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lie\Desktop\GitHub\starwalkers\probabilities\"/>
    </mc:Choice>
  </mc:AlternateContent>
  <xr:revisionPtr revIDLastSave="0" documentId="13_ncr:1_{FAE88927-03C0-4C12-ACB7-95DF82F7FE57}" xr6:coauthVersionLast="47" xr6:coauthVersionMax="47" xr10:uidLastSave="{00000000-0000-0000-0000-000000000000}"/>
  <bookViews>
    <workbookView xWindow="-108" yWindow="-108" windowWidth="23256" windowHeight="12456" xr2:uid="{E703C8C4-5F0E-4E06-B9F2-DB9A12A977B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<sst xmlns="http://schemas.openxmlformats.org/spreadsheetml/2006/main" count="7" uniqueCount="7">
  <si>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Number</t>
  </si>
  <si>
    <t>Grade 5</t>
  </si>
  <si>
    <t>Grade 4</t>
  </si>
  <si>
    <t>Grade 3</t>
  </si>
  <si>
    <t>Grade 2</t>
  </si>
  <si>
    <t>Grade 1</t>
  </si>
  <si>
    <t>Grade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</si>
</sst>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Number probabilties</a:t>
            </a:r>
            <a:r>
              <a:rPr lang="fr-FR" baseline="0"/>
              <a:t> function of Commander Grade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Feuil1!$B$1</c:f>
              <c:strCache>
                <c:ptCount val="1"/>
                <c:pt idx="0">
                  <c:v>Grade 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Feuil1!$B$2:$B$10001</c:f>
              <c:numCache>
                <c:formatCode>0.00E+00</c:formatCode>
                <c:ptCount val="10000"/>
                <c:pt idx="0">
                  <c:v>5.8200580667465498E-5</c:v>
                </c:pt>
                <c:pt idx="1">
                  <c:v>5.8206401016544798E-5</c:v>
                </c:pt>
                <c:pt idx="2">
                  <c:v>5.8212221947688199E-5</c:v>
                </c:pt>
                <c:pt idx="3">
                  <c:v>5.82180434609538E-5</c:v>
                </c:pt>
                <c:pt idx="4">
                  <c:v>5.8223865556399803E-5</c:v>
                </c:pt>
                <c:pt idx="5">
                  <c:v>5.8229688234084402E-5</c:v>
                </c:pt>
                <c:pt idx="6">
                  <c:v>5.8235511494066002E-5</c:v>
                </c:pt>
                <c:pt idx="7">
                  <c:v>5.8241335336402703E-5</c:v>
                </c:pt>
                <c:pt idx="8">
                  <c:v>5.8247159761152698E-5</c:v>
                </c:pt>
                <c:pt idx="9">
                  <c:v>5.8252984768374299E-5</c:v>
                </c:pt>
                <c:pt idx="10">
                  <c:v>5.82588103581258E-5</c:v>
                </c:pt>
                <c:pt idx="11">
                  <c:v>5.8264636530465398E-5</c:v>
                </c:pt>
                <c:pt idx="12">
                  <c:v>5.8270463285451299E-5</c:v>
                </c:pt>
                <c:pt idx="13">
                  <c:v>5.8276290623141901E-5</c:v>
                </c:pt>
                <c:pt idx="14">
                  <c:v>5.82821185435954E-5</c:v>
                </c:pt>
                <c:pt idx="15">
                  <c:v>5.8287947046870002E-5</c:v>
                </c:pt>
                <c:pt idx="16">
                  <c:v>5.8293776133024202E-5</c:v>
                </c:pt>
                <c:pt idx="17">
                  <c:v>5.8299605802116098E-5</c:v>
                </c:pt>
                <c:pt idx="18">
                  <c:v>5.8305436054204001E-5</c:v>
                </c:pt>
                <c:pt idx="19">
                  <c:v>5.8311266889346301E-5</c:v>
                </c:pt>
                <c:pt idx="20">
                  <c:v>5.8317098307601301E-5</c:v>
                </c:pt>
                <c:pt idx="21">
                  <c:v>5.8322930309027298E-5</c:v>
                </c:pt>
                <c:pt idx="22">
                  <c:v>5.8328762893682601E-5</c:v>
                </c:pt>
                <c:pt idx="23">
                  <c:v>5.83345960616255E-5</c:v>
                </c:pt>
                <c:pt idx="24">
                  <c:v>5.8340429812914298E-5</c:v>
                </c:pt>
                <c:pt idx="25">
                  <c:v>5.8346264147607501E-5</c:v>
                </c:pt>
                <c:pt idx="26">
                  <c:v>5.8352099065763303E-5</c:v>
                </c:pt>
                <c:pt idx="27">
                  <c:v>5.8357934567440103E-5</c:v>
                </c:pt>
                <c:pt idx="28">
                  <c:v>5.8363770652696297E-5</c:v>
                </c:pt>
                <c:pt idx="29">
                  <c:v>5.8369607321590102E-5</c:v>
                </c:pt>
                <c:pt idx="30">
                  <c:v>5.8375444574180003E-5</c:v>
                </c:pt>
                <c:pt idx="31">
                  <c:v>5.8381282410524398E-5</c:v>
                </c:pt>
                <c:pt idx="32">
                  <c:v>5.8387120830681603E-5</c:v>
                </c:pt>
                <c:pt idx="33">
                  <c:v>5.8392959834710003E-5</c:v>
                </c:pt>
                <c:pt idx="34">
                  <c:v>5.8398799422668002E-5</c:v>
                </c:pt>
                <c:pt idx="35">
                  <c:v>5.8404639594613998E-5</c:v>
                </c:pt>
                <c:pt idx="36">
                  <c:v>5.8410480350606403E-5</c:v>
                </c:pt>
                <c:pt idx="37">
                  <c:v>5.84163216907036E-5</c:v>
                </c:pt>
                <c:pt idx="38">
                  <c:v>5.8422163614964002E-5</c:v>
                </c:pt>
                <c:pt idx="39">
                  <c:v>5.8428006123445999E-5</c:v>
                </c:pt>
                <c:pt idx="40">
                  <c:v>5.8433849216208199E-5</c:v>
                </c:pt>
                <c:pt idx="41">
                  <c:v>5.8439692893308797E-5</c:v>
                </c:pt>
                <c:pt idx="42">
                  <c:v>5.8445537154806299E-5</c:v>
                </c:pt>
                <c:pt idx="43">
                  <c:v>5.8451382000759197E-5</c:v>
                </c:pt>
                <c:pt idx="44">
                  <c:v>5.8457227431225897E-5</c:v>
                </c:pt>
                <c:pt idx="45">
                  <c:v>5.8463073446264897E-5</c:v>
                </c:pt>
                <c:pt idx="46">
                  <c:v>5.8468920045934698E-5</c:v>
                </c:pt>
                <c:pt idx="47">
                  <c:v>5.8474767230293602E-5</c:v>
                </c:pt>
                <c:pt idx="48">
                  <c:v>5.8480614999400197E-5</c:v>
                </c:pt>
                <c:pt idx="49">
                  <c:v>5.8486463353313003E-5</c:v>
                </c:pt>
                <c:pt idx="50">
                  <c:v>5.8492312292090403E-5</c:v>
                </c:pt>
                <c:pt idx="51">
                  <c:v>5.8498161815790898E-5</c:v>
                </c:pt>
                <c:pt idx="52">
                  <c:v>5.8504011924473102E-5</c:v>
                </c:pt>
                <c:pt idx="53">
                  <c:v>5.8509862618195297E-5</c:v>
                </c:pt>
                <c:pt idx="54">
                  <c:v>5.8515713897016201E-5</c:v>
                </c:pt>
                <c:pt idx="55">
                  <c:v>5.8521565760994203E-5</c:v>
                </c:pt>
                <c:pt idx="56">
                  <c:v>5.8527418210187899E-5</c:v>
                </c:pt>
                <c:pt idx="57">
                  <c:v>5.8533271244655802E-5</c:v>
                </c:pt>
                <c:pt idx="58">
                  <c:v>5.8539124864456302E-5</c:v>
                </c:pt>
                <c:pt idx="59">
                  <c:v>5.8544979069648197E-5</c:v>
                </c:pt>
                <c:pt idx="60">
                  <c:v>5.8550833860289798E-5</c:v>
                </c:pt>
                <c:pt idx="61">
                  <c:v>5.8556689236439697E-5</c:v>
                </c:pt>
                <c:pt idx="62">
                  <c:v>5.8562545198156599E-5</c:v>
                </c:pt>
                <c:pt idx="63">
                  <c:v>5.85684017454989E-5</c:v>
                </c:pt>
                <c:pt idx="64">
                  <c:v>5.8574258878525203E-5</c:v>
                </c:pt>
                <c:pt idx="65">
                  <c:v>5.8580116597294101E-5</c:v>
                </c:pt>
                <c:pt idx="66">
                  <c:v>5.8585974901864202E-5</c:v>
                </c:pt>
                <c:pt idx="67">
                  <c:v>5.8591833792293999E-5</c:v>
                </c:pt>
                <c:pt idx="68">
                  <c:v>5.8597693268642202E-5</c:v>
                </c:pt>
                <c:pt idx="69">
                  <c:v>5.8603553330967303E-5</c:v>
                </c:pt>
                <c:pt idx="70">
                  <c:v>5.8609413979327903E-5</c:v>
                </c:pt>
                <c:pt idx="71">
                  <c:v>5.8615275213782699E-5</c:v>
                </c:pt>
                <c:pt idx="72">
                  <c:v>5.8621137034390203E-5</c:v>
                </c:pt>
                <c:pt idx="73">
                  <c:v>5.8626999441209098E-5</c:v>
                </c:pt>
                <c:pt idx="74">
                  <c:v>5.8632862434297999E-5</c:v>
                </c:pt>
                <c:pt idx="75">
                  <c:v>5.8638726013715499E-5</c:v>
                </c:pt>
                <c:pt idx="76">
                  <c:v>5.8644590179520302E-5</c:v>
                </c:pt>
                <c:pt idx="77">
                  <c:v>5.8650454931771002E-5</c:v>
                </c:pt>
                <c:pt idx="78">
                  <c:v>5.86563202705262E-5</c:v>
                </c:pt>
                <c:pt idx="79">
                  <c:v>5.8662186195844599E-5</c:v>
                </c:pt>
                <c:pt idx="80">
                  <c:v>5.8668052707784902E-5</c:v>
                </c:pt>
                <c:pt idx="81">
                  <c:v>5.8673919806405703E-5</c:v>
                </c:pt>
                <c:pt idx="82">
                  <c:v>5.8679787491765799E-5</c:v>
                </c:pt>
                <c:pt idx="83">
                  <c:v>5.8685655763923602E-5</c:v>
                </c:pt>
                <c:pt idx="84">
                  <c:v>5.86915246229381E-5</c:v>
                </c:pt>
                <c:pt idx="85">
                  <c:v>5.8697394068867799E-5</c:v>
                </c:pt>
                <c:pt idx="86">
                  <c:v>5.8703264101771401E-5</c:v>
                </c:pt>
                <c:pt idx="87">
                  <c:v>5.8709134721707697E-5</c:v>
                </c:pt>
                <c:pt idx="88">
                  <c:v>5.8715005928735397E-5</c:v>
                </c:pt>
                <c:pt idx="89">
                  <c:v>5.8720877722913001E-5</c:v>
                </c:pt>
                <c:pt idx="90">
                  <c:v>5.8726750104299502E-5</c:v>
                </c:pt>
                <c:pt idx="91">
                  <c:v>5.8732623072953501E-5</c:v>
                </c:pt>
                <c:pt idx="92">
                  <c:v>5.8738496628933702E-5</c:v>
                </c:pt>
                <c:pt idx="93">
                  <c:v>5.8744370772298801E-5</c:v>
                </c:pt>
                <c:pt idx="94">
                  <c:v>5.8750245503107703E-5</c:v>
                </c:pt>
                <c:pt idx="95">
                  <c:v>5.8756120821419002E-5</c:v>
                </c:pt>
                <c:pt idx="96">
                  <c:v>5.8761996727291599E-5</c:v>
                </c:pt>
                <c:pt idx="97">
                  <c:v>5.8767873220784101E-5</c:v>
                </c:pt>
                <c:pt idx="98">
                  <c:v>5.8773750301955299E-5</c:v>
                </c:pt>
                <c:pt idx="99">
                  <c:v>5.8779627970864098E-5</c:v>
                </c:pt>
                <c:pt idx="100">
                  <c:v>5.8785506227569101E-5</c:v>
                </c:pt>
                <c:pt idx="101">
                  <c:v>5.8791385072129199E-5</c:v>
                </c:pt>
                <c:pt idx="102">
                  <c:v>5.8797264504603102E-5</c:v>
                </c:pt>
                <c:pt idx="103">
                  <c:v>5.8803144525049703E-5</c:v>
                </c:pt>
                <c:pt idx="104">
                  <c:v>5.8809025133527697E-5</c:v>
                </c:pt>
                <c:pt idx="105">
                  <c:v>5.8814906330095998E-5</c:v>
                </c:pt>
                <c:pt idx="106">
                  <c:v>5.8820788114813403E-5</c:v>
                </c:pt>
                <c:pt idx="107">
                  <c:v>5.8826670487738601E-5</c:v>
                </c:pt>
                <c:pt idx="108">
                  <c:v>5.8832553448930499E-5</c:v>
                </c:pt>
                <c:pt idx="109">
                  <c:v>5.8838436998448002E-5</c:v>
                </c:pt>
                <c:pt idx="110">
                  <c:v>5.88443211363498E-5</c:v>
                </c:pt>
                <c:pt idx="111">
                  <c:v>5.88502058626949E-5</c:v>
                </c:pt>
                <c:pt idx="112">
                  <c:v>5.8856091177541998E-5</c:v>
                </c:pt>
                <c:pt idx="113">
                  <c:v>5.8861977080950001E-5</c:v>
                </c:pt>
                <c:pt idx="114">
                  <c:v>5.88678635729778E-5</c:v>
                </c:pt>
                <c:pt idx="115">
                  <c:v>5.8873750653684201E-5</c:v>
                </c:pt>
                <c:pt idx="116">
                  <c:v>5.8879638323128102E-5</c:v>
                </c:pt>
                <c:pt idx="117">
                  <c:v>5.8885526581368499E-5</c:v>
                </c:pt>
                <c:pt idx="118">
                  <c:v>5.8891415428464099E-5</c:v>
                </c:pt>
                <c:pt idx="119">
                  <c:v>5.8897304864473803E-5</c:v>
                </c:pt>
                <c:pt idx="120">
                  <c:v>5.8903194889456598E-5</c:v>
                </c:pt>
                <c:pt idx="121">
                  <c:v>5.8909085503471302E-5</c:v>
                </c:pt>
                <c:pt idx="122">
                  <c:v>5.8914976706576902E-5</c:v>
                </c:pt>
                <c:pt idx="123">
                  <c:v>5.8920868498832298E-5</c:v>
                </c:pt>
                <c:pt idx="124">
                  <c:v>5.8926760880296301E-5</c:v>
                </c:pt>
                <c:pt idx="125">
                  <c:v>5.8932653851027999E-5</c:v>
                </c:pt>
                <c:pt idx="126">
                  <c:v>5.8938547411086198E-5</c:v>
                </c:pt>
                <c:pt idx="127">
                  <c:v>5.8944441560529802E-5</c:v>
                </c:pt>
                <c:pt idx="128">
                  <c:v>5.8950336299417902E-5</c:v>
                </c:pt>
                <c:pt idx="129">
                  <c:v>5.8956231627809397E-5</c:v>
                </c:pt>
                <c:pt idx="130">
                  <c:v>5.8962127545763097E-5</c:v>
                </c:pt>
                <c:pt idx="131">
                  <c:v>5.8968024053338201E-5</c:v>
                </c:pt>
                <c:pt idx="132">
                  <c:v>5.8973921150593397E-5</c:v>
                </c:pt>
                <c:pt idx="133">
                  <c:v>5.8979818837587903E-5</c:v>
                </c:pt>
                <c:pt idx="134">
                  <c:v>5.8985717114380598E-5</c:v>
                </c:pt>
                <c:pt idx="135">
                  <c:v>5.8991615981030497E-5</c:v>
                </c:pt>
                <c:pt idx="136">
                  <c:v>5.8997515437596499E-5</c:v>
                </c:pt>
                <c:pt idx="137">
                  <c:v>5.9003415484137699E-5</c:v>
                </c:pt>
                <c:pt idx="138">
                  <c:v>5.9009316120712998E-5</c:v>
                </c:pt>
                <c:pt idx="139">
                  <c:v>5.9015217347381497E-5</c:v>
                </c:pt>
                <c:pt idx="140">
                  <c:v>5.9021119164202102E-5</c:v>
                </c:pt>
                <c:pt idx="141">
                  <c:v>5.9027021571233998E-5</c:v>
                </c:pt>
                <c:pt idx="142">
                  <c:v>5.9032924568536098E-5</c:v>
                </c:pt>
                <c:pt idx="143">
                  <c:v>5.9038828156167401E-5</c:v>
                </c:pt>
                <c:pt idx="144">
                  <c:v>5.9044732334186998E-5</c:v>
                </c:pt>
                <c:pt idx="145">
                  <c:v>5.9050637102653903E-5</c:v>
                </c:pt>
                <c:pt idx="146">
                  <c:v>5.9056542461627197E-5</c:v>
                </c:pt>
                <c:pt idx="147">
                  <c:v>5.9062448411165903E-5</c:v>
                </c:pt>
                <c:pt idx="148">
                  <c:v>5.9068354951329103E-5</c:v>
                </c:pt>
                <c:pt idx="149">
                  <c:v>5.9074262082175898E-5</c:v>
                </c:pt>
                <c:pt idx="150">
                  <c:v>5.9080169803765202E-5</c:v>
                </c:pt>
                <c:pt idx="151">
                  <c:v>5.9086078116156301E-5</c:v>
                </c:pt>
                <c:pt idx="152">
                  <c:v>5.9091987019408202E-5</c:v>
                </c:pt>
                <c:pt idx="153">
                  <c:v>5.9097896513579899E-5</c:v>
                </c:pt>
                <c:pt idx="154">
                  <c:v>5.9103806598730597E-5</c:v>
                </c:pt>
                <c:pt idx="155">
                  <c:v>5.9109717274919302E-5</c:v>
                </c:pt>
                <c:pt idx="156">
                  <c:v>5.9115628542205302E-5</c:v>
                </c:pt>
                <c:pt idx="157">
                  <c:v>5.9121540400647501E-5</c:v>
                </c:pt>
                <c:pt idx="158">
                  <c:v>5.9127452850305098E-5</c:v>
                </c:pt>
                <c:pt idx="159">
                  <c:v>5.9133365891237201E-5</c:v>
                </c:pt>
                <c:pt idx="160">
                  <c:v>5.9139279523503103E-5</c:v>
                </c:pt>
                <c:pt idx="161">
                  <c:v>5.9145193747161703E-5</c:v>
                </c:pt>
                <c:pt idx="162">
                  <c:v>5.9151108562272199E-5</c:v>
                </c:pt>
                <c:pt idx="163">
                  <c:v>5.9157023968893801E-5</c:v>
                </c:pt>
                <c:pt idx="164">
                  <c:v>5.9162939967085701E-5</c:v>
                </c:pt>
                <c:pt idx="165">
                  <c:v>5.9168856556907E-5</c:v>
                </c:pt>
                <c:pt idx="166">
                  <c:v>5.9174773738416802E-5</c:v>
                </c:pt>
                <c:pt idx="167">
                  <c:v>5.9180691511674398E-5</c:v>
                </c:pt>
                <c:pt idx="168">
                  <c:v>5.9186609876738899E-5</c:v>
                </c:pt>
                <c:pt idx="169">
                  <c:v>5.9192528833669501E-5</c:v>
                </c:pt>
                <c:pt idx="170">
                  <c:v>5.91984483825253E-5</c:v>
                </c:pt>
                <c:pt idx="171">
                  <c:v>5.9204368523365698E-5</c:v>
                </c:pt>
                <c:pt idx="172">
                  <c:v>5.9210289256249701E-5</c:v>
                </c:pt>
                <c:pt idx="173">
                  <c:v>5.9216210581236703E-5</c:v>
                </c:pt>
                <c:pt idx="174">
                  <c:v>5.92221324983857E-5</c:v>
                </c:pt>
                <c:pt idx="175">
                  <c:v>5.9228055007756098E-5</c:v>
                </c:pt>
                <c:pt idx="176">
                  <c:v>5.9233978109406999E-5</c:v>
                </c:pt>
                <c:pt idx="177">
                  <c:v>5.9239901803397697E-5</c:v>
                </c:pt>
                <c:pt idx="178">
                  <c:v>5.9245826089787497E-5</c:v>
                </c:pt>
                <c:pt idx="179">
                  <c:v>5.92517509686354E-5</c:v>
                </c:pt>
                <c:pt idx="180">
                  <c:v>5.9257676440000902E-5</c:v>
                </c:pt>
                <c:pt idx="181">
                  <c:v>5.9263602503943199E-5</c:v>
                </c:pt>
                <c:pt idx="182">
                  <c:v>5.9269529160521497E-5</c:v>
                </c:pt>
                <c:pt idx="183">
                  <c:v>5.92754564097951E-5</c:v>
                </c:pt>
                <c:pt idx="184">
                  <c:v>5.9281384251823201E-5</c:v>
                </c:pt>
                <c:pt idx="185">
                  <c:v>5.9287312686665199E-5</c:v>
                </c:pt>
                <c:pt idx="186">
                  <c:v>5.9293241714380299E-5</c:v>
                </c:pt>
                <c:pt idx="187">
                  <c:v>5.9299171335027799E-5</c:v>
                </c:pt>
                <c:pt idx="188">
                  <c:v>5.9305101548667101E-5</c:v>
                </c:pt>
                <c:pt idx="189">
                  <c:v>5.93110323553573E-5</c:v>
                </c:pt>
                <c:pt idx="190">
                  <c:v>5.9316963755157899E-5</c:v>
                </c:pt>
                <c:pt idx="191">
                  <c:v>5.9322895748128102E-5</c:v>
                </c:pt>
                <c:pt idx="192">
                  <c:v>5.9328828334327303E-5</c:v>
                </c:pt>
                <c:pt idx="193">
                  <c:v>5.93347615138148E-5</c:v>
                </c:pt>
                <c:pt idx="194">
                  <c:v>5.9340695286649799E-5</c:v>
                </c:pt>
                <c:pt idx="195">
                  <c:v>5.9346629652891903E-5</c:v>
                </c:pt>
                <c:pt idx="196">
                  <c:v>5.9352564612600201E-5</c:v>
                </c:pt>
                <c:pt idx="197">
                  <c:v>5.9358500165834202E-5</c:v>
                </c:pt>
                <c:pt idx="198">
                  <c:v>5.9364436312653199E-5</c:v>
                </c:pt>
                <c:pt idx="199">
                  <c:v>5.9370373053116497E-5</c:v>
                </c:pt>
                <c:pt idx="200">
                  <c:v>5.9376310387283599E-5</c:v>
                </c:pt>
                <c:pt idx="201">
                  <c:v>5.9382248315213797E-5</c:v>
                </c:pt>
                <c:pt idx="202">
                  <c:v>5.9388186836966398E-5</c:v>
                </c:pt>
                <c:pt idx="203">
                  <c:v>5.9394125952600902E-5</c:v>
                </c:pt>
                <c:pt idx="204">
                  <c:v>5.9400065662176699E-5</c:v>
                </c:pt>
                <c:pt idx="205">
                  <c:v>5.9406005965753201E-5</c:v>
                </c:pt>
                <c:pt idx="206">
                  <c:v>5.9411946863389701E-5</c:v>
                </c:pt>
                <c:pt idx="207">
                  <c:v>5.9417888355145702E-5</c:v>
                </c:pt>
                <c:pt idx="208">
                  <c:v>5.9423830441080502E-5</c:v>
                </c:pt>
                <c:pt idx="209">
                  <c:v>5.9429773121253699E-5</c:v>
                </c:pt>
                <c:pt idx="210">
                  <c:v>5.9435716395724599E-5</c:v>
                </c:pt>
                <c:pt idx="211">
                  <c:v>5.9441660264552602E-5</c:v>
                </c:pt>
                <c:pt idx="212">
                  <c:v>5.9447604727797299E-5</c:v>
                </c:pt>
                <c:pt idx="213">
                  <c:v>5.9453549785518003E-5</c:v>
                </c:pt>
                <c:pt idx="214">
                  <c:v>5.9459495437774202E-5</c:v>
                </c:pt>
                <c:pt idx="215">
                  <c:v>5.9465441684625398E-5</c:v>
                </c:pt>
                <c:pt idx="216">
                  <c:v>5.9471388526131E-5</c:v>
                </c:pt>
                <c:pt idx="217">
                  <c:v>5.9477335962350401E-5</c:v>
                </c:pt>
                <c:pt idx="218">
                  <c:v>5.94832839933433E-5</c:v>
                </c:pt>
                <c:pt idx="219">
                  <c:v>5.9489232619168901E-5</c:v>
                </c:pt>
                <c:pt idx="220">
                  <c:v>5.9495181839886897E-5</c:v>
                </c:pt>
                <c:pt idx="221">
                  <c:v>5.9501131655556701E-5</c:v>
                </c:pt>
                <c:pt idx="222">
                  <c:v>5.9507082066237897E-5</c:v>
                </c:pt>
                <c:pt idx="223">
                  <c:v>5.9513033071989799E-5</c:v>
                </c:pt>
                <c:pt idx="224">
                  <c:v>5.9518984672872097E-5</c:v>
                </c:pt>
                <c:pt idx="225">
                  <c:v>5.9524936868944201E-5</c:v>
                </c:pt>
                <c:pt idx="226">
                  <c:v>5.9530889660265699E-5</c:v>
                </c:pt>
                <c:pt idx="227">
                  <c:v>5.9536843046896101E-5</c:v>
                </c:pt>
                <c:pt idx="228">
                  <c:v>5.9542797028894998E-5</c:v>
                </c:pt>
                <c:pt idx="229">
                  <c:v>5.9548751606321797E-5</c:v>
                </c:pt>
                <c:pt idx="230">
                  <c:v>5.9554706779236102E-5</c:v>
                </c:pt>
                <c:pt idx="231">
                  <c:v>5.9560662547697497E-5</c:v>
                </c:pt>
                <c:pt idx="232">
                  <c:v>5.9566618911765498E-5</c:v>
                </c:pt>
                <c:pt idx="233">
                  <c:v>5.9572575871499702E-5</c:v>
                </c:pt>
                <c:pt idx="234">
                  <c:v>5.9578533426959597E-5</c:v>
                </c:pt>
                <c:pt idx="235">
                  <c:v>5.9584491578204897E-5</c:v>
                </c:pt>
                <c:pt idx="236">
                  <c:v>5.9590450325295097E-5</c:v>
                </c:pt>
                <c:pt idx="237">
                  <c:v>5.95964096682898E-5</c:v>
                </c:pt>
                <c:pt idx="238">
                  <c:v>5.9602369607248598E-5</c:v>
                </c:pt>
                <c:pt idx="239">
                  <c:v>5.9608330142231203E-5</c:v>
                </c:pt>
                <c:pt idx="240">
                  <c:v>5.9614291273297001E-5</c:v>
                </c:pt>
                <c:pt idx="241">
                  <c:v>5.9620253000505699E-5</c:v>
                </c:pt>
                <c:pt idx="242">
                  <c:v>5.9626215323916901E-5</c:v>
                </c:pt>
                <c:pt idx="243">
                  <c:v>5.96321782435904E-5</c:v>
                </c:pt>
                <c:pt idx="244">
                  <c:v>5.9638141759585503E-5</c:v>
                </c:pt>
                <c:pt idx="245">
                  <c:v>5.9644105871962198E-5</c:v>
                </c:pt>
                <c:pt idx="246">
                  <c:v>5.96500705807798E-5</c:v>
                </c:pt>
                <c:pt idx="247">
                  <c:v>5.9656035886098197E-5</c:v>
                </c:pt>
                <c:pt idx="248">
                  <c:v>5.9662001787976897E-5</c:v>
                </c:pt>
                <c:pt idx="249">
                  <c:v>5.9667968286475702E-5</c:v>
                </c:pt>
                <c:pt idx="250">
                  <c:v>5.96739353816541E-5</c:v>
                </c:pt>
                <c:pt idx="251">
                  <c:v>5.9679903073571899E-5</c:v>
                </c:pt>
                <c:pt idx="252">
                  <c:v>5.9685871362288702E-5</c:v>
                </c:pt>
                <c:pt idx="253">
                  <c:v>5.9691840247864201E-5</c:v>
                </c:pt>
                <c:pt idx="254">
                  <c:v>5.9697809730358198E-5</c:v>
                </c:pt>
                <c:pt idx="255">
                  <c:v>5.9703779809830201E-5</c:v>
                </c:pt>
                <c:pt idx="256">
                  <c:v>5.97097504863401E-5</c:v>
                </c:pt>
                <c:pt idx="257">
                  <c:v>5.9715721759947402E-5</c:v>
                </c:pt>
                <c:pt idx="258">
                  <c:v>5.9721693630711902E-5</c:v>
                </c:pt>
                <c:pt idx="259">
                  <c:v>5.97276660986934E-5</c:v>
                </c:pt>
                <c:pt idx="260">
                  <c:v>5.9733639163951603E-5</c:v>
                </c:pt>
                <c:pt idx="261">
                  <c:v>5.9739612826546099E-5</c:v>
                </c:pt>
                <c:pt idx="262">
                  <c:v>5.97455870865368E-5</c:v>
                </c:pt>
                <c:pt idx="263">
                  <c:v>5.9751561943983402E-5</c:v>
                </c:pt>
                <c:pt idx="264">
                  <c:v>5.9757537398945498E-5</c:v>
                </c:pt>
                <c:pt idx="265">
                  <c:v>5.9763513451483103E-5</c:v>
                </c:pt>
                <c:pt idx="266">
                  <c:v>5.9769490101655701E-5</c:v>
                </c:pt>
                <c:pt idx="267">
                  <c:v>5.9775467349523301E-5</c:v>
                </c:pt>
                <c:pt idx="268">
                  <c:v>5.9781445195145603E-5</c:v>
                </c:pt>
                <c:pt idx="269">
                  <c:v>5.9787423638582299E-5</c:v>
                </c:pt>
                <c:pt idx="270">
                  <c:v>5.9793402679893202E-5</c:v>
                </c:pt>
                <c:pt idx="271">
                  <c:v>5.9799382319138202E-5</c:v>
                </c:pt>
                <c:pt idx="272">
                  <c:v>5.9805362556376998E-5</c:v>
                </c:pt>
                <c:pt idx="273">
                  <c:v>5.9811343391669402E-5</c:v>
                </c:pt>
                <c:pt idx="274">
                  <c:v>5.9817324825075298E-5</c:v>
                </c:pt>
                <c:pt idx="275">
                  <c:v>5.9823306856654398E-5</c:v>
                </c:pt>
                <c:pt idx="276">
                  <c:v>5.9829289486466502E-5</c:v>
                </c:pt>
                <c:pt idx="277">
                  <c:v>5.98352727145716E-5</c:v>
                </c:pt>
                <c:pt idx="278">
                  <c:v>5.9841256541029399E-5</c:v>
                </c:pt>
                <c:pt idx="279">
                  <c:v>5.9847240965899698E-5</c:v>
                </c:pt>
                <c:pt idx="280">
                  <c:v>5.9853225989242501E-5</c:v>
                </c:pt>
                <c:pt idx="281">
                  <c:v>5.9859211611117501E-5</c:v>
                </c:pt>
                <c:pt idx="282">
                  <c:v>5.9865197831584702E-5</c:v>
                </c:pt>
                <c:pt idx="283">
                  <c:v>5.9871184650703802E-5</c:v>
                </c:pt>
                <c:pt idx="284">
                  <c:v>5.9877172068534798E-5</c:v>
                </c:pt>
                <c:pt idx="285">
                  <c:v>5.9883160085137497E-5</c:v>
                </c:pt>
                <c:pt idx="286">
                  <c:v>5.9889148700571803E-5</c:v>
                </c:pt>
                <c:pt idx="287">
                  <c:v>5.9895137914897603E-5</c:v>
                </c:pt>
                <c:pt idx="288">
                  <c:v>5.9901127728174698E-5</c:v>
                </c:pt>
                <c:pt idx="289">
                  <c:v>5.99071181404632E-5</c:v>
                </c:pt>
                <c:pt idx="290">
                  <c:v>5.9913109151822801E-5</c:v>
                </c:pt>
                <c:pt idx="291">
                  <c:v>5.9919100762313498E-5</c:v>
                </c:pt>
                <c:pt idx="292">
                  <c:v>5.9925092971995201E-5</c:v>
                </c:pt>
                <c:pt idx="293">
                  <c:v>5.9931085780927899E-5</c:v>
                </c:pt>
                <c:pt idx="294">
                  <c:v>5.99370791891714E-5</c:v>
                </c:pt>
                <c:pt idx="295">
                  <c:v>5.9943073196785701E-5</c:v>
                </c:pt>
                <c:pt idx="296">
                  <c:v>5.9949067803830697E-5</c:v>
                </c:pt>
                <c:pt idx="297">
                  <c:v>5.9955063010366399E-5</c:v>
                </c:pt>
                <c:pt idx="298">
                  <c:v>5.9961058816452797E-5</c:v>
                </c:pt>
                <c:pt idx="299">
                  <c:v>5.9967055222149699E-5</c:v>
                </c:pt>
                <c:pt idx="300">
                  <c:v>5.9973052227517202E-5</c:v>
                </c:pt>
                <c:pt idx="301">
                  <c:v>5.9979049832615203E-5</c:v>
                </c:pt>
                <c:pt idx="302">
                  <c:v>5.9985048037503699E-5</c:v>
                </c:pt>
                <c:pt idx="303">
                  <c:v>5.9991046842242699E-5</c:v>
                </c:pt>
                <c:pt idx="304">
                  <c:v>5.99970462468921E-5</c:v>
                </c:pt>
                <c:pt idx="305">
                  <c:v>6.0003046251512102E-5</c:v>
                </c:pt>
                <c:pt idx="306">
                  <c:v>6.0009046856162499E-5</c:v>
                </c:pt>
                <c:pt idx="307">
                  <c:v>6.00150480609033E-5</c:v>
                </c:pt>
                <c:pt idx="308">
                  <c:v>6.0021049865794599E-5</c:v>
                </c:pt>
                <c:pt idx="309">
                  <c:v>6.00270522708965E-5</c:v>
                </c:pt>
                <c:pt idx="310">
                  <c:v>6.0033055276268798E-5</c:v>
                </c:pt>
                <c:pt idx="311">
                  <c:v>6.0039058881971699E-5</c:v>
                </c:pt>
                <c:pt idx="312">
                  <c:v>6.00450630880652E-5</c:v>
                </c:pt>
                <c:pt idx="313">
                  <c:v>6.00510678946094E-5</c:v>
                </c:pt>
                <c:pt idx="314">
                  <c:v>6.0057073301664202E-5</c:v>
                </c:pt>
                <c:pt idx="315">
                  <c:v>6.0063079309289697E-5</c:v>
                </c:pt>
                <c:pt idx="316">
                  <c:v>6.0069085917546098E-5</c:v>
                </c:pt>
                <c:pt idx="317">
                  <c:v>6.0075093126493201E-5</c:v>
                </c:pt>
                <c:pt idx="318">
                  <c:v>6.0081100936191401E-5</c:v>
                </c:pt>
                <c:pt idx="319">
                  <c:v>6.00871093467005E-5</c:v>
                </c:pt>
                <c:pt idx="320">
                  <c:v>6.0093118358080703E-5</c:v>
                </c:pt>
                <c:pt idx="321">
                  <c:v>6.0099127970392199E-5</c:v>
                </c:pt>
                <c:pt idx="322">
                  <c:v>6.0105138183694902E-5</c:v>
                </c:pt>
                <c:pt idx="323">
                  <c:v>6.0111148998048899E-5</c:v>
                </c:pt>
                <c:pt idx="324">
                  <c:v>6.0117160413514497E-5</c:v>
                </c:pt>
                <c:pt idx="325">
                  <c:v>6.01231724301517E-5</c:v>
                </c:pt>
                <c:pt idx="326">
                  <c:v>6.0129185048020601E-5</c:v>
                </c:pt>
                <c:pt idx="327">
                  <c:v>6.0135198267181298E-5</c:v>
                </c:pt>
                <c:pt idx="328">
                  <c:v>6.0141212087694099E-5</c:v>
                </c:pt>
                <c:pt idx="329">
                  <c:v>6.0147226509618901E-5</c:v>
                </c:pt>
                <c:pt idx="330">
                  <c:v>6.0153241533015998E-5</c:v>
                </c:pt>
                <c:pt idx="331">
                  <c:v>6.0159257157945598E-5</c:v>
                </c:pt>
                <c:pt idx="332">
                  <c:v>6.0165273384467697E-5</c:v>
                </c:pt>
                <c:pt idx="333">
                  <c:v>6.0171290212642502E-5</c:v>
                </c:pt>
                <c:pt idx="334">
                  <c:v>6.0177307642530303E-5</c:v>
                </c:pt>
                <c:pt idx="335">
                  <c:v>6.0183325674191102E-5</c:v>
                </c:pt>
                <c:pt idx="336">
                  <c:v>6.0189344307685203E-5</c:v>
                </c:pt>
                <c:pt idx="337">
                  <c:v>6.0195363543072703E-5</c:v>
                </c:pt>
                <c:pt idx="338">
                  <c:v>6.0201383380413802E-5</c:v>
                </c:pt>
                <c:pt idx="339">
                  <c:v>6.0207403819768797E-5</c:v>
                </c:pt>
                <c:pt idx="340">
                  <c:v>6.02134248611979E-5</c:v>
                </c:pt>
                <c:pt idx="341">
                  <c:v>6.0219446504761103E-5</c:v>
                </c:pt>
                <c:pt idx="342">
                  <c:v>6.0225468750518903E-5</c:v>
                </c:pt>
                <c:pt idx="343">
                  <c:v>6.0231491598531298E-5</c:v>
                </c:pt>
                <c:pt idx="344">
                  <c:v>6.0237515048858698E-5</c:v>
                </c:pt>
                <c:pt idx="345">
                  <c:v>6.0243539101561202E-5</c:v>
                </c:pt>
                <c:pt idx="346">
                  <c:v>6.0249563756699098E-5</c:v>
                </c:pt>
                <c:pt idx="347">
                  <c:v>6.02555890143326E-5</c:v>
                </c:pt>
                <c:pt idx="348">
                  <c:v>6.0261614874522003E-5</c:v>
                </c:pt>
                <c:pt idx="349">
                  <c:v>6.0267641337327603E-5</c:v>
                </c:pt>
                <c:pt idx="350">
                  <c:v>6.0273668402809599E-5</c:v>
                </c:pt>
                <c:pt idx="351">
                  <c:v>6.0279696071028199E-5</c:v>
                </c:pt>
                <c:pt idx="352">
                  <c:v>6.0285724342043902E-5</c:v>
                </c:pt>
                <c:pt idx="353">
                  <c:v>6.0291753215916697E-5</c:v>
                </c:pt>
                <c:pt idx="354">
                  <c:v>6.0297782692707198E-5</c:v>
                </c:pt>
                <c:pt idx="355">
                  <c:v>6.0303812772475403E-5</c:v>
                </c:pt>
                <c:pt idx="356">
                  <c:v>6.0309843455281701E-5</c:v>
                </c:pt>
                <c:pt idx="357">
                  <c:v>6.0315874741186502E-5</c:v>
                </c:pt>
                <c:pt idx="358">
                  <c:v>6.0321906630250103E-5</c:v>
                </c:pt>
                <c:pt idx="359">
                  <c:v>6.0327939122532703E-5</c:v>
                </c:pt>
                <c:pt idx="360">
                  <c:v>6.0333972218094699E-5</c:v>
                </c:pt>
                <c:pt idx="361">
                  <c:v>6.03400059169964E-5</c:v>
                </c:pt>
                <c:pt idx="362">
                  <c:v>6.0346040219298203E-5</c:v>
                </c:pt>
                <c:pt idx="363">
                  <c:v>6.0352075125060402E-5</c:v>
                </c:pt>
                <c:pt idx="364">
                  <c:v>6.0358110634343301E-5</c:v>
                </c:pt>
                <c:pt idx="365">
                  <c:v>6.0364146747207403E-5</c:v>
                </c:pt>
                <c:pt idx="366">
                  <c:v>6.0370183463712897E-5</c:v>
                </c:pt>
                <c:pt idx="367">
                  <c:v>6.03762207839203E-5</c:v>
                </c:pt>
                <c:pt idx="368">
                  <c:v>6.0382258707889799E-5</c:v>
                </c:pt>
                <c:pt idx="369">
                  <c:v>6.0388297235682002E-5</c:v>
                </c:pt>
                <c:pt idx="370">
                  <c:v>6.0394336367357102E-5</c:v>
                </c:pt>
                <c:pt idx="371">
                  <c:v>6.0400376102975597E-5</c:v>
                </c:pt>
                <c:pt idx="372">
                  <c:v>6.0406416442597797E-5</c:v>
                </c:pt>
                <c:pt idx="373">
                  <c:v>6.0412457386284199E-5</c:v>
                </c:pt>
                <c:pt idx="374">
                  <c:v>6.04184989340952E-5</c:v>
                </c:pt>
                <c:pt idx="375">
                  <c:v>6.0424541086091198E-5</c:v>
                </c:pt>
                <c:pt idx="376">
                  <c:v>6.0430583842332603E-5</c:v>
                </c:pt>
                <c:pt idx="377">
                  <c:v>6.0436627202879797E-5</c:v>
                </c:pt>
                <c:pt idx="378">
                  <c:v>6.0442671167793301E-5</c:v>
                </c:pt>
                <c:pt idx="379">
                  <c:v>6.0448715737133503E-5</c:v>
                </c:pt>
                <c:pt idx="380">
                  <c:v>6.0454760910960902E-5</c:v>
                </c:pt>
                <c:pt idx="381">
                  <c:v>6.0460806689335801E-5</c:v>
                </c:pt>
                <c:pt idx="382">
                  <c:v>6.0466853072318901E-5</c:v>
                </c:pt>
                <c:pt idx="383">
                  <c:v>6.0472900059970497E-5</c:v>
                </c:pt>
                <c:pt idx="384">
                  <c:v>6.0478947652351E-5</c:v>
                </c:pt>
                <c:pt idx="385">
                  <c:v>6.0484995849521097E-5</c:v>
                </c:pt>
                <c:pt idx="386">
                  <c:v>6.0491044651541098E-5</c:v>
                </c:pt>
                <c:pt idx="387">
                  <c:v>6.0497094058471603E-5</c:v>
                </c:pt>
                <c:pt idx="388">
                  <c:v>6.0503144070373002E-5</c:v>
                </c:pt>
                <c:pt idx="389">
                  <c:v>6.05091946873058E-5</c:v>
                </c:pt>
                <c:pt idx="390">
                  <c:v>6.0515245909330597E-5</c:v>
                </c:pt>
                <c:pt idx="391">
                  <c:v>6.0521297736507797E-5</c:v>
                </c:pt>
                <c:pt idx="392">
                  <c:v>6.0527350168898101E-5</c:v>
                </c:pt>
                <c:pt idx="393">
                  <c:v>6.0533403206561798E-5</c:v>
                </c:pt>
                <c:pt idx="394">
                  <c:v>6.0539456849559597E-5</c:v>
                </c:pt>
                <c:pt idx="395">
                  <c:v>6.0545511097951901E-5</c:v>
                </c:pt>
                <c:pt idx="396">
                  <c:v>6.0551565951799297E-5</c:v>
                </c:pt>
                <c:pt idx="397">
                  <c:v>6.0557621411162398E-5</c:v>
                </c:pt>
                <c:pt idx="398">
                  <c:v>6.0563677476101798E-5</c:v>
                </c:pt>
                <c:pt idx="399">
                  <c:v>6.0569734146677799E-5</c:v>
                </c:pt>
                <c:pt idx="400">
                  <c:v>6.0575791422951298E-5</c:v>
                </c:pt>
                <c:pt idx="401">
                  <c:v>6.0581849304982599E-5</c:v>
                </c:pt>
                <c:pt idx="402">
                  <c:v>6.0587907792832497E-5</c:v>
                </c:pt>
                <c:pt idx="403">
                  <c:v>6.0593966886561403E-5</c:v>
                </c:pt>
                <c:pt idx="404">
                  <c:v>6.0600026586229999E-5</c:v>
                </c:pt>
                <c:pt idx="405">
                  <c:v>6.0606086891898803E-5</c:v>
                </c:pt>
                <c:pt idx="406">
                  <c:v>6.0612147803628598E-5</c:v>
                </c:pt>
                <c:pt idx="407">
                  <c:v>6.0618209321479801E-5</c:v>
                </c:pt>
                <c:pt idx="408">
                  <c:v>6.0624271445513102E-5</c:v>
                </c:pt>
                <c:pt idx="409">
                  <c:v>6.0630334175789099E-5</c:v>
                </c:pt>
                <c:pt idx="410">
                  <c:v>6.06363975123684E-5</c:v>
                </c:pt>
                <c:pt idx="411">
                  <c:v>6.0642461455311801E-5</c:v>
                </c:pt>
                <c:pt idx="412">
                  <c:v>6.0648526004679699E-5</c:v>
                </c:pt>
                <c:pt idx="413">
                  <c:v>6.0654591160532898E-5</c:v>
                </c:pt>
                <c:pt idx="414">
                  <c:v>6.0660656922931998E-5</c:v>
                </c:pt>
                <c:pt idx="415">
                  <c:v>6.0666723291937701E-5</c:v>
                </c:pt>
                <c:pt idx="416">
                  <c:v>6.0672790267610599E-5</c:v>
                </c:pt>
                <c:pt idx="417">
                  <c:v>6.0678857850011503E-5</c:v>
                </c:pt>
                <c:pt idx="418">
                  <c:v>6.0684926039200898E-5</c:v>
                </c:pt>
                <c:pt idx="419">
                  <c:v>6.06909948352395E-5</c:v>
                </c:pt>
                <c:pt idx="420">
                  <c:v>6.0697064238188199E-5</c:v>
                </c:pt>
                <c:pt idx="421">
                  <c:v>6.07031342481074E-5</c:v>
                </c:pt>
                <c:pt idx="422">
                  <c:v>6.0709204865058001E-5</c:v>
                </c:pt>
                <c:pt idx="423">
                  <c:v>6.0715276089100702E-5</c:v>
                </c:pt>
                <c:pt idx="424">
                  <c:v>6.0721347920296099E-5</c:v>
                </c:pt>
                <c:pt idx="425">
                  <c:v>6.0727420358704899E-5</c:v>
                </c:pt>
                <c:pt idx="426">
                  <c:v>6.0733493404388001E-5</c:v>
                </c:pt>
                <c:pt idx="427">
                  <c:v>6.07395670574061E-5</c:v>
                </c:pt>
                <c:pt idx="428">
                  <c:v>6.0745641317819801E-5</c:v>
                </c:pt>
                <c:pt idx="429">
                  <c:v>6.0751716185689897E-5</c:v>
                </c:pt>
                <c:pt idx="430">
                  <c:v>6.0757791661077203E-5</c:v>
                </c:pt>
                <c:pt idx="431">
                  <c:v>6.07638677440424E-5</c:v>
                </c:pt>
                <c:pt idx="432">
                  <c:v>6.0769944434646198E-5</c:v>
                </c:pt>
                <c:pt idx="433">
                  <c:v>6.0776021732949501E-5</c:v>
                </c:pt>
                <c:pt idx="434">
                  <c:v>6.07820996390131E-5</c:v>
                </c:pt>
                <c:pt idx="435">
                  <c:v>6.0788178152897601E-5</c:v>
                </c:pt>
                <c:pt idx="436">
                  <c:v>6.0794257274663902E-5</c:v>
                </c:pt>
                <c:pt idx="437">
                  <c:v>6.08003370043728E-5</c:v>
                </c:pt>
                <c:pt idx="438">
                  <c:v>6.0806417342085099E-5</c:v>
                </c:pt>
                <c:pt idx="439">
                  <c:v>6.08124982878615E-5</c:v>
                </c:pt>
                <c:pt idx="440">
                  <c:v>6.0818579841762901E-5</c:v>
                </c:pt>
                <c:pt idx="441">
                  <c:v>6.08246620038501E-5</c:v>
                </c:pt>
                <c:pt idx="442">
                  <c:v>6.08307447741839E-5</c:v>
                </c:pt>
                <c:pt idx="443">
                  <c:v>6.0836828152825198E-5</c:v>
                </c:pt>
                <c:pt idx="444">
                  <c:v>6.0842912139834798E-5</c:v>
                </c:pt>
                <c:pt idx="445">
                  <c:v>6.0848996735273498E-5</c:v>
                </c:pt>
                <c:pt idx="446">
                  <c:v>6.08550819392021E-5</c:v>
                </c:pt>
                <c:pt idx="447">
                  <c:v>6.0861167751681597E-5</c:v>
                </c:pt>
                <c:pt idx="448">
                  <c:v>6.08672541727728E-5</c:v>
                </c:pt>
                <c:pt idx="449">
                  <c:v>6.0873341202536397E-5</c:v>
                </c:pt>
                <c:pt idx="450">
                  <c:v>6.0879428841033598E-5</c:v>
                </c:pt>
                <c:pt idx="451">
                  <c:v>6.0885517088324901E-5</c:v>
                </c:pt>
                <c:pt idx="452">
                  <c:v>6.0891605944471503E-5</c:v>
                </c:pt>
                <c:pt idx="453">
                  <c:v>6.0897695409534099E-5</c:v>
                </c:pt>
                <c:pt idx="454">
                  <c:v>6.0903785483573702E-5</c:v>
                </c:pt>
                <c:pt idx="455">
                  <c:v>6.0909876166651197E-5</c:v>
                </c:pt>
                <c:pt idx="456">
                  <c:v>6.0915967458827299E-5</c:v>
                </c:pt>
                <c:pt idx="457">
                  <c:v>6.0922059360163199E-5</c:v>
                </c:pt>
                <c:pt idx="458">
                  <c:v>6.0928151870719698E-5</c:v>
                </c:pt>
                <c:pt idx="459">
                  <c:v>6.0934244990557697E-5</c:v>
                </c:pt>
                <c:pt idx="460">
                  <c:v>6.0940338719738099E-5</c:v>
                </c:pt>
                <c:pt idx="461">
                  <c:v>6.0946433058321898E-5</c:v>
                </c:pt>
                <c:pt idx="462">
                  <c:v>6.0952528006370101E-5</c:v>
                </c:pt>
                <c:pt idx="463">
                  <c:v>6.0958623563943497E-5</c:v>
                </c:pt>
                <c:pt idx="464">
                  <c:v>6.0964719731103201E-5</c:v>
                </c:pt>
                <c:pt idx="465">
                  <c:v>6.0970816507910099E-5</c:v>
                </c:pt>
                <c:pt idx="466">
                  <c:v>6.0976913894425102E-5</c:v>
                </c:pt>
                <c:pt idx="467">
                  <c:v>6.0983011890709299E-5</c:v>
                </c:pt>
                <c:pt idx="468">
                  <c:v>6.09891104968236E-5</c:v>
                </c:pt>
                <c:pt idx="469">
                  <c:v>6.0995209712828999E-5</c:v>
                </c:pt>
                <c:pt idx="470">
                  <c:v>6.1001309538786497E-5</c:v>
                </c:pt>
                <c:pt idx="471">
                  <c:v>6.1007409974757099E-5</c:v>
                </c:pt>
                <c:pt idx="472">
                  <c:v>6.1013511020801799E-5</c:v>
                </c:pt>
                <c:pt idx="473">
                  <c:v>6.1019612676981597E-5</c:v>
                </c:pt>
                <c:pt idx="474">
                  <c:v>6.1025714943357499E-5</c:v>
                </c:pt>
                <c:pt idx="475">
                  <c:v>6.1031817819990601E-5</c:v>
                </c:pt>
                <c:pt idx="476">
                  <c:v>6.1037921306941794E-5</c:v>
                </c:pt>
                <c:pt idx="477">
                  <c:v>6.1044025404272294E-5</c:v>
                </c:pt>
                <c:pt idx="478">
                  <c:v>6.1050130112043095E-5</c:v>
                </c:pt>
                <c:pt idx="479">
                  <c:v>6.1056235430315101E-5</c:v>
                </c:pt>
                <c:pt idx="480">
                  <c:v>6.1062341359149503E-5</c:v>
                </c:pt>
                <c:pt idx="481">
                  <c:v>6.1068447898607301E-5</c:v>
                </c:pt>
                <c:pt idx="482">
                  <c:v>6.1074555048749494E-5</c:v>
                </c:pt>
                <c:pt idx="483">
                  <c:v>6.1080662809637394E-5</c:v>
                </c:pt>
                <c:pt idx="484">
                  <c:v>6.1086771181331797E-5</c:v>
                </c:pt>
                <c:pt idx="485">
                  <c:v>6.1092880163894002E-5</c:v>
                </c:pt>
                <c:pt idx="486">
                  <c:v>6.1098989757384995E-5</c:v>
                </c:pt>
                <c:pt idx="487">
                  <c:v>6.1105099961865803E-5</c:v>
                </c:pt>
                <c:pt idx="488">
                  <c:v>6.1111210777397697E-5</c:v>
                </c:pt>
                <c:pt idx="489">
                  <c:v>6.1117322204041704E-5</c:v>
                </c:pt>
                <c:pt idx="490">
                  <c:v>6.1123434241858906E-5</c:v>
                </c:pt>
                <c:pt idx="491">
                  <c:v>6.1129546890910396E-5</c:v>
                </c:pt>
                <c:pt idx="492">
                  <c:v>6.1135660151257501E-5</c:v>
                </c:pt>
                <c:pt idx="493">
                  <c:v>6.1141774022961098E-5</c:v>
                </c:pt>
                <c:pt idx="494">
                  <c:v>6.1147888506082404E-5</c:v>
                </c:pt>
                <c:pt idx="495">
                  <c:v>6.1154003600682704E-5</c:v>
                </c:pt>
                <c:pt idx="496">
                  <c:v>6.1160119306822902E-5</c:v>
                </c:pt>
                <c:pt idx="497">
                  <c:v>6.1166235624564405E-5</c:v>
                </c:pt>
                <c:pt idx="498">
                  <c:v>6.1172352553968295E-5</c:v>
                </c:pt>
                <c:pt idx="499">
                  <c:v>6.1178470095095598E-5</c:v>
                </c:pt>
                <c:pt idx="500">
                  <c:v>6.1184588248007694E-5</c:v>
                </c:pt>
                <c:pt idx="501">
                  <c:v>6.1190707012765596E-5</c:v>
                </c:pt>
                <c:pt idx="502">
                  <c:v>6.1196826389430602E-5</c:v>
                </c:pt>
                <c:pt idx="503">
                  <c:v>6.1202946378063902E-5</c:v>
                </c:pt>
                <c:pt idx="504">
                  <c:v>6.1209066978726604E-5</c:v>
                </c:pt>
                <c:pt idx="505">
                  <c:v>6.1215188191479994E-5</c:v>
                </c:pt>
                <c:pt idx="506">
                  <c:v>6.12213100163853E-5</c:v>
                </c:pt>
                <c:pt idx="507">
                  <c:v>6.12274324535037E-5</c:v>
                </c:pt>
                <c:pt idx="508">
                  <c:v>6.1233555502896396E-5</c:v>
                </c:pt>
                <c:pt idx="509">
                  <c:v>6.1239679164624701E-5</c:v>
                </c:pt>
                <c:pt idx="510">
                  <c:v>6.1245803438749803E-5</c:v>
                </c:pt>
                <c:pt idx="511">
                  <c:v>6.1251928325332906E-5</c:v>
                </c:pt>
                <c:pt idx="512">
                  <c:v>6.1258053824435294E-5</c:v>
                </c:pt>
                <c:pt idx="513">
                  <c:v>6.1264179936118199E-5</c:v>
                </c:pt>
                <c:pt idx="514">
                  <c:v>6.1270306660442904E-5</c:v>
                </c:pt>
                <c:pt idx="515">
                  <c:v>6.1276433997470693E-5</c:v>
                </c:pt>
                <c:pt idx="516">
                  <c:v>6.1282561947262798E-5</c:v>
                </c:pt>
                <c:pt idx="517">
                  <c:v>6.1288690509880598E-5</c:v>
                </c:pt>
                <c:pt idx="518">
                  <c:v>6.12948196853852E-5</c:v>
                </c:pt>
                <c:pt idx="519">
                  <c:v>6.1300949473838107E-5</c:v>
                </c:pt>
                <c:pt idx="520">
                  <c:v>6.1307079875300399E-5</c:v>
                </c:pt>
                <c:pt idx="521">
                  <c:v>6.1313210889833605E-5</c:v>
                </c:pt>
                <c:pt idx="522">
                  <c:v>6.1319342517498807E-5</c:v>
                </c:pt>
                <c:pt idx="523">
                  <c:v>6.1325474758357505E-5</c:v>
                </c:pt>
                <c:pt idx="524">
                  <c:v>6.1331607612470903E-5</c:v>
                </c:pt>
                <c:pt idx="525">
                  <c:v>6.1337741079900502E-5</c:v>
                </c:pt>
                <c:pt idx="526">
                  <c:v>6.1343875160707397E-5</c:v>
                </c:pt>
                <c:pt idx="527">
                  <c:v>6.1350009854952995E-5</c:v>
                </c:pt>
                <c:pt idx="528">
                  <c:v>6.1356145162698797E-5</c:v>
                </c:pt>
                <c:pt idx="529">
                  <c:v>6.1362281084006005E-5</c:v>
                </c:pt>
                <c:pt idx="530">
                  <c:v>6.1368417618936095E-5</c:v>
                </c:pt>
                <c:pt idx="531">
                  <c:v>6.1374554767550297E-5</c:v>
                </c:pt>
                <c:pt idx="532">
                  <c:v>6.1380692529910003E-5</c:v>
                </c:pt>
                <c:pt idx="533">
                  <c:v>6.1386830906076702E-5</c:v>
                </c:pt>
                <c:pt idx="534">
                  <c:v>6.1392969896111705E-5</c:v>
                </c:pt>
                <c:pt idx="535">
                  <c:v>6.1399109500076405E-5</c:v>
                </c:pt>
                <c:pt idx="536">
                  <c:v>6.1405249718032195E-5</c:v>
                </c:pt>
                <c:pt idx="537">
                  <c:v>6.1411390550040494E-5</c:v>
                </c:pt>
                <c:pt idx="538">
                  <c:v>6.1417531996162697E-5</c:v>
                </c:pt>
                <c:pt idx="539">
                  <c:v>6.1423674056460196E-5</c:v>
                </c:pt>
                <c:pt idx="540">
                  <c:v>6.1429816730994397E-5</c:v>
                </c:pt>
                <c:pt idx="541">
                  <c:v>6.1435960019826896E-5</c:v>
                </c:pt>
                <c:pt idx="542">
                  <c:v>6.1442103923018898E-5</c:v>
                </c:pt>
                <c:pt idx="543">
                  <c:v>6.1448248440631903E-5</c:v>
                </c:pt>
                <c:pt idx="544">
                  <c:v>6.1454393572727494E-5</c:v>
                </c:pt>
                <c:pt idx="545">
                  <c:v>6.1460539319366995E-5</c:v>
                </c:pt>
                <c:pt idx="546">
                  <c:v>6.1466685680611896E-5</c:v>
                </c:pt>
                <c:pt idx="547">
                  <c:v>6.1472832656523602E-5</c:v>
                </c:pt>
                <c:pt idx="548">
                  <c:v>6.1478980247163601E-5</c:v>
                </c:pt>
                <c:pt idx="549">
                  <c:v>6.1485128452593504E-5</c:v>
                </c:pt>
                <c:pt idx="550">
                  <c:v>6.1491277272874702E-5</c:v>
                </c:pt>
                <c:pt idx="551">
                  <c:v>6.1497426708068603E-5</c:v>
                </c:pt>
                <c:pt idx="552">
                  <c:v>6.1503576758236802E-5</c:v>
                </c:pt>
                <c:pt idx="553">
                  <c:v>6.1509727423440693E-5</c:v>
                </c:pt>
                <c:pt idx="554">
                  <c:v>6.1515878703741994E-5</c:v>
                </c:pt>
                <c:pt idx="555">
                  <c:v>6.1522030599202003E-5</c:v>
                </c:pt>
                <c:pt idx="556">
                  <c:v>6.1528183109882303E-5</c:v>
                </c:pt>
                <c:pt idx="557">
                  <c:v>6.1534336235844503E-5</c:v>
                </c:pt>
                <c:pt idx="558">
                  <c:v>6.1540489977149996E-5</c:v>
                </c:pt>
                <c:pt idx="559">
                  <c:v>6.1546644333860406E-5</c:v>
                </c:pt>
                <c:pt idx="560">
                  <c:v>6.1552799306037302E-5</c:v>
                </c:pt>
                <c:pt idx="561">
                  <c:v>6.1558954893742104E-5</c:v>
                </c:pt>
                <c:pt idx="562">
                  <c:v>6.1565111097036597E-5</c:v>
                </c:pt>
                <c:pt idx="563">
                  <c:v>6.1571267915982094E-5</c:v>
                </c:pt>
                <c:pt idx="564">
                  <c:v>6.1577425350640299E-5</c:v>
                </c:pt>
                <c:pt idx="565">
                  <c:v>6.15835834010727E-5</c:v>
                </c:pt>
                <c:pt idx="566">
                  <c:v>6.1589742067341002E-5</c:v>
                </c:pt>
                <c:pt idx="567">
                  <c:v>6.1595901349506706E-5</c:v>
                </c:pt>
                <c:pt idx="568">
                  <c:v>6.1602061247631394E-5</c:v>
                </c:pt>
                <c:pt idx="569">
                  <c:v>6.1608221761776799E-5</c:v>
                </c:pt>
                <c:pt idx="570">
                  <c:v>6.16143828920043E-5</c:v>
                </c:pt>
                <c:pt idx="571">
                  <c:v>6.1620544638375696E-5</c:v>
                </c:pt>
                <c:pt idx="572">
                  <c:v>6.1626707000952597E-5</c:v>
                </c:pt>
                <c:pt idx="573">
                  <c:v>6.1632869979796504E-5</c:v>
                </c:pt>
                <c:pt idx="574">
                  <c:v>6.1639033574969096E-5</c:v>
                </c:pt>
                <c:pt idx="575">
                  <c:v>6.1645197786531995E-5</c:v>
                </c:pt>
                <c:pt idx="576">
                  <c:v>6.1651362614546906E-5</c:v>
                </c:pt>
                <c:pt idx="577">
                  <c:v>6.1657528059075493E-5</c:v>
                </c:pt>
                <c:pt idx="578">
                  <c:v>6.1663694120179299E-5</c:v>
                </c:pt>
                <c:pt idx="579">
                  <c:v>6.1669860797920094E-5</c:v>
                </c:pt>
                <c:pt idx="580">
                  <c:v>6.1676028092359395E-5</c:v>
                </c:pt>
                <c:pt idx="581">
                  <c:v>6.1682196003559096E-5</c:v>
                </c:pt>
                <c:pt idx="582">
                  <c:v>6.1688364531580698E-5</c:v>
                </c:pt>
                <c:pt idx="583">
                  <c:v>6.1694533676485906E-5</c:v>
                </c:pt>
                <c:pt idx="584">
                  <c:v>6.1700703438336601E-5</c:v>
                </c:pt>
                <c:pt idx="585">
                  <c:v>6.1706873817194202E-5</c:v>
                </c:pt>
                <c:pt idx="586">
                  <c:v>6.1713044813120605E-5</c:v>
                </c:pt>
                <c:pt idx="587">
                  <c:v>6.1719216426177405E-5</c:v>
                </c:pt>
                <c:pt idx="588">
                  <c:v>6.1725388656426401E-5</c:v>
                </c:pt>
                <c:pt idx="589">
                  <c:v>6.1731561503929205E-5</c:v>
                </c:pt>
                <c:pt idx="590">
                  <c:v>6.1737734968747695E-5</c:v>
                </c:pt>
                <c:pt idx="591">
                  <c:v>6.1743909050943605E-5</c:v>
                </c:pt>
                <c:pt idx="592">
                  <c:v>6.1750083750578504E-5</c:v>
                </c:pt>
                <c:pt idx="593">
                  <c:v>6.1756259067714299E-5</c:v>
                </c:pt>
                <c:pt idx="594">
                  <c:v>6.17624350024126E-5</c:v>
                </c:pt>
                <c:pt idx="595">
                  <c:v>6.1768611554735301E-5</c:v>
                </c:pt>
                <c:pt idx="596">
                  <c:v>6.1774788724744203E-5</c:v>
                </c:pt>
                <c:pt idx="597">
                  <c:v>6.17809665125009E-5</c:v>
                </c:pt>
                <c:pt idx="598">
                  <c:v>6.1787144918067302E-5</c:v>
                </c:pt>
                <c:pt idx="599">
                  <c:v>6.17933239415051E-5</c:v>
                </c:pt>
                <c:pt idx="600">
                  <c:v>6.17995035828762E-5</c:v>
                </c:pt>
                <c:pt idx="601">
                  <c:v>6.1805683842242295E-5</c:v>
                </c:pt>
                <c:pt idx="602">
                  <c:v>6.1811864719665198E-5</c:v>
                </c:pt>
                <c:pt idx="603">
                  <c:v>6.1818046215206802E-5</c:v>
                </c:pt>
                <c:pt idx="604">
                  <c:v>6.1824228328928894E-5</c:v>
                </c:pt>
                <c:pt idx="605">
                  <c:v>6.1830411060893206E-5</c:v>
                </c:pt>
                <c:pt idx="606">
                  <c:v>6.1836594411161604E-5</c:v>
                </c:pt>
                <c:pt idx="607">
                  <c:v>6.1842778379795997E-5</c:v>
                </c:pt>
                <c:pt idx="608">
                  <c:v>6.1848962966858198E-5</c:v>
                </c:pt>
                <c:pt idx="609">
                  <c:v>6.1855148172409993E-5</c:v>
                </c:pt>
                <c:pt idx="610">
                  <c:v>6.1861333996513304E-5</c:v>
                </c:pt>
                <c:pt idx="611">
                  <c:v>6.1867520439229997E-5</c:v>
                </c:pt>
                <c:pt idx="612">
                  <c:v>6.1873707500621804E-5</c:v>
                </c:pt>
                <c:pt idx="613">
                  <c:v>6.1879895180750702E-5</c:v>
                </c:pt>
                <c:pt idx="614">
                  <c:v>6.1886083479678597E-5</c:v>
                </c:pt>
                <c:pt idx="615">
                  <c:v>6.1892272397467304E-5</c:v>
                </c:pt>
                <c:pt idx="616">
                  <c:v>6.1898461934178702E-5</c:v>
                </c:pt>
                <c:pt idx="617">
                  <c:v>6.1904652089874701E-5</c:v>
                </c:pt>
                <c:pt idx="618">
                  <c:v>6.1910842864617302E-5</c:v>
                </c:pt>
                <c:pt idx="619">
                  <c:v>6.1917034258468306E-5</c:v>
                </c:pt>
                <c:pt idx="620">
                  <c:v>6.1923226271489606E-5</c:v>
                </c:pt>
                <c:pt idx="621">
                  <c:v>6.1929418903743205E-5</c:v>
                </c:pt>
                <c:pt idx="622">
                  <c:v>6.1935612155290999E-5</c:v>
                </c:pt>
                <c:pt idx="623">
                  <c:v>6.1941806026194894E-5</c:v>
                </c:pt>
                <c:pt idx="624">
                  <c:v>6.1948000516516894E-5</c:v>
                </c:pt>
                <c:pt idx="625">
                  <c:v>6.1954195626318906E-5</c:v>
                </c:pt>
                <c:pt idx="626">
                  <c:v>6.1960391355662798E-5</c:v>
                </c:pt>
                <c:pt idx="627">
                  <c:v>6.1966587704610695E-5</c:v>
                </c:pt>
                <c:pt idx="628">
                  <c:v>6.1972784673224396E-5</c:v>
                </c:pt>
                <c:pt idx="629">
                  <c:v>6.1978982261565998E-5</c:v>
                </c:pt>
                <c:pt idx="630">
                  <c:v>6.1985180469697397E-5</c:v>
                </c:pt>
                <c:pt idx="631">
                  <c:v>6.1991379297680595E-5</c:v>
                </c:pt>
                <c:pt idx="632">
                  <c:v>6.1997578745577595E-5</c:v>
                </c:pt>
                <c:pt idx="633">
                  <c:v>6.2003778813450399E-5</c:v>
                </c:pt>
                <c:pt idx="634">
                  <c:v>6.2009979501360902E-5</c:v>
                </c:pt>
                <c:pt idx="635">
                  <c:v>6.2016180809371297E-5</c:v>
                </c:pt>
                <c:pt idx="636">
                  <c:v>6.2022382737543505E-5</c:v>
                </c:pt>
                <c:pt idx="637">
                  <c:v>6.2028585285939502E-5</c:v>
                </c:pt>
                <c:pt idx="638">
                  <c:v>6.2034788454621399E-5</c:v>
                </c:pt>
                <c:pt idx="639">
                  <c:v>6.2040992243651103E-5</c:v>
                </c:pt>
                <c:pt idx="640">
                  <c:v>6.2047196653090795E-5</c:v>
                </c:pt>
                <c:pt idx="641">
                  <c:v>6.2053401683002395E-5</c:v>
                </c:pt>
                <c:pt idx="642">
                  <c:v>6.2059607333448001E-5</c:v>
                </c:pt>
                <c:pt idx="643">
                  <c:v>6.2065813604489806E-5</c:v>
                </c:pt>
                <c:pt idx="644">
                  <c:v>6.2072020496189596E-5</c:v>
                </c:pt>
                <c:pt idx="645">
                  <c:v>6.2078228008609698E-5</c:v>
                </c:pt>
                <c:pt idx="646">
                  <c:v>6.2084436141811994E-5</c:v>
                </c:pt>
                <c:pt idx="647">
                  <c:v>6.2090644895858798E-5</c:v>
                </c:pt>
                <c:pt idx="648">
                  <c:v>6.2096854270811896E-5</c:v>
                </c:pt>
                <c:pt idx="649">
                  <c:v>6.2103064266733602E-5</c:v>
                </c:pt>
                <c:pt idx="650">
                  <c:v>6.2109274883686002E-5</c:v>
                </c:pt>
                <c:pt idx="651">
                  <c:v>6.2115486121731096E-5</c:v>
                </c:pt>
                <c:pt idx="652">
                  <c:v>6.2121697980930998E-5</c:v>
                </c:pt>
                <c:pt idx="653">
                  <c:v>6.2127910461347993E-5</c:v>
                </c:pt>
                <c:pt idx="654">
                  <c:v>6.2134123563044005E-5</c:v>
                </c:pt>
                <c:pt idx="655">
                  <c:v>6.2140337286081305E-5</c:v>
                </c:pt>
                <c:pt idx="656">
                  <c:v>6.2146551630521898E-5</c:v>
                </c:pt>
                <c:pt idx="657">
                  <c:v>6.2152766596428098E-5</c:v>
                </c:pt>
                <c:pt idx="658">
                  <c:v>6.2158982183861894E-5</c:v>
                </c:pt>
                <c:pt idx="659">
                  <c:v>6.2165198392885601E-5</c:v>
                </c:pt>
                <c:pt idx="660">
                  <c:v>6.2171415223561194E-5</c:v>
                </c:pt>
                <c:pt idx="661">
                  <c:v>6.2177632675951001E-5</c:v>
                </c:pt>
                <c:pt idx="662">
                  <c:v>6.2183850750117093E-5</c:v>
                </c:pt>
                <c:pt idx="663">
                  <c:v>6.2190069446121799E-5</c:v>
                </c:pt>
                <c:pt idx="664">
                  <c:v>6.2196288764027107E-5</c:v>
                </c:pt>
                <c:pt idx="665">
                  <c:v>6.2202508703895304E-5</c:v>
                </c:pt>
                <c:pt idx="666">
                  <c:v>6.2208729265788597E-5</c:v>
                </c:pt>
                <c:pt idx="667">
                  <c:v>6.2214950449769206E-5</c:v>
                </c:pt>
                <c:pt idx="668">
                  <c:v>6.2221172255899295E-5</c:v>
                </c:pt>
                <c:pt idx="669">
                  <c:v>6.2227394684241099E-5</c:v>
                </c:pt>
                <c:pt idx="670">
                  <c:v>6.2233617734856904E-5</c:v>
                </c:pt>
                <c:pt idx="671">
                  <c:v>6.2239841407808795E-5</c:v>
                </c:pt>
                <c:pt idx="672">
                  <c:v>6.2246065703159195E-5</c:v>
                </c:pt>
                <c:pt idx="673">
                  <c:v>6.2252290620970201E-5</c:v>
                </c:pt>
                <c:pt idx="674">
                  <c:v>6.22585161613041E-5</c:v>
                </c:pt>
                <c:pt idx="675">
                  <c:v>6.2264742324223194E-5</c:v>
                </c:pt>
                <c:pt idx="676">
                  <c:v>6.2270969109789703E-5</c:v>
                </c:pt>
                <c:pt idx="677">
                  <c:v>6.2277196518065899E-5</c:v>
                </c:pt>
                <c:pt idx="678">
                  <c:v>6.2283424549114099E-5</c:v>
                </c:pt>
                <c:pt idx="679">
                  <c:v>6.2289653202996507E-5</c:v>
                </c:pt>
                <c:pt idx="680">
                  <c:v>6.2295882479775506E-5</c:v>
                </c:pt>
                <c:pt idx="681">
                  <c:v>6.2302112379513194E-5</c:v>
                </c:pt>
                <c:pt idx="682">
                  <c:v>6.2308342902272102E-5</c:v>
                </c:pt>
                <c:pt idx="683">
                  <c:v>6.2314574048114504E-5</c:v>
                </c:pt>
                <c:pt idx="684">
                  <c:v>6.2320805817102498E-5</c:v>
                </c:pt>
                <c:pt idx="685">
                  <c:v>6.2327038209298696E-5</c:v>
                </c:pt>
                <c:pt idx="686">
                  <c:v>6.2333271224765196E-5</c:v>
                </c:pt>
                <c:pt idx="687">
                  <c:v>6.2339504863564394E-5</c:v>
                </c:pt>
                <c:pt idx="688">
                  <c:v>6.2345739125758699E-5</c:v>
                </c:pt>
                <c:pt idx="689">
                  <c:v>6.2351974011410304E-5</c:v>
                </c:pt>
                <c:pt idx="690">
                  <c:v>6.2358209520581699E-5</c:v>
                </c:pt>
                <c:pt idx="691">
                  <c:v>6.23644456533352E-5</c:v>
                </c:pt>
                <c:pt idx="692">
                  <c:v>6.2370682409733201E-5</c:v>
                </c:pt>
                <c:pt idx="693">
                  <c:v>6.2376919789838004E-5</c:v>
                </c:pt>
                <c:pt idx="694">
                  <c:v>6.2383157793711896E-5</c:v>
                </c:pt>
                <c:pt idx="695">
                  <c:v>6.2389396421417504E-5</c:v>
                </c:pt>
                <c:pt idx="696">
                  <c:v>6.2395635673017006E-5</c:v>
                </c:pt>
                <c:pt idx="697">
                  <c:v>6.2401875548572894E-5</c:v>
                </c:pt>
                <c:pt idx="698">
                  <c:v>6.2408116048147494E-5</c:v>
                </c:pt>
                <c:pt idx="699">
                  <c:v>6.2414357171803299E-5</c:v>
                </c:pt>
                <c:pt idx="700">
                  <c:v>6.2420598919602703E-5</c:v>
                </c:pt>
                <c:pt idx="701">
                  <c:v>6.2426841291608103E-5</c:v>
                </c:pt>
                <c:pt idx="702">
                  <c:v>6.2433084287881799E-5</c:v>
                </c:pt>
                <c:pt idx="703">
                  <c:v>6.24393279084865E-5</c:v>
                </c:pt>
                <c:pt idx="704">
                  <c:v>6.2445572153484302E-5</c:v>
                </c:pt>
                <c:pt idx="705">
                  <c:v>6.2451817022937995E-5</c:v>
                </c:pt>
                <c:pt idx="706">
                  <c:v>6.2458062516909798E-5</c:v>
                </c:pt>
                <c:pt idx="707">
                  <c:v>6.2464308635462202E-5</c:v>
                </c:pt>
                <c:pt idx="708">
                  <c:v>6.2470555378657698E-5</c:v>
                </c:pt>
                <c:pt idx="709">
                  <c:v>6.2476802746558695E-5</c:v>
                </c:pt>
                <c:pt idx="710">
                  <c:v>6.2483050739227806E-5</c:v>
                </c:pt>
                <c:pt idx="711">
                  <c:v>6.2489299356727399E-5</c:v>
                </c:pt>
                <c:pt idx="712">
                  <c:v>6.2495548599120006E-5</c:v>
                </c:pt>
                <c:pt idx="713">
                  <c:v>6.2501798466467996E-5</c:v>
                </c:pt>
                <c:pt idx="714">
                  <c:v>6.2508048958834103E-5</c:v>
                </c:pt>
                <c:pt idx="715">
                  <c:v>6.2514300076280696E-5</c:v>
                </c:pt>
                <c:pt idx="716">
                  <c:v>6.2520551818870198E-5</c:v>
                </c:pt>
                <c:pt idx="717">
                  <c:v>6.2526804186665303E-5</c:v>
                </c:pt>
                <c:pt idx="718">
                  <c:v>6.2533057179728406E-5</c:v>
                </c:pt>
                <c:pt idx="719">
                  <c:v>6.2539310798122094E-5</c:v>
                </c:pt>
                <c:pt idx="720">
                  <c:v>6.2545565041908802E-5</c:v>
                </c:pt>
                <c:pt idx="721">
                  <c:v>6.2551819911151293E-5</c:v>
                </c:pt>
                <c:pt idx="722">
                  <c:v>6.2558075405911895E-5</c:v>
                </c:pt>
                <c:pt idx="723">
                  <c:v>6.2564331526253301E-5</c:v>
                </c:pt>
                <c:pt idx="724">
                  <c:v>6.2570588272238003E-5</c:v>
                </c:pt>
                <c:pt idx="725">
                  <c:v>6.2576845643928599E-5</c:v>
                </c:pt>
                <c:pt idx="726">
                  <c:v>6.2583103641387702E-5</c:v>
                </c:pt>
                <c:pt idx="727">
                  <c:v>6.2589362264677803E-5</c:v>
                </c:pt>
                <c:pt idx="728">
                  <c:v>6.2595621513861501E-5</c:v>
                </c:pt>
                <c:pt idx="729">
                  <c:v>6.2601881389001395E-5</c:v>
                </c:pt>
                <c:pt idx="730">
                  <c:v>6.2608141890160097E-5</c:v>
                </c:pt>
                <c:pt idx="731">
                  <c:v>6.2614403017400303E-5</c:v>
                </c:pt>
                <c:pt idx="732">
                  <c:v>6.2620664770784501E-5</c:v>
                </c:pt>
                <c:pt idx="733">
                  <c:v>6.2626927150375306E-5</c:v>
                </c:pt>
                <c:pt idx="734">
                  <c:v>6.2633190156235398E-5</c:v>
                </c:pt>
                <c:pt idx="735">
                  <c:v>6.2639453788427497E-5</c:v>
                </c:pt>
                <c:pt idx="736">
                  <c:v>6.2645718047013999E-5</c:v>
                </c:pt>
                <c:pt idx="737">
                  <c:v>6.2651982932057694E-5</c:v>
                </c:pt>
                <c:pt idx="738">
                  <c:v>6.2658248443621303E-5</c:v>
                </c:pt>
                <c:pt idx="739">
                  <c:v>6.2664514581767396E-5</c:v>
                </c:pt>
                <c:pt idx="740">
                  <c:v>6.2670781346558493E-5</c:v>
                </c:pt>
                <c:pt idx="741">
                  <c:v>6.2677048738057599E-5</c:v>
                </c:pt>
                <c:pt idx="742">
                  <c:v>6.2683316756327096E-5</c:v>
                </c:pt>
                <c:pt idx="743">
                  <c:v>6.2689585401429706E-5</c:v>
                </c:pt>
                <c:pt idx="744">
                  <c:v>6.2695854673428203E-5</c:v>
                </c:pt>
                <c:pt idx="745">
                  <c:v>6.2702124572385295E-5</c:v>
                </c:pt>
                <c:pt idx="746">
                  <c:v>6.2708395098363595E-5</c:v>
                </c:pt>
                <c:pt idx="747">
                  <c:v>6.2714666251425906E-5</c:v>
                </c:pt>
                <c:pt idx="748">
                  <c:v>6.2720938031634799E-5</c:v>
                </c:pt>
                <c:pt idx="749">
                  <c:v>6.2727210439053103E-5</c:v>
                </c:pt>
                <c:pt idx="750">
                  <c:v>6.27334834737435E-5</c:v>
                </c:pt>
                <c:pt idx="751">
                  <c:v>6.2739757135768805E-5</c:v>
                </c:pt>
                <c:pt idx="752">
                  <c:v>6.2746031425191603E-5</c:v>
                </c:pt>
                <c:pt idx="753">
                  <c:v>6.2752306342074698E-5</c:v>
                </c:pt>
                <c:pt idx="754">
                  <c:v>6.2758581886480905E-5</c:v>
                </c:pt>
                <c:pt idx="755">
                  <c:v>6.2764858058472905E-5</c:v>
                </c:pt>
                <c:pt idx="756">
                  <c:v>6.2771134858113594E-5</c:v>
                </c:pt>
                <c:pt idx="757">
                  <c:v>6.2777412285465505E-5</c:v>
                </c:pt>
                <c:pt idx="758">
                  <c:v>6.2783690340591602E-5</c:v>
                </c:pt>
                <c:pt idx="759">
                  <c:v>6.2789969023554498E-5</c:v>
                </c:pt>
                <c:pt idx="760">
                  <c:v>6.2796248334417198E-5</c:v>
                </c:pt>
                <c:pt idx="761">
                  <c:v>6.2802528273242397E-5</c:v>
                </c:pt>
                <c:pt idx="762">
                  <c:v>6.2808808840092802E-5</c:v>
                </c:pt>
                <c:pt idx="763">
                  <c:v>6.2815090035031298E-5</c:v>
                </c:pt>
                <c:pt idx="764">
                  <c:v>6.2821371858120699E-5</c:v>
                </c:pt>
                <c:pt idx="765">
                  <c:v>6.2827654309423903E-5</c:v>
                </c:pt>
                <c:pt idx="766">
                  <c:v>6.2833937389003496E-5</c:v>
                </c:pt>
                <c:pt idx="767">
                  <c:v>6.2840221096922605E-5</c:v>
                </c:pt>
                <c:pt idx="768">
                  <c:v>6.2846505433243897E-5</c:v>
                </c:pt>
                <c:pt idx="769">
                  <c:v>6.2852790398030203E-5</c:v>
                </c:pt>
                <c:pt idx="770">
                  <c:v>6.2859075991344499E-5</c:v>
                </c:pt>
                <c:pt idx="771">
                  <c:v>6.28653622132494E-5</c:v>
                </c:pt>
                <c:pt idx="772">
                  <c:v>6.2871649063808005E-5</c:v>
                </c:pt>
                <c:pt idx="773">
                  <c:v>6.2877936543083199E-5</c:v>
                </c:pt>
                <c:pt idx="774">
                  <c:v>6.2884224651137594E-5</c:v>
                </c:pt>
                <c:pt idx="775">
                  <c:v>6.2890513388034303E-5</c:v>
                </c:pt>
                <c:pt idx="776">
                  <c:v>6.2896802753836198E-5</c:v>
                </c:pt>
                <c:pt idx="777">
                  <c:v>6.2903092748606095E-5</c:v>
                </c:pt>
                <c:pt idx="778">
                  <c:v>6.2909383372406903E-5</c:v>
                </c:pt>
                <c:pt idx="779">
                  <c:v>6.2915674625301494E-5</c:v>
                </c:pt>
                <c:pt idx="780">
                  <c:v>6.29219665073529E-5</c:v>
                </c:pt>
                <c:pt idx="781">
                  <c:v>6.2928259018624005E-5</c:v>
                </c:pt>
                <c:pt idx="782">
                  <c:v>6.2934552159177597E-5</c:v>
                </c:pt>
                <c:pt idx="783">
                  <c:v>6.2940845929076804E-5</c:v>
                </c:pt>
                <c:pt idx="784">
                  <c:v>6.2947140328384403E-5</c:v>
                </c:pt>
                <c:pt idx="785">
                  <c:v>6.2953435357163397E-5</c:v>
                </c:pt>
                <c:pt idx="786">
                  <c:v>6.2959731015476794E-5</c:v>
                </c:pt>
                <c:pt idx="787">
                  <c:v>6.2966027303387504E-5</c:v>
                </c:pt>
                <c:pt idx="788">
                  <c:v>6.2972324220958505E-5</c:v>
                </c:pt>
                <c:pt idx="789">
                  <c:v>6.2978621768252694E-5</c:v>
                </c:pt>
                <c:pt idx="790">
                  <c:v>6.2984919945333106E-5</c:v>
                </c:pt>
                <c:pt idx="791">
                  <c:v>6.2991218752262798E-5</c:v>
                </c:pt>
                <c:pt idx="792">
                  <c:v>6.2997518189104602E-5</c:v>
                </c:pt>
                <c:pt idx="793">
                  <c:v>6.3003818255921604E-5</c:v>
                </c:pt>
                <c:pt idx="794">
                  <c:v>6.3010118952776795E-5</c:v>
                </c:pt>
                <c:pt idx="795">
                  <c:v>6.3016420279733197E-5</c:v>
                </c:pt>
                <c:pt idx="796">
                  <c:v>6.3022722236853704E-5</c:v>
                </c:pt>
                <c:pt idx="797">
                  <c:v>6.3029024824201501E-5</c:v>
                </c:pt>
                <c:pt idx="798">
                  <c:v>6.3035328041839605E-5</c:v>
                </c:pt>
                <c:pt idx="799">
                  <c:v>6.3041631889830901E-5</c:v>
                </c:pt>
                <c:pt idx="800">
                  <c:v>6.3047936368238597E-5</c:v>
                </c:pt>
                <c:pt idx="801">
                  <c:v>6.3054241477125605E-5</c:v>
                </c:pt>
                <c:pt idx="802">
                  <c:v>6.3060547216554997E-5</c:v>
                </c:pt>
                <c:pt idx="803">
                  <c:v>6.3066853586589902E-5</c:v>
                </c:pt>
                <c:pt idx="804">
                  <c:v>6.3073160587293298E-5</c:v>
                </c:pt>
                <c:pt idx="805">
                  <c:v>6.3079468218728394E-5</c:v>
                </c:pt>
                <c:pt idx="806">
                  <c:v>6.30857764809581E-5</c:v>
                </c:pt>
                <c:pt idx="807">
                  <c:v>6.30920853740456E-5</c:v>
                </c:pt>
                <c:pt idx="808">
                  <c:v>6.3098394898053898E-5</c:v>
                </c:pt>
                <c:pt idx="809">
                  <c:v>6.3104705053046298E-5</c:v>
                </c:pt>
                <c:pt idx="810">
                  <c:v>6.3111015839085603E-5</c:v>
                </c:pt>
                <c:pt idx="811">
                  <c:v>6.3117327256235104E-5</c:v>
                </c:pt>
                <c:pt idx="812">
                  <c:v>6.3123639304557899E-5</c:v>
                </c:pt>
                <c:pt idx="813">
                  <c:v>6.3129951984117105E-5</c:v>
                </c:pt>
                <c:pt idx="814">
                  <c:v>6.3136265294975793E-5</c:v>
                </c:pt>
                <c:pt idx="815">
                  <c:v>6.3142579237197106E-5</c:v>
                </c:pt>
                <c:pt idx="816">
                  <c:v>6.3148893810844198E-5</c:v>
                </c:pt>
                <c:pt idx="817">
                  <c:v>6.3155209015980306E-5</c:v>
                </c:pt>
                <c:pt idx="818">
                  <c:v>6.3161524852668502E-5</c:v>
                </c:pt>
                <c:pt idx="819">
                  <c:v>6.3167841320971901E-5</c:v>
                </c:pt>
                <c:pt idx="820">
                  <c:v>6.3174158420953698E-5</c:v>
                </c:pt>
                <c:pt idx="821">
                  <c:v>6.3180476152677103E-5</c:v>
                </c:pt>
                <c:pt idx="822">
                  <c:v>6.3186794516205297E-5</c:v>
                </c:pt>
                <c:pt idx="823">
                  <c:v>6.3193113511601502E-5</c:v>
                </c:pt>
                <c:pt idx="824">
                  <c:v>6.3199433138928698E-5</c:v>
                </c:pt>
                <c:pt idx="825">
                  <c:v>6.3205753398250296E-5</c:v>
                </c:pt>
                <c:pt idx="826">
                  <c:v>6.3212074289629397E-5</c:v>
                </c:pt>
                <c:pt idx="827">
                  <c:v>6.3218395813129306E-5</c:v>
                </c:pt>
                <c:pt idx="828">
                  <c:v>6.3224717968813094E-5</c:v>
                </c:pt>
                <c:pt idx="829">
                  <c:v>6.3231040756744095E-5</c:v>
                </c:pt>
                <c:pt idx="830">
                  <c:v>6.3237364176985597E-5</c:v>
                </c:pt>
                <c:pt idx="831">
                  <c:v>6.3243688229600606E-5</c:v>
                </c:pt>
                <c:pt idx="832">
                  <c:v>6.3250012914652603E-5</c:v>
                </c:pt>
                <c:pt idx="833">
                  <c:v>6.3256338232204606E-5</c:v>
                </c:pt>
                <c:pt idx="834">
                  <c:v>6.3262664182320096E-5</c:v>
                </c:pt>
                <c:pt idx="835">
                  <c:v>6.3268990765062201E-5</c:v>
                </c:pt>
                <c:pt idx="836">
                  <c:v>6.3275317980494196E-5</c:v>
                </c:pt>
                <c:pt idx="837">
                  <c:v>6.3281645828679401E-5</c:v>
                </c:pt>
                <c:pt idx="838">
                  <c:v>6.3287974309680995E-5</c:v>
                </c:pt>
                <c:pt idx="839">
                  <c:v>6.3294303423562406E-5</c:v>
                </c:pt>
                <c:pt idx="840">
                  <c:v>6.3300633170386802E-5</c:v>
                </c:pt>
                <c:pt idx="841">
                  <c:v>6.3306963550217594E-5</c:v>
                </c:pt>
                <c:pt idx="842">
                  <c:v>6.3313294563118006E-5</c:v>
                </c:pt>
                <c:pt idx="843">
                  <c:v>6.33196262091513E-5</c:v>
                </c:pt>
                <c:pt idx="844">
                  <c:v>6.3325958488380903E-5</c:v>
                </c:pt>
                <c:pt idx="845">
                  <c:v>6.3332291400870105E-5</c:v>
                </c:pt>
                <c:pt idx="846">
                  <c:v>6.3338624946682195E-5</c:v>
                </c:pt>
                <c:pt idx="847">
                  <c:v>6.3344959125880506E-5</c:v>
                </c:pt>
                <c:pt idx="848">
                  <c:v>6.3351293938528503E-5</c:v>
                </c:pt>
                <c:pt idx="849">
                  <c:v>6.3357629384689395E-5</c:v>
                </c:pt>
                <c:pt idx="850">
                  <c:v>6.3363965464426596E-5</c:v>
                </c:pt>
                <c:pt idx="851">
                  <c:v>6.3370302177803394E-5</c:v>
                </c:pt>
                <c:pt idx="852">
                  <c:v>6.3376639524883203E-5</c:v>
                </c:pt>
                <c:pt idx="853">
                  <c:v>6.3382977505729502E-5</c:v>
                </c:pt>
                <c:pt idx="854">
                  <c:v>6.33893161204055E-5</c:v>
                </c:pt>
                <c:pt idx="855">
                  <c:v>6.3395655368974705E-5</c:v>
                </c:pt>
                <c:pt idx="856">
                  <c:v>6.3401995251500406E-5</c:v>
                </c:pt>
                <c:pt idx="857">
                  <c:v>6.3408335768046098E-5</c:v>
                </c:pt>
                <c:pt idx="858">
                  <c:v>6.3414676918675206E-5</c:v>
                </c:pt>
                <c:pt idx="859">
                  <c:v>6.3421018703450994E-5</c:v>
                </c:pt>
                <c:pt idx="860">
                  <c:v>6.3427361122436995E-5</c:v>
                </c:pt>
                <c:pt idx="861">
                  <c:v>6.3433704175696595E-5</c:v>
                </c:pt>
                <c:pt idx="862">
                  <c:v>6.3440047863293301E-5</c:v>
                </c:pt>
                <c:pt idx="863">
                  <c:v>6.3446392185290403E-5</c:v>
                </c:pt>
                <c:pt idx="864">
                  <c:v>6.3452737141751503E-5</c:v>
                </c:pt>
                <c:pt idx="865">
                  <c:v>6.3459082732739906E-5</c:v>
                </c:pt>
                <c:pt idx="866">
                  <c:v>6.3465428958319199E-5</c:v>
                </c:pt>
                <c:pt idx="867">
                  <c:v>6.3471775818552795E-5</c:v>
                </c:pt>
                <c:pt idx="868">
                  <c:v>6.3478123313504106E-5</c:v>
                </c:pt>
                <c:pt idx="869">
                  <c:v>6.3484471443236599E-5</c:v>
                </c:pt>
                <c:pt idx="870">
                  <c:v>6.3490820207813903E-5</c:v>
                </c:pt>
                <c:pt idx="871">
                  <c:v>6.3497169607299294E-5</c:v>
                </c:pt>
                <c:pt idx="872">
                  <c:v>6.3503519641756496E-5</c:v>
                </c:pt>
                <c:pt idx="873">
                  <c:v>6.3509870311248895E-5</c:v>
                </c:pt>
                <c:pt idx="874">
                  <c:v>6.3516221615839903E-5</c:v>
                </c:pt>
                <c:pt idx="875">
                  <c:v>6.3522573555593203E-5</c:v>
                </c:pt>
                <c:pt idx="876">
                  <c:v>6.3528926130572194E-5</c:v>
                </c:pt>
                <c:pt idx="877">
                  <c:v>6.3535279340840505E-5</c:v>
                </c:pt>
                <c:pt idx="878">
                  <c:v>6.3541633186461603E-5</c:v>
                </c:pt>
                <c:pt idx="879">
                  <c:v>6.3547987667498995E-5</c:v>
                </c:pt>
                <c:pt idx="880">
                  <c:v>6.35543427840162E-5</c:v>
                </c:pt>
                <c:pt idx="881">
                  <c:v>6.3560698536076999E-5</c:v>
                </c:pt>
                <c:pt idx="882">
                  <c:v>6.3567054923744599E-5</c:v>
                </c:pt>
                <c:pt idx="883">
                  <c:v>6.35734119470829E-5</c:v>
                </c:pt>
                <c:pt idx="884">
                  <c:v>6.3579769606155194E-5</c:v>
                </c:pt>
                <c:pt idx="885">
                  <c:v>6.3586127901025299E-5</c:v>
                </c:pt>
                <c:pt idx="886">
                  <c:v>6.3592486831756694E-5</c:v>
                </c:pt>
                <c:pt idx="887">
                  <c:v>6.3598846398412901E-5</c:v>
                </c:pt>
                <c:pt idx="888">
                  <c:v>6.3605206601057495E-5</c:v>
                </c:pt>
                <c:pt idx="889">
                  <c:v>6.3611567439754294E-5</c:v>
                </c:pt>
                <c:pt idx="890">
                  <c:v>6.3617928914566697E-5</c:v>
                </c:pt>
                <c:pt idx="891">
                  <c:v>6.3624291025558401E-5</c:v>
                </c:pt>
                <c:pt idx="892">
                  <c:v>6.3630653772792995E-5</c:v>
                </c:pt>
                <c:pt idx="893">
                  <c:v>6.3637017156334202E-5</c:v>
                </c:pt>
                <c:pt idx="894">
                  <c:v>6.3643381176245502E-5</c:v>
                </c:pt>
                <c:pt idx="895">
                  <c:v>6.3649745832590606E-5</c:v>
                </c:pt>
                <c:pt idx="896">
                  <c:v>6.3656111125433198E-5</c:v>
                </c:pt>
                <c:pt idx="897">
                  <c:v>6.3662477054836906E-5</c:v>
                </c:pt>
                <c:pt idx="898">
                  <c:v>6.36688436208654E-5</c:v>
                </c:pt>
                <c:pt idx="899">
                  <c:v>6.3675210823582295E-5</c:v>
                </c:pt>
                <c:pt idx="900">
                  <c:v>6.3681578663051398E-5</c:v>
                </c:pt>
                <c:pt idx="901">
                  <c:v>6.3687947139336201E-5</c:v>
                </c:pt>
                <c:pt idx="902">
                  <c:v>6.3694316252500496E-5</c:v>
                </c:pt>
                <c:pt idx="903">
                  <c:v>6.3700686002607899E-5</c:v>
                </c:pt>
                <c:pt idx="904">
                  <c:v>6.3707056389722202E-5</c:v>
                </c:pt>
                <c:pt idx="905">
                  <c:v>6.3713427413907101E-5</c:v>
                </c:pt>
                <c:pt idx="906">
                  <c:v>6.3719799075226199E-5</c:v>
                </c:pt>
                <c:pt idx="907">
                  <c:v>6.3726171373743395E-5</c:v>
                </c:pt>
                <c:pt idx="908">
                  <c:v>6.3732544309522197E-5</c:v>
                </c:pt>
                <c:pt idx="909">
                  <c:v>6.3738917882626505E-5</c:v>
                </c:pt>
                <c:pt idx="910">
                  <c:v>6.3745292093120003E-5</c:v>
                </c:pt>
                <c:pt idx="911">
                  <c:v>6.37516669410664E-5</c:v>
                </c:pt>
                <c:pt idx="912">
                  <c:v>6.3758042426529394E-5</c:v>
                </c:pt>
                <c:pt idx="913">
                  <c:v>6.3764418549572898E-5</c:v>
                </c:pt>
                <c:pt idx="914">
                  <c:v>6.3770795310260595E-5</c:v>
                </c:pt>
                <c:pt idx="915">
                  <c:v>6.3777172708656197E-5</c:v>
                </c:pt>
                <c:pt idx="916">
                  <c:v>6.3783550744823603E-5</c:v>
                </c:pt>
                <c:pt idx="917">
                  <c:v>6.3789929418826496E-5</c:v>
                </c:pt>
                <c:pt idx="918">
                  <c:v>6.3796308730728601E-5</c:v>
                </c:pt>
                <c:pt idx="919">
                  <c:v>6.3802688680593899E-5</c:v>
                </c:pt>
                <c:pt idx="920">
                  <c:v>6.3809069268486006E-5</c:v>
                </c:pt>
                <c:pt idx="921">
                  <c:v>6.3815450494468902E-5</c:v>
                </c:pt>
                <c:pt idx="922">
                  <c:v>6.3821832358606205E-5</c:v>
                </c:pt>
                <c:pt idx="923">
                  <c:v>6.3828214860961894E-5</c:v>
                </c:pt>
                <c:pt idx="924">
                  <c:v>6.3834598001599694E-5</c:v>
                </c:pt>
                <c:pt idx="925">
                  <c:v>6.3840981780583398E-5</c:v>
                </c:pt>
                <c:pt idx="926">
                  <c:v>6.3847366197977094E-5</c:v>
                </c:pt>
                <c:pt idx="927">
                  <c:v>6.3853751253844303E-5</c:v>
                </c:pt>
                <c:pt idx="928">
                  <c:v>6.3860136948249102E-5</c:v>
                </c:pt>
                <c:pt idx="929">
                  <c:v>6.3866523281255297E-5</c:v>
                </c:pt>
                <c:pt idx="930">
                  <c:v>6.3872910252926596E-5</c:v>
                </c:pt>
                <c:pt idx="931">
                  <c:v>6.3879297863327105E-5</c:v>
                </c:pt>
                <c:pt idx="932">
                  <c:v>6.3885686112520601E-5</c:v>
                </c:pt>
                <c:pt idx="933">
                  <c:v>6.3892075000570903E-5</c:v>
                </c:pt>
                <c:pt idx="934">
                  <c:v>6.3898464527542006E-5</c:v>
                </c:pt>
                <c:pt idx="935">
                  <c:v>6.3904854693497702E-5</c:v>
                </c:pt>
                <c:pt idx="936">
                  <c:v>6.3911245498501999E-5</c:v>
                </c:pt>
                <c:pt idx="937">
                  <c:v>6.3917636942618702E-5</c:v>
                </c:pt>
                <c:pt idx="938">
                  <c:v>6.3924029025911794E-5</c:v>
                </c:pt>
                <c:pt idx="939">
                  <c:v>6.3930421748445201E-5</c:v>
                </c:pt>
                <c:pt idx="940">
                  <c:v>6.3936815110282797E-5</c:v>
                </c:pt>
                <c:pt idx="941">
                  <c:v>6.3943209111488603E-5</c:v>
                </c:pt>
                <c:pt idx="942">
                  <c:v>6.3949603752126494E-5</c:v>
                </c:pt>
                <c:pt idx="943">
                  <c:v>6.3955999032260394E-5</c:v>
                </c:pt>
                <c:pt idx="944">
                  <c:v>6.3962394951954207E-5</c:v>
                </c:pt>
                <c:pt idx="945">
                  <c:v>6.3968791511272101E-5</c:v>
                </c:pt>
                <c:pt idx="946">
                  <c:v>6.3975188710277802E-5</c:v>
                </c:pt>
                <c:pt idx="947">
                  <c:v>6.3981586549035493E-5</c:v>
                </c:pt>
                <c:pt idx="948">
                  <c:v>6.3987985027608995E-5</c:v>
                </c:pt>
                <c:pt idx="949">
                  <c:v>6.3994384146062302E-5</c:v>
                </c:pt>
                <c:pt idx="950">
                  <c:v>6.4000783904459503E-5</c:v>
                </c:pt>
                <c:pt idx="951">
                  <c:v>6.40071843028645E-5</c:v>
                </c:pt>
                <c:pt idx="952">
                  <c:v>6.4013585341341395E-5</c:v>
                </c:pt>
                <c:pt idx="953">
                  <c:v>6.4019987019954102E-5</c:v>
                </c:pt>
                <c:pt idx="954">
                  <c:v>6.4026389338766698E-5</c:v>
                </c:pt>
                <c:pt idx="955">
                  <c:v>6.4032792297843204E-5</c:v>
                </c:pt>
                <c:pt idx="956">
                  <c:v>6.4039195897247603E-5</c:v>
                </c:pt>
                <c:pt idx="957">
                  <c:v>6.4045600137043997E-5</c:v>
                </c:pt>
                <c:pt idx="958">
                  <c:v>6.4052005017296396E-5</c:v>
                </c:pt>
                <c:pt idx="959">
                  <c:v>6.4058410538068807E-5</c:v>
                </c:pt>
                <c:pt idx="960">
                  <c:v>6.4064816699425402E-5</c:v>
                </c:pt>
                <c:pt idx="961">
                  <c:v>6.4071223501430095E-5</c:v>
                </c:pt>
                <c:pt idx="962">
                  <c:v>6.4077630944147003E-5</c:v>
                </c:pt>
                <c:pt idx="963">
                  <c:v>6.4084039027640296E-5</c:v>
                </c:pt>
                <c:pt idx="964">
                  <c:v>6.4090447751973903E-5</c:v>
                </c:pt>
                <c:pt idx="965">
                  <c:v>6.4096857117211994E-5</c:v>
                </c:pt>
                <c:pt idx="966">
                  <c:v>6.4103267123418701E-5</c:v>
                </c:pt>
                <c:pt idx="967">
                  <c:v>6.4109677770658098E-5</c:v>
                </c:pt>
                <c:pt idx="968">
                  <c:v>6.4116089058994196E-5</c:v>
                </c:pt>
                <c:pt idx="969">
                  <c:v>6.4122500988491205E-5</c:v>
                </c:pt>
                <c:pt idx="970">
                  <c:v>6.4128913559213297E-5</c:v>
                </c:pt>
                <c:pt idx="971">
                  <c:v>6.4135326771224495E-5</c:v>
                </c:pt>
                <c:pt idx="972">
                  <c:v>6.4141740624588901E-5</c:v>
                </c:pt>
                <c:pt idx="973">
                  <c:v>6.4148155119370795E-5</c:v>
                </c:pt>
                <c:pt idx="974">
                  <c:v>6.41545702556342E-5</c:v>
                </c:pt>
                <c:pt idx="975">
                  <c:v>6.41609860334433E-5</c:v>
                </c:pt>
                <c:pt idx="976">
                  <c:v>6.4167402452862198E-5</c:v>
                </c:pt>
                <c:pt idx="977">
                  <c:v>6.4173819513955202E-5</c:v>
                </c:pt>
                <c:pt idx="978">
                  <c:v>6.4180237216786401E-5</c:v>
                </c:pt>
                <c:pt idx="979">
                  <c:v>6.4186655561419994E-5</c:v>
                </c:pt>
                <c:pt idx="980">
                  <c:v>6.4193074547920097E-5</c:v>
                </c:pt>
                <c:pt idx="981">
                  <c:v>6.4199494176351004E-5</c:v>
                </c:pt>
                <c:pt idx="982">
                  <c:v>6.4205914446776804E-5</c:v>
                </c:pt>
                <c:pt idx="983">
                  <c:v>6.4212335359261697E-5</c:v>
                </c:pt>
                <c:pt idx="984">
                  <c:v>6.4218756913870002E-5</c:v>
                </c:pt>
                <c:pt idx="985">
                  <c:v>6.4225179110665904E-5</c:v>
                </c:pt>
                <c:pt idx="986">
                  <c:v>6.4231601949713601E-5</c:v>
                </c:pt>
                <c:pt idx="987">
                  <c:v>6.4238025431077197E-5</c:v>
                </c:pt>
                <c:pt idx="988">
                  <c:v>6.4244449554821202E-5</c:v>
                </c:pt>
                <c:pt idx="989">
                  <c:v>6.4250874321009597E-5</c:v>
                </c:pt>
                <c:pt idx="990">
                  <c:v>6.4257299729706798E-5</c:v>
                </c:pt>
                <c:pt idx="991">
                  <c:v>6.4263725780977003E-5</c:v>
                </c:pt>
                <c:pt idx="992">
                  <c:v>6.4270152474884396E-5</c:v>
                </c:pt>
                <c:pt idx="993">
                  <c:v>6.4276579811493406E-5</c:v>
                </c:pt>
                <c:pt idx="994">
                  <c:v>6.4283007790868097E-5</c:v>
                </c:pt>
                <c:pt idx="995">
                  <c:v>6.4289436413073005E-5</c:v>
                </c:pt>
                <c:pt idx="996">
                  <c:v>6.4295865678172206E-5</c:v>
                </c:pt>
                <c:pt idx="997">
                  <c:v>6.4302295586230102E-5</c:v>
                </c:pt>
                <c:pt idx="998">
                  <c:v>6.4308726137310906E-5</c:v>
                </c:pt>
                <c:pt idx="999">
                  <c:v>6.4315157331478896E-5</c:v>
                </c:pt>
                <c:pt idx="1000">
                  <c:v>6.4321589168798597E-5</c:v>
                </c:pt>
                <c:pt idx="1001">
                  <c:v>6.4328021649334098E-5</c:v>
                </c:pt>
                <c:pt idx="1002">
                  <c:v>6.4334454773149895E-5</c:v>
                </c:pt>
                <c:pt idx="1003">
                  <c:v>6.4340888540310201E-5</c:v>
                </c:pt>
                <c:pt idx="1004">
                  <c:v>6.4347322950879403E-5</c:v>
                </c:pt>
                <c:pt idx="1005">
                  <c:v>6.4353758004921796E-5</c:v>
                </c:pt>
                <c:pt idx="1006">
                  <c:v>6.4360193702501901E-5</c:v>
                </c:pt>
                <c:pt idx="1007">
                  <c:v>6.4366630043683796E-5</c:v>
                </c:pt>
                <c:pt idx="1008">
                  <c:v>6.43730670285321E-5</c:v>
                </c:pt>
                <c:pt idx="1009">
                  <c:v>6.4379504657110996E-5</c:v>
                </c:pt>
                <c:pt idx="1010">
                  <c:v>6.4385942929484901E-5</c:v>
                </c:pt>
                <c:pt idx="1011">
                  <c:v>6.4392381845718296E-5</c:v>
                </c:pt>
                <c:pt idx="1012">
                  <c:v>6.4398821405875503E-5</c:v>
                </c:pt>
                <c:pt idx="1013">
                  <c:v>6.4405261610021004E-5</c:v>
                </c:pt>
                <c:pt idx="1014">
                  <c:v>6.4411702458218998E-5</c:v>
                </c:pt>
                <c:pt idx="1015">
                  <c:v>6.4418143950534102E-5</c:v>
                </c:pt>
                <c:pt idx="1016">
                  <c:v>6.4424586087030597E-5</c:v>
                </c:pt>
                <c:pt idx="1017">
                  <c:v>6.4431028867773007E-5</c:v>
                </c:pt>
                <c:pt idx="1018">
                  <c:v>6.4437472292825596E-5</c:v>
                </c:pt>
                <c:pt idx="1019">
                  <c:v>6.4443916362252998E-5</c:v>
                </c:pt>
                <c:pt idx="1020">
                  <c:v>6.44503610761196E-5</c:v>
                </c:pt>
                <c:pt idx="1021">
                  <c:v>6.4456806434489696E-5</c:v>
                </c:pt>
                <c:pt idx="1022">
                  <c:v>6.4463252437427904E-5</c:v>
                </c:pt>
                <c:pt idx="1023">
                  <c:v>6.4469699084998693E-5</c:v>
                </c:pt>
                <c:pt idx="1024">
                  <c:v>6.4476146377266398E-5</c:v>
                </c:pt>
                <c:pt idx="1025">
                  <c:v>6.4482594314295595E-5</c:v>
                </c:pt>
                <c:pt idx="1026">
                  <c:v>6.4489042896150796E-5</c:v>
                </c:pt>
                <c:pt idx="1027">
                  <c:v>6.4495492122896401E-5</c:v>
                </c:pt>
                <c:pt idx="1028">
                  <c:v>6.4501941994596893E-5</c:v>
                </c:pt>
                <c:pt idx="1029">
                  <c:v>6.4508392511316797E-5</c:v>
                </c:pt>
                <c:pt idx="1030">
                  <c:v>6.4514843673120595E-5</c:v>
                </c:pt>
                <c:pt idx="1031">
                  <c:v>6.4521295480072906E-5</c:v>
                </c:pt>
                <c:pt idx="1032">
                  <c:v>6.4527747932238198E-5</c:v>
                </c:pt>
                <c:pt idx="1033">
                  <c:v>6.4534201029680901E-5</c:v>
                </c:pt>
                <c:pt idx="1034">
                  <c:v>6.4540654772465606E-5</c:v>
                </c:pt>
                <c:pt idx="1035">
                  <c:v>6.4547109160656904E-5</c:v>
                </c:pt>
                <c:pt idx="1036">
                  <c:v>6.4553564194319197E-5</c:v>
                </c:pt>
                <c:pt idx="1037">
                  <c:v>6.4560019873517307E-5</c:v>
                </c:pt>
                <c:pt idx="1038">
                  <c:v>6.4566476198315499E-5</c:v>
                </c:pt>
                <c:pt idx="1039">
                  <c:v>6.4572933168778406E-5</c:v>
                </c:pt>
                <c:pt idx="1040">
                  <c:v>6.4579390784970795E-5</c:v>
                </c:pt>
                <c:pt idx="1041">
                  <c:v>6.4585849046957001E-5</c:v>
                </c:pt>
                <c:pt idx="1042">
                  <c:v>6.4592307954801695E-5</c:v>
                </c:pt>
                <c:pt idx="1043">
                  <c:v>6.4598767508569497E-5</c:v>
                </c:pt>
                <c:pt idx="1044">
                  <c:v>6.4605227708324902E-5</c:v>
                </c:pt>
                <c:pt idx="1045">
                  <c:v>6.4611688554132705E-5</c:v>
                </c:pt>
                <c:pt idx="1046">
                  <c:v>6.4618150046057295E-5</c:v>
                </c:pt>
                <c:pt idx="1047">
                  <c:v>6.4624612184163398E-5</c:v>
                </c:pt>
                <c:pt idx="1048">
                  <c:v>6.4631074968515701E-5</c:v>
                </c:pt>
                <c:pt idx="1049">
                  <c:v>6.4637538399178699E-5</c:v>
                </c:pt>
                <c:pt idx="1050">
                  <c:v>6.4644002476216999E-5</c:v>
                </c:pt>
                <c:pt idx="1051">
                  <c:v>6.4650467199695393E-5</c:v>
                </c:pt>
                <c:pt idx="1052">
                  <c:v>6.4656932569678502E-5</c:v>
                </c:pt>
                <c:pt idx="1053">
                  <c:v>6.4663398586230903E-5</c:v>
                </c:pt>
                <c:pt idx="1054">
                  <c:v>6.4669865249417294E-5</c:v>
                </c:pt>
                <c:pt idx="1055">
                  <c:v>6.4676332559302405E-5</c:v>
                </c:pt>
                <c:pt idx="1056">
                  <c:v>6.4682800515950703E-5</c:v>
                </c:pt>
                <c:pt idx="1057">
                  <c:v>6.4689269119427105E-5</c:v>
                </c:pt>
                <c:pt idx="1058">
                  <c:v>6.4695738369796203E-5</c:v>
                </c:pt>
                <c:pt idx="1059">
                  <c:v>6.4702208267122696E-5</c:v>
                </c:pt>
                <c:pt idx="1060">
                  <c:v>6.4708678811471203E-5</c:v>
                </c:pt>
                <c:pt idx="1061">
                  <c:v>6.4715150002906505E-5</c:v>
                </c:pt>
                <c:pt idx="1062">
                  <c:v>6.4721621841493302E-5</c:v>
                </c:pt>
                <c:pt idx="1063">
                  <c:v>6.4728094327296402E-5</c:v>
                </c:pt>
                <c:pt idx="1064">
                  <c:v>6.4734567460380396E-5</c:v>
                </c:pt>
                <c:pt idx="1065">
                  <c:v>6.4741041240809998E-5</c:v>
                </c:pt>
                <c:pt idx="1066">
                  <c:v>6.4747515668650096E-5</c:v>
                </c:pt>
                <c:pt idx="1067">
                  <c:v>6.4753990743965297E-5</c:v>
                </c:pt>
                <c:pt idx="1068">
                  <c:v>6.4760466466820503E-5</c:v>
                </c:pt>
                <c:pt idx="1069">
                  <c:v>6.4766942837280305E-5</c:v>
                </c:pt>
                <c:pt idx="1070">
                  <c:v>6.4773419855409498E-5</c:v>
                </c:pt>
                <c:pt idx="1071">
                  <c:v>6.4779897521272998E-5</c:v>
                </c:pt>
                <c:pt idx="1072">
                  <c:v>6.4786375834935398E-5</c:v>
                </c:pt>
                <c:pt idx="1073">
                  <c:v>6.4792854796461599E-5</c:v>
                </c:pt>
                <c:pt idx="1074">
                  <c:v>6.4799334405916302E-5</c:v>
                </c:pt>
                <c:pt idx="1075">
                  <c:v>6.4805814663364302E-5</c:v>
                </c:pt>
                <c:pt idx="1076">
                  <c:v>6.4812295568870596E-5</c:v>
                </c:pt>
                <c:pt idx="1077">
                  <c:v>6.4818777122499694E-5</c:v>
                </c:pt>
                <c:pt idx="1078">
                  <c:v>6.4825259324316703E-5</c:v>
                </c:pt>
                <c:pt idx="1079">
                  <c:v>6.4831742174386201E-5</c:v>
                </c:pt>
                <c:pt idx="1080">
                  <c:v>6.4838225672773198E-5</c:v>
                </c:pt>
                <c:pt idx="1081">
                  <c:v>6.4844709819542395E-5</c:v>
                </c:pt>
                <c:pt idx="1082">
                  <c:v>6.4851194614758695E-5</c:v>
                </c:pt>
                <c:pt idx="1083">
                  <c:v>6.4857680058486906E-5</c:v>
                </c:pt>
                <c:pt idx="1084">
                  <c:v>6.4864166150791999E-5</c:v>
                </c:pt>
                <c:pt idx="1085">
                  <c:v>6.48706528917387E-5</c:v>
                </c:pt>
                <c:pt idx="1086">
                  <c:v>6.4877140281391994E-5</c:v>
                </c:pt>
                <c:pt idx="1087">
                  <c:v>6.4883628319816595E-5</c:v>
                </c:pt>
                <c:pt idx="1088">
                  <c:v>6.4890117007077594E-5</c:v>
                </c:pt>
                <c:pt idx="1089">
                  <c:v>6.4896606343239706E-5</c:v>
                </c:pt>
                <c:pt idx="1090">
                  <c:v>6.4903096328367793E-5</c:v>
                </c:pt>
                <c:pt idx="1091">
                  <c:v>6.4909586962527002E-5</c:v>
                </c:pt>
                <c:pt idx="1092">
                  <c:v>6.4916078245782005E-5</c:v>
                </c:pt>
                <c:pt idx="1093">
                  <c:v>6.4922570178197801E-5</c:v>
                </c:pt>
                <c:pt idx="1094">
                  <c:v>6.4929062759839305E-5</c:v>
                </c:pt>
                <c:pt idx="1095">
                  <c:v>6.4935555990771395E-5</c:v>
                </c:pt>
                <c:pt idx="1096">
                  <c:v>6.4942049871059094E-5</c:v>
                </c:pt>
                <c:pt idx="1097">
                  <c:v>6.4948544400767198E-5</c:v>
                </c:pt>
                <c:pt idx="1098">
                  <c:v>6.4955039579960895E-5</c:v>
                </c:pt>
                <c:pt idx="1099">
                  <c:v>6.4961535408704897E-5</c:v>
                </c:pt>
                <c:pt idx="1100">
                  <c:v>6.4968031887064297E-5</c:v>
                </c:pt>
                <c:pt idx="1101">
                  <c:v>6.4974529015103904E-5</c:v>
                </c:pt>
                <c:pt idx="1102">
                  <c:v>6.4981026792888905E-5</c:v>
                </c:pt>
                <c:pt idx="1103">
                  <c:v>6.4987525220484203E-5</c:v>
                </c:pt>
                <c:pt idx="1104">
                  <c:v>6.4994024297954702E-5</c:v>
                </c:pt>
                <c:pt idx="1105">
                  <c:v>6.5000524025365399E-5</c:v>
                </c:pt>
                <c:pt idx="1106">
                  <c:v>6.50070244027814E-5</c:v>
                </c:pt>
                <c:pt idx="1107">
                  <c:v>6.5013525430267704E-5</c:v>
                </c:pt>
                <c:pt idx="1108">
                  <c:v>6.50200271078892E-5</c:v>
                </c:pt>
                <c:pt idx="1109">
                  <c:v>6.50265294357109E-5</c:v>
                </c:pt>
                <c:pt idx="1110">
                  <c:v>6.5033032413798004E-5</c:v>
                </c:pt>
                <c:pt idx="1111">
                  <c:v>6.5039536042215293E-5</c:v>
                </c:pt>
                <c:pt idx="1112">
                  <c:v>6.5046040321028106E-5</c:v>
                </c:pt>
                <c:pt idx="1113">
                  <c:v>6.5052545250301195E-5</c:v>
                </c:pt>
                <c:pt idx="1114">
                  <c:v>6.5059050830099802E-5</c:v>
                </c:pt>
                <c:pt idx="1115">
                  <c:v>6.5065557060488898E-5</c:v>
                </c:pt>
                <c:pt idx="1116">
                  <c:v>6.5072063941533603E-5</c:v>
                </c:pt>
                <c:pt idx="1117">
                  <c:v>6.5078571473298902E-5</c:v>
                </c:pt>
                <c:pt idx="1118">
                  <c:v>6.5085079655849995E-5</c:v>
                </c:pt>
                <c:pt idx="1119">
                  <c:v>6.50915884892518E-5</c:v>
                </c:pt>
                <c:pt idx="1120">
                  <c:v>6.5098097973569503E-5</c:v>
                </c:pt>
                <c:pt idx="1121">
                  <c:v>6.5104608108868198E-5</c:v>
                </c:pt>
                <c:pt idx="1122">
                  <c:v>6.5111118895213005E-5</c:v>
                </c:pt>
                <c:pt idx="1123">
                  <c:v>6.5117630332669002E-5</c:v>
                </c:pt>
                <c:pt idx="1124">
                  <c:v>6.5124142421301202E-5</c:v>
                </c:pt>
                <c:pt idx="1125">
                  <c:v>6.51306551611749E-5</c:v>
                </c:pt>
                <c:pt idx="1126">
                  <c:v>6.5137168552355202E-5</c:v>
                </c:pt>
                <c:pt idx="1127">
                  <c:v>6.5143682594907094E-5</c:v>
                </c:pt>
                <c:pt idx="1128">
                  <c:v>6.5150197288895898E-5</c:v>
                </c:pt>
                <c:pt idx="1129">
                  <c:v>6.5156712634386598E-5</c:v>
                </c:pt>
                <c:pt idx="1130">
                  <c:v>6.5163228631444505E-5</c:v>
                </c:pt>
                <c:pt idx="1131">
                  <c:v>6.5169745280134602E-5</c:v>
                </c:pt>
                <c:pt idx="1132">
                  <c:v>6.51762625805222E-5</c:v>
                </c:pt>
                <c:pt idx="1133">
                  <c:v>6.5182780532672499E-5</c:v>
                </c:pt>
                <c:pt idx="1134">
                  <c:v>6.5189299136650497E-5</c:v>
                </c:pt>
                <c:pt idx="1135">
                  <c:v>6.5195818392521505E-5</c:v>
                </c:pt>
                <c:pt idx="1136">
                  <c:v>6.5202338300350695E-5</c:v>
                </c:pt>
                <c:pt idx="1137">
                  <c:v>6.5208858860203297E-5</c:v>
                </c:pt>
                <c:pt idx="1138">
                  <c:v>6.5215380072144498E-5</c:v>
                </c:pt>
                <c:pt idx="1139">
                  <c:v>6.5221901936239499E-5</c:v>
                </c:pt>
                <c:pt idx="1140">
                  <c:v>6.5228424452553501E-5</c:v>
                </c:pt>
                <c:pt idx="1141">
                  <c:v>6.5234947621151706E-5</c:v>
                </c:pt>
                <c:pt idx="1142">
                  <c:v>6.5241471442099505E-5</c:v>
                </c:pt>
                <c:pt idx="1143">
                  <c:v>6.5247995915461895E-5</c:v>
                </c:pt>
                <c:pt idx="1144">
                  <c:v>6.5254521041304295E-5</c:v>
                </c:pt>
                <c:pt idx="1145">
                  <c:v>6.5261046819691906E-5</c:v>
                </c:pt>
                <c:pt idx="1146">
                  <c:v>6.5267573250689997E-5</c:v>
                </c:pt>
                <c:pt idx="1147">
                  <c:v>6.5274100334363795E-5</c:v>
                </c:pt>
                <c:pt idx="1148">
                  <c:v>6.5280628070778598E-5</c:v>
                </c:pt>
                <c:pt idx="1149">
                  <c:v>6.5287156459999701E-5</c:v>
                </c:pt>
                <c:pt idx="1150">
                  <c:v>6.52936855020924E-5</c:v>
                </c:pt>
                <c:pt idx="1151">
                  <c:v>6.5300215197121897E-5</c:v>
                </c:pt>
                <c:pt idx="1152">
                  <c:v>6.5306745545153596E-5</c:v>
                </c:pt>
                <c:pt idx="1153">
                  <c:v>6.5313276546252698E-5</c:v>
                </c:pt>
                <c:pt idx="1154">
                  <c:v>6.5319808200484594E-5</c:v>
                </c:pt>
                <c:pt idx="1155">
                  <c:v>6.5326340507914594E-5</c:v>
                </c:pt>
                <c:pt idx="1156">
                  <c:v>6.5332873468607993E-5</c:v>
                </c:pt>
                <c:pt idx="1157">
                  <c:v>6.5339407082630103E-5</c:v>
                </c:pt>
                <c:pt idx="1158">
                  <c:v>6.5345941350046299E-5</c:v>
                </c:pt>
                <c:pt idx="1159">
                  <c:v>6.5352476270921905E-5</c:v>
                </c:pt>
                <c:pt idx="1160">
                  <c:v>6.5359011845322204E-5</c:v>
                </c:pt>
                <c:pt idx="1161">
                  <c:v>6.5365548073312695E-5</c:v>
                </c:pt>
                <c:pt idx="1162">
                  <c:v>6.5372084954958701E-5</c:v>
                </c:pt>
                <c:pt idx="1163">
                  <c:v>6.5378622490325504E-5</c:v>
                </c:pt>
                <c:pt idx="1164">
                  <c:v>6.5385160679478496E-5</c:v>
                </c:pt>
                <c:pt idx="1165">
                  <c:v>6.5391699522483203E-5</c:v>
                </c:pt>
                <c:pt idx="1166">
                  <c:v>6.5398239019404895E-5</c:v>
                </c:pt>
                <c:pt idx="1167">
                  <c:v>6.5404779170308907E-5</c:v>
                </c:pt>
                <c:pt idx="1168">
                  <c:v>6.5411319975260698E-5</c:v>
                </c:pt>
                <c:pt idx="1169">
                  <c:v>6.5417861434325701E-5</c:v>
                </c:pt>
                <c:pt idx="1170">
                  <c:v>6.54244035475694E-5</c:v>
                </c:pt>
                <c:pt idx="1171">
                  <c:v>6.5430946315057106E-5</c:v>
                </c:pt>
                <c:pt idx="1172">
                  <c:v>6.5437489736854196E-5</c:v>
                </c:pt>
                <c:pt idx="1173">
                  <c:v>6.5444033813026196E-5</c:v>
                </c:pt>
                <c:pt idx="1174">
                  <c:v>6.5450578543638606E-5</c:v>
                </c:pt>
                <c:pt idx="1175">
                  <c:v>6.5457123928756804E-5</c:v>
                </c:pt>
                <c:pt idx="1176">
                  <c:v>6.5463669968446206E-5</c:v>
                </c:pt>
                <c:pt idx="1177">
                  <c:v>6.5470216662772299E-5</c:v>
                </c:pt>
                <c:pt idx="1178">
                  <c:v>6.5476764011800597E-5</c:v>
                </c:pt>
                <c:pt idx="1179">
                  <c:v>6.5483312015596502E-5</c:v>
                </c:pt>
                <c:pt idx="1180">
                  <c:v>6.5489860674225502E-5</c:v>
                </c:pt>
                <c:pt idx="1181">
                  <c:v>6.5496409987753204E-5</c:v>
                </c:pt>
                <c:pt idx="1182">
                  <c:v>6.5502959956244904E-5</c:v>
                </c:pt>
                <c:pt idx="1183">
                  <c:v>6.5509510579766196E-5</c:v>
                </c:pt>
                <c:pt idx="1184">
                  <c:v>6.5516061858382702E-5</c:v>
                </c:pt>
                <c:pt idx="1185">
                  <c:v>6.5522613792159704E-5</c:v>
                </c:pt>
                <c:pt idx="1186">
                  <c:v>6.5529166381163E-5</c:v>
                </c:pt>
                <c:pt idx="1187">
                  <c:v>6.5535719625457804E-5</c:v>
                </c:pt>
                <c:pt idx="1188">
                  <c:v>6.5542273525109901E-5</c:v>
                </c:pt>
                <c:pt idx="1189">
                  <c:v>6.5548828080184694E-5</c:v>
                </c:pt>
                <c:pt idx="1190">
                  <c:v>6.5555383290747806E-5</c:v>
                </c:pt>
                <c:pt idx="1191">
                  <c:v>6.5561939156864694E-5</c:v>
                </c:pt>
                <c:pt idx="1192">
                  <c:v>6.5568495678600995E-5</c:v>
                </c:pt>
                <c:pt idx="1193">
                  <c:v>6.5575052856022302E-5</c:v>
                </c:pt>
                <c:pt idx="1194">
                  <c:v>6.55816106891941E-5</c:v>
                </c:pt>
                <c:pt idx="1195">
                  <c:v>6.5588169178181998E-5</c:v>
                </c:pt>
                <c:pt idx="1196">
                  <c:v>6.5594728323051604E-5</c:v>
                </c:pt>
                <c:pt idx="1197">
                  <c:v>6.5601288123868498E-5</c:v>
                </c:pt>
                <c:pt idx="1198">
                  <c:v>6.5607848580698206E-5</c:v>
                </c:pt>
                <c:pt idx="1199">
                  <c:v>6.5614409693606499E-5</c:v>
                </c:pt>
                <c:pt idx="1200">
                  <c:v>6.5620971462658796E-5</c:v>
                </c:pt>
                <c:pt idx="1201">
                  <c:v>6.5627533887920906E-5</c:v>
                </c:pt>
                <c:pt idx="1202">
                  <c:v>6.5634096969458303E-5</c:v>
                </c:pt>
                <c:pt idx="1203">
                  <c:v>6.5640660707336595E-5</c:v>
                </c:pt>
                <c:pt idx="1204">
                  <c:v>6.5647225101621604E-5</c:v>
                </c:pt>
                <c:pt idx="1205">
                  <c:v>6.5653790152378805E-5</c:v>
                </c:pt>
                <c:pt idx="1206">
                  <c:v>6.5660355859673995E-5</c:v>
                </c:pt>
                <c:pt idx="1207">
                  <c:v>6.56669222235727E-5</c:v>
                </c:pt>
                <c:pt idx="1208">
                  <c:v>6.5673489244140595E-5</c:v>
                </c:pt>
                <c:pt idx="1209">
                  <c:v>6.5680056921443397E-5</c:v>
                </c:pt>
                <c:pt idx="1210">
                  <c:v>6.5686625255546795E-5</c:v>
                </c:pt>
                <c:pt idx="1211">
                  <c:v>6.5693194246516396E-5</c:v>
                </c:pt>
                <c:pt idx="1212">
                  <c:v>6.5699763894417999E-5</c:v>
                </c:pt>
                <c:pt idx="1213">
                  <c:v>6.5706334199317198E-5</c:v>
                </c:pt>
                <c:pt idx="1214">
                  <c:v>6.5712905161279694E-5</c:v>
                </c:pt>
                <c:pt idx="1215">
                  <c:v>6.5719476780371299E-5</c:v>
                </c:pt>
                <c:pt idx="1216">
                  <c:v>6.5726049056657703E-5</c:v>
                </c:pt>
                <c:pt idx="1217">
                  <c:v>6.5732621990204594E-5</c:v>
                </c:pt>
                <c:pt idx="1218">
                  <c:v>6.5739195581077594E-5</c:v>
                </c:pt>
                <c:pt idx="1219">
                  <c:v>6.5745769829342703E-5</c:v>
                </c:pt>
                <c:pt idx="1220">
                  <c:v>6.5752344735065394E-5</c:v>
                </c:pt>
                <c:pt idx="1221">
                  <c:v>6.57589202983116E-5</c:v>
                </c:pt>
                <c:pt idx="1222">
                  <c:v>6.5765496519146996E-5</c:v>
                </c:pt>
                <c:pt idx="1223">
                  <c:v>6.5772073397637394E-5</c:v>
                </c:pt>
                <c:pt idx="1224">
                  <c:v>6.5778650933848496E-5</c:v>
                </c:pt>
                <c:pt idx="1225">
                  <c:v>6.5785229127846099E-5</c:v>
                </c:pt>
                <c:pt idx="1226">
                  <c:v>6.5791807979696001E-5</c:v>
                </c:pt>
                <c:pt idx="1227">
                  <c:v>6.5798387489463905E-5</c:v>
                </c:pt>
                <c:pt idx="1228">
                  <c:v>6.5804967657215799E-5</c:v>
                </c:pt>
                <c:pt idx="1229">
                  <c:v>6.5811548483017302E-5</c:v>
                </c:pt>
                <c:pt idx="1230">
                  <c:v>6.5818129966934295E-5</c:v>
                </c:pt>
                <c:pt idx="1231">
                  <c:v>6.5824712109032696E-5</c:v>
                </c:pt>
                <c:pt idx="1232">
                  <c:v>6.5831294909378101E-5</c:v>
                </c:pt>
                <c:pt idx="1233">
                  <c:v>6.5837878368036495E-5</c:v>
                </c:pt>
                <c:pt idx="1234">
                  <c:v>6.5844462485073596E-5</c:v>
                </c:pt>
                <c:pt idx="1235">
                  <c:v>6.5851047260555404E-5</c:v>
                </c:pt>
                <c:pt idx="1236">
                  <c:v>6.5857632694547703E-5</c:v>
                </c:pt>
                <c:pt idx="1237">
                  <c:v>6.5864218787116304E-5</c:v>
                </c:pt>
                <c:pt idx="1238">
                  <c:v>6.58708055383271E-5</c:v>
                </c:pt>
                <c:pt idx="1239">
                  <c:v>6.5877392948245902E-5</c:v>
                </c:pt>
                <c:pt idx="1240">
                  <c:v>6.5883981016938697E-5</c:v>
                </c:pt>
                <c:pt idx="1241">
                  <c:v>6.5890569744471295E-5</c:v>
                </c:pt>
                <c:pt idx="1242">
                  <c:v>6.5897159130909495E-5</c:v>
                </c:pt>
                <c:pt idx="1243">
                  <c:v>6.5903749176319406E-5</c:v>
                </c:pt>
                <c:pt idx="1244">
                  <c:v>6.5910339880766798E-5</c:v>
                </c:pt>
                <c:pt idx="1245">
                  <c:v>6.5916931244317496E-5</c:v>
                </c:pt>
                <c:pt idx="1246">
                  <c:v>6.5923523267037595E-5</c:v>
                </c:pt>
                <c:pt idx="1247">
                  <c:v>6.5930115948992894E-5</c:v>
                </c:pt>
                <c:pt idx="1248">
                  <c:v>6.5936709290249405E-5</c:v>
                </c:pt>
                <c:pt idx="1249">
                  <c:v>6.5943303290872995E-5</c:v>
                </c:pt>
                <c:pt idx="1250">
                  <c:v>6.5949897950929502E-5</c:v>
                </c:pt>
                <c:pt idx="1251">
                  <c:v>6.5956493270485103E-5</c:v>
                </c:pt>
                <c:pt idx="1252">
                  <c:v>6.5963089249605595E-5</c:v>
                </c:pt>
                <c:pt idx="1253">
                  <c:v>6.5969685888357007E-5</c:v>
                </c:pt>
                <c:pt idx="1254">
                  <c:v>6.5976283186805297E-5</c:v>
                </c:pt>
                <c:pt idx="1255">
                  <c:v>6.5982881145016401E-5</c:v>
                </c:pt>
                <c:pt idx="1256">
                  <c:v>6.5989479763056303E-5</c:v>
                </c:pt>
                <c:pt idx="1257">
                  <c:v>6.5996079040991007E-5</c:v>
                </c:pt>
                <c:pt idx="1258">
                  <c:v>6.6002678978886498E-5</c:v>
                </c:pt>
                <c:pt idx="1259">
                  <c:v>6.6009279576808804E-5</c:v>
                </c:pt>
                <c:pt idx="1260">
                  <c:v>6.60158808348239E-5</c:v>
                </c:pt>
                <c:pt idx="1261">
                  <c:v>6.6022482752997705E-5</c:v>
                </c:pt>
                <c:pt idx="1262">
                  <c:v>6.6029085331396504E-5</c:v>
                </c:pt>
                <c:pt idx="1263">
                  <c:v>6.6035688570086E-5</c:v>
                </c:pt>
                <c:pt idx="1264">
                  <c:v>6.6042292469132506E-5</c:v>
                </c:pt>
                <c:pt idx="1265">
                  <c:v>6.6048897028601899E-5</c:v>
                </c:pt>
                <c:pt idx="1266">
                  <c:v>6.6055502248560196E-5</c:v>
                </c:pt>
                <c:pt idx="1267">
                  <c:v>6.6062108129073599E-5</c:v>
                </c:pt>
                <c:pt idx="1268">
                  <c:v>6.6068714670208096E-5</c:v>
                </c:pt>
                <c:pt idx="1269">
                  <c:v>6.6075321872029701E-5</c:v>
                </c:pt>
                <c:pt idx="1270">
                  <c:v>6.6081929734604497E-5</c:v>
                </c:pt>
                <c:pt idx="1271">
                  <c:v>6.6088538257998606E-5</c:v>
                </c:pt>
                <c:pt idx="1272">
                  <c:v>6.6095147442278096E-5</c:v>
                </c:pt>
                <c:pt idx="1273">
                  <c:v>6.6101757287509105E-5</c:v>
                </c:pt>
                <c:pt idx="1274">
                  <c:v>6.6108367793757606E-5</c:v>
                </c:pt>
                <c:pt idx="1275">
                  <c:v>6.6114978961089897E-5</c:v>
                </c:pt>
                <c:pt idx="1276">
                  <c:v>6.6121590789571899E-5</c:v>
                </c:pt>
                <c:pt idx="1277">
                  <c:v>6.6128203279269802E-5</c:v>
                </c:pt>
                <c:pt idx="1278">
                  <c:v>6.6134816430249796E-5</c:v>
                </c:pt>
                <c:pt idx="1279">
                  <c:v>6.6141430242577895E-5</c:v>
                </c:pt>
                <c:pt idx="1280">
                  <c:v>6.61480447163204E-5</c:v>
                </c:pt>
                <c:pt idx="1281">
                  <c:v>6.6154659851543296E-5</c:v>
                </c:pt>
                <c:pt idx="1282">
                  <c:v>6.6161275648312693E-5</c:v>
                </c:pt>
                <c:pt idx="1283">
                  <c:v>6.6167892106694999E-5</c:v>
                </c:pt>
                <c:pt idx="1284">
                  <c:v>6.6174509226756106E-5</c:v>
                </c:pt>
                <c:pt idx="1285">
                  <c:v>6.6181127008562395E-5</c:v>
                </c:pt>
                <c:pt idx="1286">
                  <c:v>6.6187745452179906E-5</c:v>
                </c:pt>
                <c:pt idx="1287">
                  <c:v>6.6194364557674897E-5</c:v>
                </c:pt>
                <c:pt idx="1288">
                  <c:v>6.6200984325113507E-5</c:v>
                </c:pt>
                <c:pt idx="1289">
                  <c:v>6.6207604754562005E-5</c:v>
                </c:pt>
                <c:pt idx="1290">
                  <c:v>6.6214225846086502E-5</c:v>
                </c:pt>
                <c:pt idx="1291">
                  <c:v>6.6220847599753296E-5</c:v>
                </c:pt>
                <c:pt idx="1292">
                  <c:v>6.6227470015628497E-5</c:v>
                </c:pt>
                <c:pt idx="1293">
                  <c:v>6.6234093093778498E-5</c:v>
                </c:pt>
                <c:pt idx="1294">
                  <c:v>6.6240716834269301E-5</c:v>
                </c:pt>
                <c:pt idx="1295">
                  <c:v>6.6247341237167406E-5</c:v>
                </c:pt>
                <c:pt idx="1296">
                  <c:v>6.6253966302538898E-5</c:v>
                </c:pt>
                <c:pt idx="1297">
                  <c:v>6.6260592030450006E-5</c:v>
                </c:pt>
                <c:pt idx="1298">
                  <c:v>6.6267218420967003E-5</c:v>
                </c:pt>
                <c:pt idx="1299">
                  <c:v>6.6273845474156296E-5</c:v>
                </c:pt>
                <c:pt idx="1300">
                  <c:v>6.6280473190083995E-5</c:v>
                </c:pt>
                <c:pt idx="1301">
                  <c:v>6.6287101568816397E-5</c:v>
                </c:pt>
                <c:pt idx="1302">
                  <c:v>6.6293730610419803E-5</c:v>
                </c:pt>
                <c:pt idx="1303">
                  <c:v>6.6300360314960498E-5</c:v>
                </c:pt>
                <c:pt idx="1304">
                  <c:v>6.6306990682504902E-5</c:v>
                </c:pt>
                <c:pt idx="1305">
                  <c:v>6.6313621713119097E-5</c:v>
                </c:pt>
                <c:pt idx="1306">
                  <c:v>6.63202534068696E-5</c:v>
                </c:pt>
                <c:pt idx="1307">
                  <c:v>6.6326885763822601E-5</c:v>
                </c:pt>
                <c:pt idx="1308">
                  <c:v>6.6333518784044494E-5</c:v>
                </c:pt>
                <c:pt idx="1309">
                  <c:v>6.6340152467601497E-5</c:v>
                </c:pt>
                <c:pt idx="1310">
                  <c:v>6.6346786814560098E-5</c:v>
                </c:pt>
                <c:pt idx="1311">
                  <c:v>6.6353421824986595E-5</c:v>
                </c:pt>
                <c:pt idx="1312">
                  <c:v>6.6360057498947195E-5</c:v>
                </c:pt>
                <c:pt idx="1313">
                  <c:v>6.6366693836508506E-5</c:v>
                </c:pt>
                <c:pt idx="1314">
                  <c:v>6.6373330837736705E-5</c:v>
                </c:pt>
                <c:pt idx="1315">
                  <c:v>6.6379968502698202E-5</c:v>
                </c:pt>
                <c:pt idx="1316">
                  <c:v>6.6386606831459307E-5</c:v>
                </c:pt>
                <c:pt idx="1317">
                  <c:v>6.6393245824086604E-5</c:v>
                </c:pt>
                <c:pt idx="1318">
                  <c:v>6.6399885480646298E-5</c:v>
                </c:pt>
                <c:pt idx="1319">
                  <c:v>6.6406525801204796E-5</c:v>
                </c:pt>
                <c:pt idx="1320">
                  <c:v>6.6413166785828694E-5</c:v>
                </c:pt>
                <c:pt idx="1321">
                  <c:v>6.6419808434584198E-5</c:v>
                </c:pt>
                <c:pt idx="1322">
                  <c:v>6.6426450747537701E-5</c:v>
                </c:pt>
                <c:pt idx="1323">
                  <c:v>6.64330937247558E-5</c:v>
                </c:pt>
                <c:pt idx="1324">
                  <c:v>6.6439737366304793E-5</c:v>
                </c:pt>
                <c:pt idx="1325">
                  <c:v>6.6446381672251198E-5</c:v>
                </c:pt>
                <c:pt idx="1326">
                  <c:v>6.6453026642661393E-5</c:v>
                </c:pt>
                <c:pt idx="1327">
                  <c:v>6.6459672277601896E-5</c:v>
                </c:pt>
                <c:pt idx="1328">
                  <c:v>6.6466318577139099E-5</c:v>
                </c:pt>
                <c:pt idx="1329">
                  <c:v>6.6472965541339505E-5</c:v>
                </c:pt>
                <c:pt idx="1330">
                  <c:v>6.6479613170269494E-5</c:v>
                </c:pt>
                <c:pt idx="1331">
                  <c:v>6.6486261463995705E-5</c:v>
                </c:pt>
                <c:pt idx="1332">
                  <c:v>6.6492910422584503E-5</c:v>
                </c:pt>
                <c:pt idx="1333">
                  <c:v>6.6499560046102404E-5</c:v>
                </c:pt>
                <c:pt idx="1334">
                  <c:v>6.6506210334615898E-5</c:v>
                </c:pt>
                <c:pt idx="1335">
                  <c:v>6.65128612881915E-5</c:v>
                </c:pt>
                <c:pt idx="1336">
                  <c:v>6.6519512906895698E-5</c:v>
                </c:pt>
                <c:pt idx="1337">
                  <c:v>6.6526165190794996E-5</c:v>
                </c:pt>
                <c:pt idx="1338">
                  <c:v>6.6532818139956003E-5</c:v>
                </c:pt>
                <c:pt idx="1339">
                  <c:v>6.6539471754445195E-5</c:v>
                </c:pt>
                <c:pt idx="1340">
                  <c:v>6.6546126034329101E-5</c:v>
                </c:pt>
                <c:pt idx="1341">
                  <c:v>6.6552780979674196E-5</c:v>
                </c:pt>
                <c:pt idx="1342">
                  <c:v>6.65594365905472E-5</c:v>
                </c:pt>
                <c:pt idx="1343">
                  <c:v>6.6566092867014506E-5</c:v>
                </c:pt>
                <c:pt idx="1344">
                  <c:v>6.6572749809142807E-5</c:v>
                </c:pt>
                <c:pt idx="1345">
                  <c:v>6.6579407416998495E-5</c:v>
                </c:pt>
                <c:pt idx="1346">
                  <c:v>6.6586065690648399E-5</c:v>
                </c:pt>
                <c:pt idx="1347">
                  <c:v>6.6592724630158898E-5</c:v>
                </c:pt>
                <c:pt idx="1348">
                  <c:v>6.6599384235596604E-5</c:v>
                </c:pt>
                <c:pt idx="1349">
                  <c:v>6.6606044507028196E-5</c:v>
                </c:pt>
                <c:pt idx="1350">
                  <c:v>6.6612705444520201E-5</c:v>
                </c:pt>
                <c:pt idx="1351">
                  <c:v>6.6619367048139299E-5</c:v>
                </c:pt>
                <c:pt idx="1352">
                  <c:v>6.6626029317952101E-5</c:v>
                </c:pt>
                <c:pt idx="1353">
                  <c:v>6.6632692254025094E-5</c:v>
                </c:pt>
                <c:pt idx="1354">
                  <c:v>6.6639355856425094E-5</c:v>
                </c:pt>
                <c:pt idx="1355">
                  <c:v>6.6646020125218602E-5</c:v>
                </c:pt>
                <c:pt idx="1356">
                  <c:v>6.6652685060472296E-5</c:v>
                </c:pt>
                <c:pt idx="1357">
                  <c:v>6.6659350662252897E-5</c:v>
                </c:pt>
                <c:pt idx="1358">
                  <c:v>6.6666016930627E-5</c:v>
                </c:pt>
                <c:pt idx="1359">
                  <c:v>6.6672683865661299E-5</c:v>
                </c:pt>
                <c:pt idx="1360">
                  <c:v>6.6679351467422403E-5</c:v>
                </c:pt>
                <c:pt idx="1361">
                  <c:v>6.6686019735977004E-5</c:v>
                </c:pt>
                <c:pt idx="1362">
                  <c:v>6.6692688671391795E-5</c:v>
                </c:pt>
                <c:pt idx="1363">
                  <c:v>6.6699358273733495E-5</c:v>
                </c:pt>
                <c:pt idx="1364">
                  <c:v>6.6706028543068796E-5</c:v>
                </c:pt>
                <c:pt idx="1365">
                  <c:v>6.6712699479464294E-5</c:v>
                </c:pt>
                <c:pt idx="1366">
                  <c:v>6.6719371082986899E-5</c:v>
                </c:pt>
                <c:pt idx="1367">
                  <c:v>6.6726043353703194E-5</c:v>
                </c:pt>
                <c:pt idx="1368">
                  <c:v>6.6732716291679898E-5</c:v>
                </c:pt>
                <c:pt idx="1369">
                  <c:v>6.6739389896983703E-5</c:v>
                </c:pt>
                <c:pt idx="1370">
                  <c:v>6.6746064169681505E-5</c:v>
                </c:pt>
                <c:pt idx="1371">
                  <c:v>6.6752739109839901E-5</c:v>
                </c:pt>
                <c:pt idx="1372">
                  <c:v>6.6759414717525704E-5</c:v>
                </c:pt>
                <c:pt idx="1373">
                  <c:v>6.6766090992805702E-5</c:v>
                </c:pt>
                <c:pt idx="1374">
                  <c:v>6.6772767935746599E-5</c:v>
                </c:pt>
                <c:pt idx="1375">
                  <c:v>6.6779445546415102E-5</c:v>
                </c:pt>
                <c:pt idx="1376">
                  <c:v>6.6786123824878106E-5</c:v>
                </c:pt>
                <c:pt idx="1377">
                  <c:v>6.6792802771202303E-5</c:v>
                </c:pt>
                <c:pt idx="1378">
                  <c:v>6.6799482385454601E-5</c:v>
                </c:pt>
                <c:pt idx="1379">
                  <c:v>6.6806162667701693E-5</c:v>
                </c:pt>
                <c:pt idx="1380">
                  <c:v>6.6812843618010406E-5</c:v>
                </c:pt>
                <c:pt idx="1381">
                  <c:v>6.6819525236447595E-5</c:v>
                </c:pt>
                <c:pt idx="1382">
                  <c:v>6.6826207523080006E-5</c:v>
                </c:pt>
                <c:pt idx="1383">
                  <c:v>6.6832890477974398E-5</c:v>
                </c:pt>
                <c:pt idx="1384">
                  <c:v>6.6839574101197803E-5</c:v>
                </c:pt>
                <c:pt idx="1385">
                  <c:v>6.6846258392816993E-5</c:v>
                </c:pt>
                <c:pt idx="1386">
                  <c:v>6.6852943352898702E-5</c:v>
                </c:pt>
                <c:pt idx="1387">
                  <c:v>6.6859628981509798E-5</c:v>
                </c:pt>
                <c:pt idx="1388">
                  <c:v>6.6866315278717297E-5</c:v>
                </c:pt>
                <c:pt idx="1389">
                  <c:v>6.6873002244587906E-5</c:v>
                </c:pt>
                <c:pt idx="1390">
                  <c:v>6.6879689879188506E-5</c:v>
                </c:pt>
                <c:pt idx="1391">
                  <c:v>6.6886378182586006E-5</c:v>
                </c:pt>
                <c:pt idx="1392">
                  <c:v>6.6893067154847301E-5</c:v>
                </c:pt>
                <c:pt idx="1393">
                  <c:v>6.68997567960393E-5</c:v>
                </c:pt>
                <c:pt idx="1394">
                  <c:v>6.6906447106228803E-5</c:v>
                </c:pt>
                <c:pt idx="1395">
                  <c:v>6.6913138085482801E-5</c:v>
                </c:pt>
                <c:pt idx="1396">
                  <c:v>6.6919829733868202E-5</c:v>
                </c:pt>
                <c:pt idx="1397">
                  <c:v>6.6926522051451902E-5</c:v>
                </c:pt>
                <c:pt idx="1398">
                  <c:v>6.6933215038300796E-5</c:v>
                </c:pt>
                <c:pt idx="1399">
                  <c:v>6.6939908694481901E-5</c:v>
                </c:pt>
                <c:pt idx="1400">
                  <c:v>6.6946603020062004E-5</c:v>
                </c:pt>
                <c:pt idx="1401">
                  <c:v>6.6953298015108204E-5</c:v>
                </c:pt>
                <c:pt idx="1402">
                  <c:v>6.6959993679687396E-5</c:v>
                </c:pt>
                <c:pt idx="1403">
                  <c:v>6.6966690013866502E-5</c:v>
                </c:pt>
                <c:pt idx="1404">
                  <c:v>6.6973387017712498E-5</c:v>
                </c:pt>
                <c:pt idx="1405">
                  <c:v>6.6980084691292295E-5</c:v>
                </c:pt>
                <c:pt idx="1406">
                  <c:v>6.6986783034673003E-5</c:v>
                </c:pt>
                <c:pt idx="1407">
                  <c:v>6.6993482047921599E-5</c:v>
                </c:pt>
                <c:pt idx="1408">
                  <c:v>6.7000181731104898E-5</c:v>
                </c:pt>
                <c:pt idx="1409">
                  <c:v>6.7006882084290107E-5</c:v>
                </c:pt>
                <c:pt idx="1410">
                  <c:v>6.7013583107544106E-5</c:v>
                </c:pt>
                <c:pt idx="1411">
                  <c:v>6.7020284800933995E-5</c:v>
                </c:pt>
                <c:pt idx="1412">
                  <c:v>6.7026987164526695E-5</c:v>
                </c:pt>
                <c:pt idx="1413">
                  <c:v>6.7033690198389198E-5</c:v>
                </c:pt>
                <c:pt idx="1414">
                  <c:v>6.7040393902588697E-5</c:v>
                </c:pt>
                <c:pt idx="1415">
                  <c:v>6.70470982771921E-5</c:v>
                </c:pt>
                <c:pt idx="1416">
                  <c:v>6.7053803322266505E-5</c:v>
                </c:pt>
                <c:pt idx="1417">
                  <c:v>6.7060509037878904E-5</c:v>
                </c:pt>
                <c:pt idx="1418">
                  <c:v>6.7067215424096395E-5</c:v>
                </c:pt>
                <c:pt idx="1419">
                  <c:v>6.7073922480986102E-5</c:v>
                </c:pt>
                <c:pt idx="1420">
                  <c:v>6.7080630208615004E-5</c:v>
                </c:pt>
                <c:pt idx="1421">
                  <c:v>6.7087338607050198E-5</c:v>
                </c:pt>
                <c:pt idx="1422">
                  <c:v>6.7094047676358702E-5</c:v>
                </c:pt>
                <c:pt idx="1423">
                  <c:v>6.7100757416607804E-5</c:v>
                </c:pt>
                <c:pt idx="1424">
                  <c:v>6.7107467827864399E-5</c:v>
                </c:pt>
                <c:pt idx="1425">
                  <c:v>6.7114178910195694E-5</c:v>
                </c:pt>
                <c:pt idx="1426">
                  <c:v>6.7120890663668802E-5</c:v>
                </c:pt>
                <c:pt idx="1427">
                  <c:v>6.7127603088350794E-5</c:v>
                </c:pt>
                <c:pt idx="1428">
                  <c:v>6.7134316184308903E-5</c:v>
                </c:pt>
                <c:pt idx="1429">
                  <c:v>6.7141029951610094E-5</c:v>
                </c:pt>
                <c:pt idx="1430">
                  <c:v>6.7147744390321599E-5</c:v>
                </c:pt>
                <c:pt idx="1431">
                  <c:v>6.7154459500510505E-5</c:v>
                </c:pt>
                <c:pt idx="1432">
                  <c:v>6.7161175282244099E-5</c:v>
                </c:pt>
                <c:pt idx="1433">
                  <c:v>6.7167891735589398E-5</c:v>
                </c:pt>
                <c:pt idx="1434">
                  <c:v>6.7174608860613597E-5</c:v>
                </c:pt>
                <c:pt idx="1435">
                  <c:v>6.7181326657383901E-5</c:v>
                </c:pt>
                <c:pt idx="1436">
                  <c:v>6.7188045125967397E-5</c:v>
                </c:pt>
                <c:pt idx="1437">
                  <c:v>6.7194764266431494E-5</c:v>
                </c:pt>
                <c:pt idx="1438">
                  <c:v>6.72014840788431E-5</c:v>
                </c:pt>
                <c:pt idx="1439">
                  <c:v>6.7208204563269601E-5</c:v>
                </c:pt>
                <c:pt idx="1440">
                  <c:v>6.7214925719778201E-5</c:v>
                </c:pt>
                <c:pt idx="1441">
                  <c:v>6.7221647548436E-5</c:v>
                </c:pt>
                <c:pt idx="1442">
                  <c:v>6.72283700493103E-5</c:v>
                </c:pt>
                <c:pt idx="1443">
                  <c:v>6.7235093222468294E-5</c:v>
                </c:pt>
                <c:pt idx="1444">
                  <c:v>6.7241817067977203E-5</c:v>
                </c:pt>
                <c:pt idx="1445">
                  <c:v>6.7248541585904301E-5</c:v>
                </c:pt>
                <c:pt idx="1446">
                  <c:v>6.7255266776316796E-5</c:v>
                </c:pt>
                <c:pt idx="1447">
                  <c:v>6.7261992639282002E-5</c:v>
                </c:pt>
                <c:pt idx="1448">
                  <c:v>6.72687191748671E-5</c:v>
                </c:pt>
                <c:pt idx="1449">
                  <c:v>6.7275446383139405E-5</c:v>
                </c:pt>
                <c:pt idx="1450">
                  <c:v>6.7282174264166096E-5</c:v>
                </c:pt>
                <c:pt idx="1451">
                  <c:v>6.7288902818014599E-5</c:v>
                </c:pt>
                <c:pt idx="1452">
                  <c:v>6.7295632044752106E-5</c:v>
                </c:pt>
                <c:pt idx="1453">
                  <c:v>6.7302361944446E-5</c:v>
                </c:pt>
                <c:pt idx="1454">
                  <c:v>6.7309092517163502E-5</c:v>
                </c:pt>
                <c:pt idx="1455">
                  <c:v>6.73158237629719E-5</c:v>
                </c:pt>
                <c:pt idx="1456">
                  <c:v>6.7322555681938496E-5</c:v>
                </c:pt>
                <c:pt idx="1457">
                  <c:v>6.73292882741307E-5</c:v>
                </c:pt>
                <c:pt idx="1458">
                  <c:v>6.7336021539615801E-5</c:v>
                </c:pt>
                <c:pt idx="1459">
                  <c:v>6.7342755478461101E-5</c:v>
                </c:pt>
                <c:pt idx="1460">
                  <c:v>6.73494900907339E-5</c:v>
                </c:pt>
                <c:pt idx="1461">
                  <c:v>6.7356225376501706E-5</c:v>
                </c:pt>
                <c:pt idx="1462">
                  <c:v>6.7362961335831696E-5</c:v>
                </c:pt>
                <c:pt idx="1463">
                  <c:v>6.7369697968791296E-5</c:v>
                </c:pt>
                <c:pt idx="1464">
                  <c:v>6.7376435275447901E-5</c:v>
                </c:pt>
                <c:pt idx="1465">
                  <c:v>6.7383173255868801E-5</c:v>
                </c:pt>
                <c:pt idx="1466">
                  <c:v>6.7389911910121499E-5</c:v>
                </c:pt>
                <c:pt idx="1467">
                  <c:v>6.7396651238273299E-5</c:v>
                </c:pt>
                <c:pt idx="1468">
                  <c:v>6.7403391240391597E-5</c:v>
                </c:pt>
                <c:pt idx="1469">
                  <c:v>6.7410131916543898E-5</c:v>
                </c:pt>
                <c:pt idx="1470">
                  <c:v>6.7416873266797395E-5</c:v>
                </c:pt>
                <c:pt idx="1471">
                  <c:v>6.7423615291219702E-5</c:v>
                </c:pt>
                <c:pt idx="1472">
                  <c:v>6.7430357989878094E-5</c:v>
                </c:pt>
                <c:pt idx="1473">
                  <c:v>6.7437101362840198E-5</c:v>
                </c:pt>
                <c:pt idx="1474">
                  <c:v>6.7443845410173193E-5</c:v>
                </c:pt>
                <c:pt idx="1475">
                  <c:v>6.7450590131944694E-5</c:v>
                </c:pt>
                <c:pt idx="1476">
                  <c:v>6.7457335528222097E-5</c:v>
                </c:pt>
                <c:pt idx="1477">
                  <c:v>6.7464081599072798E-5</c:v>
                </c:pt>
                <c:pt idx="1478">
                  <c:v>6.7470828344564398E-5</c:v>
                </c:pt>
                <c:pt idx="1479">
                  <c:v>6.7477575764764199E-5</c:v>
                </c:pt>
                <c:pt idx="1480">
                  <c:v>6.74843238597398E-5</c:v>
                </c:pt>
                <c:pt idx="1481">
                  <c:v>6.7491072629558693E-5</c:v>
                </c:pt>
                <c:pt idx="1482">
                  <c:v>6.7497822074288194E-5</c:v>
                </c:pt>
                <c:pt idx="1483">
                  <c:v>6.7504572193995997E-5</c:v>
                </c:pt>
                <c:pt idx="1484">
                  <c:v>6.75113229887495E-5</c:v>
                </c:pt>
                <c:pt idx="1485">
                  <c:v>6.7518074458616301E-5</c:v>
                </c:pt>
                <c:pt idx="1486">
                  <c:v>6.7524826603663704E-5</c:v>
                </c:pt>
                <c:pt idx="1487">
                  <c:v>6.7531579423959497E-5</c:v>
                </c:pt>
                <c:pt idx="1488">
                  <c:v>6.7538332919570997E-5</c:v>
                </c:pt>
                <c:pt idx="1489">
                  <c:v>6.7545087090565897E-5</c:v>
                </c:pt>
                <c:pt idx="1490">
                  <c:v>6.7551841937011704E-5</c:v>
                </c:pt>
                <c:pt idx="1491">
                  <c:v>6.7558597458975799E-5</c:v>
                </c:pt>
                <c:pt idx="1492">
                  <c:v>6.7565353656526001E-5</c:v>
                </c:pt>
                <c:pt idx="1493">
                  <c:v>6.7572110529729706E-5</c:v>
                </c:pt>
                <c:pt idx="1494">
                  <c:v>6.7578868078654501E-5</c:v>
                </c:pt>
                <c:pt idx="1495">
                  <c:v>6.7585626303367903E-5</c:v>
                </c:pt>
                <c:pt idx="1496">
                  <c:v>6.7592385203937703E-5</c:v>
                </c:pt>
                <c:pt idx="1497">
                  <c:v>6.7599144780431297E-5</c:v>
                </c:pt>
                <c:pt idx="1498">
                  <c:v>6.76059050329163E-5</c:v>
                </c:pt>
                <c:pt idx="1499">
                  <c:v>6.7612665961460405E-5</c:v>
                </c:pt>
                <c:pt idx="1500">
                  <c:v>6.7619427566131105E-5</c:v>
                </c:pt>
                <c:pt idx="1501">
                  <c:v>6.7626189846996094E-5</c:v>
                </c:pt>
                <c:pt idx="1502">
                  <c:v>6.7632952804123095E-5</c:v>
                </c:pt>
                <c:pt idx="1503">
                  <c:v>6.7639716437579503E-5</c:v>
                </c:pt>
                <c:pt idx="1504">
                  <c:v>6.7646480747433096E-5</c:v>
                </c:pt>
                <c:pt idx="1505">
                  <c:v>6.7653245733751501E-5</c:v>
                </c:pt>
                <c:pt idx="1506">
                  <c:v>6.7660011396602398E-5</c:v>
                </c:pt>
                <c:pt idx="1507">
                  <c:v>6.7666777736053401E-5</c:v>
                </c:pt>
                <c:pt idx="1508">
                  <c:v>6.7673544752172205E-5</c:v>
                </c:pt>
                <c:pt idx="1509">
                  <c:v>6.7680312445026397E-5</c:v>
                </c:pt>
                <c:pt idx="1510">
                  <c:v>6.7687080814683698E-5</c:v>
                </c:pt>
                <c:pt idx="1511">
                  <c:v>6.7693849861211899E-5</c:v>
                </c:pt>
                <c:pt idx="1512">
                  <c:v>6.7700619584678599E-5</c:v>
                </c:pt>
                <c:pt idx="1513">
                  <c:v>6.7707389985151398E-5</c:v>
                </c:pt>
                <c:pt idx="1514">
                  <c:v>6.7714161062698195E-5</c:v>
                </c:pt>
                <c:pt idx="1515">
                  <c:v>6.7720932817386494E-5</c:v>
                </c:pt>
                <c:pt idx="1516">
                  <c:v>6.7727705249284194E-5</c:v>
                </c:pt>
                <c:pt idx="1517">
                  <c:v>6.7734478358458895E-5</c:v>
                </c:pt>
                <c:pt idx="1518">
                  <c:v>6.7741252144978495E-5</c:v>
                </c:pt>
                <c:pt idx="1519">
                  <c:v>6.7748026608910499E-5</c:v>
                </c:pt>
                <c:pt idx="1520">
                  <c:v>6.7754801750322805E-5</c:v>
                </c:pt>
                <c:pt idx="1521">
                  <c:v>6.7761577569283203E-5</c:v>
                </c:pt>
                <c:pt idx="1522">
                  <c:v>6.7768354065859306E-5</c:v>
                </c:pt>
                <c:pt idx="1523">
                  <c:v>6.7775131240118905E-5</c:v>
                </c:pt>
                <c:pt idx="1524">
                  <c:v>6.7781909092129897E-5</c:v>
                </c:pt>
                <c:pt idx="1525">
                  <c:v>6.7788687621959896E-5</c:v>
                </c:pt>
                <c:pt idx="1526">
                  <c:v>6.7795466829676895E-5</c:v>
                </c:pt>
                <c:pt idx="1527">
                  <c:v>6.7802246715348494E-5</c:v>
                </c:pt>
                <c:pt idx="1528">
                  <c:v>6.7809027279042605E-5</c:v>
                </c:pt>
                <c:pt idx="1529">
                  <c:v>6.7815808520826896E-5</c:v>
                </c:pt>
                <c:pt idx="1530">
                  <c:v>6.7822590440769304E-5</c:v>
                </c:pt>
                <c:pt idx="1531">
                  <c:v>6.7829373038937702E-5</c:v>
                </c:pt>
                <c:pt idx="1532">
                  <c:v>6.7836156315399703E-5</c:v>
                </c:pt>
                <c:pt idx="1533">
                  <c:v>6.7842940270223395E-5</c:v>
                </c:pt>
                <c:pt idx="1534">
                  <c:v>6.7849724903476405E-5</c:v>
                </c:pt>
                <c:pt idx="1535">
                  <c:v>6.7856510215226698E-5</c:v>
                </c:pt>
                <c:pt idx="1536">
                  <c:v>6.7863296205541998E-5</c:v>
                </c:pt>
                <c:pt idx="1537">
                  <c:v>6.7870082874490405E-5</c:v>
                </c:pt>
                <c:pt idx="1538">
                  <c:v>6.78768702221396E-5</c:v>
                </c:pt>
                <c:pt idx="1539">
                  <c:v>6.7883658248557495E-5</c:v>
                </c:pt>
                <c:pt idx="1540">
                  <c:v>6.7890446953811895E-5</c:v>
                </c:pt>
                <c:pt idx="1541">
                  <c:v>6.7897236337970804E-5</c:v>
                </c:pt>
                <c:pt idx="1542">
                  <c:v>6.7904026401102095E-5</c:v>
                </c:pt>
                <c:pt idx="1543">
                  <c:v>6.7910817143273706E-5</c:v>
                </c:pt>
                <c:pt idx="1544">
                  <c:v>6.7917608564553399E-5</c:v>
                </c:pt>
                <c:pt idx="1545">
                  <c:v>6.7924400665009195E-5</c:v>
                </c:pt>
                <c:pt idx="1546">
                  <c:v>6.7931193444709101E-5</c:v>
                </c:pt>
                <c:pt idx="1547">
                  <c:v>6.7937986903720797E-5</c:v>
                </c:pt>
                <c:pt idx="1548">
                  <c:v>6.7944781042112494E-5</c:v>
                </c:pt>
                <c:pt idx="1549">
                  <c:v>6.7951575859951901E-5</c:v>
                </c:pt>
                <c:pt idx="1550">
                  <c:v>6.7958371357307104E-5</c:v>
                </c:pt>
                <c:pt idx="1551">
                  <c:v>6.7965167534246002E-5</c:v>
                </c:pt>
                <c:pt idx="1552">
                  <c:v>6.7971964390836601E-5</c:v>
                </c:pt>
                <c:pt idx="1553">
                  <c:v>6.7978761927146801E-5</c:v>
                </c:pt>
                <c:pt idx="1554">
                  <c:v>6.7985560143244702E-5</c:v>
                </c:pt>
                <c:pt idx="1555">
                  <c:v>6.7992359039198094E-5</c:v>
                </c:pt>
                <c:pt idx="1556">
                  <c:v>6.79991586150752E-5</c:v>
                </c:pt>
                <c:pt idx="1557">
                  <c:v>6.8005958870943797E-5</c:v>
                </c:pt>
                <c:pt idx="1558">
                  <c:v>6.8012759806872095E-5</c:v>
                </c:pt>
                <c:pt idx="1559">
                  <c:v>6.8019561422927896E-5</c:v>
                </c:pt>
                <c:pt idx="1560">
                  <c:v>6.8026363719179302E-5</c:v>
                </c:pt>
                <c:pt idx="1561">
                  <c:v>6.8033166695694402E-5</c:v>
                </c:pt>
                <c:pt idx="1562">
                  <c:v>6.8039970352541107E-5</c:v>
                </c:pt>
                <c:pt idx="1563">
                  <c:v>6.8046774689787599E-5</c:v>
                </c:pt>
                <c:pt idx="1564">
                  <c:v>6.8053579707501804E-5</c:v>
                </c:pt>
                <c:pt idx="1565">
                  <c:v>6.8060385405751796E-5</c:v>
                </c:pt>
                <c:pt idx="1566">
                  <c:v>6.8067191784605596E-5</c:v>
                </c:pt>
                <c:pt idx="1567">
                  <c:v>6.8073998844131399E-5</c:v>
                </c:pt>
                <c:pt idx="1568">
                  <c:v>6.8080806584397104E-5</c:v>
                </c:pt>
                <c:pt idx="1569">
                  <c:v>6.8087615005470894E-5</c:v>
                </c:pt>
                <c:pt idx="1570">
                  <c:v>6.8094424107420897E-5</c:v>
                </c:pt>
                <c:pt idx="1571">
                  <c:v>6.8101233890315106E-5</c:v>
                </c:pt>
                <c:pt idx="1572">
                  <c:v>6.8108044354221704E-5</c:v>
                </c:pt>
                <c:pt idx="1573">
                  <c:v>6.8114855499208697E-5</c:v>
                </c:pt>
                <c:pt idx="1574">
                  <c:v>6.8121667325344201E-5</c:v>
                </c:pt>
                <c:pt idx="1575">
                  <c:v>6.8128479832696494E-5</c:v>
                </c:pt>
                <c:pt idx="1576">
                  <c:v>6.8135293021333499E-5</c:v>
                </c:pt>
                <c:pt idx="1577">
                  <c:v>6.8142106891323401E-5</c:v>
                </c:pt>
                <c:pt idx="1578">
                  <c:v>6.8148921442734504E-5</c:v>
                </c:pt>
                <c:pt idx="1579">
                  <c:v>6.8155736675634706E-5</c:v>
                </c:pt>
                <c:pt idx="1580">
                  <c:v>6.8162552590092298E-5</c:v>
                </c:pt>
                <c:pt idx="1581">
                  <c:v>6.8169369186175396E-5</c:v>
                </c:pt>
                <c:pt idx="1582">
                  <c:v>6.8176186463952303E-5</c:v>
                </c:pt>
                <c:pt idx="1583">
                  <c:v>6.8183004423490905E-5</c:v>
                </c:pt>
                <c:pt idx="1584">
                  <c:v>6.8189823064859696E-5</c:v>
                </c:pt>
                <c:pt idx="1585">
                  <c:v>6.8196642388126602E-5</c:v>
                </c:pt>
                <c:pt idx="1586">
                  <c:v>6.8203462393359994E-5</c:v>
                </c:pt>
                <c:pt idx="1587">
                  <c:v>6.8210283080628097E-5</c:v>
                </c:pt>
                <c:pt idx="1588">
                  <c:v>6.8217104449998903E-5</c:v>
                </c:pt>
                <c:pt idx="1589">
                  <c:v>6.8223926501540799E-5</c:v>
                </c:pt>
                <c:pt idx="1590">
                  <c:v>6.8230749235321993E-5</c:v>
                </c:pt>
                <c:pt idx="1591">
                  <c:v>6.8237572651410602E-5</c:v>
                </c:pt>
                <c:pt idx="1592">
                  <c:v>6.8244396749874998E-5</c:v>
                </c:pt>
                <c:pt idx="1593">
                  <c:v>6.8251221530783295E-5</c:v>
                </c:pt>
                <c:pt idx="1594">
                  <c:v>6.8258046994203894E-5</c:v>
                </c:pt>
                <c:pt idx="1595">
                  <c:v>6.8264873140204895E-5</c:v>
                </c:pt>
                <c:pt idx="1596">
                  <c:v>6.8271699968854699E-5</c:v>
                </c:pt>
                <c:pt idx="1597">
                  <c:v>6.8278527480221393E-5</c:v>
                </c:pt>
                <c:pt idx="1598">
                  <c:v>6.8285355674373499E-5</c:v>
                </c:pt>
                <c:pt idx="1599">
                  <c:v>6.8292184551379105E-5</c:v>
                </c:pt>
                <c:pt idx="1600">
                  <c:v>6.8299014111306502E-5</c:v>
                </c:pt>
                <c:pt idx="1601">
                  <c:v>6.8305844354224103E-5</c:v>
                </c:pt>
                <c:pt idx="1602">
                  <c:v>6.8312675280200104E-5</c:v>
                </c:pt>
                <c:pt idx="1603">
                  <c:v>6.8319506889302905E-5</c:v>
                </c:pt>
                <c:pt idx="1604">
                  <c:v>6.8326339181600798E-5</c:v>
                </c:pt>
                <c:pt idx="1605">
                  <c:v>6.8333172157162005E-5</c:v>
                </c:pt>
                <c:pt idx="1606">
                  <c:v>6.8340005816054994E-5</c:v>
                </c:pt>
                <c:pt idx="1607">
                  <c:v>6.8346840158348002E-5</c:v>
                </c:pt>
                <c:pt idx="1608">
                  <c:v>6.8353675184109402E-5</c:v>
                </c:pt>
                <c:pt idx="1609">
                  <c:v>6.8360510893407606E-5</c:v>
                </c:pt>
                <c:pt idx="1610">
                  <c:v>6.8367347286310906E-5</c:v>
                </c:pt>
                <c:pt idx="1611">
                  <c:v>6.8374184362887701E-5</c:v>
                </c:pt>
                <c:pt idx="1612">
                  <c:v>6.8381022123206297E-5</c:v>
                </c:pt>
                <c:pt idx="1613">
                  <c:v>6.8387860567335106E-5</c:v>
                </c:pt>
                <c:pt idx="1614">
                  <c:v>6.8394699695342501E-5</c:v>
                </c:pt>
                <c:pt idx="1615">
                  <c:v>6.8401539507297003E-5</c:v>
                </c:pt>
                <c:pt idx="1616">
                  <c:v>6.8408380003266795E-5</c:v>
                </c:pt>
                <c:pt idx="1617">
                  <c:v>6.8415221183320399E-5</c:v>
                </c:pt>
                <c:pt idx="1618">
                  <c:v>6.8422063047526296E-5</c:v>
                </c:pt>
                <c:pt idx="1619">
                  <c:v>6.8428905595952695E-5</c:v>
                </c:pt>
                <c:pt idx="1620">
                  <c:v>6.8435748828668294E-5</c:v>
                </c:pt>
                <c:pt idx="1621">
                  <c:v>6.8442592745741304E-5</c:v>
                </c:pt>
                <c:pt idx="1622">
                  <c:v>6.8449437347240205E-5</c:v>
                </c:pt>
                <c:pt idx="1623">
                  <c:v>6.8456282633233505E-5</c:v>
                </c:pt>
                <c:pt idx="1624">
                  <c:v>6.8463128603789698E-5</c:v>
                </c:pt>
                <c:pt idx="1625">
                  <c:v>6.8469975258977103E-5</c:v>
                </c:pt>
                <c:pt idx="1626">
                  <c:v>6.8476822598864296E-5</c:v>
                </c:pt>
                <c:pt idx="1627">
                  <c:v>6.8483670623519703E-5</c:v>
                </c:pt>
                <c:pt idx="1628">
                  <c:v>6.8490519333011806E-5</c:v>
                </c:pt>
                <c:pt idx="1629">
                  <c:v>6.8497368727409206E-5</c:v>
                </c:pt>
                <c:pt idx="1630">
                  <c:v>6.8504218806780196E-5</c:v>
                </c:pt>
                <c:pt idx="1631">
                  <c:v>6.8511069571193297E-5</c:v>
                </c:pt>
                <c:pt idx="1632">
                  <c:v>6.8517921020717193E-5</c:v>
                </c:pt>
                <c:pt idx="1633">
                  <c:v>6.8524773155420298E-5</c:v>
                </c:pt>
                <c:pt idx="1634">
                  <c:v>6.85316259753712E-5</c:v>
                </c:pt>
                <c:pt idx="1635">
                  <c:v>6.8538479480638204E-5</c:v>
                </c:pt>
                <c:pt idx="1636">
                  <c:v>6.8545333671290104E-5</c:v>
                </c:pt>
                <c:pt idx="1637">
                  <c:v>6.8552188547395298E-5</c:v>
                </c:pt>
                <c:pt idx="1638">
                  <c:v>6.8559044109022497E-5</c:v>
                </c:pt>
                <c:pt idx="1639">
                  <c:v>6.8565900356239994E-5</c:v>
                </c:pt>
                <c:pt idx="1640">
                  <c:v>6.8572757289116595E-5</c:v>
                </c:pt>
                <c:pt idx="1641">
                  <c:v>6.8579614907720698E-5</c:v>
                </c:pt>
                <c:pt idx="1642">
                  <c:v>6.8586473212121002E-5</c:v>
                </c:pt>
                <c:pt idx="1643">
                  <c:v>6.8593332202386E-5</c:v>
                </c:pt>
                <c:pt idx="1644">
                  <c:v>6.8600191878584297E-5</c:v>
                </c:pt>
                <c:pt idx="1645">
                  <c:v>6.8607052240784604E-5</c:v>
                </c:pt>
                <c:pt idx="1646">
                  <c:v>6.8613913289055305E-5</c:v>
                </c:pt>
                <c:pt idx="1647">
                  <c:v>6.8620775023465195E-5</c:v>
                </c:pt>
                <c:pt idx="1648">
                  <c:v>6.8627637444082902E-5</c:v>
                </c:pt>
                <c:pt idx="1649">
                  <c:v>6.8634500550976895E-5</c:v>
                </c:pt>
                <c:pt idx="1650">
                  <c:v>6.8641364344215993E-5</c:v>
                </c:pt>
                <c:pt idx="1651">
                  <c:v>6.8648228823868705E-5</c:v>
                </c:pt>
                <c:pt idx="1652">
                  <c:v>6.8655093990003605E-5</c:v>
                </c:pt>
                <c:pt idx="1653">
                  <c:v>6.86619598426895E-5</c:v>
                </c:pt>
                <c:pt idx="1654">
                  <c:v>6.8668826381995102E-5</c:v>
                </c:pt>
                <c:pt idx="1655">
                  <c:v>6.8675693607988796E-5</c:v>
                </c:pt>
                <c:pt idx="1656">
                  <c:v>6.8682561520739497E-5</c:v>
                </c:pt>
                <c:pt idx="1657">
                  <c:v>6.8689430120315903E-5</c:v>
                </c:pt>
                <c:pt idx="1658">
                  <c:v>6.8696299406786494E-5</c:v>
                </c:pt>
                <c:pt idx="1659">
                  <c:v>6.8703169380220105E-5</c:v>
                </c:pt>
                <c:pt idx="1660">
                  <c:v>6.87100400406855E-5</c:v>
                </c:pt>
                <c:pt idx="1661">
                  <c:v>6.8716911388251202E-5</c:v>
                </c:pt>
                <c:pt idx="1662">
                  <c:v>6.8723783422986002E-5</c:v>
                </c:pt>
                <c:pt idx="1663">
                  <c:v>6.8730656144958707E-5</c:v>
                </c:pt>
                <c:pt idx="1664">
                  <c:v>6.8737529554237906E-5</c:v>
                </c:pt>
                <c:pt idx="1665">
                  <c:v>6.8744403650892406E-5</c:v>
                </c:pt>
                <c:pt idx="1666">
                  <c:v>6.8751278434990999E-5</c:v>
                </c:pt>
                <c:pt idx="1667">
                  <c:v>6.8758153906602396E-5</c:v>
                </c:pt>
                <c:pt idx="1668">
                  <c:v>6.8765030065795295E-5</c:v>
                </c:pt>
                <c:pt idx="1669">
                  <c:v>6.8771906912638394E-5</c:v>
                </c:pt>
                <c:pt idx="1670">
                  <c:v>6.8778784447200703E-5</c:v>
                </c:pt>
                <c:pt idx="1671">
                  <c:v>6.8785662669550797E-5</c:v>
                </c:pt>
                <c:pt idx="1672">
                  <c:v>6.8792541579757496E-5</c:v>
                </c:pt>
                <c:pt idx="1673">
                  <c:v>6.87994211778897E-5</c:v>
                </c:pt>
                <c:pt idx="1674">
                  <c:v>6.8806301464016095E-5</c:v>
                </c:pt>
                <c:pt idx="1675">
                  <c:v>6.8813182438205405E-5</c:v>
                </c:pt>
                <c:pt idx="1676">
                  <c:v>6.8820064100526599E-5</c:v>
                </c:pt>
                <c:pt idx="1677">
                  <c:v>6.8826946451048496E-5</c:v>
                </c:pt>
                <c:pt idx="1678">
                  <c:v>6.8833829489839795E-5</c:v>
                </c:pt>
                <c:pt idx="1679">
                  <c:v>6.8840713216969396E-5</c:v>
                </c:pt>
                <c:pt idx="1680">
                  <c:v>6.8847597632506105E-5</c:v>
                </c:pt>
                <c:pt idx="1681">
                  <c:v>6.8854482736518797E-5</c:v>
                </c:pt>
                <c:pt idx="1682">
                  <c:v>6.88613685290764E-5</c:v>
                </c:pt>
                <c:pt idx="1683">
                  <c:v>6.8868255010247597E-5</c:v>
                </c:pt>
                <c:pt idx="1684">
                  <c:v>6.8875142180101399E-5</c:v>
                </c:pt>
                <c:pt idx="1685">
                  <c:v>6.8882030038706598E-5</c:v>
                </c:pt>
                <c:pt idx="1686">
                  <c:v>6.8888918586132095E-5</c:v>
                </c:pt>
                <c:pt idx="1687">
                  <c:v>6.8895807822446804E-5</c:v>
                </c:pt>
                <c:pt idx="1688">
                  <c:v>6.8902697747719505E-5</c:v>
                </c:pt>
                <c:pt idx="1689">
                  <c:v>6.8909588362019302E-5</c:v>
                </c:pt>
                <c:pt idx="1690">
                  <c:v>6.8916479665414907E-5</c:v>
                </c:pt>
                <c:pt idx="1691">
                  <c:v>6.8923371657975301E-5</c:v>
                </c:pt>
                <c:pt idx="1692">
                  <c:v>6.8930264339769494E-5</c:v>
                </c:pt>
                <c:pt idx="1693">
                  <c:v>6.8937157710866306E-5</c:v>
                </c:pt>
                <c:pt idx="1694">
                  <c:v>6.8944051771334597E-5</c:v>
                </c:pt>
                <c:pt idx="1695">
                  <c:v>6.89509465212435E-5</c:v>
                </c:pt>
                <c:pt idx="1696">
                  <c:v>6.89578419606619E-5</c:v>
                </c:pt>
                <c:pt idx="1697">
                  <c:v>6.8964738089658605E-5</c:v>
                </c:pt>
                <c:pt idx="1698">
                  <c:v>6.8971634908302799E-5</c:v>
                </c:pt>
                <c:pt idx="1699">
                  <c:v>6.8978532416663304E-5</c:v>
                </c:pt>
                <c:pt idx="1700">
                  <c:v>6.8985430614809101E-5</c:v>
                </c:pt>
                <c:pt idx="1701">
                  <c:v>6.8992329502809199E-5</c:v>
                </c:pt>
                <c:pt idx="1702">
                  <c:v>6.8999229080732703E-5</c:v>
                </c:pt>
                <c:pt idx="1703">
                  <c:v>6.9006129348648406E-5</c:v>
                </c:pt>
                <c:pt idx="1704">
                  <c:v>6.9013030306625399E-5</c:v>
                </c:pt>
                <c:pt idx="1705">
                  <c:v>6.9019931954732703E-5</c:v>
                </c:pt>
                <c:pt idx="1706">
                  <c:v>6.9026834293039397E-5</c:v>
                </c:pt>
                <c:pt idx="1707">
                  <c:v>6.9033737321614301E-5</c:v>
                </c:pt>
                <c:pt idx="1708">
                  <c:v>6.9040641040526694E-5</c:v>
                </c:pt>
                <c:pt idx="1709">
                  <c:v>6.9047545449845397E-5</c:v>
                </c:pt>
                <c:pt idx="1710">
                  <c:v>6.9054450549639704E-5</c:v>
                </c:pt>
                <c:pt idx="1711">
                  <c:v>6.9061356339978393E-5</c:v>
                </c:pt>
                <c:pt idx="1712">
                  <c:v>6.9068262820930706E-5</c:v>
                </c:pt>
                <c:pt idx="1713">
                  <c:v>6.9075169992565595E-5</c:v>
                </c:pt>
                <c:pt idx="1714">
                  <c:v>6.9082077854952195E-5</c:v>
                </c:pt>
                <c:pt idx="1715">
                  <c:v>6.9088986408159594E-5</c:v>
                </c:pt>
                <c:pt idx="1716">
                  <c:v>6.9095895652256898E-5</c:v>
                </c:pt>
                <c:pt idx="1717">
                  <c:v>6.9102805587313102E-5</c:v>
                </c:pt>
                <c:pt idx="1718">
                  <c:v>6.9109716213397405E-5</c:v>
                </c:pt>
                <c:pt idx="1719">
                  <c:v>6.9116627530578804E-5</c:v>
                </c:pt>
                <c:pt idx="1720">
                  <c:v>6.9123539538926498E-5</c:v>
                </c:pt>
                <c:pt idx="1721">
                  <c:v>6.9130452238509604E-5</c:v>
                </c:pt>
                <c:pt idx="1722">
                  <c:v>6.9137365629397295E-5</c:v>
                </c:pt>
                <c:pt idx="1723">
                  <c:v>6.9144279711658594E-5</c:v>
                </c:pt>
                <c:pt idx="1724">
                  <c:v>6.9151194485362699E-5</c:v>
                </c:pt>
                <c:pt idx="1725">
                  <c:v>6.9158109950578702E-5</c:v>
                </c:pt>
                <c:pt idx="1726">
                  <c:v>6.9165026107375802E-5</c:v>
                </c:pt>
                <c:pt idx="1727">
                  <c:v>6.9171942955823198E-5</c:v>
                </c:pt>
                <c:pt idx="1728">
                  <c:v>6.9178860495990103E-5</c:v>
                </c:pt>
                <c:pt idx="1729">
                  <c:v>6.9185778727945499E-5</c:v>
                </c:pt>
                <c:pt idx="1730">
                  <c:v>6.9192697651758694E-5</c:v>
                </c:pt>
                <c:pt idx="1731">
                  <c:v>6.9199617267498901E-5</c:v>
                </c:pt>
                <c:pt idx="1732">
                  <c:v>6.9206537575235304E-5</c:v>
                </c:pt>
                <c:pt idx="1733">
                  <c:v>6.9213458575036996E-5</c:v>
                </c:pt>
                <c:pt idx="1734">
                  <c:v>6.9220380266973297E-5</c:v>
                </c:pt>
                <c:pt idx="1735">
                  <c:v>6.9227302651113501E-5</c:v>
                </c:pt>
                <c:pt idx="1736">
                  <c:v>6.9234225727526604E-5</c:v>
                </c:pt>
                <c:pt idx="1737">
                  <c:v>6.9241149496282104E-5</c:v>
                </c:pt>
                <c:pt idx="1738">
                  <c:v>6.9248073957448996E-5</c:v>
                </c:pt>
                <c:pt idx="1739">
                  <c:v>6.9254999111096602E-5</c:v>
                </c:pt>
                <c:pt idx="1740">
                  <c:v>6.9261924957294296E-5</c:v>
                </c:pt>
                <c:pt idx="1741">
                  <c:v>6.9268851496111198E-5</c:v>
                </c:pt>
                <c:pt idx="1742">
                  <c:v>6.9275778727616601E-5</c:v>
                </c:pt>
                <c:pt idx="1743">
                  <c:v>6.9282706651879798E-5</c:v>
                </c:pt>
                <c:pt idx="1744">
                  <c:v>6.9289635268970099E-5</c:v>
                </c:pt>
                <c:pt idx="1745">
                  <c:v>6.9296564578956701E-5</c:v>
                </c:pt>
                <c:pt idx="1746">
                  <c:v>6.9303494581908994E-5</c:v>
                </c:pt>
                <c:pt idx="1747">
                  <c:v>6.9310425277896204E-5</c:v>
                </c:pt>
                <c:pt idx="1748">
                  <c:v>6.9317356666987598E-5</c:v>
                </c:pt>
                <c:pt idx="1749">
                  <c:v>6.9324288749252701E-5</c:v>
                </c:pt>
                <c:pt idx="1750">
                  <c:v>6.9331221524760603E-5</c:v>
                </c:pt>
                <c:pt idx="1751">
                  <c:v>6.9338154993580706E-5</c:v>
                </c:pt>
                <c:pt idx="1752">
                  <c:v>6.9345089155782401E-5</c:v>
                </c:pt>
                <c:pt idx="1753">
                  <c:v>6.9352024011434994E-5</c:v>
                </c:pt>
                <c:pt idx="1754">
                  <c:v>6.9358959560607806E-5</c:v>
                </c:pt>
                <c:pt idx="1755">
                  <c:v>6.9365895803370295E-5</c:v>
                </c:pt>
                <c:pt idx="1756">
                  <c:v>6.9372832739791605E-5</c:v>
                </c:pt>
                <c:pt idx="1757">
                  <c:v>6.9379770369941302E-5</c:v>
                </c:pt>
                <c:pt idx="1758">
                  <c:v>6.9386708693888705E-5</c:v>
                </c:pt>
                <c:pt idx="1759">
                  <c:v>6.9393647711703206E-5</c:v>
                </c:pt>
                <c:pt idx="1760">
                  <c:v>6.9400587423454205E-5</c:v>
                </c:pt>
                <c:pt idx="1761">
                  <c:v>6.9407527829211106E-5</c:v>
                </c:pt>
                <c:pt idx="1762">
                  <c:v>6.9414468929043202E-5</c:v>
                </c:pt>
                <c:pt idx="1763">
                  <c:v>6.9421410723020005E-5</c:v>
                </c:pt>
                <c:pt idx="1764">
                  <c:v>6.9428353211210998E-5</c:v>
                </c:pt>
                <c:pt idx="1765">
                  <c:v>6.9435296393685394E-5</c:v>
                </c:pt>
                <c:pt idx="1766">
                  <c:v>6.9442240270512799E-5</c:v>
                </c:pt>
                <c:pt idx="1767">
                  <c:v>6.9449184841762697E-5</c:v>
                </c:pt>
                <c:pt idx="1768">
                  <c:v>6.94561301075043E-5</c:v>
                </c:pt>
                <c:pt idx="1769">
                  <c:v>6.9463076067807295E-5</c:v>
                </c:pt>
                <c:pt idx="1770">
                  <c:v>6.9470022722741004E-5</c:v>
                </c:pt>
                <c:pt idx="1771">
                  <c:v>6.9476970072375005E-5</c:v>
                </c:pt>
                <c:pt idx="1772">
                  <c:v>6.9483918116778701E-5</c:v>
                </c:pt>
                <c:pt idx="1773">
                  <c:v>6.9490866856021494E-5</c:v>
                </c:pt>
                <c:pt idx="1774">
                  <c:v>6.9497816290173004E-5</c:v>
                </c:pt>
                <c:pt idx="1775">
                  <c:v>6.9504766419302701E-5</c:v>
                </c:pt>
                <c:pt idx="1776">
                  <c:v>6.9511717243480095E-5</c:v>
                </c:pt>
                <c:pt idx="1777">
                  <c:v>6.9518668762774604E-5</c:v>
                </c:pt>
                <c:pt idx="1778">
                  <c:v>6.9525620977255805E-5</c:v>
                </c:pt>
                <c:pt idx="1779">
                  <c:v>6.9532573886993195E-5</c:v>
                </c:pt>
                <c:pt idx="1780">
                  <c:v>6.9539527492056395E-5</c:v>
                </c:pt>
                <c:pt idx="1781">
                  <c:v>6.9546481792514793E-5</c:v>
                </c:pt>
                <c:pt idx="1782">
                  <c:v>6.9553436788438104E-5</c:v>
                </c:pt>
                <c:pt idx="1783">
                  <c:v>6.9560392479895702E-5</c:v>
                </c:pt>
                <c:pt idx="1784">
                  <c:v>6.9567348866957194E-5</c:v>
                </c:pt>
                <c:pt idx="1785">
                  <c:v>6.9574305949692306E-5</c:v>
                </c:pt>
                <c:pt idx="1786">
                  <c:v>6.9581263728170402E-5</c:v>
                </c:pt>
                <c:pt idx="1787">
                  <c:v>6.9588222202461101E-5</c:v>
                </c:pt>
                <c:pt idx="1788">
                  <c:v>6.9595181372633994E-5</c:v>
                </c:pt>
                <c:pt idx="1789">
                  <c:v>6.9602141238758795E-5</c:v>
                </c:pt>
                <c:pt idx="1790">
                  <c:v>6.9609101800905003E-5</c:v>
                </c:pt>
                <c:pt idx="1791">
                  <c:v>6.9616063059142196E-5</c:v>
                </c:pt>
                <c:pt idx="1792">
                  <c:v>6.9623025013539994E-5</c:v>
                </c:pt>
                <c:pt idx="1793">
                  <c:v>6.9629987664168095E-5</c:v>
                </c:pt>
                <c:pt idx="1794">
                  <c:v>6.9636951011096095E-5</c:v>
                </c:pt>
                <c:pt idx="1795">
                  <c:v>6.9643915054393596E-5</c:v>
                </c:pt>
                <c:pt idx="1796">
                  <c:v>6.9650879794130193E-5</c:v>
                </c:pt>
                <c:pt idx="1797">
                  <c:v>6.96578452303756E-5</c:v>
                </c:pt>
                <c:pt idx="1798">
                  <c:v>6.9664811363199502E-5</c:v>
                </c:pt>
                <c:pt idx="1799">
                  <c:v>6.9671778192671494E-5</c:v>
                </c:pt>
                <c:pt idx="1800">
                  <c:v>6.9678745718861206E-5</c:v>
                </c:pt>
                <c:pt idx="1801">
                  <c:v>6.9685713941838504E-5</c:v>
                </c:pt>
                <c:pt idx="1802">
                  <c:v>6.9692682861672802E-5</c:v>
                </c:pt>
                <c:pt idx="1803">
                  <c:v>6.9699652478434005E-5</c:v>
                </c:pt>
                <c:pt idx="1804">
                  <c:v>6.9706622792191705E-5</c:v>
                </c:pt>
                <c:pt idx="1805">
                  <c:v>6.9713593803015698E-5</c:v>
                </c:pt>
                <c:pt idx="1806">
                  <c:v>6.9720565510975602E-5</c:v>
                </c:pt>
                <c:pt idx="1807">
                  <c:v>6.9727537916141106E-5</c:v>
                </c:pt>
                <c:pt idx="1808">
                  <c:v>6.9734511018582003E-5</c:v>
                </c:pt>
                <c:pt idx="1809">
                  <c:v>6.9741484818368105E-5</c:v>
                </c:pt>
                <c:pt idx="1810">
                  <c:v>6.9748459315569002E-5</c:v>
                </c:pt>
                <c:pt idx="1811">
                  <c:v>6.9755434510254503E-5</c:v>
                </c:pt>
                <c:pt idx="1812">
                  <c:v>6.9762410402494297E-5</c:v>
                </c:pt>
                <c:pt idx="1813">
                  <c:v>6.9769386992358205E-5</c:v>
                </c:pt>
                <c:pt idx="1814">
                  <c:v>6.9776364279915996E-5</c:v>
                </c:pt>
                <c:pt idx="1815">
                  <c:v>6.9783342265237398E-5</c:v>
                </c:pt>
                <c:pt idx="1816">
                  <c:v>6.9790320948392301E-5</c:v>
                </c:pt>
                <c:pt idx="1817">
                  <c:v>6.9797300329450405E-5</c:v>
                </c:pt>
                <c:pt idx="1818">
                  <c:v>6.9804280408481494E-5</c:v>
                </c:pt>
                <c:pt idx="1819">
                  <c:v>6.9811261185555307E-5</c:v>
                </c:pt>
                <c:pt idx="1820">
                  <c:v>6.9818242660741898E-5</c:v>
                </c:pt>
                <c:pt idx="1821">
                  <c:v>6.9825224834110805E-5</c:v>
                </c:pt>
                <c:pt idx="1822">
                  <c:v>6.9832207705732E-5</c:v>
                </c:pt>
                <c:pt idx="1823">
                  <c:v>6.9839191275675196E-5</c:v>
                </c:pt>
                <c:pt idx="1824">
                  <c:v>6.9846175544010394E-5</c:v>
                </c:pt>
                <c:pt idx="1825">
                  <c:v>6.9853160510807306E-5</c:v>
                </c:pt>
                <c:pt idx="1826">
                  <c:v>6.9860146176135797E-5</c:v>
                </c:pt>
                <c:pt idx="1827">
                  <c:v>6.9867132540065796E-5</c:v>
                </c:pt>
                <c:pt idx="1828">
                  <c:v>6.9874119602667101E-5</c:v>
                </c:pt>
                <c:pt idx="1829">
                  <c:v>6.98811073640096E-5</c:v>
                </c:pt>
                <c:pt idx="1830">
                  <c:v>6.9888095824163199E-5</c:v>
                </c:pt>
                <c:pt idx="1831">
                  <c:v>6.98950849831978E-5</c:v>
                </c:pt>
                <c:pt idx="1832">
                  <c:v>6.9902074841183106E-5</c:v>
                </c:pt>
                <c:pt idx="1833">
                  <c:v>6.9909065398189303E-5</c:v>
                </c:pt>
                <c:pt idx="1834">
                  <c:v>6.9916056654286107E-5</c:v>
                </c:pt>
                <c:pt idx="1835">
                  <c:v>6.9923048609543394E-5</c:v>
                </c:pt>
                <c:pt idx="1836">
                  <c:v>6.9930041264031298E-5</c:v>
                </c:pt>
                <c:pt idx="1837">
                  <c:v>6.9937034617819602E-5</c:v>
                </c:pt>
                <c:pt idx="1838">
                  <c:v>6.9944028670978196E-5</c:v>
                </c:pt>
                <c:pt idx="1839">
                  <c:v>6.9951023423577105E-5</c:v>
                </c:pt>
                <c:pt idx="1840">
                  <c:v>6.9958018875686194E-5</c:v>
                </c:pt>
                <c:pt idx="1841">
                  <c:v>6.9965015027375501E-5</c:v>
                </c:pt>
                <c:pt idx="1842">
                  <c:v>6.9972011878714999E-5</c:v>
                </c:pt>
                <c:pt idx="1843">
                  <c:v>6.9979009429774604E-5</c:v>
                </c:pt>
                <c:pt idx="1844">
                  <c:v>6.9986007680624302E-5</c:v>
                </c:pt>
                <c:pt idx="1845">
                  <c:v>6.9993006631333997E-5</c:v>
                </c:pt>
                <c:pt idx="1846">
                  <c:v>7.0000006281973904E-5</c:v>
                </c:pt>
                <c:pt idx="1847">
                  <c:v>7.0007006632613806E-5</c:v>
                </c:pt>
                <c:pt idx="1848">
                  <c:v>7.0014007683323701E-5</c:v>
                </c:pt>
                <c:pt idx="1849">
                  <c:v>7.0021009434173805E-5</c:v>
                </c:pt>
                <c:pt idx="1850">
                  <c:v>7.0028011885233901E-5</c:v>
                </c:pt>
                <c:pt idx="1851">
                  <c:v>7.0035015036574202E-5</c:v>
                </c:pt>
                <c:pt idx="1852">
                  <c:v>7.0042018888264601E-5</c:v>
                </c:pt>
                <c:pt idx="1853">
                  <c:v>7.0049023440375203E-5</c:v>
                </c:pt>
                <c:pt idx="1854">
                  <c:v>7.0056028692975995E-5</c:v>
                </c:pt>
                <c:pt idx="1855">
                  <c:v>7.0063034646137098E-5</c:v>
                </c:pt>
                <c:pt idx="1856">
                  <c:v>7.0070041299928604E-5</c:v>
                </c:pt>
                <c:pt idx="1857">
                  <c:v>7.0077048654420499E-5</c:v>
                </c:pt>
                <c:pt idx="1858">
                  <c:v>7.0084056709682796E-5</c:v>
                </c:pt>
                <c:pt idx="1859">
                  <c:v>7.0091065465785804E-5</c:v>
                </c:pt>
                <c:pt idx="1860">
                  <c:v>7.0098074922799402E-5</c:v>
                </c:pt>
                <c:pt idx="1861">
                  <c:v>7.0105085080793695E-5</c:v>
                </c:pt>
                <c:pt idx="1862">
                  <c:v>7.01120959398389E-5</c:v>
                </c:pt>
                <c:pt idx="1863">
                  <c:v>7.0119107500005002E-5</c:v>
                </c:pt>
                <c:pt idx="1864">
                  <c:v>7.0126119761362298E-5</c:v>
                </c:pt>
                <c:pt idx="1865">
                  <c:v>7.0133132723980705E-5</c:v>
                </c:pt>
                <c:pt idx="1866">
                  <c:v>7.0140146387930399E-5</c:v>
                </c:pt>
                <c:pt idx="1867">
                  <c:v>7.0147160753281595E-5</c:v>
                </c:pt>
                <c:pt idx="1868">
                  <c:v>7.0154175820104494E-5</c:v>
                </c:pt>
                <c:pt idx="1869">
                  <c:v>7.0161191588469002E-5</c:v>
                </c:pt>
                <c:pt idx="1870">
                  <c:v>7.0168208058445496E-5</c:v>
                </c:pt>
                <c:pt idx="1871">
                  <c:v>7.0175225230104097E-5</c:v>
                </c:pt>
                <c:pt idx="1872">
                  <c:v>7.0182243103514898E-5</c:v>
                </c:pt>
                <c:pt idx="1873">
                  <c:v>7.0189261678748198E-5</c:v>
                </c:pt>
                <c:pt idx="1874">
                  <c:v>7.0196280955874102E-5</c:v>
                </c:pt>
                <c:pt idx="1875">
                  <c:v>7.02033009349628E-5</c:v>
                </c:pt>
                <c:pt idx="1876">
                  <c:v>7.0210321616084507E-5</c:v>
                </c:pt>
                <c:pt idx="1877">
                  <c:v>7.0217342999309397E-5</c:v>
                </c:pt>
                <c:pt idx="1878">
                  <c:v>7.0224365084707797E-5</c:v>
                </c:pt>
                <c:pt idx="1879">
                  <c:v>7.0231387872349797E-5</c:v>
                </c:pt>
                <c:pt idx="1880">
                  <c:v>7.0238411362305602E-5</c:v>
                </c:pt>
                <c:pt idx="1881">
                  <c:v>7.0245435554645603E-5</c:v>
                </c:pt>
                <c:pt idx="1882">
                  <c:v>7.0252460449440001E-5</c:v>
                </c:pt>
                <c:pt idx="1883">
                  <c:v>7.0259486046758904E-5</c:v>
                </c:pt>
                <c:pt idx="1884">
                  <c:v>7.0266512346672799E-5</c:v>
                </c:pt>
                <c:pt idx="1885">
                  <c:v>7.0273539349251699E-5</c:v>
                </c:pt>
                <c:pt idx="1886">
                  <c:v>7.0280567054565994E-5</c:v>
                </c:pt>
                <c:pt idx="1887">
                  <c:v>7.0287595462685995E-5</c:v>
                </c:pt>
                <c:pt idx="1888">
                  <c:v>7.0294624573682E-5</c:v>
                </c:pt>
                <c:pt idx="1889">
                  <c:v>7.0301654387624197E-5</c:v>
                </c:pt>
                <c:pt idx="1890">
                  <c:v>7.0308684904583005E-5</c:v>
                </c:pt>
                <c:pt idx="1891">
                  <c:v>7.0315716124628598E-5</c:v>
                </c:pt>
                <c:pt idx="1892">
                  <c:v>7.0322748047831301E-5</c:v>
                </c:pt>
                <c:pt idx="1893">
                  <c:v>7.0329780674261601E-5</c:v>
                </c:pt>
                <c:pt idx="1894">
                  <c:v>7.0336814003989605E-5</c:v>
                </c:pt>
                <c:pt idx="1895">
                  <c:v>7.03438480370858E-5</c:v>
                </c:pt>
                <c:pt idx="1896">
                  <c:v>7.0350882773620495E-5</c:v>
                </c:pt>
                <c:pt idx="1897">
                  <c:v>7.0357918213664002E-5</c:v>
                </c:pt>
                <c:pt idx="1898">
                  <c:v>7.0364954357286699E-5</c:v>
                </c:pt>
                <c:pt idx="1899">
                  <c:v>7.0371991204558896E-5</c:v>
                </c:pt>
                <c:pt idx="1900">
                  <c:v>7.0379028755550998E-5</c:v>
                </c:pt>
                <c:pt idx="1901">
                  <c:v>7.0386067010333494E-5</c:v>
                </c:pt>
                <c:pt idx="1902">
                  <c:v>7.0393105968976597E-5</c:v>
                </c:pt>
                <c:pt idx="1903">
                  <c:v>7.04001456315507E-5</c:v>
                </c:pt>
                <c:pt idx="1904">
                  <c:v>7.0407185998126303E-5</c:v>
                </c:pt>
                <c:pt idx="1905">
                  <c:v>7.0414227068773798E-5</c:v>
                </c:pt>
                <c:pt idx="1906">
                  <c:v>7.0421268843563604E-5</c:v>
                </c:pt>
                <c:pt idx="1907">
                  <c:v>7.0428311322566004E-5</c:v>
                </c:pt>
                <c:pt idx="1908">
                  <c:v>7.0435354505851594E-5</c:v>
                </c:pt>
                <c:pt idx="1909">
                  <c:v>7.0442398393490697E-5</c:v>
                </c:pt>
                <c:pt idx="1910">
                  <c:v>7.0449442985553705E-5</c:v>
                </c:pt>
                <c:pt idx="1911">
                  <c:v>7.0456488282111295E-5</c:v>
                </c:pt>
                <c:pt idx="1912">
                  <c:v>7.0463534283233601E-5</c:v>
                </c:pt>
                <c:pt idx="1913">
                  <c:v>7.0470580988991395E-5</c:v>
                </c:pt>
                <c:pt idx="1914">
                  <c:v>7.0477628399454904E-5</c:v>
                </c:pt>
                <c:pt idx="1915">
                  <c:v>7.0484676514694794E-5</c:v>
                </c:pt>
                <c:pt idx="1916">
                  <c:v>7.04917253347814E-5</c:v>
                </c:pt>
                <c:pt idx="1917">
                  <c:v>7.0498774859785197E-5</c:v>
                </c:pt>
                <c:pt idx="1918">
                  <c:v>7.0505825089776805E-5</c:v>
                </c:pt>
                <c:pt idx="1919">
                  <c:v>7.05128760248267E-5</c:v>
                </c:pt>
                <c:pt idx="1920">
                  <c:v>7.0519927665005299E-5</c:v>
                </c:pt>
                <c:pt idx="1921">
                  <c:v>7.0526980010383197E-5</c:v>
                </c:pt>
                <c:pt idx="1922">
                  <c:v>7.0534033061030895E-5</c:v>
                </c:pt>
                <c:pt idx="1923">
                  <c:v>7.0541086817018893E-5</c:v>
                </c:pt>
                <c:pt idx="1924">
                  <c:v>7.05481412784178E-5</c:v>
                </c:pt>
                <c:pt idx="1925">
                  <c:v>7.0555196445298103E-5</c:v>
                </c:pt>
                <c:pt idx="1926">
                  <c:v>7.0562252317730396E-5</c:v>
                </c:pt>
                <c:pt idx="1927">
                  <c:v>7.0569308895785207E-5</c:v>
                </c:pt>
                <c:pt idx="1928">
                  <c:v>7.0576366179533103E-5</c:v>
                </c:pt>
                <c:pt idx="1929">
                  <c:v>7.05834241690446E-5</c:v>
                </c:pt>
                <c:pt idx="1930">
                  <c:v>7.0590482864390399E-5</c:v>
                </c:pt>
                <c:pt idx="1931">
                  <c:v>7.0597542265641002E-5</c:v>
                </c:pt>
                <c:pt idx="1932">
                  <c:v>7.0604602372867099E-5</c:v>
                </c:pt>
                <c:pt idx="1933">
                  <c:v>7.0611663186139094E-5</c:v>
                </c:pt>
                <c:pt idx="1934">
                  <c:v>7.06187247055278E-5</c:v>
                </c:pt>
                <c:pt idx="1935">
                  <c:v>7.0625786931103799E-5</c:v>
                </c:pt>
                <c:pt idx="1936">
                  <c:v>7.0632849862937603E-5</c:v>
                </c:pt>
                <c:pt idx="1937">
                  <c:v>7.0639913501099904E-5</c:v>
                </c:pt>
                <c:pt idx="1938">
                  <c:v>7.0646977845661296E-5</c:v>
                </c:pt>
                <c:pt idx="1939">
                  <c:v>7.0654042896692605E-5</c:v>
                </c:pt>
                <c:pt idx="1940">
                  <c:v>7.0661108654264195E-5</c:v>
                </c:pt>
                <c:pt idx="1941">
                  <c:v>7.0668175118447001E-5</c:v>
                </c:pt>
                <c:pt idx="1942">
                  <c:v>7.0675242289311495E-5</c:v>
                </c:pt>
                <c:pt idx="1943">
                  <c:v>7.0682310166928395E-5</c:v>
                </c:pt>
                <c:pt idx="1944">
                  <c:v>7.0689378751368403E-5</c:v>
                </c:pt>
                <c:pt idx="1945">
                  <c:v>7.0696448042702198E-5</c:v>
                </c:pt>
                <c:pt idx="1946">
                  <c:v>7.0703518041000495E-5</c:v>
                </c:pt>
                <c:pt idx="1947">
                  <c:v>7.0710588746333999E-5</c:v>
                </c:pt>
                <c:pt idx="1948">
                  <c:v>7.0717660158773398E-5</c:v>
                </c:pt>
                <c:pt idx="1949">
                  <c:v>7.0724732278389303E-5</c:v>
                </c:pt>
                <c:pt idx="1950">
                  <c:v>7.0731805105252605E-5</c:v>
                </c:pt>
                <c:pt idx="1951">
                  <c:v>7.0738878639433996E-5</c:v>
                </c:pt>
                <c:pt idx="1952">
                  <c:v>7.0745952881004097E-5</c:v>
                </c:pt>
                <c:pt idx="1953">
                  <c:v>7.0753027830033706E-5</c:v>
                </c:pt>
                <c:pt idx="1954">
                  <c:v>7.0760103486593705E-5</c:v>
                </c:pt>
                <c:pt idx="1955">
                  <c:v>7.07671798507547E-5</c:v>
                </c:pt>
                <c:pt idx="1956">
                  <c:v>7.0774256922587396E-5</c:v>
                </c:pt>
                <c:pt idx="1957">
                  <c:v>7.0781334702162794E-5</c:v>
                </c:pt>
                <c:pt idx="1958">
                  <c:v>7.0788413189551395E-5</c:v>
                </c:pt>
                <c:pt idx="1959">
                  <c:v>7.0795492384824295E-5</c:v>
                </c:pt>
                <c:pt idx="1960">
                  <c:v>7.0802572288051994E-5</c:v>
                </c:pt>
                <c:pt idx="1961">
                  <c:v>7.0809652899305494E-5</c:v>
                </c:pt>
                <c:pt idx="1962">
                  <c:v>7.08167342186555E-5</c:v>
                </c:pt>
                <c:pt idx="1963">
                  <c:v>7.0823816246172794E-5</c:v>
                </c:pt>
                <c:pt idx="1964">
                  <c:v>7.0830898981928298E-5</c:v>
                </c:pt>
                <c:pt idx="1965">
                  <c:v>7.0837982425992797E-5</c:v>
                </c:pt>
                <c:pt idx="1966">
                  <c:v>7.0845066578437103E-5</c:v>
                </c:pt>
                <c:pt idx="1967">
                  <c:v>7.0852151439332095E-5</c:v>
                </c:pt>
                <c:pt idx="1968">
                  <c:v>7.0859237008748599E-5</c:v>
                </c:pt>
                <c:pt idx="1969">
                  <c:v>7.0866323286757494E-5</c:v>
                </c:pt>
                <c:pt idx="1970">
                  <c:v>7.0873410273429607E-5</c:v>
                </c:pt>
                <c:pt idx="1971">
                  <c:v>7.0880497968835802E-5</c:v>
                </c:pt>
                <c:pt idx="1972">
                  <c:v>7.0887586373047002E-5</c:v>
                </c:pt>
                <c:pt idx="1973">
                  <c:v>7.0894675486134003E-5</c:v>
                </c:pt>
                <c:pt idx="1974">
                  <c:v>7.0901765308167795E-5</c:v>
                </c:pt>
                <c:pt idx="1975">
                  <c:v>7.0908855839219297E-5</c:v>
                </c:pt>
                <c:pt idx="1976">
                  <c:v>7.0915947079359294E-5</c:v>
                </c:pt>
                <c:pt idx="1977">
                  <c:v>7.0923039028658803E-5</c:v>
                </c:pt>
                <c:pt idx="1978">
                  <c:v>7.0930131687188701E-5</c:v>
                </c:pt>
                <c:pt idx="1979">
                  <c:v>7.0937225055019897E-5</c:v>
                </c:pt>
                <c:pt idx="1980">
                  <c:v>7.0944319132223296E-5</c:v>
                </c:pt>
                <c:pt idx="1981">
                  <c:v>7.0951413918869996E-5</c:v>
                </c:pt>
                <c:pt idx="1982">
                  <c:v>7.0958509415030796E-5</c:v>
                </c:pt>
                <c:pt idx="1983">
                  <c:v>7.09656056207766E-5</c:v>
                </c:pt>
                <c:pt idx="1984">
                  <c:v>7.0972702536178603E-5</c:v>
                </c:pt>
                <c:pt idx="1985">
                  <c:v>7.0979800161307505E-5</c:v>
                </c:pt>
                <c:pt idx="1986">
                  <c:v>7.09868984962345E-5</c:v>
                </c:pt>
                <c:pt idx="1987">
                  <c:v>7.0993997541030399E-5</c:v>
                </c:pt>
                <c:pt idx="1988">
                  <c:v>7.1001097295766394E-5</c:v>
                </c:pt>
                <c:pt idx="1989">
                  <c:v>7.1008197760513296E-5</c:v>
                </c:pt>
                <c:pt idx="1990">
                  <c:v>7.1015298935342094E-5</c:v>
                </c:pt>
                <c:pt idx="1991">
                  <c:v>7.1022400820324006E-5</c:v>
                </c:pt>
                <c:pt idx="1992">
                  <c:v>7.1029503415529898E-5</c:v>
                </c:pt>
                <c:pt idx="1993">
                  <c:v>7.1036606721030799E-5</c:v>
                </c:pt>
                <c:pt idx="1994">
                  <c:v>7.1043710736897806E-5</c:v>
                </c:pt>
                <c:pt idx="1995">
                  <c:v>7.1050815463201894E-5</c:v>
                </c:pt>
                <c:pt idx="1996">
                  <c:v>7.1057920900014103E-5</c:v>
                </c:pt>
                <c:pt idx="1997">
                  <c:v>7.1065027047405505E-5</c:v>
                </c:pt>
                <c:pt idx="1998">
                  <c:v>7.1072133905447304E-5</c:v>
                </c:pt>
                <c:pt idx="1999">
                  <c:v>7.1079241474210299E-5</c:v>
                </c:pt>
                <c:pt idx="2000">
                  <c:v>7.1086349753765802E-5</c:v>
                </c:pt>
                <c:pt idx="2001">
                  <c:v>7.1093458744184802E-5</c:v>
                </c:pt>
                <c:pt idx="2002">
                  <c:v>7.1100568445538301E-5</c:v>
                </c:pt>
                <c:pt idx="2003">
                  <c:v>7.1107678857897598E-5</c:v>
                </c:pt>
                <c:pt idx="2004">
                  <c:v>7.1114789981333601E-5</c:v>
                </c:pt>
                <c:pt idx="2005">
                  <c:v>7.1121901815917595E-5</c:v>
                </c:pt>
                <c:pt idx="2006">
                  <c:v>7.1129014361720502E-5</c:v>
                </c:pt>
                <c:pt idx="2007">
                  <c:v>7.1136127618813606E-5</c:v>
                </c:pt>
                <c:pt idx="2008">
                  <c:v>7.1143241587268006E-5</c:v>
                </c:pt>
                <c:pt idx="2009">
                  <c:v>7.1150356267154797E-5</c:v>
                </c:pt>
                <c:pt idx="2010">
                  <c:v>7.1157471658545103E-5</c:v>
                </c:pt>
                <c:pt idx="2011">
                  <c:v>7.1164587761510196E-5</c:v>
                </c:pt>
                <c:pt idx="2012">
                  <c:v>7.1171704576121202E-5</c:v>
                </c:pt>
                <c:pt idx="2013">
                  <c:v>7.1178822102449106E-5</c:v>
                </c:pt>
                <c:pt idx="2014">
                  <c:v>7.11859403405654E-5</c:v>
                </c:pt>
                <c:pt idx="2015">
                  <c:v>7.1193059290541004E-5</c:v>
                </c:pt>
                <c:pt idx="2016">
                  <c:v>7.1200178952447203E-5</c:v>
                </c:pt>
                <c:pt idx="2017">
                  <c:v>7.1207299326355204E-5</c:v>
                </c:pt>
                <c:pt idx="2018">
                  <c:v>7.1214420412336196E-5</c:v>
                </c:pt>
                <c:pt idx="2019">
                  <c:v>7.1221542210461399E-5</c:v>
                </c:pt>
                <c:pt idx="2020">
                  <c:v>7.1228664720802005E-5</c:v>
                </c:pt>
                <c:pt idx="2021">
                  <c:v>7.1235787943429299E-5</c:v>
                </c:pt>
                <c:pt idx="2022">
                  <c:v>7.12429118784145E-5</c:v>
                </c:pt>
                <c:pt idx="2023">
                  <c:v>7.12500365258288E-5</c:v>
                </c:pt>
                <c:pt idx="2024">
                  <c:v>7.1257161885743403E-5</c:v>
                </c:pt>
                <c:pt idx="2025">
                  <c:v>7.1264287958229595E-5</c:v>
                </c:pt>
                <c:pt idx="2026">
                  <c:v>7.12714147433588E-5</c:v>
                </c:pt>
                <c:pt idx="2027">
                  <c:v>7.1278542241202098E-5</c:v>
                </c:pt>
                <c:pt idx="2028">
                  <c:v>7.1285670451830805E-5</c:v>
                </c:pt>
                <c:pt idx="2029">
                  <c:v>7.1292799375316206E-5</c:v>
                </c:pt>
                <c:pt idx="2030">
                  <c:v>7.1299929011729601E-5</c:v>
                </c:pt>
                <c:pt idx="2031">
                  <c:v>7.1307059361142304E-5</c:v>
                </c:pt>
                <c:pt idx="2032">
                  <c:v>7.13141904236256E-5</c:v>
                </c:pt>
                <c:pt idx="2033">
                  <c:v>7.1321322199250804E-5</c:v>
                </c:pt>
                <c:pt idx="2034">
                  <c:v>7.1328454688089201E-5</c:v>
                </c:pt>
                <c:pt idx="2035">
                  <c:v>7.13355878902122E-5</c:v>
                </c:pt>
                <c:pt idx="2036">
                  <c:v>7.13427218056911E-5</c:v>
                </c:pt>
                <c:pt idx="2037">
                  <c:v>7.1349856434597093E-5</c:v>
                </c:pt>
                <c:pt idx="2038">
                  <c:v>7.1356991777001805E-5</c:v>
                </c:pt>
                <c:pt idx="2039">
                  <c:v>7.1364127832976304E-5</c:v>
                </c:pt>
                <c:pt idx="2040">
                  <c:v>7.1371264602592094E-5</c:v>
                </c:pt>
                <c:pt idx="2041">
                  <c:v>7.1378402085920596E-5</c:v>
                </c:pt>
                <c:pt idx="2042">
                  <c:v>7.1385540283033097E-5</c:v>
                </c:pt>
                <c:pt idx="2043">
                  <c:v>7.1392679194001005E-5</c:v>
                </c:pt>
                <c:pt idx="2044">
                  <c:v>7.1399818818895702E-5</c:v>
                </c:pt>
                <c:pt idx="2045">
                  <c:v>7.1406959157788594E-5</c:v>
                </c:pt>
                <c:pt idx="2046">
                  <c:v>7.1414100210751106E-5</c:v>
                </c:pt>
                <c:pt idx="2047">
                  <c:v>7.1421241977854603E-5</c:v>
                </c:pt>
                <c:pt idx="2048">
                  <c:v>7.1428384459170494E-5</c:v>
                </c:pt>
                <c:pt idx="2049">
                  <c:v>7.1435527654770202E-5</c:v>
                </c:pt>
                <c:pt idx="2050">
                  <c:v>7.1442671564725201E-5</c:v>
                </c:pt>
                <c:pt idx="2051">
                  <c:v>7.1449816189106996E-5</c:v>
                </c:pt>
                <c:pt idx="2052">
                  <c:v>7.1456961527986899E-5</c:v>
                </c:pt>
                <c:pt idx="2053">
                  <c:v>7.14641075814364E-5</c:v>
                </c:pt>
                <c:pt idx="2054">
                  <c:v>7.1471254349527003E-5</c:v>
                </c:pt>
                <c:pt idx="2055">
                  <c:v>7.1478401832330101E-5</c:v>
                </c:pt>
                <c:pt idx="2056">
                  <c:v>7.1485550029917294E-5</c:v>
                </c:pt>
                <c:pt idx="2057">
                  <c:v>7.1492698942359894E-5</c:v>
                </c:pt>
                <c:pt idx="2058">
                  <c:v>7.1499848569729594E-5</c:v>
                </c:pt>
                <c:pt idx="2059">
                  <c:v>7.1506998912097694E-5</c:v>
                </c:pt>
                <c:pt idx="2060">
                  <c:v>7.1514149969535807E-5</c:v>
                </c:pt>
                <c:pt idx="2061">
                  <c:v>7.1521301742115406E-5</c:v>
                </c:pt>
                <c:pt idx="2062">
                  <c:v>7.1528454229908105E-5</c:v>
                </c:pt>
                <c:pt idx="2063">
                  <c:v>7.1535607432985298E-5</c:v>
                </c:pt>
                <c:pt idx="2064">
                  <c:v>7.1542761351418502E-5</c:v>
                </c:pt>
                <c:pt idx="2065">
                  <c:v>7.1549915985279395E-5</c:v>
                </c:pt>
                <c:pt idx="2066">
                  <c:v>7.1557071334639401E-5</c:v>
                </c:pt>
                <c:pt idx="2067">
                  <c:v>7.1564227399570197E-5</c:v>
                </c:pt>
                <c:pt idx="2068">
                  <c:v>7.1571384180143206E-5</c:v>
                </c:pt>
                <c:pt idx="2069">
                  <c:v>7.1578541676430095E-5</c:v>
                </c:pt>
                <c:pt idx="2070">
                  <c:v>7.1585699888502297E-5</c:v>
                </c:pt>
                <c:pt idx="2071">
                  <c:v>7.15928588164316E-5</c:v>
                </c:pt>
                <c:pt idx="2072">
                  <c:v>7.1600018460289496E-5</c:v>
                </c:pt>
                <c:pt idx="2073">
                  <c:v>7.1607178820147594E-5</c:v>
                </c:pt>
                <c:pt idx="2074">
                  <c:v>7.1614339896077398E-5</c:v>
                </c:pt>
                <c:pt idx="2075">
                  <c:v>7.1621501688150601E-5</c:v>
                </c:pt>
                <c:pt idx="2076">
                  <c:v>7.1628664196438896E-5</c:v>
                </c:pt>
                <c:pt idx="2077">
                  <c:v>7.16358274210138E-5</c:v>
                </c:pt>
                <c:pt idx="2078">
                  <c:v>7.1642991361947004E-5</c:v>
                </c:pt>
                <c:pt idx="2079">
                  <c:v>7.1650156019310095E-5</c:v>
                </c:pt>
                <c:pt idx="2080">
                  <c:v>7.1657321393174696E-5</c:v>
                </c:pt>
                <c:pt idx="2081">
                  <c:v>7.1664487483612596E-5</c:v>
                </c:pt>
                <c:pt idx="2082">
                  <c:v>7.1671654290695298E-5</c:v>
                </c:pt>
                <c:pt idx="2083">
                  <c:v>7.1678821814494603E-5</c:v>
                </c:pt>
                <c:pt idx="2084">
                  <c:v>7.1685990055082096E-5</c:v>
                </c:pt>
                <c:pt idx="2085">
                  <c:v>7.1693159012529495E-5</c:v>
                </c:pt>
                <c:pt idx="2086">
                  <c:v>7.1700328686908496E-5</c:v>
                </c:pt>
                <c:pt idx="2087">
                  <c:v>7.1707499078290803E-5</c:v>
                </c:pt>
                <c:pt idx="2088">
                  <c:v>7.1714670186748096E-5</c:v>
                </c:pt>
                <c:pt idx="2089">
                  <c:v>7.1721842012352095E-5</c:v>
                </c:pt>
                <c:pt idx="2090">
                  <c:v>7.1729014555174507E-5</c:v>
                </c:pt>
                <c:pt idx="2091">
                  <c:v>7.1736187815286997E-5</c:v>
                </c:pt>
                <c:pt idx="2092">
                  <c:v>7.1743361792761407E-5</c:v>
                </c:pt>
                <c:pt idx="2093">
                  <c:v>7.1750536487669498E-5</c:v>
                </c:pt>
                <c:pt idx="2094">
                  <c:v>7.1757711900082894E-5</c:v>
                </c:pt>
                <c:pt idx="2095">
                  <c:v>7.1764888030073398E-5</c:v>
                </c:pt>
                <c:pt idx="2096">
                  <c:v>7.1772064877712797E-5</c:v>
                </c:pt>
                <c:pt idx="2097">
                  <c:v>7.1779242443072906E-5</c:v>
                </c:pt>
                <c:pt idx="2098">
                  <c:v>7.1786420726225404E-5</c:v>
                </c:pt>
                <c:pt idx="2099">
                  <c:v>7.1793599727242106E-5</c:v>
                </c:pt>
                <c:pt idx="2100">
                  <c:v>7.1800779446194705E-5</c:v>
                </c:pt>
                <c:pt idx="2101">
                  <c:v>7.1807959883155205E-5</c:v>
                </c:pt>
                <c:pt idx="2102">
                  <c:v>7.1815141038195299E-5</c:v>
                </c:pt>
                <c:pt idx="2103">
                  <c:v>7.1822322911386803E-5</c:v>
                </c:pt>
                <c:pt idx="2104">
                  <c:v>7.1829505502801503E-5</c:v>
                </c:pt>
                <c:pt idx="2105">
                  <c:v>7.1836688812511296E-5</c:v>
                </c:pt>
                <c:pt idx="2106">
                  <c:v>7.1843872840587997E-5</c:v>
                </c:pt>
                <c:pt idx="2107">
                  <c:v>7.1851057587103394E-5</c:v>
                </c:pt>
                <c:pt idx="2108">
                  <c:v>7.1858243052129396E-5</c:v>
                </c:pt>
                <c:pt idx="2109">
                  <c:v>7.1865429235737805E-5</c:v>
                </c:pt>
                <c:pt idx="2110">
                  <c:v>7.1872616138000502E-5</c:v>
                </c:pt>
                <c:pt idx="2111">
                  <c:v>7.1879803758989304E-5</c:v>
                </c:pt>
                <c:pt idx="2112">
                  <c:v>7.1886992098776201E-5</c:v>
                </c:pt>
                <c:pt idx="2113">
                  <c:v>7.1894181157432994E-5</c:v>
                </c:pt>
                <c:pt idx="2114">
                  <c:v>7.1901370935031702E-5</c:v>
                </c:pt>
                <c:pt idx="2115">
                  <c:v>7.1908561431644003E-5</c:v>
                </c:pt>
                <c:pt idx="2116">
                  <c:v>7.1915752647341998E-5</c:v>
                </c:pt>
                <c:pt idx="2117">
                  <c:v>7.1922944582197501E-5</c:v>
                </c:pt>
                <c:pt idx="2118">
                  <c:v>7.1930137236282394E-5</c:v>
                </c:pt>
                <c:pt idx="2119">
                  <c:v>7.1937330609668696E-5</c:v>
                </c:pt>
                <c:pt idx="2120">
                  <c:v>7.1944524702428303E-5</c:v>
                </c:pt>
                <c:pt idx="2121">
                  <c:v>7.1951719514633098E-5</c:v>
                </c:pt>
                <c:pt idx="2122">
                  <c:v>7.1958915046355193E-5</c:v>
                </c:pt>
                <c:pt idx="2123">
                  <c:v>7.1966111297666404E-5</c:v>
                </c:pt>
                <c:pt idx="2124">
                  <c:v>7.1973308268638694E-5</c:v>
                </c:pt>
                <c:pt idx="2125">
                  <c:v>7.1980505959344095E-5</c:v>
                </c:pt>
                <c:pt idx="2126">
                  <c:v>7.1987704369854598E-5</c:v>
                </c:pt>
                <c:pt idx="2127">
                  <c:v>7.1994903500242099E-5</c:v>
                </c:pt>
                <c:pt idx="2128">
                  <c:v>7.2002103350578603E-5</c:v>
                </c:pt>
                <c:pt idx="2129">
                  <c:v>7.2009303920936196E-5</c:v>
                </c:pt>
                <c:pt idx="2130">
                  <c:v>7.20165052113868E-5</c:v>
                </c:pt>
                <c:pt idx="2131">
                  <c:v>7.2023707222002503E-5</c:v>
                </c:pt>
                <c:pt idx="2132">
                  <c:v>7.2030909952855199E-5</c:v>
                </c:pt>
                <c:pt idx="2133">
                  <c:v>7.2038113404017097E-5</c:v>
                </c:pt>
                <c:pt idx="2134">
                  <c:v>7.2045317575559998E-5</c:v>
                </c:pt>
                <c:pt idx="2135">
                  <c:v>7.2052522467556205E-5</c:v>
                </c:pt>
                <c:pt idx="2136">
                  <c:v>7.2059728080077601E-5</c:v>
                </c:pt>
                <c:pt idx="2137">
                  <c:v>7.2066934413196203E-5</c:v>
                </c:pt>
                <c:pt idx="2138">
                  <c:v>7.2074141466984206E-5</c:v>
                </c:pt>
                <c:pt idx="2139">
                  <c:v>7.2081349241513696E-5</c:v>
                </c:pt>
                <c:pt idx="2140">
                  <c:v>7.2088557736856596E-5</c:v>
                </c:pt>
                <c:pt idx="2141">
                  <c:v>7.20957669530851E-5</c:v>
                </c:pt>
                <c:pt idx="2142">
                  <c:v>7.2102976890271199E-5</c:v>
                </c:pt>
                <c:pt idx="2143">
                  <c:v>7.2110187548487102E-5</c:v>
                </c:pt>
                <c:pt idx="2144">
                  <c:v>7.2117398927805002E-5</c:v>
                </c:pt>
                <c:pt idx="2145">
                  <c:v>7.2124611028296796E-5</c:v>
                </c:pt>
                <c:pt idx="2146">
                  <c:v>7.2131823850034597E-5</c:v>
                </c:pt>
                <c:pt idx="2147">
                  <c:v>7.2139037393090802E-5</c:v>
                </c:pt>
                <c:pt idx="2148">
                  <c:v>7.2146251657537294E-5</c:v>
                </c:pt>
                <c:pt idx="2149">
                  <c:v>7.2153466643446295E-5</c:v>
                </c:pt>
                <c:pt idx="2150">
                  <c:v>7.2160682350889998E-5</c:v>
                </c:pt>
                <c:pt idx="2151">
                  <c:v>7.2167898779940598E-5</c:v>
                </c:pt>
                <c:pt idx="2152">
                  <c:v>7.2175115930670099E-5</c:v>
                </c:pt>
                <c:pt idx="2153">
                  <c:v>7.2182333803150805E-5</c:v>
                </c:pt>
                <c:pt idx="2154">
                  <c:v>7.2189552397454801E-5</c:v>
                </c:pt>
                <c:pt idx="2155">
                  <c:v>7.2196771713654295E-5</c:v>
                </c:pt>
                <c:pt idx="2156">
                  <c:v>7.2203991751821603E-5</c:v>
                </c:pt>
                <c:pt idx="2157">
                  <c:v>7.2211212512028798E-5</c:v>
                </c:pt>
                <c:pt idx="2158">
                  <c:v>7.2218433994348101E-5</c:v>
                </c:pt>
                <c:pt idx="2159">
                  <c:v>7.2225656198851706E-5</c:v>
                </c:pt>
                <c:pt idx="2160">
                  <c:v>7.2232879125611903E-5</c:v>
                </c:pt>
                <c:pt idx="2161">
                  <c:v>7.2240102774700899E-5</c:v>
                </c:pt>
                <c:pt idx="2162">
                  <c:v>7.2247327146190903E-5</c:v>
                </c:pt>
                <c:pt idx="2163">
                  <c:v>7.2254552240154203E-5</c:v>
                </c:pt>
                <c:pt idx="2164">
                  <c:v>7.2261778056662994E-5</c:v>
                </c:pt>
                <c:pt idx="2165">
                  <c:v>7.2269004595789605E-5</c:v>
                </c:pt>
                <c:pt idx="2166">
                  <c:v>7.2276231857606299E-5</c:v>
                </c:pt>
                <c:pt idx="2167">
                  <c:v>7.2283459842185298E-5</c:v>
                </c:pt>
                <c:pt idx="2168">
                  <c:v>7.2290688549598794E-5</c:v>
                </c:pt>
                <c:pt idx="2169">
                  <c:v>7.2297917979919295E-5</c:v>
                </c:pt>
                <c:pt idx="2170">
                  <c:v>7.23051481332189E-5</c:v>
                </c:pt>
                <c:pt idx="2171">
                  <c:v>7.2312379009569993E-5</c:v>
                </c:pt>
                <c:pt idx="2172">
                  <c:v>7.2319610609044904E-5</c:v>
                </c:pt>
                <c:pt idx="2173">
                  <c:v>7.2326842931715895E-5</c:v>
                </c:pt>
                <c:pt idx="2174">
                  <c:v>7.2334075977655403E-5</c:v>
                </c:pt>
                <c:pt idx="2175">
                  <c:v>7.2341309746935597E-5</c:v>
                </c:pt>
                <c:pt idx="2176">
                  <c:v>7.2348544239628901E-5</c:v>
                </c:pt>
                <c:pt idx="2177">
                  <c:v>7.2355779455807604E-5</c:v>
                </c:pt>
                <c:pt idx="2178">
                  <c:v>7.2363015395544199E-5</c:v>
                </c:pt>
                <c:pt idx="2179">
                  <c:v>7.2370252058910893E-5</c:v>
                </c:pt>
                <c:pt idx="2180">
                  <c:v>7.2377489445980098E-5</c:v>
                </c:pt>
                <c:pt idx="2181">
                  <c:v>7.2384727556824198E-5</c:v>
                </c:pt>
                <c:pt idx="2182">
                  <c:v>7.2391966391515604E-5</c:v>
                </c:pt>
                <c:pt idx="2183">
                  <c:v>7.2399205950126605E-5</c:v>
                </c:pt>
                <c:pt idx="2184">
                  <c:v>7.2406446232729706E-5</c:v>
                </c:pt>
                <c:pt idx="2185">
                  <c:v>7.2413687239397293E-5</c:v>
                </c:pt>
                <c:pt idx="2186">
                  <c:v>7.2420928970201695E-5</c:v>
                </c:pt>
                <c:pt idx="2187">
                  <c:v>7.2428171425215499E-5</c:v>
                </c:pt>
                <c:pt idx="2188">
                  <c:v>7.24354146045109E-5</c:v>
                </c:pt>
                <c:pt idx="2189">
                  <c:v>7.2442658508160498E-5</c:v>
                </c:pt>
                <c:pt idx="2190">
                  <c:v>7.2449903136236705E-5</c:v>
                </c:pt>
                <c:pt idx="2191">
                  <c:v>7.2457148488811905E-5</c:v>
                </c:pt>
                <c:pt idx="2192">
                  <c:v>7.2464394565958603E-5</c:v>
                </c:pt>
                <c:pt idx="2193">
                  <c:v>7.2471641367749306E-5</c:v>
                </c:pt>
                <c:pt idx="2194">
                  <c:v>7.2478888894256303E-5</c:v>
                </c:pt>
                <c:pt idx="2195">
                  <c:v>7.2486137145552304E-5</c:v>
                </c:pt>
                <c:pt idx="2196">
                  <c:v>7.2493386121709596E-5</c:v>
                </c:pt>
                <c:pt idx="2197">
                  <c:v>7.2500635822800796E-5</c:v>
                </c:pt>
                <c:pt idx="2198">
                  <c:v>7.25078862488983E-5</c:v>
                </c:pt>
                <c:pt idx="2199">
                  <c:v>7.2515137400074695E-5</c:v>
                </c:pt>
                <c:pt idx="2200">
                  <c:v>7.2522389276402502E-5</c:v>
                </c:pt>
                <c:pt idx="2201">
                  <c:v>7.25296418779542E-5</c:v>
                </c:pt>
                <c:pt idx="2202">
                  <c:v>7.2536895204802294E-5</c:v>
                </c:pt>
                <c:pt idx="2203">
                  <c:v>7.2544149257019303E-5</c:v>
                </c:pt>
                <c:pt idx="2204">
                  <c:v>7.2551404034677897E-5</c:v>
                </c:pt>
                <c:pt idx="2205">
                  <c:v>7.2558659537850405E-5</c:v>
                </c:pt>
                <c:pt idx="2206">
                  <c:v>7.2565915766609605E-5</c:v>
                </c:pt>
                <c:pt idx="2207">
                  <c:v>7.2573172721027894E-5</c:v>
                </c:pt>
                <c:pt idx="2208">
                  <c:v>7.2580430401177995E-5</c:v>
                </c:pt>
                <c:pt idx="2209">
                  <c:v>7.25876888071324E-5</c:v>
                </c:pt>
                <c:pt idx="2210">
                  <c:v>7.2594947938963602E-5</c:v>
                </c:pt>
                <c:pt idx="2211">
                  <c:v>7.2602207796744405E-5</c:v>
                </c:pt>
                <c:pt idx="2212">
                  <c:v>7.2609468380547206E-5</c:v>
                </c:pt>
                <c:pt idx="2213">
                  <c:v>7.2616729690444702E-5</c:v>
                </c:pt>
                <c:pt idx="2214">
                  <c:v>7.2623991726509507E-5</c:v>
                </c:pt>
                <c:pt idx="2215">
                  <c:v>7.2631254488814194E-5</c:v>
                </c:pt>
                <c:pt idx="2216">
                  <c:v>7.26385179774315E-5</c:v>
                </c:pt>
                <c:pt idx="2217">
                  <c:v>7.2645782192433904E-5</c:v>
                </c:pt>
                <c:pt idx="2218">
                  <c:v>7.2653047133894197E-5</c:v>
                </c:pt>
                <c:pt idx="2219">
                  <c:v>7.2660312801884898E-5</c:v>
                </c:pt>
                <c:pt idx="2220">
                  <c:v>7.2667579196478797E-5</c:v>
                </c:pt>
                <c:pt idx="2221">
                  <c:v>7.2674846317748401E-5</c:v>
                </c:pt>
                <c:pt idx="2222">
                  <c:v>7.2682114165766501E-5</c:v>
                </c:pt>
                <c:pt idx="2223">
                  <c:v>7.2689382740605805E-5</c:v>
                </c:pt>
                <c:pt idx="2224">
                  <c:v>7.2696652042338901E-5</c:v>
                </c:pt>
                <c:pt idx="2225">
                  <c:v>7.2703922071038499E-5</c:v>
                </c:pt>
                <c:pt idx="2226">
                  <c:v>7.2711192826777294E-5</c:v>
                </c:pt>
                <c:pt idx="2227">
                  <c:v>7.2718464309628103E-5</c:v>
                </c:pt>
                <c:pt idx="2228">
                  <c:v>7.2725736519663501E-5</c:v>
                </c:pt>
                <c:pt idx="2229">
                  <c:v>7.2733009456956197E-5</c:v>
                </c:pt>
                <c:pt idx="2230">
                  <c:v>7.2740283121579103E-5</c:v>
                </c:pt>
                <c:pt idx="2231">
                  <c:v>7.2747557513604794E-5</c:v>
                </c:pt>
                <c:pt idx="2232">
                  <c:v>7.27548326331061E-5</c:v>
                </c:pt>
                <c:pt idx="2233">
                  <c:v>7.2762108480155704E-5</c:v>
                </c:pt>
                <c:pt idx="2234">
                  <c:v>7.2769385054826397E-5</c:v>
                </c:pt>
                <c:pt idx="2235">
                  <c:v>7.27766623571909E-5</c:v>
                </c:pt>
                <c:pt idx="2236">
                  <c:v>7.2783940387322101E-5</c:v>
                </c:pt>
                <c:pt idx="2237">
                  <c:v>7.2791219145292599E-5</c:v>
                </c:pt>
                <c:pt idx="2238">
                  <c:v>7.2798498631175402E-5</c:v>
                </c:pt>
                <c:pt idx="2239">
                  <c:v>7.2805778845043097E-5</c:v>
                </c:pt>
                <c:pt idx="2240">
                  <c:v>7.2813059786968706E-5</c:v>
                </c:pt>
                <c:pt idx="2241">
                  <c:v>7.2820341457024802E-5</c:v>
                </c:pt>
                <c:pt idx="2242">
                  <c:v>7.2827623855284393E-5</c:v>
                </c:pt>
                <c:pt idx="2243">
                  <c:v>7.2834906981820093E-5</c:v>
                </c:pt>
                <c:pt idx="2244">
                  <c:v>7.2842190836705005E-5</c:v>
                </c:pt>
                <c:pt idx="2245">
                  <c:v>7.2849475420011796E-5</c:v>
                </c:pt>
                <c:pt idx="2246">
                  <c:v>7.2856760731813299E-5</c:v>
                </c:pt>
                <c:pt idx="2247">
                  <c:v>7.2864046772182399E-5</c:v>
                </c:pt>
                <c:pt idx="2248">
                  <c:v>7.2871333541191995E-5</c:v>
                </c:pt>
                <c:pt idx="2249">
                  <c:v>7.2878621038914904E-5</c:v>
                </c:pt>
                <c:pt idx="2250">
                  <c:v>7.2885909265424094E-5</c:v>
                </c:pt>
                <c:pt idx="2251">
                  <c:v>7.28931982207923E-5</c:v>
                </c:pt>
                <c:pt idx="2252">
                  <c:v>7.2900487905092504E-5</c:v>
                </c:pt>
                <c:pt idx="2253">
                  <c:v>7.2907778318397605E-5</c:v>
                </c:pt>
                <c:pt idx="2254">
                  <c:v>7.29150694607805E-5</c:v>
                </c:pt>
                <c:pt idx="2255">
                  <c:v>7.2922361332314103E-5</c:v>
                </c:pt>
                <c:pt idx="2256">
                  <c:v>7.29296539330713E-5</c:v>
                </c:pt>
                <c:pt idx="2257">
                  <c:v>7.2936947263125003E-5</c:v>
                </c:pt>
                <c:pt idx="2258">
                  <c:v>7.2944241322548206E-5</c:v>
                </c:pt>
                <c:pt idx="2259">
                  <c:v>7.2951536111413794E-5</c:v>
                </c:pt>
                <c:pt idx="2260">
                  <c:v>7.2958831629794802E-5</c:v>
                </c:pt>
                <c:pt idx="2261">
                  <c:v>7.2966127877764102E-5</c:v>
                </c:pt>
                <c:pt idx="2262">
                  <c:v>7.2973424855394701E-5</c:v>
                </c:pt>
                <c:pt idx="2263">
                  <c:v>7.2980722562759499E-5</c:v>
                </c:pt>
                <c:pt idx="2264">
                  <c:v>7.2988020999931598E-5</c:v>
                </c:pt>
                <c:pt idx="2265">
                  <c:v>7.2995320166983801E-5</c:v>
                </c:pt>
                <c:pt idx="2266">
                  <c:v>7.3002620063989307E-5</c:v>
                </c:pt>
                <c:pt idx="2267">
                  <c:v>7.3009920691021E-5</c:v>
                </c:pt>
                <c:pt idx="2268">
                  <c:v>7.3017222048151902E-5</c:v>
                </c:pt>
                <c:pt idx="2269">
                  <c:v>7.3024524135454898E-5</c:v>
                </c:pt>
                <c:pt idx="2270">
                  <c:v>7.3031826953003293E-5</c:v>
                </c:pt>
                <c:pt idx="2271">
                  <c:v>7.3039130500869906E-5</c:v>
                </c:pt>
                <c:pt idx="2272">
                  <c:v>7.3046434779127799E-5</c:v>
                </c:pt>
                <c:pt idx="2273">
                  <c:v>7.30537397878501E-5</c:v>
                </c:pt>
                <c:pt idx="2274">
                  <c:v>7.3061045527109694E-5</c:v>
                </c:pt>
                <c:pt idx="2275">
                  <c:v>7.3068351996979794E-5</c:v>
                </c:pt>
                <c:pt idx="2276">
                  <c:v>7.3075659197533501E-5</c:v>
                </c:pt>
                <c:pt idx="2277">
                  <c:v>7.3082967128843701E-5</c:v>
                </c:pt>
                <c:pt idx="2278">
                  <c:v>7.3090275790983604E-5</c:v>
                </c:pt>
                <c:pt idx="2279">
                  <c:v>7.3097585184026299E-5</c:v>
                </c:pt>
                <c:pt idx="2280">
                  <c:v>7.3104895308044793E-5</c:v>
                </c:pt>
                <c:pt idx="2281">
                  <c:v>7.3112206163112204E-5</c:v>
                </c:pt>
                <c:pt idx="2282">
                  <c:v>7.3119517749301795E-5</c:v>
                </c:pt>
                <c:pt idx="2283">
                  <c:v>7.3126830066686505E-5</c:v>
                </c:pt>
                <c:pt idx="2284">
                  <c:v>7.3134143115339507E-5</c:v>
                </c:pt>
                <c:pt idx="2285">
                  <c:v>7.3141456895333901E-5</c:v>
                </c:pt>
                <c:pt idx="2286">
                  <c:v>7.3148771406742898E-5</c:v>
                </c:pt>
                <c:pt idx="2287">
                  <c:v>7.3156086649639695E-5</c:v>
                </c:pt>
                <c:pt idx="2288">
                  <c:v>7.3163402624097206E-5</c:v>
                </c:pt>
                <c:pt idx="2289">
                  <c:v>7.3170719330188899E-5</c:v>
                </c:pt>
                <c:pt idx="2290">
                  <c:v>7.3178036767987699E-5</c:v>
                </c:pt>
                <c:pt idx="2291">
                  <c:v>7.3185354937566898E-5</c:v>
                </c:pt>
                <c:pt idx="2292">
                  <c:v>7.31926738389996E-5</c:v>
                </c:pt>
                <c:pt idx="2293">
                  <c:v>7.3199993472359E-5</c:v>
                </c:pt>
                <c:pt idx="2294">
                  <c:v>7.32073138377185E-5</c:v>
                </c:pt>
                <c:pt idx="2295">
                  <c:v>7.3214634935150999E-5</c:v>
                </c:pt>
                <c:pt idx="2296">
                  <c:v>7.3221956764729898E-5</c:v>
                </c:pt>
                <c:pt idx="2297">
                  <c:v>7.3229279326528297E-5</c:v>
                </c:pt>
                <c:pt idx="2298">
                  <c:v>7.3236602620619599E-5</c:v>
                </c:pt>
                <c:pt idx="2299">
                  <c:v>7.3243926647076905E-5</c:v>
                </c:pt>
                <c:pt idx="2300">
                  <c:v>7.3251251405973399E-5</c:v>
                </c:pt>
                <c:pt idx="2301">
                  <c:v>7.3258576897382494E-5</c:v>
                </c:pt>
                <c:pt idx="2302">
                  <c:v>7.3265903121377295E-5</c:v>
                </c:pt>
                <c:pt idx="2303">
                  <c:v>7.32732300780312E-5</c:v>
                </c:pt>
                <c:pt idx="2304">
                  <c:v>7.3280557767417393E-5</c:v>
                </c:pt>
                <c:pt idx="2305">
                  <c:v>7.32878861896091E-5</c:v>
                </c:pt>
                <c:pt idx="2306">
                  <c:v>7.3295215344679706E-5</c:v>
                </c:pt>
                <c:pt idx="2307">
                  <c:v>7.3302545232702503E-5</c:v>
                </c:pt>
                <c:pt idx="2308">
                  <c:v>7.3309875853750704E-5</c:v>
                </c:pt>
                <c:pt idx="2309">
                  <c:v>7.3317207207897694E-5</c:v>
                </c:pt>
                <c:pt idx="2310">
                  <c:v>7.3324539295216697E-5</c:v>
                </c:pt>
                <c:pt idx="2311">
                  <c:v>7.3331872115781101E-5</c:v>
                </c:pt>
                <c:pt idx="2312">
                  <c:v>7.3339205669664293E-5</c:v>
                </c:pt>
                <c:pt idx="2313">
                  <c:v>7.3346539956939497E-5</c:v>
                </c:pt>
                <c:pt idx="2314">
                  <c:v>7.33538749776801E-5</c:v>
                </c:pt>
                <c:pt idx="2315">
                  <c:v>7.3361210731959502E-5</c:v>
                </c:pt>
                <c:pt idx="2316">
                  <c:v>7.3368547219850995E-5</c:v>
                </c:pt>
                <c:pt idx="2317">
                  <c:v>7.33758844414279E-5</c:v>
                </c:pt>
                <c:pt idx="2318">
                  <c:v>7.3383222396763696E-5</c:v>
                </c:pt>
                <c:pt idx="2319">
                  <c:v>7.3390561085931799E-5</c:v>
                </c:pt>
                <c:pt idx="2320">
                  <c:v>7.3397900509005406E-5</c:v>
                </c:pt>
                <c:pt idx="2321">
                  <c:v>7.3405240666057998E-5</c:v>
                </c:pt>
                <c:pt idx="2322">
                  <c:v>7.3412581557163098E-5</c:v>
                </c:pt>
                <c:pt idx="2323">
                  <c:v>7.3419923182393903E-5</c:v>
                </c:pt>
                <c:pt idx="2324">
                  <c:v>7.3427265541824003E-5</c:v>
                </c:pt>
                <c:pt idx="2325">
                  <c:v>7.3434608635526799E-5</c:v>
                </c:pt>
                <c:pt idx="2326">
                  <c:v>7.3441952463575597E-5</c:v>
                </c:pt>
                <c:pt idx="2327">
                  <c:v>7.3449297026044E-5</c:v>
                </c:pt>
                <c:pt idx="2328">
                  <c:v>7.34566423230053E-5</c:v>
                </c:pt>
                <c:pt idx="2329">
                  <c:v>7.3463988354533006E-5</c:v>
                </c:pt>
                <c:pt idx="2330">
                  <c:v>7.3471335120700696E-5</c:v>
                </c:pt>
                <c:pt idx="2331">
                  <c:v>7.34786826215817E-5</c:v>
                </c:pt>
                <c:pt idx="2332">
                  <c:v>7.3486030857249502E-5</c:v>
                </c:pt>
                <c:pt idx="2333">
                  <c:v>7.3493379827777597E-5</c:v>
                </c:pt>
                <c:pt idx="2334">
                  <c:v>7.3500729533239494E-5</c:v>
                </c:pt>
                <c:pt idx="2335">
                  <c:v>7.3508079973708796E-5</c:v>
                </c:pt>
                <c:pt idx="2336">
                  <c:v>7.3515431149258795E-5</c:v>
                </c:pt>
                <c:pt idx="2337">
                  <c:v>7.3522783059963096E-5</c:v>
                </c:pt>
                <c:pt idx="2338">
                  <c:v>7.3530135705895301E-5</c:v>
                </c:pt>
                <c:pt idx="2339">
                  <c:v>7.3537489087128799E-5</c:v>
                </c:pt>
                <c:pt idx="2340">
                  <c:v>7.3544843203737206E-5</c:v>
                </c:pt>
                <c:pt idx="2341">
                  <c:v>7.3552198055794099E-5</c:v>
                </c:pt>
                <c:pt idx="2342">
                  <c:v>7.3559553643372905E-5</c:v>
                </c:pt>
                <c:pt idx="2343">
                  <c:v>7.3566909966547297E-5</c:v>
                </c:pt>
                <c:pt idx="2344">
                  <c:v>7.3574267025390701E-5</c:v>
                </c:pt>
                <c:pt idx="2345">
                  <c:v>7.3581624819976898E-5</c:v>
                </c:pt>
                <c:pt idx="2346">
                  <c:v>7.3588983350379302E-5</c:v>
                </c:pt>
                <c:pt idx="2347">
                  <c:v>7.3596342616671502E-5</c:v>
                </c:pt>
                <c:pt idx="2348">
                  <c:v>7.3603702618927103E-5</c:v>
                </c:pt>
                <c:pt idx="2349">
                  <c:v>7.3611063357219804E-5</c:v>
                </c:pt>
                <c:pt idx="2350">
                  <c:v>7.3618424831623099E-5</c:v>
                </c:pt>
                <c:pt idx="2351">
                  <c:v>7.3625787042210701E-5</c:v>
                </c:pt>
                <c:pt idx="2352">
                  <c:v>7.3633149989056106E-5</c:v>
                </c:pt>
                <c:pt idx="2353">
                  <c:v>7.3640513672232997E-5</c:v>
                </c:pt>
                <c:pt idx="2354">
                  <c:v>7.3647878091815102E-5</c:v>
                </c:pt>
                <c:pt idx="2355">
                  <c:v>7.3655243247875901E-5</c:v>
                </c:pt>
                <c:pt idx="2356">
                  <c:v>7.3662609140489203E-5</c:v>
                </c:pt>
                <c:pt idx="2357">
                  <c:v>7.3669975769728596E-5</c:v>
                </c:pt>
                <c:pt idx="2358">
                  <c:v>7.36773431356677E-5</c:v>
                </c:pt>
                <c:pt idx="2359">
                  <c:v>7.3684711238380306E-5</c:v>
                </c:pt>
                <c:pt idx="2360">
                  <c:v>7.3692080077939897E-5</c:v>
                </c:pt>
                <c:pt idx="2361">
                  <c:v>7.3699449654420401E-5</c:v>
                </c:pt>
                <c:pt idx="2362">
                  <c:v>7.3706819967895397E-5</c:v>
                </c:pt>
                <c:pt idx="2363">
                  <c:v>7.3714191018438594E-5</c:v>
                </c:pt>
                <c:pt idx="2364">
                  <c:v>7.3721562806123694E-5</c:v>
                </c:pt>
                <c:pt idx="2365">
                  <c:v>7.3728935331024407E-5</c:v>
                </c:pt>
                <c:pt idx="2366">
                  <c:v>7.3736308593214404E-5</c:v>
                </c:pt>
                <c:pt idx="2367">
                  <c:v>7.3743682592767603E-5</c:v>
                </c:pt>
                <c:pt idx="2368">
                  <c:v>7.3751057329757606E-5</c:v>
                </c:pt>
                <c:pt idx="2369">
                  <c:v>7.3758432804258098E-5</c:v>
                </c:pt>
                <c:pt idx="2370">
                  <c:v>7.3765809016342995E-5</c:v>
                </c:pt>
                <c:pt idx="2371">
                  <c:v>7.3773185966085996E-5</c:v>
                </c:pt>
                <c:pt idx="2372">
                  <c:v>7.3780563653560798E-5</c:v>
                </c:pt>
                <c:pt idx="2373">
                  <c:v>7.3787942078841305E-5</c:v>
                </c:pt>
                <c:pt idx="2374">
                  <c:v>7.3795321242001201E-5</c:v>
                </c:pt>
                <c:pt idx="2375">
                  <c:v>7.3802701143114294E-5</c:v>
                </c:pt>
                <c:pt idx="2376">
                  <c:v>7.3810081782254403E-5</c:v>
                </c:pt>
                <c:pt idx="2377">
                  <c:v>7.3817463159495296E-5</c:v>
                </c:pt>
                <c:pt idx="2378">
                  <c:v>7.3824845274910901E-5</c:v>
                </c:pt>
                <c:pt idx="2379">
                  <c:v>7.3832228128574903E-5</c:v>
                </c:pt>
                <c:pt idx="2380">
                  <c:v>7.3839611720561205E-5</c:v>
                </c:pt>
                <c:pt idx="2381">
                  <c:v>7.3846996050943694E-5</c:v>
                </c:pt>
                <c:pt idx="2382">
                  <c:v>7.3854381119796002E-5</c:v>
                </c:pt>
                <c:pt idx="2383">
                  <c:v>7.3861766927192193E-5</c:v>
                </c:pt>
                <c:pt idx="2384">
                  <c:v>7.3869153473206102E-5</c:v>
                </c:pt>
                <c:pt idx="2385">
                  <c:v>7.3876540757911494E-5</c:v>
                </c:pt>
                <c:pt idx="2386">
                  <c:v>7.3883928781382299E-5</c:v>
                </c:pt>
                <c:pt idx="2387">
                  <c:v>7.3891317543692405E-5</c:v>
                </c:pt>
                <c:pt idx="2388">
                  <c:v>7.3898707044915701E-5</c:v>
                </c:pt>
                <c:pt idx="2389">
                  <c:v>7.3906097285125993E-5</c:v>
                </c:pt>
                <c:pt idx="2390">
                  <c:v>7.3913488264397306E-5</c:v>
                </c:pt>
                <c:pt idx="2391">
                  <c:v>7.3920879982803501E-5</c:v>
                </c:pt>
                <c:pt idx="2392">
                  <c:v>7.3928272440418506E-5</c:v>
                </c:pt>
                <c:pt idx="2393">
                  <c:v>7.3935665637316306E-5</c:v>
                </c:pt>
                <c:pt idx="2394">
                  <c:v>7.3943059573570598E-5</c:v>
                </c:pt>
                <c:pt idx="2395">
                  <c:v>7.3950454249255596E-5</c:v>
                </c:pt>
                <c:pt idx="2396">
                  <c:v>7.3957849664445095E-5</c:v>
                </c:pt>
                <c:pt idx="2397">
                  <c:v>7.3965245819213198E-5</c:v>
                </c:pt>
                <c:pt idx="2398">
                  <c:v>7.3972642713633605E-5</c:v>
                </c:pt>
                <c:pt idx="2399">
                  <c:v>7.3980040347780597E-5</c:v>
                </c:pt>
                <c:pt idx="2400">
                  <c:v>7.39874387217279E-5</c:v>
                </c:pt>
                <c:pt idx="2401">
                  <c:v>7.3994837835549606E-5</c:v>
                </c:pt>
                <c:pt idx="2402">
                  <c:v>7.4002237689319602E-5</c:v>
                </c:pt>
                <c:pt idx="2403">
                  <c:v>7.4009638283112104E-5</c:v>
                </c:pt>
                <c:pt idx="2404">
                  <c:v>7.4017039617000903E-5</c:v>
                </c:pt>
                <c:pt idx="2405">
                  <c:v>7.40244416910602E-5</c:v>
                </c:pt>
                <c:pt idx="2406">
                  <c:v>7.4031844505363802E-5</c:v>
                </c:pt>
                <c:pt idx="2407">
                  <c:v>7.4039248059985896E-5</c:v>
                </c:pt>
                <c:pt idx="2408">
                  <c:v>7.4046652355000506E-5</c:v>
                </c:pt>
                <c:pt idx="2409">
                  <c:v>7.4054057390481601E-5</c:v>
                </c:pt>
                <c:pt idx="2410">
                  <c:v>7.40614631665033E-5</c:v>
                </c:pt>
                <c:pt idx="2411">
                  <c:v>7.4068869683139601E-5</c:v>
                </c:pt>
                <c:pt idx="2412">
                  <c:v>7.4076276940464607E-5</c:v>
                </c:pt>
                <c:pt idx="2413">
                  <c:v>7.4083684938552397E-5</c:v>
                </c:pt>
                <c:pt idx="2414">
                  <c:v>7.4091093677476996E-5</c:v>
                </c:pt>
                <c:pt idx="2415">
                  <c:v>7.4098503157312603E-5</c:v>
                </c:pt>
                <c:pt idx="2416">
                  <c:v>7.4105913378133201E-5</c:v>
                </c:pt>
                <c:pt idx="2417">
                  <c:v>7.4113324340012896E-5</c:v>
                </c:pt>
                <c:pt idx="2418">
                  <c:v>7.4120736043025901E-5</c:v>
                </c:pt>
                <c:pt idx="2419">
                  <c:v>7.41281484872462E-5</c:v>
                </c:pt>
                <c:pt idx="2420">
                  <c:v>7.4135561672748006E-5</c:v>
                </c:pt>
                <c:pt idx="2421">
                  <c:v>7.4142975599605506E-5</c:v>
                </c:pt>
                <c:pt idx="2422">
                  <c:v>7.4150390267892696E-5</c:v>
                </c:pt>
                <c:pt idx="2423">
                  <c:v>7.4157805677683804E-5</c:v>
                </c:pt>
                <c:pt idx="2424">
                  <c:v>7.4165221829052894E-5</c:v>
                </c:pt>
                <c:pt idx="2425">
                  <c:v>7.4172638722074303E-5</c:v>
                </c:pt>
                <c:pt idx="2426">
                  <c:v>7.4180056356821998E-5</c:v>
                </c:pt>
                <c:pt idx="2427">
                  <c:v>7.4187474733370399E-5</c:v>
                </c:pt>
                <c:pt idx="2428">
                  <c:v>7.41948938517935E-5</c:v>
                </c:pt>
                <c:pt idx="2429">
                  <c:v>7.4202313712165503E-5</c:v>
                </c:pt>
                <c:pt idx="2430">
                  <c:v>7.4209734314560594E-5</c:v>
                </c:pt>
                <c:pt idx="2431">
                  <c:v>7.4217155659053095E-5</c:v>
                </c:pt>
                <c:pt idx="2432">
                  <c:v>7.4224577745717207E-5</c:v>
                </c:pt>
                <c:pt idx="2433">
                  <c:v>7.4232000574627006E-5</c:v>
                </c:pt>
                <c:pt idx="2434">
                  <c:v>7.4239424145856897E-5</c:v>
                </c:pt>
                <c:pt idx="2435">
                  <c:v>7.4246848459480903E-5</c:v>
                </c:pt>
                <c:pt idx="2436">
                  <c:v>7.4254273515573496E-5</c:v>
                </c:pt>
                <c:pt idx="2437">
                  <c:v>7.4261699314208794E-5</c:v>
                </c:pt>
                <c:pt idx="2438">
                  <c:v>7.4269125855461107E-5</c:v>
                </c:pt>
                <c:pt idx="2439">
                  <c:v>7.4276553139404606E-5</c:v>
                </c:pt>
                <c:pt idx="2440">
                  <c:v>7.4283981166113695E-5</c:v>
                </c:pt>
                <c:pt idx="2441">
                  <c:v>7.4291409935662602E-5</c:v>
                </c:pt>
                <c:pt idx="2442">
                  <c:v>7.4298839448125594E-5</c:v>
                </c:pt>
                <c:pt idx="2443">
                  <c:v>7.4306269703577007E-5</c:v>
                </c:pt>
                <c:pt idx="2444">
                  <c:v>7.4313700702091095E-5</c:v>
                </c:pt>
                <c:pt idx="2445">
                  <c:v>7.4321132443742194E-5</c:v>
                </c:pt>
                <c:pt idx="2446">
                  <c:v>7.4328564928604599E-5</c:v>
                </c:pt>
                <c:pt idx="2447">
                  <c:v>7.4335998156752699E-5</c:v>
                </c:pt>
                <c:pt idx="2448">
                  <c:v>7.4343432128260803E-5</c:v>
                </c:pt>
                <c:pt idx="2449">
                  <c:v>7.4350866843203098E-5</c:v>
                </c:pt>
                <c:pt idx="2450">
                  <c:v>7.4358302301654204E-5</c:v>
                </c:pt>
                <c:pt idx="2451">
                  <c:v>7.4365738503688294E-5</c:v>
                </c:pt>
                <c:pt idx="2452">
                  <c:v>7.4373175449379703E-5</c:v>
                </c:pt>
                <c:pt idx="2453">
                  <c:v>7.4380613138802902E-5</c:v>
                </c:pt>
                <c:pt idx="2454">
                  <c:v>7.4388051572032296E-5</c:v>
                </c:pt>
                <c:pt idx="2455">
                  <c:v>7.4395490749142097E-5</c:v>
                </c:pt>
                <c:pt idx="2456">
                  <c:v>7.4402930670206899E-5</c:v>
                </c:pt>
                <c:pt idx="2457">
                  <c:v>7.4410371335300996E-5</c:v>
                </c:pt>
                <c:pt idx="2458">
                  <c:v>7.4417812744498806E-5</c:v>
                </c:pt>
                <c:pt idx="2459">
                  <c:v>7.4425254897874705E-5</c:v>
                </c:pt>
                <c:pt idx="2460">
                  <c:v>7.4432697795503096E-5</c:v>
                </c:pt>
                <c:pt idx="2461">
                  <c:v>7.44401414374586E-5</c:v>
                </c:pt>
                <c:pt idx="2462">
                  <c:v>7.4447585823815497E-5</c:v>
                </c:pt>
                <c:pt idx="2463">
                  <c:v>7.4455030954648205E-5</c:v>
                </c:pt>
                <c:pt idx="2464">
                  <c:v>7.4462476830031195E-5</c:v>
                </c:pt>
                <c:pt idx="2465">
                  <c:v>7.4469923450039006E-5</c:v>
                </c:pt>
                <c:pt idx="2466">
                  <c:v>7.4477370814746E-5</c:v>
                </c:pt>
                <c:pt idx="2467">
                  <c:v>7.4484818924226798E-5</c:v>
                </c:pt>
                <c:pt idx="2468">
                  <c:v>7.4492267778555695E-5</c:v>
                </c:pt>
                <c:pt idx="2469">
                  <c:v>7.4499717377807297E-5</c:v>
                </c:pt>
                <c:pt idx="2470">
                  <c:v>7.4507167722056102E-5</c:v>
                </c:pt>
                <c:pt idx="2471">
                  <c:v>7.4514618811376596E-5</c:v>
                </c:pt>
                <c:pt idx="2472">
                  <c:v>7.4522070645843195E-5</c:v>
                </c:pt>
                <c:pt idx="2473">
                  <c:v>7.4529523225530601E-5</c:v>
                </c:pt>
                <c:pt idx="2474">
                  <c:v>7.4536976550513203E-5</c:v>
                </c:pt>
                <c:pt idx="2475">
                  <c:v>7.45444306208655E-5</c:v>
                </c:pt>
                <c:pt idx="2476">
                  <c:v>7.4551885436662194E-5</c:v>
                </c:pt>
                <c:pt idx="2477">
                  <c:v>7.45593409979777E-5</c:v>
                </c:pt>
                <c:pt idx="2478">
                  <c:v>7.45667973048866E-5</c:v>
                </c:pt>
                <c:pt idx="2479">
                  <c:v>7.4574254357463499E-5</c:v>
                </c:pt>
                <c:pt idx="2480">
                  <c:v>7.4581712155783004E-5</c:v>
                </c:pt>
                <c:pt idx="2481">
                  <c:v>7.4589170699919505E-5</c:v>
                </c:pt>
                <c:pt idx="2482">
                  <c:v>7.4596629989947798E-5</c:v>
                </c:pt>
                <c:pt idx="2483">
                  <c:v>7.4604090025942395E-5</c:v>
                </c:pt>
                <c:pt idx="2484">
                  <c:v>7.4611550807977904E-5</c:v>
                </c:pt>
                <c:pt idx="2485">
                  <c:v>7.4619012336128902E-5</c:v>
                </c:pt>
                <c:pt idx="2486">
                  <c:v>7.4626474610469998E-5</c:v>
                </c:pt>
                <c:pt idx="2487">
                  <c:v>7.4633937631075797E-5</c:v>
                </c:pt>
                <c:pt idx="2488">
                  <c:v>7.4641401398021096E-5</c:v>
                </c:pt>
                <c:pt idx="2489">
                  <c:v>7.4648865911380299E-5</c:v>
                </c:pt>
                <c:pt idx="2490">
                  <c:v>7.4656331171228202E-5</c:v>
                </c:pt>
                <c:pt idx="2491">
                  <c:v>7.4663797177639397E-5</c:v>
                </c:pt>
                <c:pt idx="2492">
                  <c:v>7.4671263930688696E-5</c:v>
                </c:pt>
                <c:pt idx="2493">
                  <c:v>7.4678731430450501E-5</c:v>
                </c:pt>
                <c:pt idx="2494">
                  <c:v>7.4686199676999595E-5</c:v>
                </c:pt>
                <c:pt idx="2495">
                  <c:v>7.4693668670410801E-5</c:v>
                </c:pt>
                <c:pt idx="2496">
                  <c:v>7.4701138410758605E-5</c:v>
                </c:pt>
                <c:pt idx="2497">
                  <c:v>7.4708608898117803E-5</c:v>
                </c:pt>
                <c:pt idx="2498">
                  <c:v>7.4716080132563095E-5</c:v>
                </c:pt>
                <c:pt idx="2499">
                  <c:v>7.4723552114169293E-5</c:v>
                </c:pt>
                <c:pt idx="2500">
                  <c:v>7.4731024843010895E-5</c:v>
                </c:pt>
                <c:pt idx="2501">
                  <c:v>7.4738498319162805E-5</c:v>
                </c:pt>
                <c:pt idx="2502">
                  <c:v>7.4745972542699602E-5</c:v>
                </c:pt>
                <c:pt idx="2503">
                  <c:v>7.4753447513696206E-5</c:v>
                </c:pt>
                <c:pt idx="2504">
                  <c:v>7.4760923232227304E-5</c:v>
                </c:pt>
                <c:pt idx="2505">
                  <c:v>7.4768399698367597E-5</c:v>
                </c:pt>
                <c:pt idx="2506">
                  <c:v>7.4775876912191896E-5</c:v>
                </c:pt>
                <c:pt idx="2507">
                  <c:v>7.4783354873774998E-5</c:v>
                </c:pt>
                <c:pt idx="2508">
                  <c:v>7.4790833583191602E-5</c:v>
                </c:pt>
                <c:pt idx="2509">
                  <c:v>7.4798313040516494E-5</c:v>
                </c:pt>
                <c:pt idx="2510">
                  <c:v>7.4805793245824603E-5</c:v>
                </c:pt>
                <c:pt idx="2511">
                  <c:v>7.4813274199190605E-5</c:v>
                </c:pt>
                <c:pt idx="2512">
                  <c:v>7.4820755900689405E-5</c:v>
                </c:pt>
                <c:pt idx="2513">
                  <c:v>7.4828238350395704E-5</c:v>
                </c:pt>
                <c:pt idx="2514">
                  <c:v>7.4835721548384393E-5</c:v>
                </c:pt>
                <c:pt idx="2515">
                  <c:v>7.4843205494730297E-5</c:v>
                </c:pt>
                <c:pt idx="2516">
                  <c:v>7.4850690189508305E-5</c:v>
                </c:pt>
                <c:pt idx="2517">
                  <c:v>7.4858175632793201E-5</c:v>
                </c:pt>
                <c:pt idx="2518">
                  <c:v>7.4865661824659796E-5</c:v>
                </c:pt>
                <c:pt idx="2519">
                  <c:v>7.4873148765183006E-5</c:v>
                </c:pt>
                <c:pt idx="2520">
                  <c:v>7.4880636454437806E-5</c:v>
                </c:pt>
                <c:pt idx="2521">
                  <c:v>7.4888124892498895E-5</c:v>
                </c:pt>
                <c:pt idx="2522">
                  <c:v>7.4895614079441194E-5</c:v>
                </c:pt>
                <c:pt idx="2523">
                  <c:v>7.4903104015339796E-5</c:v>
                </c:pt>
                <c:pt idx="2524">
                  <c:v>7.4910594700269294E-5</c:v>
                </c:pt>
                <c:pt idx="2525">
                  <c:v>7.4918086134304797E-5</c:v>
                </c:pt>
                <c:pt idx="2526">
                  <c:v>7.4925578317521101E-5</c:v>
                </c:pt>
                <c:pt idx="2527">
                  <c:v>7.4933071249993301E-5</c:v>
                </c:pt>
                <c:pt idx="2528">
                  <c:v>7.4940564931796097E-5</c:v>
                </c:pt>
                <c:pt idx="2529">
                  <c:v>7.4948059363004599E-5</c:v>
                </c:pt>
                <c:pt idx="2530">
                  <c:v>7.4955554543693696E-5</c:v>
                </c:pt>
                <c:pt idx="2531">
                  <c:v>7.4963050473938296E-5</c:v>
                </c:pt>
                <c:pt idx="2532">
                  <c:v>7.4970547153813504E-5</c:v>
                </c:pt>
                <c:pt idx="2533">
                  <c:v>7.4978044583394105E-5</c:v>
                </c:pt>
                <c:pt idx="2534">
                  <c:v>7.4985542762755097E-5</c:v>
                </c:pt>
                <c:pt idx="2535">
                  <c:v>7.4993041691971603E-5</c:v>
                </c:pt>
                <c:pt idx="2536">
                  <c:v>7.5000541371118501E-5</c:v>
                </c:pt>
                <c:pt idx="2537">
                  <c:v>7.5008041800270802E-5</c:v>
                </c:pt>
                <c:pt idx="2538">
                  <c:v>7.5015542979503603E-5</c:v>
                </c:pt>
                <c:pt idx="2539">
                  <c:v>7.5023044908891699E-5</c:v>
                </c:pt>
                <c:pt idx="2540">
                  <c:v>7.5030547588510402E-5</c:v>
                </c:pt>
                <c:pt idx="2541">
                  <c:v>7.5038051018434495E-5</c:v>
                </c:pt>
                <c:pt idx="2542">
                  <c:v>7.5045555198739099E-5</c:v>
                </c:pt>
                <c:pt idx="2543">
                  <c:v>7.50530601294992E-5</c:v>
                </c:pt>
                <c:pt idx="2544">
                  <c:v>7.5060565810790002E-5</c:v>
                </c:pt>
                <c:pt idx="2545">
                  <c:v>7.5068072242686395E-5</c:v>
                </c:pt>
                <c:pt idx="2546">
                  <c:v>7.5075579425263502E-5</c:v>
                </c:pt>
                <c:pt idx="2547">
                  <c:v>7.5083087358596498E-5</c:v>
                </c:pt>
                <c:pt idx="2548">
                  <c:v>7.5090596042760301E-5</c:v>
                </c:pt>
                <c:pt idx="2549">
                  <c:v>7.5098105477830102E-5</c:v>
                </c:pt>
                <c:pt idx="2550">
                  <c:v>7.5105615663880899E-5</c:v>
                </c:pt>
                <c:pt idx="2551">
                  <c:v>7.5113126600987896E-5</c:v>
                </c:pt>
                <c:pt idx="2552">
                  <c:v>7.5120638289226106E-5</c:v>
                </c:pt>
                <c:pt idx="2553">
                  <c:v>7.5128150728670799E-5</c:v>
                </c:pt>
                <c:pt idx="2554">
                  <c:v>7.5135663919396895E-5</c:v>
                </c:pt>
                <c:pt idx="2555">
                  <c:v>7.5143177861479704E-5</c:v>
                </c:pt>
                <c:pt idx="2556">
                  <c:v>7.5150692554994198E-5</c:v>
                </c:pt>
                <c:pt idx="2557">
                  <c:v>7.5158208000015704E-5</c:v>
                </c:pt>
                <c:pt idx="2558">
                  <c:v>7.5165724196619302E-5</c:v>
                </c:pt>
                <c:pt idx="2559">
                  <c:v>7.5173241144880099E-5</c:v>
                </c:pt>
                <c:pt idx="2560">
                  <c:v>7.51807588448733E-5</c:v>
                </c:pt>
                <c:pt idx="2561">
                  <c:v>7.5188277296674106E-5</c:v>
                </c:pt>
                <c:pt idx="2562">
                  <c:v>7.5195796500357695E-5</c:v>
                </c:pt>
                <c:pt idx="2563">
                  <c:v>7.5203316455999295E-5</c:v>
                </c:pt>
                <c:pt idx="2564">
                  <c:v>7.5210837163674002E-5</c:v>
                </c:pt>
                <c:pt idx="2565">
                  <c:v>7.52183586234571E-5</c:v>
                </c:pt>
                <c:pt idx="2566">
                  <c:v>7.5225880835423805E-5</c:v>
                </c:pt>
                <c:pt idx="2567">
                  <c:v>7.5233403799649198E-5</c:v>
                </c:pt>
                <c:pt idx="2568">
                  <c:v>7.5240927516208794E-5</c:v>
                </c:pt>
                <c:pt idx="2569">
                  <c:v>7.5248451985177606E-5</c:v>
                </c:pt>
                <c:pt idx="2570">
                  <c:v>7.5255977206630905E-5</c:v>
                </c:pt>
                <c:pt idx="2571">
                  <c:v>7.5263503180644003E-5</c:v>
                </c:pt>
                <c:pt idx="2572">
                  <c:v>7.5271029907292102E-5</c:v>
                </c:pt>
                <c:pt idx="2573">
                  <c:v>7.52785573866505E-5</c:v>
                </c:pt>
                <c:pt idx="2574">
                  <c:v>7.5286085618794495E-5</c:v>
                </c:pt>
                <c:pt idx="2575">
                  <c:v>7.5293614603799398E-5</c:v>
                </c:pt>
                <c:pt idx="2576">
                  <c:v>7.53011443417404E-5</c:v>
                </c:pt>
                <c:pt idx="2577">
                  <c:v>7.5308674832692796E-5</c:v>
                </c:pt>
                <c:pt idx="2578">
                  <c:v>7.5316206076731995E-5</c:v>
                </c:pt>
                <c:pt idx="2579">
                  <c:v>7.5323738073933294E-5</c:v>
                </c:pt>
                <c:pt idx="2580">
                  <c:v>7.5331270824371895E-5</c:v>
                </c:pt>
                <c:pt idx="2581">
                  <c:v>7.53388043281233E-5</c:v>
                </c:pt>
                <c:pt idx="2582">
                  <c:v>7.5346338585262698E-5</c:v>
                </c:pt>
                <c:pt idx="2583">
                  <c:v>7.5353873595865401E-5</c:v>
                </c:pt>
                <c:pt idx="2584">
                  <c:v>7.5361409360006896E-5</c:v>
                </c:pt>
                <c:pt idx="2585">
                  <c:v>7.5368945877762604E-5</c:v>
                </c:pt>
                <c:pt idx="2586">
                  <c:v>7.5376483149207604E-5</c:v>
                </c:pt>
                <c:pt idx="2587">
                  <c:v>7.5384021174417493E-5</c:v>
                </c:pt>
                <c:pt idx="2588">
                  <c:v>7.5391559953467597E-5</c:v>
                </c:pt>
                <c:pt idx="2589">
                  <c:v>7.5399099486433402E-5</c:v>
                </c:pt>
                <c:pt idx="2590">
                  <c:v>7.5406639773390098E-5</c:v>
                </c:pt>
                <c:pt idx="2591">
                  <c:v>7.5414180814413199E-5</c:v>
                </c:pt>
                <c:pt idx="2592">
                  <c:v>7.5421722609578099E-5</c:v>
                </c:pt>
                <c:pt idx="2593">
                  <c:v>7.5429265158960204E-5</c:v>
                </c:pt>
                <c:pt idx="2594">
                  <c:v>7.5436808462635001E-5</c:v>
                </c:pt>
                <c:pt idx="2595">
                  <c:v>7.5444352520677896E-5</c:v>
                </c:pt>
                <c:pt idx="2596">
                  <c:v>7.5451897333164296E-5</c:v>
                </c:pt>
                <c:pt idx="2597">
                  <c:v>7.5459442900169702E-5</c:v>
                </c:pt>
                <c:pt idx="2598">
                  <c:v>7.5466989221769506E-5</c:v>
                </c:pt>
                <c:pt idx="2599">
                  <c:v>7.5474536298039197E-5</c:v>
                </c:pt>
                <c:pt idx="2600">
                  <c:v>7.5482084129054194E-5</c:v>
                </c:pt>
                <c:pt idx="2601">
                  <c:v>7.5489632714890201E-5</c:v>
                </c:pt>
                <c:pt idx="2602">
                  <c:v>7.5497182055622394E-5</c:v>
                </c:pt>
                <c:pt idx="2603">
                  <c:v>7.5504732151326397E-5</c:v>
                </c:pt>
                <c:pt idx="2604">
                  <c:v>7.5512283002077805E-5</c:v>
                </c:pt>
                <c:pt idx="2605">
                  <c:v>7.5519834607951997E-5</c:v>
                </c:pt>
                <c:pt idx="2606">
                  <c:v>7.5527386969024597E-5</c:v>
                </c:pt>
                <c:pt idx="2607">
                  <c:v>7.5534940085370997E-5</c:v>
                </c:pt>
                <c:pt idx="2608">
                  <c:v>7.5542493957066794E-5</c:v>
                </c:pt>
                <c:pt idx="2609">
                  <c:v>7.5550048584187597E-5</c:v>
                </c:pt>
                <c:pt idx="2610">
                  <c:v>7.5557603966808906E-5</c:v>
                </c:pt>
                <c:pt idx="2611">
                  <c:v>7.5565160105006197E-5</c:v>
                </c:pt>
                <c:pt idx="2612">
                  <c:v>7.5572716998854997E-5</c:v>
                </c:pt>
                <c:pt idx="2613">
                  <c:v>7.5580274648431105E-5</c:v>
                </c:pt>
                <c:pt idx="2614">
                  <c:v>7.5587833053809901E-5</c:v>
                </c:pt>
                <c:pt idx="2615">
                  <c:v>7.5595392215067103E-5</c:v>
                </c:pt>
                <c:pt idx="2616">
                  <c:v>7.5602952132278103E-5</c:v>
                </c:pt>
                <c:pt idx="2617">
                  <c:v>7.56105128055187E-5</c:v>
                </c:pt>
                <c:pt idx="2618">
                  <c:v>7.5618074234864397E-5</c:v>
                </c:pt>
                <c:pt idx="2619">
                  <c:v>7.5625636420390897E-5</c:v>
                </c:pt>
                <c:pt idx="2620">
                  <c:v>7.5633199362173701E-5</c:v>
                </c:pt>
                <c:pt idx="2621">
                  <c:v>7.5640763060288595E-5</c:v>
                </c:pt>
                <c:pt idx="2622">
                  <c:v>7.5648327514810999E-5</c:v>
                </c:pt>
                <c:pt idx="2623">
                  <c:v>7.5655892725816698E-5</c:v>
                </c:pt>
                <c:pt idx="2624">
                  <c:v>7.5663458693381398E-5</c:v>
                </c:pt>
                <c:pt idx="2625">
                  <c:v>7.5671025417580598E-5</c:v>
                </c:pt>
                <c:pt idx="2626">
                  <c:v>7.5678592898490099E-5</c:v>
                </c:pt>
                <c:pt idx="2627">
                  <c:v>7.5686161136185605E-5</c:v>
                </c:pt>
                <c:pt idx="2628">
                  <c:v>7.5693730130742604E-5</c:v>
                </c:pt>
                <c:pt idx="2629">
                  <c:v>7.5701299882236894E-5</c:v>
                </c:pt>
                <c:pt idx="2630">
                  <c:v>7.5708870390744302E-5</c:v>
                </c:pt>
                <c:pt idx="2631">
                  <c:v>7.5716441656340302E-5</c:v>
                </c:pt>
                <c:pt idx="2632">
                  <c:v>7.5724013679100803E-5</c:v>
                </c:pt>
                <c:pt idx="2633">
                  <c:v>7.5731586459101399E-5</c:v>
                </c:pt>
                <c:pt idx="2634">
                  <c:v>7.5739159996417795E-5</c:v>
                </c:pt>
                <c:pt idx="2635">
                  <c:v>7.5746734291125899E-5</c:v>
                </c:pt>
                <c:pt idx="2636">
                  <c:v>7.5754309343301293E-5</c:v>
                </c:pt>
                <c:pt idx="2637">
                  <c:v>7.5761885153019805E-5</c:v>
                </c:pt>
                <c:pt idx="2638">
                  <c:v>7.5769461720357205E-5</c:v>
                </c:pt>
                <c:pt idx="2639">
                  <c:v>7.5777039045389199E-5</c:v>
                </c:pt>
                <c:pt idx="2640">
                  <c:v>7.5784617128191504E-5</c:v>
                </c:pt>
                <c:pt idx="2641">
                  <c:v>7.5792195968840096E-5</c:v>
                </c:pt>
                <c:pt idx="2642">
                  <c:v>7.5799775567410502E-5</c:v>
                </c:pt>
                <c:pt idx="2643">
                  <c:v>7.5807355923978795E-5</c:v>
                </c:pt>
                <c:pt idx="2644">
                  <c:v>7.5814937038620595E-5</c:v>
                </c:pt>
                <c:pt idx="2645">
                  <c:v>7.5822518911411799E-5</c:v>
                </c:pt>
                <c:pt idx="2646">
                  <c:v>7.5830101542428204E-5</c:v>
                </c:pt>
                <c:pt idx="2647">
                  <c:v>7.5837684931745597E-5</c:v>
                </c:pt>
                <c:pt idx="2648">
                  <c:v>7.5845269079439804E-5</c:v>
                </c:pt>
                <c:pt idx="2649">
                  <c:v>7.5852853985586705E-5</c:v>
                </c:pt>
                <c:pt idx="2650">
                  <c:v>7.5860439650262196E-5</c:v>
                </c:pt>
                <c:pt idx="2651">
                  <c:v>7.5868026073542101E-5</c:v>
                </c:pt>
                <c:pt idx="2652">
                  <c:v>7.5875613255502194E-5</c:v>
                </c:pt>
                <c:pt idx="2653">
                  <c:v>7.5883201196218504E-5</c:v>
                </c:pt>
                <c:pt idx="2654">
                  <c:v>7.5890789895766695E-5</c:v>
                </c:pt>
                <c:pt idx="2655">
                  <c:v>7.5898379354222905E-5</c:v>
                </c:pt>
                <c:pt idx="2656">
                  <c:v>7.5905969571662905E-5</c:v>
                </c:pt>
                <c:pt idx="2657">
                  <c:v>7.5913560548162496E-5</c:v>
                </c:pt>
                <c:pt idx="2658">
                  <c:v>7.5921152283797802E-5</c:v>
                </c:pt>
                <c:pt idx="2659">
                  <c:v>7.5928744778644595E-5</c:v>
                </c:pt>
                <c:pt idx="2660">
                  <c:v>7.5936338032778905E-5</c:v>
                </c:pt>
                <c:pt idx="2661">
                  <c:v>7.5943932046276504E-5</c:v>
                </c:pt>
                <c:pt idx="2662">
                  <c:v>7.5951526819213394E-5</c:v>
                </c:pt>
                <c:pt idx="2663">
                  <c:v>7.5959122351665606E-5</c:v>
                </c:pt>
                <c:pt idx="2664">
                  <c:v>7.59667186437091E-5</c:v>
                </c:pt>
                <c:pt idx="2665">
                  <c:v>7.5974315695419704E-5</c:v>
                </c:pt>
                <c:pt idx="2666">
                  <c:v>7.5981913506873502E-5</c:v>
                </c:pt>
                <c:pt idx="2667">
                  <c:v>7.59895120781464E-5</c:v>
                </c:pt>
                <c:pt idx="2668">
                  <c:v>7.5997111409314497E-5</c:v>
                </c:pt>
                <c:pt idx="2669">
                  <c:v>7.6004711500453606E-5</c:v>
                </c:pt>
                <c:pt idx="2670">
                  <c:v>7.6012312351639904E-5</c:v>
                </c:pt>
                <c:pt idx="2671">
                  <c:v>7.60199139629493E-5</c:v>
                </c:pt>
                <c:pt idx="2672">
                  <c:v>7.6027516334457797E-5</c:v>
                </c:pt>
                <c:pt idx="2673">
                  <c:v>7.6035119466241505E-5</c:v>
                </c:pt>
                <c:pt idx="2674">
                  <c:v>7.60427233583764E-5</c:v>
                </c:pt>
                <c:pt idx="2675">
                  <c:v>7.6050328010938498E-5</c:v>
                </c:pt>
                <c:pt idx="2676">
                  <c:v>7.6057933424003896E-5</c:v>
                </c:pt>
                <c:pt idx="2677">
                  <c:v>7.6065539597648706E-5</c:v>
                </c:pt>
                <c:pt idx="2678">
                  <c:v>7.6073146531948794E-5</c:v>
                </c:pt>
                <c:pt idx="2679">
                  <c:v>7.6080754226980394E-5</c:v>
                </c:pt>
                <c:pt idx="2680">
                  <c:v>7.6088362682819602E-5</c:v>
                </c:pt>
                <c:pt idx="2681">
                  <c:v>7.6095971899542395E-5</c:v>
                </c:pt>
                <c:pt idx="2682">
                  <c:v>7.6103581877224802E-5</c:v>
                </c:pt>
                <c:pt idx="2683">
                  <c:v>7.6111192615943205E-5</c:v>
                </c:pt>
                <c:pt idx="2684">
                  <c:v>7.6118804115773403E-5</c:v>
                </c:pt>
                <c:pt idx="2685">
                  <c:v>7.6126416376791697E-5</c:v>
                </c:pt>
                <c:pt idx="2686">
                  <c:v>7.6134029399074104E-5</c:v>
                </c:pt>
                <c:pt idx="2687">
                  <c:v>7.6141643182696896E-5</c:v>
                </c:pt>
                <c:pt idx="2688">
                  <c:v>7.6149257727736104E-5</c:v>
                </c:pt>
                <c:pt idx="2689">
                  <c:v>7.6156873034267797E-5</c:v>
                </c:pt>
                <c:pt idx="2690">
                  <c:v>7.6164489102368305E-5</c:v>
                </c:pt>
                <c:pt idx="2691">
                  <c:v>7.6172105932113696E-5</c:v>
                </c:pt>
                <c:pt idx="2692">
                  <c:v>7.6179723523580096E-5</c:v>
                </c:pt>
                <c:pt idx="2693">
                  <c:v>7.6187341876843805E-5</c:v>
                </c:pt>
                <c:pt idx="2694">
                  <c:v>7.6194960991980907E-5</c:v>
                </c:pt>
                <c:pt idx="2695">
                  <c:v>7.6202580869067594E-5</c:v>
                </c:pt>
                <c:pt idx="2696">
                  <c:v>7.62102015081801E-5</c:v>
                </c:pt>
                <c:pt idx="2697">
                  <c:v>7.6217822909394604E-5</c:v>
                </c:pt>
                <c:pt idx="2698">
                  <c:v>7.6225445072787405E-5</c:v>
                </c:pt>
                <c:pt idx="2699">
                  <c:v>7.6233067998434601E-5</c:v>
                </c:pt>
                <c:pt idx="2700">
                  <c:v>7.6240691686412494E-5</c:v>
                </c:pt>
                <c:pt idx="2701">
                  <c:v>7.6248316136797302E-5</c:v>
                </c:pt>
                <c:pt idx="2702">
                  <c:v>7.6255941349665204E-5</c:v>
                </c:pt>
                <c:pt idx="2703">
                  <c:v>7.6263567325092596E-5</c:v>
                </c:pt>
                <c:pt idx="2704">
                  <c:v>7.6271194063155698E-5</c:v>
                </c:pt>
                <c:pt idx="2705">
                  <c:v>7.62788215639307E-5</c:v>
                </c:pt>
                <c:pt idx="2706">
                  <c:v>7.6286449827493906E-5</c:v>
                </c:pt>
                <c:pt idx="2707">
                  <c:v>7.62940788539216E-5</c:v>
                </c:pt>
                <c:pt idx="2708">
                  <c:v>7.6301708643290099E-5</c:v>
                </c:pt>
                <c:pt idx="2709">
                  <c:v>7.6309339195675702E-5</c:v>
                </c:pt>
                <c:pt idx="2710">
                  <c:v>7.6316970511154696E-5</c:v>
                </c:pt>
                <c:pt idx="2711">
                  <c:v>7.6324602589803397E-5</c:v>
                </c:pt>
                <c:pt idx="2712">
                  <c:v>7.6332235431698104E-5</c:v>
                </c:pt>
                <c:pt idx="2713">
                  <c:v>7.6339869036915199E-5</c:v>
                </c:pt>
                <c:pt idx="2714">
                  <c:v>7.6347503405530903E-5</c:v>
                </c:pt>
                <c:pt idx="2715">
                  <c:v>7.6355138537621706E-5</c:v>
                </c:pt>
                <c:pt idx="2716">
                  <c:v>7.6362774433263894E-5</c:v>
                </c:pt>
                <c:pt idx="2717">
                  <c:v>7.6370411092533796E-5</c:v>
                </c:pt>
                <c:pt idx="2718">
                  <c:v>7.6378048515507902E-5</c:v>
                </c:pt>
                <c:pt idx="2719">
                  <c:v>7.6385686702262404E-5</c:v>
                </c:pt>
                <c:pt idx="2720">
                  <c:v>7.6393325652873806E-5</c:v>
                </c:pt>
                <c:pt idx="2721">
                  <c:v>7.6400965367418396E-5</c:v>
                </c:pt>
                <c:pt idx="2722">
                  <c:v>7.6408605845972705E-5</c:v>
                </c:pt>
                <c:pt idx="2723">
                  <c:v>7.6416247088613101E-5</c:v>
                </c:pt>
                <c:pt idx="2724">
                  <c:v>7.6423889095415898E-5</c:v>
                </c:pt>
                <c:pt idx="2725">
                  <c:v>7.6431531866457696E-5</c:v>
                </c:pt>
                <c:pt idx="2726">
                  <c:v>7.64391754018147E-5</c:v>
                </c:pt>
                <c:pt idx="2727">
                  <c:v>7.6446819701563495E-5</c:v>
                </c:pt>
                <c:pt idx="2728">
                  <c:v>7.6454464765780505E-5</c:v>
                </c:pt>
                <c:pt idx="2729">
                  <c:v>7.6462110594542097E-5</c:v>
                </c:pt>
                <c:pt idx="2730">
                  <c:v>7.6469757187924898E-5</c:v>
                </c:pt>
                <c:pt idx="2731">
                  <c:v>7.6477404546005195E-5</c:v>
                </c:pt>
                <c:pt idx="2732">
                  <c:v>7.64850526688596E-5</c:v>
                </c:pt>
                <c:pt idx="2733">
                  <c:v>7.6492701556564495E-5</c:v>
                </c:pt>
                <c:pt idx="2734">
                  <c:v>7.6500351209196399E-5</c:v>
                </c:pt>
                <c:pt idx="2735">
                  <c:v>7.6508001626831801E-5</c:v>
                </c:pt>
                <c:pt idx="2736">
                  <c:v>7.6515652809547205E-5</c:v>
                </c:pt>
                <c:pt idx="2737">
                  <c:v>7.6523304757419196E-5</c:v>
                </c:pt>
                <c:pt idx="2738">
                  <c:v>7.6530957470524294E-5</c:v>
                </c:pt>
                <c:pt idx="2739">
                  <c:v>7.6538610948938797E-5</c:v>
                </c:pt>
                <c:pt idx="2740">
                  <c:v>7.6546265192739495E-5</c:v>
                </c:pt>
                <c:pt idx="2741">
                  <c:v>7.6553920202002905E-5</c:v>
                </c:pt>
                <c:pt idx="2742">
                  <c:v>7.6561575976805504E-5</c:v>
                </c:pt>
                <c:pt idx="2743">
                  <c:v>7.6569232517223796E-5</c:v>
                </c:pt>
                <c:pt idx="2744">
                  <c:v>7.6576889823334394E-5</c:v>
                </c:pt>
                <c:pt idx="2745">
                  <c:v>7.6584547895214004E-5</c:v>
                </c:pt>
                <c:pt idx="2746">
                  <c:v>7.6592206732938996E-5</c:v>
                </c:pt>
                <c:pt idx="2747">
                  <c:v>7.6599866336586104E-5</c:v>
                </c:pt>
                <c:pt idx="2748">
                  <c:v>7.66075267062319E-5</c:v>
                </c:pt>
                <c:pt idx="2749">
                  <c:v>7.66151878419529E-5</c:v>
                </c:pt>
                <c:pt idx="2750">
                  <c:v>7.6622849743825799E-5</c:v>
                </c:pt>
                <c:pt idx="2751">
                  <c:v>7.6630512411927196E-5</c:v>
                </c:pt>
                <c:pt idx="2752">
                  <c:v>7.6638175846333704E-5</c:v>
                </c:pt>
                <c:pt idx="2753">
                  <c:v>7.6645840047122001E-5</c:v>
                </c:pt>
                <c:pt idx="2754">
                  <c:v>7.6653505014368702E-5</c:v>
                </c:pt>
                <c:pt idx="2755">
                  <c:v>7.6661170748150404E-5</c:v>
                </c:pt>
                <c:pt idx="2756">
                  <c:v>7.6668837248543897E-5</c:v>
                </c:pt>
                <c:pt idx="2757">
                  <c:v>7.6676504515625697E-5</c:v>
                </c:pt>
                <c:pt idx="2758">
                  <c:v>7.6684172549472594E-5</c:v>
                </c:pt>
                <c:pt idx="2759">
                  <c:v>7.66918413501612E-5</c:v>
                </c:pt>
                <c:pt idx="2760">
                  <c:v>7.6699510917768195E-5</c:v>
                </c:pt>
                <c:pt idx="2761">
                  <c:v>7.67071812523703E-5</c:v>
                </c:pt>
                <c:pt idx="2762">
                  <c:v>7.6714852354044195E-5</c:v>
                </c:pt>
                <c:pt idx="2763">
                  <c:v>7.6722524222866601E-5</c:v>
                </c:pt>
                <c:pt idx="2764">
                  <c:v>7.6730196858914294E-5</c:v>
                </c:pt>
                <c:pt idx="2765">
                  <c:v>7.6737870262264007E-5</c:v>
                </c:pt>
                <c:pt idx="2766">
                  <c:v>7.6745544432992407E-5</c:v>
                </c:pt>
                <c:pt idx="2767">
                  <c:v>7.6753219371176201E-5</c:v>
                </c:pt>
                <c:pt idx="2768">
                  <c:v>7.6760895076892206E-5</c:v>
                </c:pt>
                <c:pt idx="2769">
                  <c:v>7.6768571550217196E-5</c:v>
                </c:pt>
                <c:pt idx="2770">
                  <c:v>7.6776248791227798E-5</c:v>
                </c:pt>
                <c:pt idx="2771">
                  <c:v>7.6783926800001002E-5</c:v>
                </c:pt>
                <c:pt idx="2772">
                  <c:v>7.6791605576613395E-5</c:v>
                </c:pt>
                <c:pt idx="2773">
                  <c:v>7.6799285121141901E-5</c:v>
                </c:pt>
                <c:pt idx="2774">
                  <c:v>7.6806965433663294E-5</c:v>
                </c:pt>
                <c:pt idx="2775">
                  <c:v>7.6814646514254201E-5</c:v>
                </c:pt>
                <c:pt idx="2776">
                  <c:v>7.6822328362991695E-5</c:v>
                </c:pt>
                <c:pt idx="2777">
                  <c:v>7.6830010979952497E-5</c:v>
                </c:pt>
                <c:pt idx="2778">
                  <c:v>7.68376943652133E-5</c:v>
                </c:pt>
                <c:pt idx="2779">
                  <c:v>7.6845378518851097E-5</c:v>
                </c:pt>
                <c:pt idx="2780">
                  <c:v>7.6853063440942703E-5</c:v>
                </c:pt>
                <c:pt idx="2781">
                  <c:v>7.6860749131564906E-5</c:v>
                </c:pt>
                <c:pt idx="2782">
                  <c:v>7.6868435590794605E-5</c:v>
                </c:pt>
                <c:pt idx="2783">
                  <c:v>7.6876122818708695E-5</c:v>
                </c:pt>
                <c:pt idx="2784">
                  <c:v>7.6883810815384006E-5</c:v>
                </c:pt>
                <c:pt idx="2785">
                  <c:v>7.6891499580897395E-5</c:v>
                </c:pt>
                <c:pt idx="2786">
                  <c:v>7.68991891153258E-5</c:v>
                </c:pt>
                <c:pt idx="2787">
                  <c:v>7.6906879418746102E-5</c:v>
                </c:pt>
                <c:pt idx="2788">
                  <c:v>7.6914570491235201E-5</c:v>
                </c:pt>
                <c:pt idx="2789">
                  <c:v>7.6922262332870006E-5</c:v>
                </c:pt>
                <c:pt idx="2790">
                  <c:v>7.6929954943727401E-5</c:v>
                </c:pt>
                <c:pt idx="2791">
                  <c:v>7.6937648323884404E-5</c:v>
                </c:pt>
                <c:pt idx="2792">
                  <c:v>7.6945342473417805E-5</c:v>
                </c:pt>
                <c:pt idx="2793">
                  <c:v>7.6953037392404704E-5</c:v>
                </c:pt>
                <c:pt idx="2794">
                  <c:v>7.6960733080921998E-5</c:v>
                </c:pt>
                <c:pt idx="2795">
                  <c:v>7.6968429539046502E-5</c:v>
                </c:pt>
                <c:pt idx="2796">
                  <c:v>7.6976126766855398E-5</c:v>
                </c:pt>
                <c:pt idx="2797">
                  <c:v>7.6983824764425597E-5</c:v>
                </c:pt>
                <c:pt idx="2798">
                  <c:v>7.6991523531833996E-5</c:v>
                </c:pt>
                <c:pt idx="2799">
                  <c:v>7.69992230691576E-5</c:v>
                </c:pt>
                <c:pt idx="2800">
                  <c:v>7.7006923376473496E-5</c:v>
                </c:pt>
                <c:pt idx="2801">
                  <c:v>7.7014624453858595E-5</c:v>
                </c:pt>
                <c:pt idx="2802">
                  <c:v>7.7022326301389902E-5</c:v>
                </c:pt>
                <c:pt idx="2803">
                  <c:v>7.7030028919144504E-5</c:v>
                </c:pt>
                <c:pt idx="2804">
                  <c:v>7.7037732307199406E-5</c:v>
                </c:pt>
                <c:pt idx="2805">
                  <c:v>7.70454364656316E-5</c:v>
                </c:pt>
                <c:pt idx="2806">
                  <c:v>7.70531413945182E-5</c:v>
                </c:pt>
                <c:pt idx="2807">
                  <c:v>7.7060847093936199E-5</c:v>
                </c:pt>
                <c:pt idx="2808">
                  <c:v>7.7068553563962696E-5</c:v>
                </c:pt>
                <c:pt idx="2809">
                  <c:v>7.7076260804674696E-5</c:v>
                </c:pt>
                <c:pt idx="2810">
                  <c:v>7.7083968816149301E-5</c:v>
                </c:pt>
                <c:pt idx="2811">
                  <c:v>7.7091677598463597E-5</c:v>
                </c:pt>
                <c:pt idx="2812">
                  <c:v>7.7099387151694697E-5</c:v>
                </c:pt>
                <c:pt idx="2813">
                  <c:v>7.7107097475919703E-5</c:v>
                </c:pt>
                <c:pt idx="2814">
                  <c:v>7.7114808571215605E-5</c:v>
                </c:pt>
                <c:pt idx="2815">
                  <c:v>7.71225204376596E-5</c:v>
                </c:pt>
                <c:pt idx="2816">
                  <c:v>7.7130233075328801E-5</c:v>
                </c:pt>
                <c:pt idx="2817">
                  <c:v>7.7137946484300403E-5</c:v>
                </c:pt>
                <c:pt idx="2818">
                  <c:v>7.7145660664651398E-5</c:v>
                </c:pt>
                <c:pt idx="2819">
                  <c:v>7.7153375616458996E-5</c:v>
                </c:pt>
                <c:pt idx="2820">
                  <c:v>7.7161091339800404E-5</c:v>
                </c:pt>
                <c:pt idx="2821">
                  <c:v>7.7168807834752695E-5</c:v>
                </c:pt>
                <c:pt idx="2822">
                  <c:v>7.7176525101393094E-5</c:v>
                </c:pt>
                <c:pt idx="2823">
                  <c:v>7.7184243139798698E-5</c:v>
                </c:pt>
                <c:pt idx="2824">
                  <c:v>7.7191961950046799E-5</c:v>
                </c:pt>
                <c:pt idx="2825">
                  <c:v>7.7199681532214498E-5</c:v>
                </c:pt>
                <c:pt idx="2826">
                  <c:v>7.7207401886379001E-5</c:v>
                </c:pt>
                <c:pt idx="2827">
                  <c:v>7.7215123012617506E-5</c:v>
                </c:pt>
                <c:pt idx="2828">
                  <c:v>7.7222844911007193E-5</c:v>
                </c:pt>
                <c:pt idx="2829">
                  <c:v>7.7230567581625394E-5</c:v>
                </c:pt>
                <c:pt idx="2830">
                  <c:v>7.7238291024549303E-5</c:v>
                </c:pt>
                <c:pt idx="2831">
                  <c:v>7.7246015239856102E-5</c:v>
                </c:pt>
                <c:pt idx="2832">
                  <c:v>7.7253740227622999E-5</c:v>
                </c:pt>
                <c:pt idx="2833">
                  <c:v>7.7261465987927394E-5</c:v>
                </c:pt>
                <c:pt idx="2834">
                  <c:v>7.7269192520846401E-5</c:v>
                </c:pt>
                <c:pt idx="2835">
                  <c:v>7.7276919826457295E-5</c:v>
                </c:pt>
                <c:pt idx="2836">
                  <c:v>7.7284647904837393E-5</c:v>
                </c:pt>
                <c:pt idx="2837">
                  <c:v>7.7292376756064001E-5</c:v>
                </c:pt>
                <c:pt idx="2838">
                  <c:v>7.7300106380214406E-5</c:v>
                </c:pt>
                <c:pt idx="2839">
                  <c:v>7.7307836777365806E-5</c:v>
                </c:pt>
                <c:pt idx="2840">
                  <c:v>7.7315567947595598E-5</c:v>
                </c:pt>
                <c:pt idx="2841">
                  <c:v>7.7323299890981099E-5</c:v>
                </c:pt>
                <c:pt idx="2842">
                  <c:v>7.7331032607599599E-5</c:v>
                </c:pt>
                <c:pt idx="2843">
                  <c:v>7.7338766097528403E-5</c:v>
                </c:pt>
                <c:pt idx="2844">
                  <c:v>7.7346500360844894E-5</c:v>
                </c:pt>
                <c:pt idx="2845">
                  <c:v>7.7354235397626296E-5</c:v>
                </c:pt>
                <c:pt idx="2846">
                  <c:v>7.7361971207950197E-5</c:v>
                </c:pt>
                <c:pt idx="2847">
                  <c:v>7.7369707791893696E-5</c:v>
                </c:pt>
                <c:pt idx="2848">
                  <c:v>7.7377445149534395E-5</c:v>
                </c:pt>
                <c:pt idx="2849">
                  <c:v>7.7385183280949396E-5</c:v>
                </c:pt>
                <c:pt idx="2850">
                  <c:v>7.73929221862163E-5</c:v>
                </c:pt>
                <c:pt idx="2851">
                  <c:v>7.7400661865412504E-5</c:v>
                </c:pt>
                <c:pt idx="2852">
                  <c:v>7.7408402318615205E-5</c:v>
                </c:pt>
                <c:pt idx="2853">
                  <c:v>7.7416143545902004E-5</c:v>
                </c:pt>
                <c:pt idx="2854">
                  <c:v>7.7423885547350205E-5</c:v>
                </c:pt>
                <c:pt idx="2855">
                  <c:v>7.7431628323037301E-5</c:v>
                </c:pt>
                <c:pt idx="2856">
                  <c:v>7.7439371873040596E-5</c:v>
                </c:pt>
                <c:pt idx="2857">
                  <c:v>7.7447116197437705E-5</c:v>
                </c:pt>
                <c:pt idx="2858">
                  <c:v>7.7454861296305904E-5</c:v>
                </c:pt>
                <c:pt idx="2859">
                  <c:v>7.7462607169722795E-5</c:v>
                </c:pt>
                <c:pt idx="2860">
                  <c:v>7.7470353817765697E-5</c:v>
                </c:pt>
                <c:pt idx="2861">
                  <c:v>7.7478101240512195E-5</c:v>
                </c:pt>
                <c:pt idx="2862">
                  <c:v>7.7485849438039596E-5</c:v>
                </c:pt>
                <c:pt idx="2863">
                  <c:v>7.7493598410425594E-5</c:v>
                </c:pt>
                <c:pt idx="2864">
                  <c:v>7.7501348157747493E-5</c:v>
                </c:pt>
                <c:pt idx="2865">
                  <c:v>7.7509098680083005E-5</c:v>
                </c:pt>
                <c:pt idx="2866">
                  <c:v>7.7516849977509405E-5</c:v>
                </c:pt>
                <c:pt idx="2867">
                  <c:v>7.7524602050104294E-5</c:v>
                </c:pt>
                <c:pt idx="2868">
                  <c:v>7.7532354897945303E-5</c:v>
                </c:pt>
                <c:pt idx="2869">
                  <c:v>7.7540108521109694E-5</c:v>
                </c:pt>
                <c:pt idx="2870">
                  <c:v>7.7547862919675299E-5</c:v>
                </c:pt>
                <c:pt idx="2871">
                  <c:v>7.7555618093719502E-5</c:v>
                </c:pt>
                <c:pt idx="2872">
                  <c:v>7.7563374043319907E-5</c:v>
                </c:pt>
                <c:pt idx="2873">
                  <c:v>7.7571130768554005E-5</c:v>
                </c:pt>
                <c:pt idx="2874">
                  <c:v>7.7578888269499494E-5</c:v>
                </c:pt>
                <c:pt idx="2875">
                  <c:v>7.75866465462338E-5</c:v>
                </c:pt>
                <c:pt idx="2876">
                  <c:v>7.7594405598834605E-5</c:v>
                </c:pt>
                <c:pt idx="2877">
                  <c:v>7.7602165427379403E-5</c:v>
                </c:pt>
                <c:pt idx="2878">
                  <c:v>7.7609926031945903E-5</c:v>
                </c:pt>
                <c:pt idx="2879">
                  <c:v>7.7617687412611695E-5</c:v>
                </c:pt>
                <c:pt idx="2880">
                  <c:v>7.7625449569454299E-5</c:v>
                </c:pt>
                <c:pt idx="2881">
                  <c:v>7.7633212502551505E-5</c:v>
                </c:pt>
                <c:pt idx="2882">
                  <c:v>7.76409762119807E-5</c:v>
                </c:pt>
                <c:pt idx="2883">
                  <c:v>7.7648740697819701E-5</c:v>
                </c:pt>
                <c:pt idx="2884">
                  <c:v>7.7656505960146206E-5</c:v>
                </c:pt>
                <c:pt idx="2885">
                  <c:v>7.7664271999037694E-5</c:v>
                </c:pt>
                <c:pt idx="2886">
                  <c:v>7.7672038814571902E-5</c:v>
                </c:pt>
                <c:pt idx="2887">
                  <c:v>7.76798064068265E-5</c:v>
                </c:pt>
                <c:pt idx="2888">
                  <c:v>7.7687574775879103E-5</c:v>
                </c:pt>
                <c:pt idx="2889">
                  <c:v>7.7695343921807504E-5</c:v>
                </c:pt>
                <c:pt idx="2890">
                  <c:v>7.7703113844689397E-5</c:v>
                </c:pt>
                <c:pt idx="2891">
                  <c:v>7.7710884544602399E-5</c:v>
                </c:pt>
                <c:pt idx="2892">
                  <c:v>7.7718656021624194E-5</c:v>
                </c:pt>
                <c:pt idx="2893">
                  <c:v>7.7726428275832598E-5</c:v>
                </c:pt>
                <c:pt idx="2894">
                  <c:v>7.7734201307305296E-5</c:v>
                </c:pt>
                <c:pt idx="2895">
                  <c:v>7.7741975116119998E-5</c:v>
                </c:pt>
                <c:pt idx="2896">
                  <c:v>7.77497497023544E-5</c:v>
                </c:pt>
                <c:pt idx="2897">
                  <c:v>7.7757525066086402E-5</c:v>
                </c:pt>
                <c:pt idx="2898">
                  <c:v>7.7765301207393607E-5</c:v>
                </c:pt>
                <c:pt idx="2899">
                  <c:v>7.7773078126353804E-5</c:v>
                </c:pt>
                <c:pt idx="2900">
                  <c:v>7.7780855823044706E-5</c:v>
                </c:pt>
                <c:pt idx="2901">
                  <c:v>7.7788634297544306E-5</c:v>
                </c:pt>
                <c:pt idx="2902">
                  <c:v>7.7796413549930207E-5</c:v>
                </c:pt>
                <c:pt idx="2903">
                  <c:v>7.7804193580280199E-5</c:v>
                </c:pt>
                <c:pt idx="2904">
                  <c:v>7.7811974388672196E-5</c:v>
                </c:pt>
                <c:pt idx="2905">
                  <c:v>7.7819755975183896E-5</c:v>
                </c:pt>
                <c:pt idx="2906">
                  <c:v>7.7827538339893197E-5</c:v>
                </c:pt>
                <c:pt idx="2907">
                  <c:v>7.7835321482877797E-5</c:v>
                </c:pt>
                <c:pt idx="2908">
                  <c:v>7.7843105404215704E-5</c:v>
                </c:pt>
                <c:pt idx="2909">
                  <c:v>7.78508901039846E-5</c:v>
                </c:pt>
                <c:pt idx="2910">
                  <c:v>7.78586755822624E-5</c:v>
                </c:pt>
                <c:pt idx="2911">
                  <c:v>7.7866461839127003E-5</c:v>
                </c:pt>
                <c:pt idx="2912">
                  <c:v>7.7874248874656201E-5</c:v>
                </c:pt>
                <c:pt idx="2913">
                  <c:v>7.7882036688927894E-5</c:v>
                </c:pt>
                <c:pt idx="2914">
                  <c:v>7.7889825282019995E-5</c:v>
                </c:pt>
                <c:pt idx="2915">
                  <c:v>7.7897614654010296E-5</c:v>
                </c:pt>
                <c:pt idx="2916">
                  <c:v>7.7905404804976696E-5</c:v>
                </c:pt>
                <c:pt idx="2917">
                  <c:v>7.7913195734997205E-5</c:v>
                </c:pt>
                <c:pt idx="2918">
                  <c:v>7.7920987444149694E-5</c:v>
                </c:pt>
                <c:pt idx="2919">
                  <c:v>7.7928779932511996E-5</c:v>
                </c:pt>
                <c:pt idx="2920">
                  <c:v>7.7936573200162201E-5</c:v>
                </c:pt>
                <c:pt idx="2921">
                  <c:v>7.7944367247178005E-5</c:v>
                </c:pt>
                <c:pt idx="2922">
                  <c:v>7.7952162073637593E-5</c:v>
                </c:pt>
                <c:pt idx="2923">
                  <c:v>7.7959957679618798E-5</c:v>
                </c:pt>
                <c:pt idx="2924">
                  <c:v>7.7967754065199504E-5</c:v>
                </c:pt>
                <c:pt idx="2925">
                  <c:v>7.7975551230457802E-5</c:v>
                </c:pt>
                <c:pt idx="2926">
                  <c:v>7.7983349175471606E-5</c:v>
                </c:pt>
                <c:pt idx="2927">
                  <c:v>7.7991147900318897E-5</c:v>
                </c:pt>
                <c:pt idx="2928">
                  <c:v>7.7998947405077601E-5</c:v>
                </c:pt>
                <c:pt idx="2929">
                  <c:v>7.8006747689825904E-5</c:v>
                </c:pt>
                <c:pt idx="2930">
                  <c:v>7.8014548754641596E-5</c:v>
                </c:pt>
                <c:pt idx="2931">
                  <c:v>7.8022350599602796E-5</c:v>
                </c:pt>
                <c:pt idx="2932">
                  <c:v>7.8030153224787496E-5</c:v>
                </c:pt>
                <c:pt idx="2933">
                  <c:v>7.8037956630273801E-5</c:v>
                </c:pt>
                <c:pt idx="2934">
                  <c:v>7.8045760816139597E-5</c:v>
                </c:pt>
                <c:pt idx="2935">
                  <c:v>7.8053565782463001E-5</c:v>
                </c:pt>
                <c:pt idx="2936">
                  <c:v>7.8061371529322102E-5</c:v>
                </c:pt>
                <c:pt idx="2937">
                  <c:v>7.8069178056794895E-5</c:v>
                </c:pt>
                <c:pt idx="2938">
                  <c:v>7.8076985364959497E-5</c:v>
                </c:pt>
                <c:pt idx="2939">
                  <c:v>7.8084793453893903E-5</c:v>
                </c:pt>
                <c:pt idx="2940">
                  <c:v>7.8092602323676297E-5</c:v>
                </c:pt>
                <c:pt idx="2941">
                  <c:v>7.8100411974384702E-5</c:v>
                </c:pt>
                <c:pt idx="2942">
                  <c:v>7.8108222406097206E-5</c:v>
                </c:pt>
                <c:pt idx="2943">
                  <c:v>7.8116033618891995E-5</c:v>
                </c:pt>
                <c:pt idx="2944">
                  <c:v>7.8123845612846995E-5</c:v>
                </c:pt>
                <c:pt idx="2945">
                  <c:v>7.8131658388040594E-5</c:v>
                </c:pt>
                <c:pt idx="2946">
                  <c:v>7.8139471944550706E-5</c:v>
                </c:pt>
                <c:pt idx="2947">
                  <c:v>7.8147286282455501E-5</c:v>
                </c:pt>
                <c:pt idx="2948">
                  <c:v>7.8155101401833205E-5</c:v>
                </c:pt>
                <c:pt idx="2949">
                  <c:v>7.8162917302761895E-5</c:v>
                </c:pt>
                <c:pt idx="2950">
                  <c:v>7.8170733985319794E-5</c:v>
                </c:pt>
                <c:pt idx="2951">
                  <c:v>7.8178551449585102E-5</c:v>
                </c:pt>
                <c:pt idx="2952">
                  <c:v>7.8186369695635799E-5</c:v>
                </c:pt>
                <c:pt idx="2953">
                  <c:v>7.8194188723550205E-5</c:v>
                </c:pt>
                <c:pt idx="2954">
                  <c:v>7.8202008533406601E-5</c:v>
                </c:pt>
                <c:pt idx="2955">
                  <c:v>7.8209829125282994E-5</c:v>
                </c:pt>
                <c:pt idx="2956">
                  <c:v>7.8217650499257704E-5</c:v>
                </c:pt>
                <c:pt idx="2957">
                  <c:v>7.8225472655408902E-5</c:v>
                </c:pt>
                <c:pt idx="2958">
                  <c:v>7.8233295593814895E-5</c:v>
                </c:pt>
                <c:pt idx="2959">
                  <c:v>7.82411193145538E-5</c:v>
                </c:pt>
                <c:pt idx="2960">
                  <c:v>7.8248943817703896E-5</c:v>
                </c:pt>
                <c:pt idx="2961">
                  <c:v>7.8256769103343394E-5</c:v>
                </c:pt>
                <c:pt idx="2962">
                  <c:v>7.8264595171550602E-5</c:v>
                </c:pt>
                <c:pt idx="2963">
                  <c:v>7.8272422022403798E-5</c:v>
                </c:pt>
                <c:pt idx="2964">
                  <c:v>7.8280249655981194E-5</c:v>
                </c:pt>
                <c:pt idx="2965">
                  <c:v>7.8288078072361096E-5</c:v>
                </c:pt>
                <c:pt idx="2966">
                  <c:v>7.8295907271621798E-5</c:v>
                </c:pt>
                <c:pt idx="2967">
                  <c:v>7.8303737253841498E-5</c:v>
                </c:pt>
                <c:pt idx="2968">
                  <c:v>7.8311568019098597E-5</c:v>
                </c:pt>
                <c:pt idx="2969">
                  <c:v>7.8319399567471402E-5</c:v>
                </c:pt>
                <c:pt idx="2970">
                  <c:v>7.8327231899038205E-5</c:v>
                </c:pt>
                <c:pt idx="2971">
                  <c:v>7.8335065013877299E-5</c:v>
                </c:pt>
                <c:pt idx="2972">
                  <c:v>7.83428989120671E-5</c:v>
                </c:pt>
                <c:pt idx="2973">
                  <c:v>7.83507335936859E-5</c:v>
                </c:pt>
                <c:pt idx="2974">
                  <c:v>7.8358569058812005E-5</c:v>
                </c:pt>
                <c:pt idx="2975">
                  <c:v>7.8366405307523696E-5</c:v>
                </c:pt>
                <c:pt idx="2976">
                  <c:v>7.8374242339899604E-5</c:v>
                </c:pt>
                <c:pt idx="2977">
                  <c:v>7.83820801560179E-5</c:v>
                </c:pt>
                <c:pt idx="2978">
                  <c:v>7.8389918755956904E-5</c:v>
                </c:pt>
                <c:pt idx="2979">
                  <c:v>7.8397758139795194E-5</c:v>
                </c:pt>
                <c:pt idx="2980">
                  <c:v>7.8405598307610994E-5</c:v>
                </c:pt>
                <c:pt idx="2981">
                  <c:v>7.8413439259482801E-5</c:v>
                </c:pt>
                <c:pt idx="2982">
                  <c:v>7.8421280995489098E-5</c:v>
                </c:pt>
                <c:pt idx="2983">
                  <c:v>7.8429123515708096E-5</c:v>
                </c:pt>
                <c:pt idx="2984">
                  <c:v>7.8436966820218305E-5</c:v>
                </c:pt>
                <c:pt idx="2985">
                  <c:v>7.8444810909098303E-5</c:v>
                </c:pt>
                <c:pt idx="2986">
                  <c:v>7.8452655782426301E-5</c:v>
                </c:pt>
                <c:pt idx="2987">
                  <c:v>7.8460501440280904E-5</c:v>
                </c:pt>
                <c:pt idx="2988">
                  <c:v>7.8468347882740499E-5</c:v>
                </c:pt>
                <c:pt idx="2989">
                  <c:v>7.8476195109883598E-5</c:v>
                </c:pt>
                <c:pt idx="2990">
                  <c:v>7.84840431217886E-5</c:v>
                </c:pt>
                <c:pt idx="2991">
                  <c:v>7.8491891918534097E-5</c:v>
                </c:pt>
                <c:pt idx="2992">
                  <c:v>7.8499741500198504E-5</c:v>
                </c:pt>
                <c:pt idx="2993">
                  <c:v>7.8507591866860304E-5</c:v>
                </c:pt>
                <c:pt idx="2994">
                  <c:v>7.8515443018598006E-5</c:v>
                </c:pt>
                <c:pt idx="2995">
                  <c:v>7.8523294955490201E-5</c:v>
                </c:pt>
                <c:pt idx="2996">
                  <c:v>7.8531147677615305E-5</c:v>
                </c:pt>
                <c:pt idx="2997">
                  <c:v>7.8539001185051895E-5</c:v>
                </c:pt>
                <c:pt idx="2998">
                  <c:v>7.8546855477878495E-5</c:v>
                </c:pt>
                <c:pt idx="2999">
                  <c:v>7.8554710556173694E-5</c:v>
                </c:pt>
                <c:pt idx="3000">
                  <c:v>7.8562566420015896E-5</c:v>
                </c:pt>
                <c:pt idx="3001">
                  <c:v>7.8570423069483893E-5</c:v>
                </c:pt>
                <c:pt idx="3002">
                  <c:v>7.8578280504655994E-5</c:v>
                </c:pt>
                <c:pt idx="3003">
                  <c:v>7.8586138725611005E-5</c:v>
                </c:pt>
                <c:pt idx="3004">
                  <c:v>7.8593997732427301E-5</c:v>
                </c:pt>
                <c:pt idx="3005">
                  <c:v>7.8601857525183703E-5</c:v>
                </c:pt>
                <c:pt idx="3006">
                  <c:v>7.86097181039586E-5</c:v>
                </c:pt>
                <c:pt idx="3007">
                  <c:v>7.8617579468830704E-5</c:v>
                </c:pt>
                <c:pt idx="3008">
                  <c:v>7.8625441619878497E-5</c:v>
                </c:pt>
                <c:pt idx="3009">
                  <c:v>7.8633304557180898E-5</c:v>
                </c:pt>
                <c:pt idx="3010">
                  <c:v>7.8641168280816197E-5</c:v>
                </c:pt>
                <c:pt idx="3011">
                  <c:v>7.8649032790863204E-5</c:v>
                </c:pt>
                <c:pt idx="3012">
                  <c:v>7.8656898087400604E-5</c:v>
                </c:pt>
                <c:pt idx="3013">
                  <c:v>7.8664764170506907E-5</c:v>
                </c:pt>
                <c:pt idx="3014">
                  <c:v>7.8672631040260893E-5</c:v>
                </c:pt>
                <c:pt idx="3015">
                  <c:v>7.8680498696741196E-5</c:v>
                </c:pt>
                <c:pt idx="3016">
                  <c:v>7.86883671400265E-5</c:v>
                </c:pt>
                <c:pt idx="3017">
                  <c:v>7.8696236370195396E-5</c:v>
                </c:pt>
                <c:pt idx="3018">
                  <c:v>7.8704106387326802E-5</c:v>
                </c:pt>
                <c:pt idx="3019">
                  <c:v>7.8711977191499104E-5</c:v>
                </c:pt>
                <c:pt idx="3020">
                  <c:v>7.8719848782791301E-5</c:v>
                </c:pt>
                <c:pt idx="3021">
                  <c:v>7.8727721161281903E-5</c:v>
                </c:pt>
                <c:pt idx="3022">
                  <c:v>7.8735594327049798E-5</c:v>
                </c:pt>
                <c:pt idx="3023">
                  <c:v>7.8743468280173605E-5</c:v>
                </c:pt>
                <c:pt idx="3024">
                  <c:v>7.8751343020732104E-5</c:v>
                </c:pt>
                <c:pt idx="3025">
                  <c:v>7.8759218548803996E-5</c:v>
                </c:pt>
                <c:pt idx="3026">
                  <c:v>7.8767094864468101E-5</c:v>
                </c:pt>
                <c:pt idx="3027">
                  <c:v>7.8774971967803106E-5</c:v>
                </c:pt>
                <c:pt idx="3028">
                  <c:v>7.87828498588879E-5</c:v>
                </c:pt>
                <c:pt idx="3029">
                  <c:v>7.8790728537801196E-5</c:v>
                </c:pt>
                <c:pt idx="3030">
                  <c:v>7.8798608004621706E-5</c:v>
                </c:pt>
                <c:pt idx="3031">
                  <c:v>7.8806488259428403E-5</c:v>
                </c:pt>
                <c:pt idx="3032">
                  <c:v>7.8814369302299903E-5</c:v>
                </c:pt>
                <c:pt idx="3033">
                  <c:v>7.8822251133315097E-5</c:v>
                </c:pt>
                <c:pt idx="3034">
                  <c:v>7.8830133752552805E-5</c:v>
                </c:pt>
                <c:pt idx="3035">
                  <c:v>7.8838017160091903E-5</c:v>
                </c:pt>
                <c:pt idx="3036">
                  <c:v>7.8845901356011105E-5</c:v>
                </c:pt>
                <c:pt idx="3037">
                  <c:v>7.8853786340389394E-5</c:v>
                </c:pt>
                <c:pt idx="3038">
                  <c:v>7.8861672113305498E-5</c:v>
                </c:pt>
                <c:pt idx="3039">
                  <c:v>7.8869558674838304E-5</c:v>
                </c:pt>
                <c:pt idx="3040">
                  <c:v>7.8877446025066704E-5</c:v>
                </c:pt>
                <c:pt idx="3041">
                  <c:v>7.8885334164069599E-5</c:v>
                </c:pt>
                <c:pt idx="3042">
                  <c:v>7.8893223091925797E-5</c:v>
                </c:pt>
                <c:pt idx="3043">
                  <c:v>7.8901112808714297E-5</c:v>
                </c:pt>
                <c:pt idx="3044">
                  <c:v>7.8909003314513905E-5</c:v>
                </c:pt>
                <c:pt idx="3045">
                  <c:v>7.8916894609403499E-5</c:v>
                </c:pt>
                <c:pt idx="3046">
                  <c:v>7.8924786693462102E-5</c:v>
                </c:pt>
                <c:pt idx="3047">
                  <c:v>7.8932679566768495E-5</c:v>
                </c:pt>
                <c:pt idx="3048">
                  <c:v>7.8940573229401703E-5</c:v>
                </c:pt>
                <c:pt idx="3049">
                  <c:v>7.8948467681440697E-5</c:v>
                </c:pt>
                <c:pt idx="3050">
                  <c:v>7.8956362922964394E-5</c:v>
                </c:pt>
                <c:pt idx="3051">
                  <c:v>7.89642589540516E-5</c:v>
                </c:pt>
                <c:pt idx="3052">
                  <c:v>7.8972155774781504E-5</c:v>
                </c:pt>
                <c:pt idx="3053">
                  <c:v>7.89800533852329E-5</c:v>
                </c:pt>
                <c:pt idx="3054">
                  <c:v>7.8987951785484798E-5</c:v>
                </c:pt>
                <c:pt idx="3055">
                  <c:v>7.8995850975616306E-5</c:v>
                </c:pt>
                <c:pt idx="3056">
                  <c:v>7.9003750955706299E-5</c:v>
                </c:pt>
                <c:pt idx="3057">
                  <c:v>7.9011651725833802E-5</c:v>
                </c:pt>
                <c:pt idx="3058">
                  <c:v>7.9019553286077798E-5</c:v>
                </c:pt>
                <c:pt idx="3059">
                  <c:v>7.9027455636517395E-5</c:v>
                </c:pt>
                <c:pt idx="3060">
                  <c:v>7.9035358777231494E-5</c:v>
                </c:pt>
                <c:pt idx="3061">
                  <c:v>7.9043262708299107E-5</c:v>
                </c:pt>
                <c:pt idx="3062">
                  <c:v>7.9051167429799503E-5</c:v>
                </c:pt>
                <c:pt idx="3063">
                  <c:v>7.9059072941811502E-5</c:v>
                </c:pt>
                <c:pt idx="3064">
                  <c:v>7.9066979244414199E-5</c:v>
                </c:pt>
                <c:pt idx="3065">
                  <c:v>7.9074886337686699E-5</c:v>
                </c:pt>
                <c:pt idx="3066">
                  <c:v>7.9082794221708094E-5</c:v>
                </c:pt>
                <c:pt idx="3067">
                  <c:v>7.9090702896557395E-5</c:v>
                </c:pt>
                <c:pt idx="3068">
                  <c:v>7.9098612362313696E-5</c:v>
                </c:pt>
                <c:pt idx="3069">
                  <c:v>7.9106522619056197E-5</c:v>
                </c:pt>
                <c:pt idx="3070">
                  <c:v>7.9114433666863896E-5</c:v>
                </c:pt>
                <c:pt idx="3071">
                  <c:v>7.9122345505815993E-5</c:v>
                </c:pt>
                <c:pt idx="3072">
                  <c:v>7.9130258135991501E-5</c:v>
                </c:pt>
                <c:pt idx="3073">
                  <c:v>7.9138171557469498E-5</c:v>
                </c:pt>
                <c:pt idx="3074">
                  <c:v>7.9146085770329306E-5</c:v>
                </c:pt>
                <c:pt idx="3075">
                  <c:v>7.9154000774650006E-5</c:v>
                </c:pt>
                <c:pt idx="3076">
                  <c:v>7.9161916570510702E-5</c:v>
                </c:pt>
                <c:pt idx="3077">
                  <c:v>7.9169833157990502E-5</c:v>
                </c:pt>
                <c:pt idx="3078">
                  <c:v>7.9177750537168606E-5</c:v>
                </c:pt>
                <c:pt idx="3079">
                  <c:v>7.9185668708124296E-5</c:v>
                </c:pt>
                <c:pt idx="3080">
                  <c:v>7.9193587670936706E-5</c:v>
                </c:pt>
                <c:pt idx="3081">
                  <c:v>7.9201507425684901E-5</c:v>
                </c:pt>
                <c:pt idx="3082">
                  <c:v>7.9209427972448204E-5</c:v>
                </c:pt>
                <c:pt idx="3083">
                  <c:v>7.9217349311305803E-5</c:v>
                </c:pt>
                <c:pt idx="3084">
                  <c:v>7.9225271442336898E-5</c:v>
                </c:pt>
                <c:pt idx="3085">
                  <c:v>7.9233194365620704E-5</c:v>
                </c:pt>
                <c:pt idx="3086">
                  <c:v>7.9241118081236394E-5</c:v>
                </c:pt>
                <c:pt idx="3087">
                  <c:v>7.9249042589263306E-5</c:v>
                </c:pt>
                <c:pt idx="3088">
                  <c:v>7.9256967889780694E-5</c:v>
                </c:pt>
                <c:pt idx="3089">
                  <c:v>7.9264893982867706E-5</c:v>
                </c:pt>
                <c:pt idx="3090">
                  <c:v>7.9272820868603704E-5</c:v>
                </c:pt>
                <c:pt idx="3091">
                  <c:v>7.9280748547067904E-5</c:v>
                </c:pt>
                <c:pt idx="3092">
                  <c:v>7.9288677018339506E-5</c:v>
                </c:pt>
                <c:pt idx="3093">
                  <c:v>7.9296606282497901E-5</c:v>
                </c:pt>
                <c:pt idx="3094">
                  <c:v>7.9304536339622398E-5</c:v>
                </c:pt>
                <c:pt idx="3095">
                  <c:v>7.9312467189792294E-5</c:v>
                </c:pt>
                <c:pt idx="3096">
                  <c:v>7.9320398833086802E-5</c:v>
                </c:pt>
                <c:pt idx="3097">
                  <c:v>7.9328331269585395E-5</c:v>
                </c:pt>
                <c:pt idx="3098">
                  <c:v>7.9336264499367206E-5</c:v>
                </c:pt>
                <c:pt idx="3099">
                  <c:v>7.9344198522511694E-5</c:v>
                </c:pt>
                <c:pt idx="3100">
                  <c:v>7.9352133339098194E-5</c:v>
                </c:pt>
                <c:pt idx="3101">
                  <c:v>7.9360068949205895E-5</c:v>
                </c:pt>
                <c:pt idx="3102">
                  <c:v>7.9368005352914404E-5</c:v>
                </c:pt>
                <c:pt idx="3103">
                  <c:v>7.9375942550303003E-5</c:v>
                </c:pt>
                <c:pt idx="3104">
                  <c:v>7.9383880541451001E-5</c:v>
                </c:pt>
                <c:pt idx="3105">
                  <c:v>7.9391819326437695E-5</c:v>
                </c:pt>
                <c:pt idx="3106">
                  <c:v>7.9399758905342706E-5</c:v>
                </c:pt>
                <c:pt idx="3107">
                  <c:v>7.9407699278245301E-5</c:v>
                </c:pt>
                <c:pt idx="3108">
                  <c:v>7.9415640445224805E-5</c:v>
                </c:pt>
                <c:pt idx="3109">
                  <c:v>7.9423582406360797E-5</c:v>
                </c:pt>
                <c:pt idx="3110">
                  <c:v>7.9431525161732601E-5</c:v>
                </c:pt>
                <c:pt idx="3111">
                  <c:v>7.9439468711419594E-5</c:v>
                </c:pt>
                <c:pt idx="3112">
                  <c:v>7.9447413055501302E-5</c:v>
                </c:pt>
                <c:pt idx="3113">
                  <c:v>7.9455358194057196E-5</c:v>
                </c:pt>
                <c:pt idx="3114">
                  <c:v>7.9463304127166601E-5</c:v>
                </c:pt>
                <c:pt idx="3115">
                  <c:v>7.9471250854909096E-5</c:v>
                </c:pt>
                <c:pt idx="3116">
                  <c:v>7.9479198377364099E-5</c:v>
                </c:pt>
                <c:pt idx="3117">
                  <c:v>7.9487146694611095E-5</c:v>
                </c:pt>
                <c:pt idx="3118">
                  <c:v>7.9495095806729504E-5</c:v>
                </c:pt>
                <c:pt idx="3119">
                  <c:v>7.9503045713798904E-5</c:v>
                </c:pt>
                <c:pt idx="3120">
                  <c:v>7.9510996415898795E-5</c:v>
                </c:pt>
                <c:pt idx="3121">
                  <c:v>7.9518947913108595E-5</c:v>
                </c:pt>
                <c:pt idx="3122">
                  <c:v>7.9526900205507899E-5</c:v>
                </c:pt>
                <c:pt idx="3123">
                  <c:v>7.9534853293176204E-5</c:v>
                </c:pt>
                <c:pt idx="3124">
                  <c:v>7.9542807176193105E-5</c:v>
                </c:pt>
                <c:pt idx="3125">
                  <c:v>7.9550761854638006E-5</c:v>
                </c:pt>
                <c:pt idx="3126">
                  <c:v>7.9558717328590502E-5</c:v>
                </c:pt>
                <c:pt idx="3127">
                  <c:v>7.9566673598130199E-5</c:v>
                </c:pt>
                <c:pt idx="3128">
                  <c:v>7.9574630663336706E-5</c:v>
                </c:pt>
                <c:pt idx="3129">
                  <c:v>7.9582588524289399E-5</c:v>
                </c:pt>
                <c:pt idx="3130">
                  <c:v>7.9590547181067995E-5</c:v>
                </c:pt>
                <c:pt idx="3131">
                  <c:v>7.9598506633752196E-5</c:v>
                </c:pt>
                <c:pt idx="3132">
                  <c:v>7.9606466882421297E-5</c:v>
                </c:pt>
                <c:pt idx="3133">
                  <c:v>7.9614427927155205E-5</c:v>
                </c:pt>
                <c:pt idx="3134">
                  <c:v>7.9622389768033296E-5</c:v>
                </c:pt>
                <c:pt idx="3135">
                  <c:v>7.9630352405135301E-5</c:v>
                </c:pt>
                <c:pt idx="3136">
                  <c:v>7.9638315838540894E-5</c:v>
                </c:pt>
                <c:pt idx="3137">
                  <c:v>7.9646280068329601E-5</c:v>
                </c:pt>
                <c:pt idx="3138">
                  <c:v>7.9654245094581098E-5</c:v>
                </c:pt>
                <c:pt idx="3139">
                  <c:v>7.9662210917374993E-5</c:v>
                </c:pt>
                <c:pt idx="3140">
                  <c:v>7.9670177536791096E-5</c:v>
                </c:pt>
                <c:pt idx="3141">
                  <c:v>7.9678144952909002E-5</c:v>
                </c:pt>
                <c:pt idx="3142">
                  <c:v>7.9686113165808195E-5</c:v>
                </c:pt>
                <c:pt idx="3143">
                  <c:v>7.9694082175568704E-5</c:v>
                </c:pt>
                <c:pt idx="3144">
                  <c:v>7.9702051982269905E-5</c:v>
                </c:pt>
                <c:pt idx="3145">
                  <c:v>7.9710022585991705E-5</c:v>
                </c:pt>
                <c:pt idx="3146">
                  <c:v>7.9717993986813698E-5</c:v>
                </c:pt>
                <c:pt idx="3147">
                  <c:v>7.9725966184815598E-5</c:v>
                </c:pt>
                <c:pt idx="3148">
                  <c:v>7.9733939180077205E-5</c:v>
                </c:pt>
                <c:pt idx="3149">
                  <c:v>7.9741912972678205E-5</c:v>
                </c:pt>
                <c:pt idx="3150">
                  <c:v>7.9749887562698398E-5</c:v>
                </c:pt>
                <c:pt idx="3151">
                  <c:v>7.9757862950217295E-5</c:v>
                </c:pt>
                <c:pt idx="3152">
                  <c:v>7.9765839135315005E-5</c:v>
                </c:pt>
                <c:pt idx="3153">
                  <c:v>7.9773816118071001E-5</c:v>
                </c:pt>
                <c:pt idx="3154">
                  <c:v>7.9781793898565202E-5</c:v>
                </c:pt>
                <c:pt idx="3155">
                  <c:v>7.9789772476877296E-5</c:v>
                </c:pt>
                <c:pt idx="3156">
                  <c:v>7.9797751853087203E-5</c:v>
                </c:pt>
                <c:pt idx="3157">
                  <c:v>7.9805732027274503E-5</c:v>
                </c:pt>
                <c:pt idx="3158">
                  <c:v>7.9813712999519197E-5</c:v>
                </c:pt>
                <c:pt idx="3159">
                  <c:v>7.9821694769901001E-5</c:v>
                </c:pt>
                <c:pt idx="3160">
                  <c:v>7.9829677338499807E-5</c:v>
                </c:pt>
                <c:pt idx="3161">
                  <c:v>7.9837660705395303E-5</c:v>
                </c:pt>
                <c:pt idx="3162">
                  <c:v>7.9845644870667505E-5</c:v>
                </c:pt>
                <c:pt idx="3163">
                  <c:v>7.98536298343961E-5</c:v>
                </c:pt>
                <c:pt idx="3164">
                  <c:v>7.9861615596660995E-5</c:v>
                </c:pt>
                <c:pt idx="3165">
                  <c:v>7.9869602157542095E-5</c:v>
                </c:pt>
                <c:pt idx="3166">
                  <c:v>7.9877589517119102E-5</c:v>
                </c:pt>
                <c:pt idx="3167">
                  <c:v>7.9885577675472099E-5</c:v>
                </c:pt>
                <c:pt idx="3168">
                  <c:v>7.9893566632680896E-5</c:v>
                </c:pt>
                <c:pt idx="3169">
                  <c:v>7.9901556388825305E-5</c:v>
                </c:pt>
                <c:pt idx="3170">
                  <c:v>7.9909546943985203E-5</c:v>
                </c:pt>
                <c:pt idx="3171">
                  <c:v>7.99175382982407E-5</c:v>
                </c:pt>
                <c:pt idx="3172">
                  <c:v>7.9925530451671498E-5</c:v>
                </c:pt>
                <c:pt idx="3173">
                  <c:v>7.9933523404357706E-5</c:v>
                </c:pt>
                <c:pt idx="3174">
                  <c:v>7.9941517156379094E-5</c:v>
                </c:pt>
                <c:pt idx="3175">
                  <c:v>7.9949511707815596E-5</c:v>
                </c:pt>
                <c:pt idx="3176">
                  <c:v>7.9957507058747306E-5</c:v>
                </c:pt>
                <c:pt idx="3177">
                  <c:v>7.9965503209253994E-5</c:v>
                </c:pt>
                <c:pt idx="3178">
                  <c:v>7.9973500159415798E-5</c:v>
                </c:pt>
                <c:pt idx="3179">
                  <c:v>7.9981497909312595E-5</c:v>
                </c:pt>
                <c:pt idx="3180">
                  <c:v>7.9989496459024304E-5</c:v>
                </c:pt>
                <c:pt idx="3181">
                  <c:v>7.9997495808630995E-5</c:v>
                </c:pt>
                <c:pt idx="3182">
                  <c:v>8.0005495958212694E-5</c:v>
                </c:pt>
                <c:pt idx="3183">
                  <c:v>8.0013496907849294E-5</c:v>
                </c:pt>
                <c:pt idx="3184">
                  <c:v>8.0021498657620904E-5</c:v>
                </c:pt>
                <c:pt idx="3185">
                  <c:v>8.0029501207607497E-5</c:v>
                </c:pt>
                <c:pt idx="3186">
                  <c:v>8.0037504557889101E-5</c:v>
                </c:pt>
                <c:pt idx="3187">
                  <c:v>8.0045508708545798E-5</c:v>
                </c:pt>
                <c:pt idx="3188">
                  <c:v>8.0053513659657507E-5</c:v>
                </c:pt>
                <c:pt idx="3189">
                  <c:v>8.0061519411304404E-5</c:v>
                </c:pt>
                <c:pt idx="3190">
                  <c:v>8.0069525963566505E-5</c:v>
                </c:pt>
                <c:pt idx="3191">
                  <c:v>8.0077533316523795E-5</c:v>
                </c:pt>
                <c:pt idx="3192">
                  <c:v>8.0085541470256493E-5</c:v>
                </c:pt>
                <c:pt idx="3193">
                  <c:v>8.0093550424844504E-5</c:v>
                </c:pt>
                <c:pt idx="3194">
                  <c:v>8.01015601803681E-5</c:v>
                </c:pt>
                <c:pt idx="3195">
                  <c:v>8.0109570736907294E-5</c:v>
                </c:pt>
                <c:pt idx="3196">
                  <c:v>8.0117582094542197E-5</c:v>
                </c:pt>
                <c:pt idx="3197">
                  <c:v>8.0125594253352902E-5</c:v>
                </c:pt>
                <c:pt idx="3198">
                  <c:v>8.0133607213419601E-5</c:v>
                </c:pt>
                <c:pt idx="3199">
                  <c:v>8.0141620974822294E-5</c:v>
                </c:pt>
                <c:pt idx="3200">
                  <c:v>8.0149635537641293E-5</c:v>
                </c:pt>
                <c:pt idx="3201">
                  <c:v>8.01576509019566E-5</c:v>
                </c:pt>
                <c:pt idx="3202">
                  <c:v>8.0165667067848403E-5</c:v>
                </c:pt>
                <c:pt idx="3203">
                  <c:v>8.0173684035396894E-5</c:v>
                </c:pt>
                <c:pt idx="3204">
                  <c:v>8.0181701804682196E-5</c:v>
                </c:pt>
                <c:pt idx="3205">
                  <c:v>8.0189720375784497E-5</c:v>
                </c:pt>
                <c:pt idx="3206">
                  <c:v>8.0197739748784098E-5</c:v>
                </c:pt>
                <c:pt idx="3207">
                  <c:v>8.0205759923760998E-5</c:v>
                </c:pt>
                <c:pt idx="3208">
                  <c:v>8.0213780900795497E-5</c:v>
                </c:pt>
                <c:pt idx="3209">
                  <c:v>8.0221802679967906E-5</c:v>
                </c:pt>
                <c:pt idx="3210">
                  <c:v>8.0229825261358295E-5</c:v>
                </c:pt>
                <c:pt idx="3211">
                  <c:v>8.0237848645046907E-5</c:v>
                </c:pt>
                <c:pt idx="3212">
                  <c:v>8.0245872831114095E-5</c:v>
                </c:pt>
                <c:pt idx="3213">
                  <c:v>8.0253897819639901E-5</c:v>
                </c:pt>
                <c:pt idx="3214">
                  <c:v>8.0261923610704705E-5</c:v>
                </c:pt>
                <c:pt idx="3215">
                  <c:v>8.0269950204388805E-5</c:v>
                </c:pt>
                <c:pt idx="3216">
                  <c:v>8.0277977600772405E-5</c:v>
                </c:pt>
                <c:pt idx="3217">
                  <c:v>8.0286005799935697E-5</c:v>
                </c:pt>
                <c:pt idx="3218">
                  <c:v>8.0294034801959099E-5</c:v>
                </c:pt>
                <c:pt idx="3219">
                  <c:v>8.0302064606922898E-5</c:v>
                </c:pt>
                <c:pt idx="3220">
                  <c:v>8.0310095214907297E-5</c:v>
                </c:pt>
                <c:pt idx="3221">
                  <c:v>8.0318126625992595E-5</c:v>
                </c:pt>
                <c:pt idx="3222">
                  <c:v>8.03261588402592E-5</c:v>
                </c:pt>
                <c:pt idx="3223">
                  <c:v>8.0334191857787395E-5</c:v>
                </c:pt>
                <c:pt idx="3224">
                  <c:v>8.0342225678657603E-5</c:v>
                </c:pt>
                <c:pt idx="3225">
                  <c:v>8.0350260302949905E-5</c:v>
                </c:pt>
                <c:pt idx="3226">
                  <c:v>8.0358295730744897E-5</c:v>
                </c:pt>
                <c:pt idx="3227">
                  <c:v>8.0366331962122907E-5</c:v>
                </c:pt>
                <c:pt idx="3228">
                  <c:v>8.0374368997164204E-5</c:v>
                </c:pt>
                <c:pt idx="3229">
                  <c:v>8.0382406835949102E-5</c:v>
                </c:pt>
                <c:pt idx="3230">
                  <c:v>8.0390445478558103E-5</c:v>
                </c:pt>
                <c:pt idx="3231">
                  <c:v>8.0398484925071599E-5</c:v>
                </c:pt>
                <c:pt idx="3232">
                  <c:v>8.0406525175569999E-5</c:v>
                </c:pt>
                <c:pt idx="3233">
                  <c:v>8.0414566230133506E-5</c:v>
                </c:pt>
                <c:pt idx="3234">
                  <c:v>8.0422608088842799E-5</c:v>
                </c:pt>
                <c:pt idx="3235">
                  <c:v>8.0430650751778094E-5</c:v>
                </c:pt>
                <c:pt idx="3236">
                  <c:v>8.0438694219019894E-5</c:v>
                </c:pt>
                <c:pt idx="3237">
                  <c:v>8.0446738490648701E-5</c:v>
                </c:pt>
                <c:pt idx="3238">
                  <c:v>8.0454783566744894E-5</c:v>
                </c:pt>
                <c:pt idx="3239">
                  <c:v>8.0462829447388895E-5</c:v>
                </c:pt>
                <c:pt idx="3240">
                  <c:v>8.0470876132661206E-5</c:v>
                </c:pt>
                <c:pt idx="3241">
                  <c:v>8.0478923622642301E-5</c:v>
                </c:pt>
                <c:pt idx="3242">
                  <c:v>8.0486971917412506E-5</c:v>
                </c:pt>
                <c:pt idx="3243">
                  <c:v>8.0495021017052594E-5</c:v>
                </c:pt>
                <c:pt idx="3244">
                  <c:v>8.0503070921642797E-5</c:v>
                </c:pt>
                <c:pt idx="3245">
                  <c:v>8.0511121631263698E-5</c:v>
                </c:pt>
                <c:pt idx="3246">
                  <c:v>8.0519173145995906E-5</c:v>
                </c:pt>
                <c:pt idx="3247">
                  <c:v>8.0527225465919802E-5</c:v>
                </c:pt>
                <c:pt idx="3248">
                  <c:v>8.0535278591115902E-5</c:v>
                </c:pt>
                <c:pt idx="3249">
                  <c:v>8.0543332521664803E-5</c:v>
                </c:pt>
                <c:pt idx="3250">
                  <c:v>8.0551387257647101E-5</c:v>
                </c:pt>
                <c:pt idx="3251">
                  <c:v>8.0559442799143203E-5</c:v>
                </c:pt>
                <c:pt idx="3252">
                  <c:v>8.0567499146233802E-5</c:v>
                </c:pt>
                <c:pt idx="3253">
                  <c:v>8.0575556298999304E-5</c:v>
                </c:pt>
                <c:pt idx="3254">
                  <c:v>8.0583614257520402E-5</c:v>
                </c:pt>
                <c:pt idx="3255">
                  <c:v>8.0591673021877705E-5</c:v>
                </c:pt>
                <c:pt idx="3256">
                  <c:v>8.0599732592151702E-5</c:v>
                </c:pt>
                <c:pt idx="3257">
                  <c:v>8.0607792968423003E-5</c:v>
                </c:pt>
                <c:pt idx="3258">
                  <c:v>8.0615854150772206E-5</c:v>
                </c:pt>
                <c:pt idx="3259">
                  <c:v>8.0623916139280002E-5</c:v>
                </c:pt>
                <c:pt idx="3260">
                  <c:v>8.0631978934026907E-5</c:v>
                </c:pt>
                <c:pt idx="3261">
                  <c:v>8.0640042535093707E-5</c:v>
                </c:pt>
                <c:pt idx="3262">
                  <c:v>8.0648106942560795E-5</c:v>
                </c:pt>
                <c:pt idx="3263">
                  <c:v>8.0656172156509095E-5</c:v>
                </c:pt>
                <c:pt idx="3264">
                  <c:v>8.0664238177019E-5</c:v>
                </c:pt>
                <c:pt idx="3265">
                  <c:v>8.0672305004171404E-5</c:v>
                </c:pt>
                <c:pt idx="3266">
                  <c:v>8.0680372638046796E-5</c:v>
                </c:pt>
                <c:pt idx="3267">
                  <c:v>8.0688441078725895E-5</c:v>
                </c:pt>
                <c:pt idx="3268">
                  <c:v>8.0696510326289393E-5</c:v>
                </c:pt>
                <c:pt idx="3269">
                  <c:v>8.0704580380817995E-5</c:v>
                </c:pt>
                <c:pt idx="3270">
                  <c:v>8.0712651242392501E-5</c:v>
                </c:pt>
                <c:pt idx="3271">
                  <c:v>8.07207229110934E-5</c:v>
                </c:pt>
                <c:pt idx="3272">
                  <c:v>8.07287953870016E-5</c:v>
                </c:pt>
                <c:pt idx="3273">
                  <c:v>8.0736868670197698E-5</c:v>
                </c:pt>
                <c:pt idx="3274">
                  <c:v>8.0744942760762494E-5</c:v>
                </c:pt>
                <c:pt idx="3275">
                  <c:v>8.0753017658776802E-5</c:v>
                </c:pt>
                <c:pt idx="3276">
                  <c:v>8.0761093364321206E-5</c:v>
                </c:pt>
                <c:pt idx="3277">
                  <c:v>8.07691698774766E-5</c:v>
                </c:pt>
                <c:pt idx="3278">
                  <c:v>8.0777247198323595E-5</c:v>
                </c:pt>
                <c:pt idx="3279">
                  <c:v>8.0785325326943193E-5</c:v>
                </c:pt>
                <c:pt idx="3280">
                  <c:v>8.0793404263415994E-5</c:v>
                </c:pt>
                <c:pt idx="3281">
                  <c:v>8.0801484007822795E-5</c:v>
                </c:pt>
                <c:pt idx="3282">
                  <c:v>8.0809564560244398E-5</c:v>
                </c:pt>
                <c:pt idx="3283">
                  <c:v>8.0817645920761805E-5</c:v>
                </c:pt>
                <c:pt idx="3284">
                  <c:v>8.0825728089455506E-5</c:v>
                </c:pt>
                <c:pt idx="3285">
                  <c:v>8.0833811066406599E-5</c:v>
                </c:pt>
                <c:pt idx="3286">
                  <c:v>8.0841894851695802E-5</c:v>
                </c:pt>
                <c:pt idx="3287">
                  <c:v>8.0849979445403903E-5</c:v>
                </c:pt>
                <c:pt idx="3288">
                  <c:v>8.0858064847611795E-5</c:v>
                </c:pt>
                <c:pt idx="3289">
                  <c:v>8.0866151058400402E-5</c:v>
                </c:pt>
                <c:pt idx="3290">
                  <c:v>8.0874238077850401E-5</c:v>
                </c:pt>
                <c:pt idx="3291">
                  <c:v>8.0882325906042905E-5</c:v>
                </c:pt>
                <c:pt idx="3292">
                  <c:v>8.0890414543058605E-5</c:v>
                </c:pt>
                <c:pt idx="3293">
                  <c:v>8.0898503988978505E-5</c:v>
                </c:pt>
                <c:pt idx="3294">
                  <c:v>8.0906594243883404E-5</c:v>
                </c:pt>
                <c:pt idx="3295">
                  <c:v>8.0914685307854198E-5</c:v>
                </c:pt>
                <c:pt idx="3296">
                  <c:v>8.0922777180971904E-5</c:v>
                </c:pt>
                <c:pt idx="3297">
                  <c:v>8.0930869863317403E-5</c:v>
                </c:pt>
                <c:pt idx="3298">
                  <c:v>8.0938963354971495E-5</c:v>
                </c:pt>
                <c:pt idx="3299">
                  <c:v>8.0947057656015402E-5</c:v>
                </c:pt>
                <c:pt idx="3300">
                  <c:v>8.0955152766529705E-5</c:v>
                </c:pt>
                <c:pt idx="3301">
                  <c:v>8.0963248686595599E-5</c:v>
                </c:pt>
                <c:pt idx="3302">
                  <c:v>8.0971345416294005E-5</c:v>
                </c:pt>
                <c:pt idx="3303">
                  <c:v>8.09794429557059E-5</c:v>
                </c:pt>
                <c:pt idx="3304">
                  <c:v>8.0987541304912205E-5</c:v>
                </c:pt>
                <c:pt idx="3305">
                  <c:v>8.0995640463993898E-5</c:v>
                </c:pt>
                <c:pt idx="3306">
                  <c:v>8.1003740433031995E-5</c:v>
                </c:pt>
                <c:pt idx="3307">
                  <c:v>8.10118412121075E-5</c:v>
                </c:pt>
                <c:pt idx="3308">
                  <c:v>8.1019942801301403E-5</c:v>
                </c:pt>
                <c:pt idx="3309">
                  <c:v>8.1028045200694801E-5</c:v>
                </c:pt>
                <c:pt idx="3310">
                  <c:v>8.1036148410368496E-5</c:v>
                </c:pt>
                <c:pt idx="3311">
                  <c:v>8.1044252430403801E-5</c:v>
                </c:pt>
                <c:pt idx="3312">
                  <c:v>8.10523572608816E-5</c:v>
                </c:pt>
                <c:pt idx="3313">
                  <c:v>8.1060462901883003E-5</c:v>
                </c:pt>
                <c:pt idx="3314">
                  <c:v>8.1068569353489001E-5</c:v>
                </c:pt>
                <c:pt idx="3315">
                  <c:v>8.1076676615780705E-5</c:v>
                </c:pt>
                <c:pt idx="3316">
                  <c:v>8.10847846888392E-5</c:v>
                </c:pt>
                <c:pt idx="3317">
                  <c:v>8.1092893572745503E-5</c:v>
                </c:pt>
                <c:pt idx="3318">
                  <c:v>8.1101003267580794E-5</c:v>
                </c:pt>
                <c:pt idx="3319">
                  <c:v>8.1109113773426104E-5</c:v>
                </c:pt>
                <c:pt idx="3320">
                  <c:v>8.1117225090362503E-5</c:v>
                </c:pt>
                <c:pt idx="3321">
                  <c:v>8.1125337218471198E-5</c:v>
                </c:pt>
                <c:pt idx="3322">
                  <c:v>8.1133450157833302E-5</c:v>
                </c:pt>
                <c:pt idx="3323">
                  <c:v>8.1141563908529804E-5</c:v>
                </c:pt>
                <c:pt idx="3324">
                  <c:v>8.1149678470642005E-5</c:v>
                </c:pt>
                <c:pt idx="3325">
                  <c:v>8.1157793844251005E-5</c:v>
                </c:pt>
                <c:pt idx="3326">
                  <c:v>8.1165910029437901E-5</c:v>
                </c:pt>
                <c:pt idx="3327">
                  <c:v>8.1174027026283899E-5</c:v>
                </c:pt>
                <c:pt idx="3328">
                  <c:v>8.1182144834870195E-5</c:v>
                </c:pt>
                <c:pt idx="3329">
                  <c:v>8.1190263455278007E-5</c:v>
                </c:pt>
                <c:pt idx="3330">
                  <c:v>8.1198382887588298E-5</c:v>
                </c:pt>
                <c:pt idx="3331">
                  <c:v>8.12065031318826E-5</c:v>
                </c:pt>
                <c:pt idx="3332">
                  <c:v>8.1214624188241796E-5</c:v>
                </c:pt>
                <c:pt idx="3333">
                  <c:v>8.1222746056747294E-5</c:v>
                </c:pt>
                <c:pt idx="3334">
                  <c:v>8.1230868737480194E-5</c:v>
                </c:pt>
                <c:pt idx="3335">
                  <c:v>8.1238992230521796E-5</c:v>
                </c:pt>
                <c:pt idx="3336">
                  <c:v>8.1247116535953403E-5</c:v>
                </c:pt>
                <c:pt idx="3337">
                  <c:v>8.1255241653856099E-5</c:v>
                </c:pt>
                <c:pt idx="3338">
                  <c:v>8.1263367584311294E-5</c:v>
                </c:pt>
                <c:pt idx="3339">
                  <c:v>8.1271494327400101E-5</c:v>
                </c:pt>
                <c:pt idx="3340">
                  <c:v>8.1279621883203806E-5</c:v>
                </c:pt>
                <c:pt idx="3341">
                  <c:v>8.1287750251803794E-5</c:v>
                </c:pt>
                <c:pt idx="3342">
                  <c:v>8.1295879433281298E-5</c:v>
                </c:pt>
                <c:pt idx="3343">
                  <c:v>8.1304009427717605E-5</c:v>
                </c:pt>
                <c:pt idx="3344">
                  <c:v>8.1312140235193897E-5</c:v>
                </c:pt>
                <c:pt idx="3345">
                  <c:v>8.1320271855791704E-5</c:v>
                </c:pt>
                <c:pt idx="3346">
                  <c:v>8.1328404289592206E-5</c:v>
                </c:pt>
                <c:pt idx="3347">
                  <c:v>8.1336537536676705E-5</c:v>
                </c:pt>
                <c:pt idx="3348">
                  <c:v>8.1344671597126598E-5</c:v>
                </c:pt>
                <c:pt idx="3349">
                  <c:v>8.1352806471023293E-5</c:v>
                </c:pt>
                <c:pt idx="3350">
                  <c:v>8.1360942158448E-5</c:v>
                </c:pt>
                <c:pt idx="3351">
                  <c:v>8.1369078659482099E-5</c:v>
                </c:pt>
                <c:pt idx="3352">
                  <c:v>8.1377215974207001E-5</c:v>
                </c:pt>
                <c:pt idx="3353">
                  <c:v>8.1385354102704103E-5</c:v>
                </c:pt>
                <c:pt idx="3354">
                  <c:v>8.1393493045054597E-5</c:v>
                </c:pt>
                <c:pt idx="3355">
                  <c:v>8.1401632801340206E-5</c:v>
                </c:pt>
                <c:pt idx="3356">
                  <c:v>8.1409773371642096E-5</c:v>
                </c:pt>
                <c:pt idx="3357">
                  <c:v>8.1417914756041595E-5</c:v>
                </c:pt>
                <c:pt idx="3358">
                  <c:v>8.1426056954620398E-5</c:v>
                </c:pt>
                <c:pt idx="3359">
                  <c:v>8.1434199967459698E-5</c:v>
                </c:pt>
                <c:pt idx="3360">
                  <c:v>8.1442343794641095E-5</c:v>
                </c:pt>
                <c:pt idx="3361">
                  <c:v>8.1450488436245796E-5</c:v>
                </c:pt>
                <c:pt idx="3362">
                  <c:v>8.1458633892355495E-5</c:v>
                </c:pt>
                <c:pt idx="3363">
                  <c:v>8.1466780163051399E-5</c:v>
                </c:pt>
                <c:pt idx="3364">
                  <c:v>8.1474927248415202E-5</c:v>
                </c:pt>
                <c:pt idx="3365">
                  <c:v>8.1483075148528302E-5</c:v>
                </c:pt>
                <c:pt idx="3366">
                  <c:v>8.1491223863472094E-5</c:v>
                </c:pt>
                <c:pt idx="3367">
                  <c:v>8.1499373393328098E-5</c:v>
                </c:pt>
                <c:pt idx="3368">
                  <c:v>8.1507523738177899E-5</c:v>
                </c:pt>
                <c:pt idx="3369">
                  <c:v>8.1515674898102907E-5</c:v>
                </c:pt>
                <c:pt idx="3370">
                  <c:v>8.1523826873184695E-5</c:v>
                </c:pt>
                <c:pt idx="3371">
                  <c:v>8.1531979663504794E-5</c:v>
                </c:pt>
                <c:pt idx="3372">
                  <c:v>8.1540133269144603E-5</c:v>
                </c:pt>
                <c:pt idx="3373">
                  <c:v>8.1548287690185706E-5</c:v>
                </c:pt>
                <c:pt idx="3374">
                  <c:v>8.1556442926709798E-5</c:v>
                </c:pt>
                <c:pt idx="3375">
                  <c:v>8.1564598978798303E-5</c:v>
                </c:pt>
                <c:pt idx="3376">
                  <c:v>8.1572755846532699E-5</c:v>
                </c:pt>
                <c:pt idx="3377">
                  <c:v>8.1580913529994803E-5</c:v>
                </c:pt>
                <c:pt idx="3378">
                  <c:v>8.1589072029265901E-5</c:v>
                </c:pt>
                <c:pt idx="3379">
                  <c:v>8.1597231344427798E-5</c:v>
                </c:pt>
                <c:pt idx="3380">
                  <c:v>8.1605391475561998E-5</c:v>
                </c:pt>
                <c:pt idx="3381">
                  <c:v>8.1613552422750101E-5</c:v>
                </c:pt>
                <c:pt idx="3382">
                  <c:v>8.1621714186073802E-5</c:v>
                </c:pt>
                <c:pt idx="3383">
                  <c:v>8.1629876765614606E-5</c:v>
                </c:pt>
                <c:pt idx="3384">
                  <c:v>8.1638040161454098E-5</c:v>
                </c:pt>
                <c:pt idx="3385">
                  <c:v>8.1646204373674096E-5</c:v>
                </c:pt>
                <c:pt idx="3386">
                  <c:v>8.1654369402356104E-5</c:v>
                </c:pt>
                <c:pt idx="3387">
                  <c:v>8.1662535247581803E-5</c:v>
                </c:pt>
                <c:pt idx="3388">
                  <c:v>8.1670701909432794E-5</c:v>
                </c:pt>
                <c:pt idx="3389">
                  <c:v>8.1678869387990906E-5</c:v>
                </c:pt>
                <c:pt idx="3390">
                  <c:v>8.1687037683337603E-5</c:v>
                </c:pt>
                <c:pt idx="3391">
                  <c:v>8.1695206795554798E-5</c:v>
                </c:pt>
                <c:pt idx="3392">
                  <c:v>8.1703376724723994E-5</c:v>
                </c:pt>
                <c:pt idx="3393">
                  <c:v>8.17115474709269E-5</c:v>
                </c:pt>
                <c:pt idx="3394">
                  <c:v>8.1719719034245401E-5</c:v>
                </c:pt>
                <c:pt idx="3395">
                  <c:v>8.1727891414761002E-5</c:v>
                </c:pt>
                <c:pt idx="3396">
                  <c:v>8.1736064612555599E-5</c:v>
                </c:pt>
                <c:pt idx="3397">
                  <c:v>8.1744238627710794E-5</c:v>
                </c:pt>
                <c:pt idx="3398">
                  <c:v>8.1752413460308402E-5</c:v>
                </c:pt>
                <c:pt idx="3399">
                  <c:v>8.1760589110430106E-5</c:v>
                </c:pt>
                <c:pt idx="3400">
                  <c:v>8.1768765578157706E-5</c:v>
                </c:pt>
                <c:pt idx="3401">
                  <c:v>8.1776942863572995E-5</c:v>
                </c:pt>
                <c:pt idx="3402">
                  <c:v>8.1785120966757706E-5</c:v>
                </c:pt>
                <c:pt idx="3403">
                  <c:v>8.1793299887793601E-5</c:v>
                </c:pt>
                <c:pt idx="3404">
                  <c:v>8.1801479626762499E-5</c:v>
                </c:pt>
                <c:pt idx="3405">
                  <c:v>8.1809660183746201E-5</c:v>
                </c:pt>
                <c:pt idx="3406">
                  <c:v>8.1817841558826497E-5</c:v>
                </c:pt>
                <c:pt idx="3407">
                  <c:v>8.1826023752085299E-5</c:v>
                </c:pt>
                <c:pt idx="3408">
                  <c:v>8.1834206763604206E-5</c:v>
                </c:pt>
                <c:pt idx="3409">
                  <c:v>8.1842390593465198E-5</c:v>
                </c:pt>
                <c:pt idx="3410">
                  <c:v>8.18505752417502E-5</c:v>
                </c:pt>
                <c:pt idx="3411">
                  <c:v>8.1858760708540906E-5</c:v>
                </c:pt>
                <c:pt idx="3412">
                  <c:v>8.18669469939192E-5</c:v>
                </c:pt>
                <c:pt idx="3413">
                  <c:v>8.1875134097966995E-5</c:v>
                </c:pt>
                <c:pt idx="3414">
                  <c:v>8.1883322020766106E-5</c:v>
                </c:pt>
                <c:pt idx="3415">
                  <c:v>8.1891510762398405E-5</c:v>
                </c:pt>
                <c:pt idx="3416">
                  <c:v>8.1899700322945898E-5</c:v>
                </c:pt>
                <c:pt idx="3417">
                  <c:v>8.1907890702490293E-5</c:v>
                </c:pt>
                <c:pt idx="3418">
                  <c:v>8.1916081901113597E-5</c:v>
                </c:pt>
                <c:pt idx="3419">
                  <c:v>8.1924273918897801E-5</c:v>
                </c:pt>
                <c:pt idx="3420">
                  <c:v>8.1932466755924697E-5</c:v>
                </c:pt>
                <c:pt idx="3421">
                  <c:v>8.1940660412276303E-5</c:v>
                </c:pt>
                <c:pt idx="3422">
                  <c:v>8.1948854888034504E-5</c:v>
                </c:pt>
                <c:pt idx="3423">
                  <c:v>8.1957050183281197E-5</c:v>
                </c:pt>
                <c:pt idx="3424">
                  <c:v>8.1965246298098499E-5</c:v>
                </c:pt>
                <c:pt idx="3425">
                  <c:v>8.1973443232568198E-5</c:v>
                </c:pt>
                <c:pt idx="3426">
                  <c:v>8.19816409867723E-5</c:v>
                </c:pt>
                <c:pt idx="3427">
                  <c:v>8.1989839560792893E-5</c:v>
                </c:pt>
                <c:pt idx="3428">
                  <c:v>8.1998038954711794E-5</c:v>
                </c:pt>
                <c:pt idx="3429">
                  <c:v>8.2006239168611105E-5</c:v>
                </c:pt>
                <c:pt idx="3430">
                  <c:v>8.2014440202572898E-5</c:v>
                </c:pt>
                <c:pt idx="3431">
                  <c:v>8.2022642056679004E-5</c:v>
                </c:pt>
                <c:pt idx="3432">
                  <c:v>8.2030844731011498E-5</c:v>
                </c:pt>
                <c:pt idx="3433">
                  <c:v>8.2039048225652494E-5</c:v>
                </c:pt>
                <c:pt idx="3434">
                  <c:v>8.2047252540683998E-5</c:v>
                </c:pt>
                <c:pt idx="3435">
                  <c:v>8.2055457676188004E-5</c:v>
                </c:pt>
                <c:pt idx="3436">
                  <c:v>8.2063663632246599E-5</c:v>
                </c:pt>
                <c:pt idx="3437">
                  <c:v>8.2071870408941802E-5</c:v>
                </c:pt>
                <c:pt idx="3438">
                  <c:v>8.2080078006355797E-5</c:v>
                </c:pt>
                <c:pt idx="3439">
                  <c:v>8.2088286424570494E-5</c:v>
                </c:pt>
                <c:pt idx="3440">
                  <c:v>8.2096495663667996E-5</c:v>
                </c:pt>
                <c:pt idx="3441">
                  <c:v>8.2104705723730606E-5</c:v>
                </c:pt>
                <c:pt idx="3442">
                  <c:v>8.21129166048401E-5</c:v>
                </c:pt>
                <c:pt idx="3443">
                  <c:v>8.2121128307078905E-5</c:v>
                </c:pt>
                <c:pt idx="3444">
                  <c:v>8.2129340830528906E-5</c:v>
                </c:pt>
                <c:pt idx="3445">
                  <c:v>8.2137554175272406E-5</c:v>
                </c:pt>
                <c:pt idx="3446">
                  <c:v>8.2145768341391399E-5</c:v>
                </c:pt>
                <c:pt idx="3447">
                  <c:v>8.2153983328968E-5</c:v>
                </c:pt>
                <c:pt idx="3448">
                  <c:v>8.2162199138084593E-5</c:v>
                </c:pt>
                <c:pt idx="3449">
                  <c:v>8.2170415768822996E-5</c:v>
                </c:pt>
                <c:pt idx="3450">
                  <c:v>8.2178633221265704E-5</c:v>
                </c:pt>
                <c:pt idx="3451">
                  <c:v>8.2186851495494694E-5</c:v>
                </c:pt>
                <c:pt idx="3452">
                  <c:v>8.2195070591592205E-5</c:v>
                </c:pt>
                <c:pt idx="3453">
                  <c:v>8.2203290509640404E-5</c:v>
                </c:pt>
                <c:pt idx="3454">
                  <c:v>8.2211511249721502E-5</c:v>
                </c:pt>
                <c:pt idx="3455">
                  <c:v>8.2219732811917803E-5</c:v>
                </c:pt>
                <c:pt idx="3456">
                  <c:v>8.22279551963113E-5</c:v>
                </c:pt>
                <c:pt idx="3457">
                  <c:v>8.2236178402984405E-5</c:v>
                </c:pt>
                <c:pt idx="3458">
                  <c:v>8.2244402432019302E-5</c:v>
                </c:pt>
                <c:pt idx="3459">
                  <c:v>8.2252627283498295E-5</c:v>
                </c:pt>
                <c:pt idx="3460">
                  <c:v>8.2260852957503403E-5</c:v>
                </c:pt>
                <c:pt idx="3461">
                  <c:v>8.2269079454117203E-5</c:v>
                </c:pt>
                <c:pt idx="3462">
                  <c:v>8.22773067734217E-5</c:v>
                </c:pt>
                <c:pt idx="3463">
                  <c:v>8.2285534915499294E-5</c:v>
                </c:pt>
                <c:pt idx="3464">
                  <c:v>8.2293763880432195E-5</c:v>
                </c:pt>
                <c:pt idx="3465">
                  <c:v>8.2301993668302802E-5</c:v>
                </c:pt>
                <c:pt idx="3466">
                  <c:v>8.2310224279193297E-5</c:v>
                </c:pt>
                <c:pt idx="3467">
                  <c:v>8.2318455713186093E-5</c:v>
                </c:pt>
                <c:pt idx="3468">
                  <c:v>8.2326687970363401E-5</c:v>
                </c:pt>
                <c:pt idx="3469">
                  <c:v>8.2334921050807605E-5</c:v>
                </c:pt>
                <c:pt idx="3470">
                  <c:v>8.2343154954600997E-5</c:v>
                </c:pt>
                <c:pt idx="3471">
                  <c:v>8.2351389681826004E-5</c:v>
                </c:pt>
                <c:pt idx="3472">
                  <c:v>8.2359625232564807E-5</c:v>
                </c:pt>
                <c:pt idx="3473">
                  <c:v>8.2367861606899901E-5</c:v>
                </c:pt>
                <c:pt idx="3474">
                  <c:v>8.2376098804913699E-5</c:v>
                </c:pt>
                <c:pt idx="3475">
                  <c:v>8.2384336826688397E-5</c:v>
                </c:pt>
                <c:pt idx="3476">
                  <c:v>8.2392575672306394E-5</c:v>
                </c:pt>
                <c:pt idx="3477">
                  <c:v>8.2400815341850293E-5</c:v>
                </c:pt>
                <c:pt idx="3478">
                  <c:v>8.2409055835402304E-5</c:v>
                </c:pt>
                <c:pt idx="3479">
                  <c:v>8.2417297153044799E-5</c:v>
                </c:pt>
                <c:pt idx="3480">
                  <c:v>8.2425539294860394E-5</c:v>
                </c:pt>
                <c:pt idx="3481">
                  <c:v>8.2433782260931299E-5</c:v>
                </c:pt>
                <c:pt idx="3482">
                  <c:v>8.2442026051339994E-5</c:v>
                </c:pt>
                <c:pt idx="3483">
                  <c:v>8.2450270666169001E-5</c:v>
                </c:pt>
                <c:pt idx="3484">
                  <c:v>8.2458516105500705E-5</c:v>
                </c:pt>
                <c:pt idx="3485">
                  <c:v>8.2466762369417601E-5</c:v>
                </c:pt>
                <c:pt idx="3486">
                  <c:v>8.2475009458002102E-5</c:v>
                </c:pt>
                <c:pt idx="3487">
                  <c:v>8.2483257371336702E-5</c:v>
                </c:pt>
                <c:pt idx="3488">
                  <c:v>8.2491506109503895E-5</c:v>
                </c:pt>
                <c:pt idx="3489">
                  <c:v>8.2499755672586094E-5</c:v>
                </c:pt>
                <c:pt idx="3490">
                  <c:v>8.2508006060665902E-5</c:v>
                </c:pt>
                <c:pt idx="3491">
                  <c:v>8.2516257273825705E-5</c:v>
                </c:pt>
                <c:pt idx="3492">
                  <c:v>8.2524509312148199E-5</c:v>
                </c:pt>
                <c:pt idx="3493">
                  <c:v>8.2532762175715704E-5</c:v>
                </c:pt>
                <c:pt idx="3494">
                  <c:v>8.2541015864610794E-5</c:v>
                </c:pt>
                <c:pt idx="3495">
                  <c:v>8.25492703789161E-5</c:v>
                </c:pt>
                <c:pt idx="3496">
                  <c:v>8.2557525718714102E-5</c:v>
                </c:pt>
                <c:pt idx="3497">
                  <c:v>8.2565781884087403E-5</c:v>
                </c:pt>
                <c:pt idx="3498">
                  <c:v>8.2574038875118496E-5</c:v>
                </c:pt>
                <c:pt idx="3499">
                  <c:v>8.2582296691889904E-5</c:v>
                </c:pt>
                <c:pt idx="3500">
                  <c:v>8.2590555334484405E-5</c:v>
                </c:pt>
                <c:pt idx="3501">
                  <c:v>8.2598814802984399E-5</c:v>
                </c:pt>
                <c:pt idx="3502">
                  <c:v>8.2607075097472502E-5</c:v>
                </c:pt>
                <c:pt idx="3503">
                  <c:v>8.2615336218031397E-5</c:v>
                </c:pt>
                <c:pt idx="3504">
                  <c:v>8.2623598164743606E-5</c:v>
                </c:pt>
                <c:pt idx="3505">
                  <c:v>8.2631860937691895E-5</c:v>
                </c:pt>
                <c:pt idx="3506">
                  <c:v>8.2640124536958703E-5</c:v>
                </c:pt>
                <c:pt idx="3507">
                  <c:v>8.2648388962626795E-5</c:v>
                </c:pt>
                <c:pt idx="3508">
                  <c:v>8.2656654214778802E-5</c:v>
                </c:pt>
                <c:pt idx="3509">
                  <c:v>8.2664920293497299E-5</c:v>
                </c:pt>
                <c:pt idx="3510">
                  <c:v>8.2673187198865105E-5</c:v>
                </c:pt>
                <c:pt idx="3511">
                  <c:v>8.2681454930964594E-5</c:v>
                </c:pt>
                <c:pt idx="3512">
                  <c:v>8.26897234898788E-5</c:v>
                </c:pt>
                <c:pt idx="3513">
                  <c:v>8.2697992875690204E-5</c:v>
                </c:pt>
                <c:pt idx="3514">
                  <c:v>8.2706263088481506E-5</c:v>
                </c:pt>
                <c:pt idx="3515">
                  <c:v>8.2714534128335495E-5</c:v>
                </c:pt>
                <c:pt idx="3516">
                  <c:v>8.2722805995334695E-5</c:v>
                </c:pt>
                <c:pt idx="3517">
                  <c:v>8.27310786895621E-5</c:v>
                </c:pt>
                <c:pt idx="3518">
                  <c:v>8.2739352211100205E-5</c:v>
                </c:pt>
                <c:pt idx="3519">
                  <c:v>8.2747626560031898E-5</c:v>
                </c:pt>
                <c:pt idx="3520">
                  <c:v>8.2755901736439793E-5</c:v>
                </c:pt>
                <c:pt idx="3521">
                  <c:v>8.2764177740406807E-5</c:v>
                </c:pt>
                <c:pt idx="3522">
                  <c:v>8.27724545720155E-5</c:v>
                </c:pt>
                <c:pt idx="3523">
                  <c:v>8.27807322313488E-5</c:v>
                </c:pt>
                <c:pt idx="3524">
                  <c:v>8.2789010718489406E-5</c:v>
                </c:pt>
                <c:pt idx="3525">
                  <c:v>8.2797290033520096E-5</c:v>
                </c:pt>
                <c:pt idx="3526">
                  <c:v>8.2805570176523703E-5</c:v>
                </c:pt>
                <c:pt idx="3527">
                  <c:v>8.2813851147583005E-5</c:v>
                </c:pt>
                <c:pt idx="3528">
                  <c:v>8.2822132946780796E-5</c:v>
                </c:pt>
                <c:pt idx="3529">
                  <c:v>8.2830415574199894E-5</c:v>
                </c:pt>
                <c:pt idx="3530">
                  <c:v>8.2838699029923202E-5</c:v>
                </c:pt>
                <c:pt idx="3531">
                  <c:v>8.2846983314033496E-5</c:v>
                </c:pt>
                <c:pt idx="3532">
                  <c:v>8.2855268426613597E-5</c:v>
                </c:pt>
                <c:pt idx="3533">
                  <c:v>8.2863554367746501E-5</c:v>
                </c:pt>
                <c:pt idx="3534">
                  <c:v>8.2871841137514797E-5</c:v>
                </c:pt>
                <c:pt idx="3535">
                  <c:v>8.2880128736001601E-5</c:v>
                </c:pt>
                <c:pt idx="3536">
                  <c:v>8.2888417163289694E-5</c:v>
                </c:pt>
                <c:pt idx="3537">
                  <c:v>8.2896706419461895E-5</c:v>
                </c:pt>
                <c:pt idx="3538">
                  <c:v>8.2904996504601199E-5</c:v>
                </c:pt>
                <c:pt idx="3539">
                  <c:v>8.2913287418790398E-5</c:v>
                </c:pt>
                <c:pt idx="3540">
                  <c:v>8.2921579162112597E-5</c:v>
                </c:pt>
                <c:pt idx="3541">
                  <c:v>8.2929871734650494E-5</c:v>
                </c:pt>
                <c:pt idx="3542">
                  <c:v>8.2938165136487097E-5</c:v>
                </c:pt>
                <c:pt idx="3543">
                  <c:v>8.2946459367705497E-5</c:v>
                </c:pt>
                <c:pt idx="3544">
                  <c:v>8.2954754428388297E-5</c:v>
                </c:pt>
                <c:pt idx="3545">
                  <c:v>8.2963050318618804E-5</c:v>
                </c:pt>
                <c:pt idx="3546">
                  <c:v>8.2971347038479702E-5</c:v>
                </c:pt>
                <c:pt idx="3547">
                  <c:v>8.2979644588054095E-5</c:v>
                </c:pt>
                <c:pt idx="3548">
                  <c:v>8.2987942967425007E-5</c:v>
                </c:pt>
                <c:pt idx="3549">
                  <c:v>8.2996242176675296E-5</c:v>
                </c:pt>
                <c:pt idx="3550">
                  <c:v>8.3004542215888E-5</c:v>
                </c:pt>
                <c:pt idx="3551">
                  <c:v>8.30128430851461E-5</c:v>
                </c:pt>
                <c:pt idx="3552">
                  <c:v>8.3021144784532701E-5</c:v>
                </c:pt>
                <c:pt idx="3553">
                  <c:v>8.3029447314130703E-5</c:v>
                </c:pt>
                <c:pt idx="3554">
                  <c:v>8.3037750674023198E-5</c:v>
                </c:pt>
                <c:pt idx="3555">
                  <c:v>8.3046054864293194E-5</c:v>
                </c:pt>
                <c:pt idx="3556">
                  <c:v>8.30543598850237E-5</c:v>
                </c:pt>
                <c:pt idx="3557">
                  <c:v>8.3062665736297902E-5</c:v>
                </c:pt>
                <c:pt idx="3558">
                  <c:v>8.3070972418198701E-5</c:v>
                </c:pt>
                <c:pt idx="3559">
                  <c:v>8.30792799308092E-5</c:v>
                </c:pt>
                <c:pt idx="3560">
                  <c:v>8.3087588274212505E-5</c:v>
                </c:pt>
                <c:pt idx="3561">
                  <c:v>8.3095897448491704E-5</c:v>
                </c:pt>
                <c:pt idx="3562">
                  <c:v>8.3104207453729904E-5</c:v>
                </c:pt>
                <c:pt idx="3563">
                  <c:v>8.3112518290010193E-5</c:v>
                </c:pt>
                <c:pt idx="3564">
                  <c:v>8.3120829957415596E-5</c:v>
                </c:pt>
                <c:pt idx="3565">
                  <c:v>8.3129142456029405E-5</c:v>
                </c:pt>
                <c:pt idx="3566">
                  <c:v>8.3137455785934494E-5</c:v>
                </c:pt>
                <c:pt idx="3567">
                  <c:v>8.3145769947214307E-5</c:v>
                </c:pt>
                <c:pt idx="3568">
                  <c:v>8.3154084939951703E-5</c:v>
                </c:pt>
                <c:pt idx="3569">
                  <c:v>8.3162400764230003E-5</c:v>
                </c:pt>
                <c:pt idx="3570">
                  <c:v>8.3170717420132299E-5</c:v>
                </c:pt>
                <c:pt idx="3571">
                  <c:v>8.3179034907741693E-5</c:v>
                </c:pt>
                <c:pt idx="3572">
                  <c:v>8.3187353227141494E-5</c:v>
                </c:pt>
                <c:pt idx="3573">
                  <c:v>8.31956723784149E-5</c:v>
                </c:pt>
                <c:pt idx="3574">
                  <c:v>8.3203992361645003E-5</c:v>
                </c:pt>
                <c:pt idx="3575">
                  <c:v>8.3212313176915E-5</c:v>
                </c:pt>
                <c:pt idx="3576">
                  <c:v>8.3220634824308104E-5</c:v>
                </c:pt>
                <c:pt idx="3577">
                  <c:v>8.3228957303907596E-5</c:v>
                </c:pt>
                <c:pt idx="3578">
                  <c:v>8.3237280615796594E-5</c:v>
                </c:pt>
                <c:pt idx="3579">
                  <c:v>8.3245604760058499E-5</c:v>
                </c:pt>
                <c:pt idx="3580">
                  <c:v>8.3253929736776402E-5</c:v>
                </c:pt>
                <c:pt idx="3581">
                  <c:v>8.3262255546033597E-5</c:v>
                </c:pt>
                <c:pt idx="3582">
                  <c:v>8.3270582187913296E-5</c:v>
                </c:pt>
                <c:pt idx="3583">
                  <c:v>8.3278909662498903E-5</c:v>
                </c:pt>
                <c:pt idx="3584">
                  <c:v>8.3287237969873601E-5</c:v>
                </c:pt>
                <c:pt idx="3585">
                  <c:v>8.3295567110120699E-5</c:v>
                </c:pt>
                <c:pt idx="3586">
                  <c:v>8.3303897083323396E-5</c:v>
                </c:pt>
                <c:pt idx="3587">
                  <c:v>8.3312227889565106E-5</c:v>
                </c:pt>
                <c:pt idx="3588">
                  <c:v>8.3320559528929098E-5</c:v>
                </c:pt>
                <c:pt idx="3589">
                  <c:v>8.3328892001498597E-5</c:v>
                </c:pt>
                <c:pt idx="3590">
                  <c:v>8.33372253073571E-5</c:v>
                </c:pt>
                <c:pt idx="3591">
                  <c:v>8.3345559446587901E-5</c:v>
                </c:pt>
                <c:pt idx="3592">
                  <c:v>8.3353894419274199E-5</c:v>
                </c:pt>
                <c:pt idx="3593">
                  <c:v>8.3362230225499505E-5</c:v>
                </c:pt>
                <c:pt idx="3594">
                  <c:v>8.3370566865347099E-5</c:v>
                </c:pt>
                <c:pt idx="3595">
                  <c:v>8.3378904338900396E-5</c:v>
                </c:pt>
                <c:pt idx="3596">
                  <c:v>8.3387242646242705E-5</c:v>
                </c:pt>
                <c:pt idx="3597">
                  <c:v>8.33955817874574E-5</c:v>
                </c:pt>
                <c:pt idx="3598">
                  <c:v>8.3403921762628005E-5</c:v>
                </c:pt>
                <c:pt idx="3599">
                  <c:v>8.3412262571837801E-5</c:v>
                </c:pt>
                <c:pt idx="3600">
                  <c:v>8.3420604215170204E-5</c:v>
                </c:pt>
                <c:pt idx="3601">
                  <c:v>8.3428946692708602E-5</c:v>
                </c:pt>
                <c:pt idx="3602">
                  <c:v>8.3437290004536506E-5</c:v>
                </c:pt>
                <c:pt idx="3603">
                  <c:v>8.3445634150737305E-5</c:v>
                </c:pt>
                <c:pt idx="3604">
                  <c:v>8.3453979131394495E-5</c:v>
                </c:pt>
                <c:pt idx="3605">
                  <c:v>8.3462324946591399E-5</c:v>
                </c:pt>
                <c:pt idx="3606">
                  <c:v>8.3470671596411606E-5</c:v>
                </c:pt>
                <c:pt idx="3607">
                  <c:v>8.3479019080938494E-5</c:v>
                </c:pt>
                <c:pt idx="3608">
                  <c:v>8.34873674002556E-5</c:v>
                </c:pt>
                <c:pt idx="3609">
                  <c:v>8.3495716554446406E-5</c:v>
                </c:pt>
                <c:pt idx="3610">
                  <c:v>8.3504066543594398E-5</c:v>
                </c:pt>
                <c:pt idx="3611">
                  <c:v>8.3512417367783003E-5</c:v>
                </c:pt>
                <c:pt idx="3612">
                  <c:v>8.3520769027095707E-5</c:v>
                </c:pt>
                <c:pt idx="3613">
                  <c:v>8.3529121521616194E-5</c:v>
                </c:pt>
                <c:pt idx="3614">
                  <c:v>8.3537474851427896E-5</c:v>
                </c:pt>
                <c:pt idx="3615">
                  <c:v>8.3545829016614295E-5</c:v>
                </c:pt>
                <c:pt idx="3616">
                  <c:v>8.3554184017259106E-5</c:v>
                </c:pt>
                <c:pt idx="3617">
                  <c:v>8.3562539853445595E-5</c:v>
                </c:pt>
                <c:pt idx="3618">
                  <c:v>8.3570896525257598E-5</c:v>
                </c:pt>
                <c:pt idx="3619">
                  <c:v>8.3579254032778598E-5</c:v>
                </c:pt>
                <c:pt idx="3620">
                  <c:v>8.3587612376092094E-5</c:v>
                </c:pt>
                <c:pt idx="3621">
                  <c:v>8.3595971555281594E-5</c:v>
                </c:pt>
                <c:pt idx="3622">
                  <c:v>8.3604331570431004E-5</c:v>
                </c:pt>
                <c:pt idx="3623">
                  <c:v>8.3612692421623604E-5</c:v>
                </c:pt>
                <c:pt idx="3624">
                  <c:v>8.3621054108943201E-5</c:v>
                </c:pt>
                <c:pt idx="3625">
                  <c:v>8.3629416632473294E-5</c:v>
                </c:pt>
                <c:pt idx="3626">
                  <c:v>8.3637779992297502E-5</c:v>
                </c:pt>
                <c:pt idx="3627">
                  <c:v>8.3646144188499606E-5</c:v>
                </c:pt>
                <c:pt idx="3628">
                  <c:v>8.3654509221163103E-5</c:v>
                </c:pt>
                <c:pt idx="3629">
                  <c:v>8.3662875090371693E-5</c:v>
                </c:pt>
                <c:pt idx="3630">
                  <c:v>8.3671241796209105E-5</c:v>
                </c:pt>
                <c:pt idx="3631">
                  <c:v>8.3679609338758795E-5</c:v>
                </c:pt>
                <c:pt idx="3632">
                  <c:v>8.3687977718104707E-5</c:v>
                </c:pt>
                <c:pt idx="3633">
                  <c:v>8.3696346934330405E-5</c:v>
                </c:pt>
                <c:pt idx="3634">
                  <c:v>8.3704716987519496E-5</c:v>
                </c:pt>
                <c:pt idx="3635">
                  <c:v>8.3713087877755802E-5</c:v>
                </c:pt>
                <c:pt idx="3636">
                  <c:v>8.3721459605122901E-5</c:v>
                </c:pt>
                <c:pt idx="3637">
                  <c:v>8.3729832169704698E-5</c:v>
                </c:pt>
                <c:pt idx="3638">
                  <c:v>8.3738205571584796E-5</c:v>
                </c:pt>
                <c:pt idx="3639">
                  <c:v>8.3746579810846898E-5</c:v>
                </c:pt>
                <c:pt idx="3640">
                  <c:v>8.3754954887574906E-5</c:v>
                </c:pt>
                <c:pt idx="3641">
                  <c:v>8.37633308018524E-5</c:v>
                </c:pt>
                <c:pt idx="3642">
                  <c:v>8.3771707553763201E-5</c:v>
                </c:pt>
                <c:pt idx="3643">
                  <c:v>8.3780085143390996E-5</c:v>
                </c:pt>
                <c:pt idx="3644">
                  <c:v>8.3788463570819797E-5</c:v>
                </c:pt>
                <c:pt idx="3645">
                  <c:v>8.3796842836133102E-5</c:v>
                </c:pt>
                <c:pt idx="3646">
                  <c:v>8.3805222939414896E-5</c:v>
                </c:pt>
                <c:pt idx="3647">
                  <c:v>8.3813603880749E-5</c:v>
                </c:pt>
                <c:pt idx="3648">
                  <c:v>8.3821985660218994E-5</c:v>
                </c:pt>
                <c:pt idx="3649">
                  <c:v>8.3830368277908903E-5</c:v>
                </c:pt>
                <c:pt idx="3650">
                  <c:v>8.3838751733902495E-5</c:v>
                </c:pt>
                <c:pt idx="3651">
                  <c:v>8.3847136028283701E-5</c:v>
                </c:pt>
                <c:pt idx="3652">
                  <c:v>8.3855521161136195E-5</c:v>
                </c:pt>
                <c:pt idx="3653">
                  <c:v>8.3863907132543798E-5</c:v>
                </c:pt>
                <c:pt idx="3654">
                  <c:v>8.3872293942590604E-5</c:v>
                </c:pt>
                <c:pt idx="3655">
                  <c:v>8.38806815913603E-5</c:v>
                </c:pt>
                <c:pt idx="3656">
                  <c:v>8.3889070078936899E-5</c:v>
                </c:pt>
                <c:pt idx="3657">
                  <c:v>8.3897459405404099E-5</c:v>
                </c:pt>
                <c:pt idx="3658">
                  <c:v>8.3905849570845901E-5</c:v>
                </c:pt>
                <c:pt idx="3659">
                  <c:v>8.3914240575346194E-5</c:v>
                </c:pt>
                <c:pt idx="3660">
                  <c:v>8.3922632418988895E-5</c:v>
                </c:pt>
                <c:pt idx="3661">
                  <c:v>8.3931025101858004E-5</c:v>
                </c:pt>
                <c:pt idx="3662">
                  <c:v>8.3939418624037301E-5</c:v>
                </c:pt>
                <c:pt idx="3663">
                  <c:v>8.3947812985610799E-5</c:v>
                </c:pt>
                <c:pt idx="3664">
                  <c:v>8.3956208186662402E-5</c:v>
                </c:pt>
                <c:pt idx="3665">
                  <c:v>8.3964604227276094E-5</c:v>
                </c:pt>
                <c:pt idx="3666">
                  <c:v>8.3973001107535806E-5</c:v>
                </c:pt>
                <c:pt idx="3667">
                  <c:v>8.3981398827525606E-5</c:v>
                </c:pt>
                <c:pt idx="3668">
                  <c:v>8.39897973873293E-5</c:v>
                </c:pt>
                <c:pt idx="3669">
                  <c:v>8.3998196787030997E-5</c:v>
                </c:pt>
                <c:pt idx="3670">
                  <c:v>8.4006597026714696E-5</c:v>
                </c:pt>
                <c:pt idx="3671">
                  <c:v>8.4014998106464393E-5</c:v>
                </c:pt>
                <c:pt idx="3672">
                  <c:v>8.4023400026363995E-5</c:v>
                </c:pt>
                <c:pt idx="3673">
                  <c:v>8.4031802786497701E-5</c:v>
                </c:pt>
                <c:pt idx="3674">
                  <c:v>8.4040206386949294E-5</c:v>
                </c:pt>
                <c:pt idx="3675">
                  <c:v>8.4048610827803098E-5</c:v>
                </c:pt>
                <c:pt idx="3676">
                  <c:v>8.4057016109142894E-5</c:v>
                </c:pt>
                <c:pt idx="3677">
                  <c:v>8.4065422231052899E-5</c:v>
                </c:pt>
                <c:pt idx="3678">
                  <c:v>8.4073829193617096E-5</c:v>
                </c:pt>
                <c:pt idx="3679">
                  <c:v>8.4082236996919701E-5</c:v>
                </c:pt>
                <c:pt idx="3680">
                  <c:v>8.4090645641044496E-5</c:v>
                </c:pt>
                <c:pt idx="3681">
                  <c:v>8.40990551260759E-5</c:v>
                </c:pt>
                <c:pt idx="3682">
                  <c:v>8.4107465452097803E-5</c:v>
                </c:pt>
                <c:pt idx="3683">
                  <c:v>8.4115876619194406E-5</c:v>
                </c:pt>
                <c:pt idx="3684">
                  <c:v>8.4124288627449695E-5</c:v>
                </c:pt>
                <c:pt idx="3685">
                  <c:v>8.4132701476947899E-5</c:v>
                </c:pt>
                <c:pt idx="3686">
                  <c:v>8.4141115167773097E-5</c:v>
                </c:pt>
                <c:pt idx="3687">
                  <c:v>8.4149529700009506E-5</c:v>
                </c:pt>
                <c:pt idx="3688">
                  <c:v>8.4157945073741204E-5</c:v>
                </c:pt>
                <c:pt idx="3689">
                  <c:v>8.4166361289052298E-5</c:v>
                </c:pt>
                <c:pt idx="3690">
                  <c:v>8.4174778346027005E-5</c:v>
                </c:pt>
                <c:pt idx="3691">
                  <c:v>8.4183196244749594E-5</c:v>
                </c:pt>
                <c:pt idx="3692">
                  <c:v>8.4191614985304104E-5</c:v>
                </c:pt>
                <c:pt idx="3693">
                  <c:v>8.4200034567774695E-5</c:v>
                </c:pt>
                <c:pt idx="3694">
                  <c:v>8.4208454992245693E-5</c:v>
                </c:pt>
                <c:pt idx="3695">
                  <c:v>8.4216876258801204E-5</c:v>
                </c:pt>
                <c:pt idx="3696">
                  <c:v>8.4225298367525498E-5</c:v>
                </c:pt>
                <c:pt idx="3697">
                  <c:v>8.4233721318502803E-5</c:v>
                </c:pt>
                <c:pt idx="3698">
                  <c:v>8.4242145111817295E-5</c:v>
                </c:pt>
                <c:pt idx="3699">
                  <c:v>8.4250569747553201E-5</c:v>
                </c:pt>
                <c:pt idx="3700">
                  <c:v>8.4258995225794901E-5</c:v>
                </c:pt>
                <c:pt idx="3701">
                  <c:v>8.4267421546626502E-5</c:v>
                </c:pt>
                <c:pt idx="3702">
                  <c:v>8.4275848710132299E-5</c:v>
                </c:pt>
                <c:pt idx="3703">
                  <c:v>8.4284276716396604E-5</c:v>
                </c:pt>
                <c:pt idx="3704">
                  <c:v>8.4292705565503699E-5</c:v>
                </c:pt>
                <c:pt idx="3705">
                  <c:v>8.43011352575378E-5</c:v>
                </c:pt>
                <c:pt idx="3706">
                  <c:v>8.4309565792583299E-5</c:v>
                </c:pt>
                <c:pt idx="3707">
                  <c:v>8.4317997170724396E-5</c:v>
                </c:pt>
                <c:pt idx="3708">
                  <c:v>8.4326429392045499E-5</c:v>
                </c:pt>
                <c:pt idx="3709">
                  <c:v>8.4334862456630902E-5</c:v>
                </c:pt>
                <c:pt idx="3710">
                  <c:v>8.4343296364564998E-5</c:v>
                </c:pt>
                <c:pt idx="3711">
                  <c:v>8.4351731115932002E-5</c:v>
                </c:pt>
                <c:pt idx="3712">
                  <c:v>8.4360166710816307E-5</c:v>
                </c:pt>
                <c:pt idx="3713">
                  <c:v>8.4368603149302193E-5</c:v>
                </c:pt>
                <c:pt idx="3714">
                  <c:v>8.4377040431474204E-5</c:v>
                </c:pt>
                <c:pt idx="3715">
                  <c:v>8.4385478557416703E-5</c:v>
                </c:pt>
                <c:pt idx="3716">
                  <c:v>8.4393917527213905E-5</c:v>
                </c:pt>
                <c:pt idx="3717">
                  <c:v>8.4402357340950202E-5</c:v>
                </c:pt>
                <c:pt idx="3718">
                  <c:v>8.4410797998710202E-5</c:v>
                </c:pt>
                <c:pt idx="3719">
                  <c:v>8.4419239500578094E-5</c:v>
                </c:pt>
                <c:pt idx="3720">
                  <c:v>8.4427681846638406E-5</c:v>
                </c:pt>
                <c:pt idx="3721">
                  <c:v>8.4436125036975595E-5</c:v>
                </c:pt>
                <c:pt idx="3722">
                  <c:v>8.4444569071674E-5</c:v>
                </c:pt>
                <c:pt idx="3723">
                  <c:v>8.4453013950818093E-5</c:v>
                </c:pt>
                <c:pt idx="3724">
                  <c:v>8.4461459674492294E-5</c:v>
                </c:pt>
                <c:pt idx="3725">
                  <c:v>8.4469906242781102E-5</c:v>
                </c:pt>
                <c:pt idx="3726">
                  <c:v>8.4478353655769004E-5</c:v>
                </c:pt>
                <c:pt idx="3727">
                  <c:v>8.4486801913540404E-5</c:v>
                </c:pt>
                <c:pt idx="3728">
                  <c:v>8.4495251016179898E-5</c:v>
                </c:pt>
                <c:pt idx="3729">
                  <c:v>8.4503700963771796E-5</c:v>
                </c:pt>
                <c:pt idx="3730">
                  <c:v>8.4512151756400801E-5</c:v>
                </c:pt>
                <c:pt idx="3731">
                  <c:v>8.4520603394151305E-5</c:v>
                </c:pt>
                <c:pt idx="3732">
                  <c:v>8.4529055877107794E-5</c:v>
                </c:pt>
                <c:pt idx="3733">
                  <c:v>8.4537509205354904E-5</c:v>
                </c:pt>
                <c:pt idx="3734">
                  <c:v>8.4545963378977095E-5</c:v>
                </c:pt>
                <c:pt idx="3735">
                  <c:v>8.4554418398058906E-5</c:v>
                </c:pt>
                <c:pt idx="3736">
                  <c:v>8.4562874262684797E-5</c:v>
                </c:pt>
                <c:pt idx="3737">
                  <c:v>8.4571330972939594E-5</c:v>
                </c:pt>
                <c:pt idx="3738">
                  <c:v>8.4579788528907606E-5</c:v>
                </c:pt>
                <c:pt idx="3739">
                  <c:v>8.4588246930673605E-5</c:v>
                </c:pt>
                <c:pt idx="3740">
                  <c:v>8.4596706178321997E-5</c:v>
                </c:pt>
                <c:pt idx="3741">
                  <c:v>8.4605166271937402E-5</c:v>
                </c:pt>
                <c:pt idx="3742">
                  <c:v>8.4613627211604497E-5</c:v>
                </c:pt>
                <c:pt idx="3743">
                  <c:v>8.4622088997407999E-5</c:v>
                </c:pt>
                <c:pt idx="3744">
                  <c:v>8.4630551629432204E-5</c:v>
                </c:pt>
                <c:pt idx="3745">
                  <c:v>8.4639015107762007E-5</c:v>
                </c:pt>
                <c:pt idx="3746">
                  <c:v>8.4647479432482E-5</c:v>
                </c:pt>
                <c:pt idx="3747">
                  <c:v>8.4655944603676794E-5</c:v>
                </c:pt>
                <c:pt idx="3748">
                  <c:v>8.4664410621430996E-5</c:v>
                </c:pt>
                <c:pt idx="3749">
                  <c:v>8.4672877485829297E-5</c:v>
                </c:pt>
                <c:pt idx="3750">
                  <c:v>8.4681345196956304E-5</c:v>
                </c:pt>
                <c:pt idx="3751">
                  <c:v>8.4689813754896897E-5</c:v>
                </c:pt>
                <c:pt idx="3752">
                  <c:v>8.4698283159735603E-5</c:v>
                </c:pt>
                <c:pt idx="3753">
                  <c:v>8.4706753411557098E-5</c:v>
                </c:pt>
                <c:pt idx="3754">
                  <c:v>8.47152245104461E-5</c:v>
                </c:pt>
                <c:pt idx="3755">
                  <c:v>8.4723696456487406E-5</c:v>
                </c:pt>
                <c:pt idx="3756">
                  <c:v>8.4732169249765598E-5</c:v>
                </c:pt>
                <c:pt idx="3757">
                  <c:v>8.4740642890365596E-5</c:v>
                </c:pt>
                <c:pt idx="3758">
                  <c:v>8.4749117378371994E-5</c:v>
                </c:pt>
                <c:pt idx="3759">
                  <c:v>8.4757592713869496E-5</c:v>
                </c:pt>
                <c:pt idx="3760">
                  <c:v>8.4766068896942995E-5</c:v>
                </c:pt>
                <c:pt idx="3761">
                  <c:v>8.4774545927677195E-5</c:v>
                </c:pt>
                <c:pt idx="3762">
                  <c:v>8.4783023806156798E-5</c:v>
                </c:pt>
                <c:pt idx="3763">
                  <c:v>8.4791502532466698E-5</c:v>
                </c:pt>
                <c:pt idx="3764">
                  <c:v>8.4799982106691503E-5</c:v>
                </c:pt>
                <c:pt idx="3765">
                  <c:v>8.4808462528916296E-5</c:v>
                </c:pt>
                <c:pt idx="3766">
                  <c:v>8.4816943799225603E-5</c:v>
                </c:pt>
                <c:pt idx="3767">
                  <c:v>8.48254259177044E-5</c:v>
                </c:pt>
                <c:pt idx="3768">
                  <c:v>8.4833908884437403E-5</c:v>
                </c:pt>
                <c:pt idx="3769">
                  <c:v>8.4842392699509506E-5</c:v>
                </c:pt>
                <c:pt idx="3770">
                  <c:v>8.48508773630056E-5</c:v>
                </c:pt>
                <c:pt idx="3771">
                  <c:v>8.4859362875010404E-5</c:v>
                </c:pt>
                <c:pt idx="3772">
                  <c:v>8.4867849235608904E-5</c:v>
                </c:pt>
                <c:pt idx="3773">
                  <c:v>8.4876336444885805E-5</c:v>
                </c:pt>
                <c:pt idx="3774">
                  <c:v>8.4884824502926202E-5</c:v>
                </c:pt>
                <c:pt idx="3775">
                  <c:v>8.4893313409814704E-5</c:v>
                </c:pt>
                <c:pt idx="3776">
                  <c:v>8.4901803165636394E-5</c:v>
                </c:pt>
                <c:pt idx="3777">
                  <c:v>8.4910293770476097E-5</c:v>
                </c:pt>
                <c:pt idx="3778">
                  <c:v>8.4918785224418801E-5</c:v>
                </c:pt>
                <c:pt idx="3779">
                  <c:v>8.4927277527549304E-5</c:v>
                </c:pt>
                <c:pt idx="3780">
                  <c:v>8.4935770679952594E-5</c:v>
                </c:pt>
                <c:pt idx="3781">
                  <c:v>8.4944264681713604E-5</c:v>
                </c:pt>
                <c:pt idx="3782">
                  <c:v>8.4952759532917296E-5</c:v>
                </c:pt>
                <c:pt idx="3783">
                  <c:v>8.4961255233648495E-5</c:v>
                </c:pt>
                <c:pt idx="3784">
                  <c:v>8.4969751783992297E-5</c:v>
                </c:pt>
                <c:pt idx="3785">
                  <c:v>8.4978249184033703E-5</c:v>
                </c:pt>
                <c:pt idx="3786">
                  <c:v>8.4986747433857498E-5</c:v>
                </c:pt>
                <c:pt idx="3787">
                  <c:v>8.4995246533548806E-5</c:v>
                </c:pt>
                <c:pt idx="3788">
                  <c:v>8.5003746483192506E-5</c:v>
                </c:pt>
                <c:pt idx="3789">
                  <c:v>8.5012247282873694E-5</c:v>
                </c:pt>
                <c:pt idx="3790">
                  <c:v>8.5020748932677399E-5</c:v>
                </c:pt>
                <c:pt idx="3791">
                  <c:v>8.5029251432688595E-5</c:v>
                </c:pt>
                <c:pt idx="3792">
                  <c:v>8.5037754782992298E-5</c:v>
                </c:pt>
                <c:pt idx="3793">
                  <c:v>8.5046258983673495E-5</c:v>
                </c:pt>
                <c:pt idx="3794">
                  <c:v>8.5054764034817404E-5</c:v>
                </c:pt>
                <c:pt idx="3795">
                  <c:v>8.5063269936508904E-5</c:v>
                </c:pt>
                <c:pt idx="3796">
                  <c:v>8.5071776688832999E-5</c:v>
                </c:pt>
                <c:pt idx="3797">
                  <c:v>8.5080284291874999E-5</c:v>
                </c:pt>
                <c:pt idx="3798">
                  <c:v>8.50887927457198E-5</c:v>
                </c:pt>
                <c:pt idx="3799">
                  <c:v>8.5097302050452496E-5</c:v>
                </c:pt>
                <c:pt idx="3800">
                  <c:v>8.5105812206158197E-5</c:v>
                </c:pt>
                <c:pt idx="3801">
                  <c:v>8.5114323212922096E-5</c:v>
                </c:pt>
                <c:pt idx="3802">
                  <c:v>8.5122835070829207E-5</c:v>
                </c:pt>
                <c:pt idx="3803">
                  <c:v>8.5131347779964598E-5</c:v>
                </c:pt>
                <c:pt idx="3804">
                  <c:v>8.5139861340413598E-5</c:v>
                </c:pt>
                <c:pt idx="3805">
                  <c:v>8.5148375752261098E-5</c:v>
                </c:pt>
                <c:pt idx="3806">
                  <c:v>8.5156891015592399E-5</c:v>
                </c:pt>
                <c:pt idx="3807">
                  <c:v>8.5165407130492597E-5</c:v>
                </c:pt>
                <c:pt idx="3808">
                  <c:v>8.5173924097046896E-5</c:v>
                </c:pt>
                <c:pt idx="3809">
                  <c:v>8.5182441915340406E-5</c:v>
                </c:pt>
                <c:pt idx="3810">
                  <c:v>8.5190960585458306E-5</c:v>
                </c:pt>
                <c:pt idx="3811">
                  <c:v>8.5199480107485894E-5</c:v>
                </c:pt>
                <c:pt idx="3812">
                  <c:v>8.52080004815082E-5</c:v>
                </c:pt>
                <c:pt idx="3813">
                  <c:v>8.5216521707610603E-5</c:v>
                </c:pt>
                <c:pt idx="3814">
                  <c:v>8.5225043785878201E-5</c:v>
                </c:pt>
                <c:pt idx="3815">
                  <c:v>8.5233566716396198E-5</c:v>
                </c:pt>
                <c:pt idx="3816">
                  <c:v>8.5242090499249894E-5</c:v>
                </c:pt>
                <c:pt idx="3817">
                  <c:v>8.5250615134524398E-5</c:v>
                </c:pt>
                <c:pt idx="3818">
                  <c:v>8.5259140622305201E-5</c:v>
                </c:pt>
                <c:pt idx="3819">
                  <c:v>8.5267666962677302E-5</c:v>
                </c:pt>
                <c:pt idx="3820">
                  <c:v>8.5276194155726098E-5</c:v>
                </c:pt>
                <c:pt idx="3821">
                  <c:v>8.5284722201536901E-5</c:v>
                </c:pt>
                <c:pt idx="3822">
                  <c:v>8.5293251100194902E-5</c:v>
                </c:pt>
                <c:pt idx="3823">
                  <c:v>8.5301780851785401E-5</c:v>
                </c:pt>
                <c:pt idx="3824">
                  <c:v>8.5310311456393697E-5</c:v>
                </c:pt>
                <c:pt idx="3825">
                  <c:v>8.5318842914105104E-5</c:v>
                </c:pt>
                <c:pt idx="3826">
                  <c:v>8.5327375225004894E-5</c:v>
                </c:pt>
                <c:pt idx="3827">
                  <c:v>8.5335908389178502E-5</c:v>
                </c:pt>
                <c:pt idx="3828">
                  <c:v>8.5344442406711202E-5</c:v>
                </c:pt>
                <c:pt idx="3829">
                  <c:v>8.5352977277688305E-5</c:v>
                </c:pt>
                <c:pt idx="3830">
                  <c:v>8.5361513002195206E-5</c:v>
                </c:pt>
                <c:pt idx="3831">
                  <c:v>8.5370049580317205E-5</c:v>
                </c:pt>
                <c:pt idx="3832">
                  <c:v>8.5378587012139697E-5</c:v>
                </c:pt>
                <c:pt idx="3833">
                  <c:v>8.5387125297748103E-5</c:v>
                </c:pt>
                <c:pt idx="3834">
                  <c:v>8.5395664437227695E-5</c:v>
                </c:pt>
                <c:pt idx="3835">
                  <c:v>8.5404204430664004E-5</c:v>
                </c:pt>
                <c:pt idx="3836">
                  <c:v>8.5412745278142302E-5</c:v>
                </c:pt>
                <c:pt idx="3837">
                  <c:v>8.5421286979748106E-5</c:v>
                </c:pt>
                <c:pt idx="3838">
                  <c:v>8.5429829535566795E-5</c:v>
                </c:pt>
                <c:pt idx="3839">
                  <c:v>8.5438372945683698E-5</c:v>
                </c:pt>
                <c:pt idx="3840">
                  <c:v>8.5446917210184399E-5</c:v>
                </c:pt>
                <c:pt idx="3841">
                  <c:v>8.5455462329154196E-5</c:v>
                </c:pt>
                <c:pt idx="3842">
                  <c:v>8.5464008302678701E-5</c:v>
                </c:pt>
                <c:pt idx="3843">
                  <c:v>8.5472555130843201E-5</c:v>
                </c:pt>
                <c:pt idx="3844">
                  <c:v>8.5481102813733307E-5</c:v>
                </c:pt>
                <c:pt idx="3845">
                  <c:v>8.5489651351434493E-5</c:v>
                </c:pt>
                <c:pt idx="3846">
                  <c:v>8.5498200744032102E-5</c:v>
                </c:pt>
                <c:pt idx="3847">
                  <c:v>8.5506750991611797E-5</c:v>
                </c:pt>
                <c:pt idx="3848">
                  <c:v>8.5515302094259002E-5</c:v>
                </c:pt>
                <c:pt idx="3849">
                  <c:v>8.5523854052059096E-5</c:v>
                </c:pt>
                <c:pt idx="3850">
                  <c:v>8.5532406865097894E-5</c:v>
                </c:pt>
                <c:pt idx="3851">
                  <c:v>8.5540960533460697E-5</c:v>
                </c:pt>
                <c:pt idx="3852">
                  <c:v>8.5549515057233101E-5</c:v>
                </c:pt>
                <c:pt idx="3853">
                  <c:v>8.5558070436500595E-5</c:v>
                </c:pt>
                <c:pt idx="3854">
                  <c:v>8.5566626671348901E-5</c:v>
                </c:pt>
                <c:pt idx="3855">
                  <c:v>8.5575183761863399E-5</c:v>
                </c:pt>
                <c:pt idx="3856">
                  <c:v>8.5583741708129794E-5</c:v>
                </c:pt>
                <c:pt idx="3857">
                  <c:v>8.5592300510233603E-5</c:v>
                </c:pt>
                <c:pt idx="3858">
                  <c:v>8.5600860168260398E-5</c:v>
                </c:pt>
                <c:pt idx="3859">
                  <c:v>8.5609420682295802E-5</c:v>
                </c:pt>
                <c:pt idx="3860">
                  <c:v>8.56179820524254E-5</c:v>
                </c:pt>
                <c:pt idx="3861">
                  <c:v>8.5626544278734804E-5</c:v>
                </c:pt>
                <c:pt idx="3862">
                  <c:v>8.5635107361309705E-5</c:v>
                </c:pt>
                <c:pt idx="3863">
                  <c:v>8.5643671300235594E-5</c:v>
                </c:pt>
                <c:pt idx="3864">
                  <c:v>8.5652236095598203E-5</c:v>
                </c:pt>
                <c:pt idx="3865">
                  <c:v>8.5660801747483294E-5</c:v>
                </c:pt>
                <c:pt idx="3866">
                  <c:v>8.56693682559763E-5</c:v>
                </c:pt>
                <c:pt idx="3867">
                  <c:v>8.5677935621162997E-5</c:v>
                </c:pt>
                <c:pt idx="3868">
                  <c:v>8.5686503843129103E-5</c:v>
                </c:pt>
                <c:pt idx="3869">
                  <c:v>8.5695072921960203E-5</c:v>
                </c:pt>
                <c:pt idx="3870">
                  <c:v>8.5703642857742099E-5</c:v>
                </c:pt>
                <c:pt idx="3871">
                  <c:v>8.5712213650560306E-5</c:v>
                </c:pt>
                <c:pt idx="3872">
                  <c:v>8.5720785300500706E-5</c:v>
                </c:pt>
                <c:pt idx="3873">
                  <c:v>8.5729357807648994E-5</c:v>
                </c:pt>
                <c:pt idx="3874">
                  <c:v>8.5737931172090806E-5</c:v>
                </c:pt>
                <c:pt idx="3875">
                  <c:v>8.5746505393911998E-5</c:v>
                </c:pt>
                <c:pt idx="3876">
                  <c:v>8.5755080473198195E-5</c:v>
                </c:pt>
                <c:pt idx="3877">
                  <c:v>8.5763656410035199E-5</c:v>
                </c:pt>
                <c:pt idx="3878">
                  <c:v>8.5772233204508796E-5</c:v>
                </c:pt>
                <c:pt idx="3879">
                  <c:v>8.5780810856704706E-5</c:v>
                </c:pt>
                <c:pt idx="3880">
                  <c:v>8.5789389366708704E-5</c:v>
                </c:pt>
                <c:pt idx="3881">
                  <c:v>8.5797968734606698E-5</c:v>
                </c:pt>
                <c:pt idx="3882">
                  <c:v>8.58065489604843E-5</c:v>
                </c:pt>
                <c:pt idx="3883">
                  <c:v>8.5815130044427298E-5</c:v>
                </c:pt>
                <c:pt idx="3884">
                  <c:v>8.5823711986521696E-5</c:v>
                </c:pt>
                <c:pt idx="3885">
                  <c:v>8.5832294786853294E-5</c:v>
                </c:pt>
                <c:pt idx="3886">
                  <c:v>8.5840878445507705E-5</c:v>
                </c:pt>
                <c:pt idx="3887">
                  <c:v>8.5849462962571001E-5</c:v>
                </c:pt>
                <c:pt idx="3888">
                  <c:v>8.58580483381289E-5</c:v>
                </c:pt>
                <c:pt idx="3889">
                  <c:v>8.5866634572267204E-5</c:v>
                </c:pt>
                <c:pt idx="3890">
                  <c:v>8.5875221665071905E-5</c:v>
                </c:pt>
                <c:pt idx="3891">
                  <c:v>8.5883809616628897E-5</c:v>
                </c:pt>
                <c:pt idx="3892">
                  <c:v>8.5892398427023901E-5</c:v>
                </c:pt>
                <c:pt idx="3893">
                  <c:v>8.5900988096342907E-5</c:v>
                </c:pt>
                <c:pt idx="3894">
                  <c:v>8.5909578624671797E-5</c:v>
                </c:pt>
                <c:pt idx="3895">
                  <c:v>8.5918170012096496E-5</c:v>
                </c:pt>
                <c:pt idx="3896">
                  <c:v>8.5926762258702898E-5</c:v>
                </c:pt>
                <c:pt idx="3897">
                  <c:v>8.59353553645769E-5</c:v>
                </c:pt>
                <c:pt idx="3898">
                  <c:v>8.5943949329804397E-5</c:v>
                </c:pt>
                <c:pt idx="3899">
                  <c:v>8.5952544154471502E-5</c:v>
                </c:pt>
                <c:pt idx="3900">
                  <c:v>8.5961139838664004E-5</c:v>
                </c:pt>
                <c:pt idx="3901">
                  <c:v>8.5969736382467796E-5</c:v>
                </c:pt>
                <c:pt idx="3902">
                  <c:v>8.5978333785969102E-5</c:v>
                </c:pt>
                <c:pt idx="3903">
                  <c:v>8.5986932049253695E-5</c:v>
                </c:pt>
                <c:pt idx="3904">
                  <c:v>8.5995531172407605E-5</c:v>
                </c:pt>
                <c:pt idx="3905">
                  <c:v>8.6004131155516798E-5</c:v>
                </c:pt>
                <c:pt idx="3906">
                  <c:v>8.6012731998667398E-5</c:v>
                </c:pt>
                <c:pt idx="3907">
                  <c:v>8.6021333701945195E-5</c:v>
                </c:pt>
                <c:pt idx="3908">
                  <c:v>8.6029936265436395E-5</c:v>
                </c:pt>
                <c:pt idx="3909">
                  <c:v>8.6038539689227002E-5</c:v>
                </c:pt>
                <c:pt idx="3910">
                  <c:v>8.6047143973402995E-5</c:v>
                </c:pt>
                <c:pt idx="3911">
                  <c:v>8.6055749118050403E-5</c:v>
                </c:pt>
                <c:pt idx="3912">
                  <c:v>8.60643551232553E-5</c:v>
                </c:pt>
                <c:pt idx="3913">
                  <c:v>8.6072961989103704E-5</c:v>
                </c:pt>
                <c:pt idx="3914">
                  <c:v>8.6081569715681794E-5</c:v>
                </c:pt>
                <c:pt idx="3915">
                  <c:v>8.6090178303075494E-5</c:v>
                </c:pt>
                <c:pt idx="3916">
                  <c:v>8.6098787751371093E-5</c:v>
                </c:pt>
                <c:pt idx="3917">
                  <c:v>8.6107398060654501E-5</c:v>
                </c:pt>
                <c:pt idx="3918">
                  <c:v>8.6116009231011897E-5</c:v>
                </c:pt>
                <c:pt idx="3919">
                  <c:v>8.6124621262529395E-5</c:v>
                </c:pt>
                <c:pt idx="3920">
                  <c:v>8.6133234155293107E-5</c:v>
                </c:pt>
                <c:pt idx="3921">
                  <c:v>8.61418479093892E-5</c:v>
                </c:pt>
                <c:pt idx="3922">
                  <c:v>8.6150462524903706E-5</c:v>
                </c:pt>
                <c:pt idx="3923">
                  <c:v>8.61590780019229E-5</c:v>
                </c:pt>
                <c:pt idx="3924">
                  <c:v>8.61676943405328E-5</c:v>
                </c:pt>
                <c:pt idx="3925">
                  <c:v>8.6176311540819695E-5</c:v>
                </c:pt>
                <c:pt idx="3926">
                  <c:v>8.6184929602869698E-5</c:v>
                </c:pt>
                <c:pt idx="3927">
                  <c:v>8.6193548526769002E-5</c:v>
                </c:pt>
                <c:pt idx="3928">
                  <c:v>8.6202168312603803E-5</c:v>
                </c:pt>
                <c:pt idx="3929">
                  <c:v>8.6210788960460307E-5</c:v>
                </c:pt>
                <c:pt idx="3930">
                  <c:v>8.62194104704246E-5</c:v>
                </c:pt>
                <c:pt idx="3931">
                  <c:v>8.6228032842583106E-5</c:v>
                </c:pt>
                <c:pt idx="3932">
                  <c:v>8.6236656077021899E-5</c:v>
                </c:pt>
                <c:pt idx="3933">
                  <c:v>8.6245280173827306E-5</c:v>
                </c:pt>
                <c:pt idx="3934">
                  <c:v>8.6253905133085401E-5</c:v>
                </c:pt>
                <c:pt idx="3935">
                  <c:v>8.6262530954882595E-5</c:v>
                </c:pt>
                <c:pt idx="3936">
                  <c:v>8.6271157639305094E-5</c:v>
                </c:pt>
                <c:pt idx="3937">
                  <c:v>8.6279785186439201E-5</c:v>
                </c:pt>
                <c:pt idx="3938">
                  <c:v>8.6288413596371206E-5</c:v>
                </c:pt>
                <c:pt idx="3939">
                  <c:v>8.6297042869187303E-5</c:v>
                </c:pt>
                <c:pt idx="3940">
                  <c:v>8.6305673004973793E-5</c:v>
                </c:pt>
                <c:pt idx="3941">
                  <c:v>8.6314304003816994E-5</c:v>
                </c:pt>
                <c:pt idx="3942">
                  <c:v>8.6322935865803301E-5</c:v>
                </c:pt>
                <c:pt idx="3943">
                  <c:v>8.6331568591019005E-5</c:v>
                </c:pt>
                <c:pt idx="3944">
                  <c:v>8.63402021795503E-5</c:v>
                </c:pt>
                <c:pt idx="3945">
                  <c:v>8.6348836631483704E-5</c:v>
                </c:pt>
                <c:pt idx="3946">
                  <c:v>8.6357471946905398E-5</c:v>
                </c:pt>
                <c:pt idx="3947">
                  <c:v>8.6366108125901807E-5</c:v>
                </c:pt>
                <c:pt idx="3948">
                  <c:v>8.6374745168559395E-5</c:v>
                </c:pt>
                <c:pt idx="3949">
                  <c:v>8.6383383074964304E-5</c:v>
                </c:pt>
                <c:pt idx="3950">
                  <c:v>8.63920218452032E-5</c:v>
                </c:pt>
                <c:pt idx="3951">
                  <c:v>8.6400661479362197E-5</c:v>
                </c:pt>
                <c:pt idx="3952">
                  <c:v>8.6409301977527801E-5</c:v>
                </c:pt>
                <c:pt idx="3953">
                  <c:v>8.6417943339786504E-5</c:v>
                </c:pt>
                <c:pt idx="3954">
                  <c:v>8.6426585566224594E-5</c:v>
                </c:pt>
                <c:pt idx="3955">
                  <c:v>8.6435228656928497E-5</c:v>
                </c:pt>
                <c:pt idx="3956">
                  <c:v>8.6443872611984798E-5</c:v>
                </c:pt>
                <c:pt idx="3957">
                  <c:v>8.6452517431479694E-5</c:v>
                </c:pt>
                <c:pt idx="3958">
                  <c:v>8.6461163115499905E-5</c:v>
                </c:pt>
                <c:pt idx="3959">
                  <c:v>8.6469809664131695E-5</c:v>
                </c:pt>
                <c:pt idx="3960">
                  <c:v>8.6478457077461595E-5</c:v>
                </c:pt>
                <c:pt idx="3961">
                  <c:v>8.6487105355576003E-5</c:v>
                </c:pt>
                <c:pt idx="3962">
                  <c:v>8.6495754498561506E-5</c:v>
                </c:pt>
                <c:pt idx="3963">
                  <c:v>8.6504404506504502E-5</c:v>
                </c:pt>
                <c:pt idx="3964">
                  <c:v>8.6513055379491605E-5</c:v>
                </c:pt>
                <c:pt idx="3965">
                  <c:v>8.6521707117609306E-5</c:v>
                </c:pt>
                <c:pt idx="3966">
                  <c:v>8.6530359720944004E-5</c:v>
                </c:pt>
                <c:pt idx="3967">
                  <c:v>8.6539013189582299E-5</c:v>
                </c:pt>
                <c:pt idx="3968">
                  <c:v>8.6547667523610805E-5</c:v>
                </c:pt>
                <c:pt idx="3969">
                  <c:v>8.6556322723115907E-5</c:v>
                </c:pt>
                <c:pt idx="3970">
                  <c:v>8.6564978788184204E-5</c:v>
                </c:pt>
                <c:pt idx="3971">
                  <c:v>8.6573635718902405E-5</c:v>
                </c:pt>
                <c:pt idx="3972">
                  <c:v>8.6582293515356895E-5</c:v>
                </c:pt>
                <c:pt idx="3973">
                  <c:v>8.6590952177634302E-5</c:v>
                </c:pt>
                <c:pt idx="3974">
                  <c:v>8.6599611705821198E-5</c:v>
                </c:pt>
                <c:pt idx="3975">
                  <c:v>8.6608272100004293E-5</c:v>
                </c:pt>
                <c:pt idx="3976">
                  <c:v>8.6616933360270107E-5</c:v>
                </c:pt>
                <c:pt idx="3977">
                  <c:v>8.6625595486705293E-5</c:v>
                </c:pt>
                <c:pt idx="3978">
                  <c:v>8.6634258479396304E-5</c:v>
                </c:pt>
                <c:pt idx="3979">
                  <c:v>8.6642922338429998E-5</c:v>
                </c:pt>
                <c:pt idx="3980">
                  <c:v>8.6651587063892895E-5</c:v>
                </c:pt>
                <c:pt idx="3981">
                  <c:v>8.6660252655871702E-5</c:v>
                </c:pt>
                <c:pt idx="3982">
                  <c:v>8.6668919114452994E-5</c:v>
                </c:pt>
                <c:pt idx="3983">
                  <c:v>8.6677586439723494E-5</c:v>
                </c:pt>
                <c:pt idx="3984">
                  <c:v>8.6686254631769801E-5</c:v>
                </c:pt>
                <c:pt idx="3985">
                  <c:v>8.6694923690678694E-5</c:v>
                </c:pt>
                <c:pt idx="3986">
                  <c:v>8.6703593616536799E-5</c:v>
                </c:pt>
                <c:pt idx="3987">
                  <c:v>8.6712264409430907E-5</c:v>
                </c:pt>
                <c:pt idx="3988">
                  <c:v>8.6720936069447605E-5</c:v>
                </c:pt>
                <c:pt idx="3989">
                  <c:v>8.6729608596673697E-5</c:v>
                </c:pt>
                <c:pt idx="3990">
                  <c:v>8.6738281991195906E-5</c:v>
                </c:pt>
                <c:pt idx="3991">
                  <c:v>8.67469562531009E-5</c:v>
                </c:pt>
                <c:pt idx="3992">
                  <c:v>8.6755631382475401E-5</c:v>
                </c:pt>
                <c:pt idx="3993">
                  <c:v>8.6764307379406296E-5</c:v>
                </c:pt>
                <c:pt idx="3994">
                  <c:v>8.6772984243980197E-5</c:v>
                </c:pt>
                <c:pt idx="3995">
                  <c:v>8.6781661976284005E-5</c:v>
                </c:pt>
                <c:pt idx="3996">
                  <c:v>8.67903405764044E-5</c:v>
                </c:pt>
                <c:pt idx="3997">
                  <c:v>8.6799020044428201E-5</c:v>
                </c:pt>
                <c:pt idx="3998">
                  <c:v>8.6807700380442198E-5</c:v>
                </c:pt>
                <c:pt idx="3999">
                  <c:v>8.6816381584533194E-5</c:v>
                </c:pt>
                <c:pt idx="4000">
                  <c:v>8.6825063656788102E-5</c:v>
                </c:pt>
                <c:pt idx="4001">
                  <c:v>8.6833746597293497E-5</c:v>
                </c:pt>
                <c:pt idx="4002">
                  <c:v>8.6842430406136505E-5</c:v>
                </c:pt>
                <c:pt idx="4003">
                  <c:v>8.6851115083403703E-5</c:v>
                </c:pt>
                <c:pt idx="4004">
                  <c:v>8.6859800629182095E-5</c:v>
                </c:pt>
                <c:pt idx="4005">
                  <c:v>8.6868487043558501E-5</c:v>
                </c:pt>
                <c:pt idx="4006">
                  <c:v>8.6877174326619805E-5</c:v>
                </c:pt>
                <c:pt idx="4007">
                  <c:v>8.6885862478452798E-5</c:v>
                </c:pt>
                <c:pt idx="4008">
                  <c:v>8.6894551499144406E-5</c:v>
                </c:pt>
                <c:pt idx="4009">
                  <c:v>8.6903241388781594E-5</c:v>
                </c:pt>
                <c:pt idx="4010">
                  <c:v>8.69119321474511E-5</c:v>
                </c:pt>
                <c:pt idx="4011">
                  <c:v>8.6920623775239999E-5</c:v>
                </c:pt>
                <c:pt idx="4012">
                  <c:v>8.6929316272235202E-5</c:v>
                </c:pt>
                <c:pt idx="4013">
                  <c:v>8.69380096385235E-5</c:v>
                </c:pt>
                <c:pt idx="4014">
                  <c:v>8.6946703874191805E-5</c:v>
                </c:pt>
                <c:pt idx="4015">
                  <c:v>8.6955398979327302E-5</c:v>
                </c:pt>
                <c:pt idx="4016">
                  <c:v>8.6964094954016698E-5</c:v>
                </c:pt>
                <c:pt idx="4017">
                  <c:v>8.6972791798347097E-5</c:v>
                </c:pt>
                <c:pt idx="4018">
                  <c:v>8.6981489512405396E-5</c:v>
                </c:pt>
                <c:pt idx="4019">
                  <c:v>8.6990188096278494E-5</c:v>
                </c:pt>
                <c:pt idx="4020">
                  <c:v>8.6998887550053603E-5</c:v>
                </c:pt>
                <c:pt idx="4021">
                  <c:v>8.7007587873817594E-5</c:v>
                </c:pt>
                <c:pt idx="4022">
                  <c:v>8.7016289067657406E-5</c:v>
                </c:pt>
                <c:pt idx="4023">
                  <c:v>8.7024991131660101E-5</c:v>
                </c:pt>
                <c:pt idx="4024">
                  <c:v>8.7033694065912699E-5</c:v>
                </c:pt>
                <c:pt idx="4025">
                  <c:v>8.7042397870502303E-5</c:v>
                </c:pt>
                <c:pt idx="4026">
                  <c:v>8.7051102545515797E-5</c:v>
                </c:pt>
                <c:pt idx="4027">
                  <c:v>8.7059808091040393E-5</c:v>
                </c:pt>
                <c:pt idx="4028">
                  <c:v>8.7068514507163098E-5</c:v>
                </c:pt>
                <c:pt idx="4029">
                  <c:v>8.7077221793970905E-5</c:v>
                </c:pt>
                <c:pt idx="4030">
                  <c:v>8.7085929951550902E-5</c:v>
                </c:pt>
                <c:pt idx="4031">
                  <c:v>8.7094638979990207E-5</c:v>
                </c:pt>
                <c:pt idx="4032">
                  <c:v>8.7103348879375906E-5</c:v>
                </c:pt>
                <c:pt idx="4033">
                  <c:v>8.7112059649795102E-5</c:v>
                </c:pt>
                <c:pt idx="4034">
                  <c:v>8.7120771291334897E-5</c:v>
                </c:pt>
                <c:pt idx="4035">
                  <c:v>8.7129483804082393E-5</c:v>
                </c:pt>
                <c:pt idx="4036">
                  <c:v>8.7138197188124802E-5</c:v>
                </c:pt>
                <c:pt idx="4037">
                  <c:v>8.7146911443549102E-5</c:v>
                </c:pt>
                <c:pt idx="4038">
                  <c:v>8.7155626570442504E-5</c:v>
                </c:pt>
                <c:pt idx="4039">
                  <c:v>8.7164342568892206E-5</c:v>
                </c:pt>
                <c:pt idx="4040">
                  <c:v>8.7173059438985296E-5</c:v>
                </c:pt>
                <c:pt idx="4041">
                  <c:v>8.7181777180809106E-5</c:v>
                </c:pt>
                <c:pt idx="4042">
                  <c:v>8.7190495794450603E-5</c:v>
                </c:pt>
                <c:pt idx="4043">
                  <c:v>8.7199215279996998E-5</c:v>
                </c:pt>
                <c:pt idx="4044">
                  <c:v>8.7207935637535595E-5</c:v>
                </c:pt>
                <c:pt idx="4045">
                  <c:v>8.7216656867153606E-5</c:v>
                </c:pt>
                <c:pt idx="4046">
                  <c:v>8.7225378968938105E-5</c:v>
                </c:pt>
                <c:pt idx="4047">
                  <c:v>8.7234101942976506E-5</c:v>
                </c:pt>
                <c:pt idx="4048">
                  <c:v>8.7242825789355803E-5</c:v>
                </c:pt>
                <c:pt idx="4049">
                  <c:v>8.7251550508163396E-5</c:v>
                </c:pt>
                <c:pt idx="4050">
                  <c:v>8.7260276099486496E-5</c:v>
                </c:pt>
                <c:pt idx="4051">
                  <c:v>8.7269002563412394E-5</c:v>
                </c:pt>
                <c:pt idx="4052">
                  <c:v>8.7277729900028301E-5</c:v>
                </c:pt>
                <c:pt idx="4053">
                  <c:v>8.7286458109421495E-5</c:v>
                </c:pt>
                <c:pt idx="4054">
                  <c:v>8.7295187191679295E-5</c:v>
                </c:pt>
                <c:pt idx="4055">
                  <c:v>8.7303917146888899E-5</c:v>
                </c:pt>
                <c:pt idx="4056">
                  <c:v>8.73126479751378E-5</c:v>
                </c:pt>
                <c:pt idx="4057">
                  <c:v>8.7321379676513102E-5</c:v>
                </c:pt>
                <c:pt idx="4058">
                  <c:v>8.7330112251102204E-5</c:v>
                </c:pt>
                <c:pt idx="4059">
                  <c:v>8.7338845698992399E-5</c:v>
                </c:pt>
                <c:pt idx="4060">
                  <c:v>8.73475800202711E-5</c:v>
                </c:pt>
                <c:pt idx="4061">
                  <c:v>8.7356315215025599E-5</c:v>
                </c:pt>
                <c:pt idx="4062">
                  <c:v>8.7365051283343201E-5</c:v>
                </c:pt>
                <c:pt idx="4063">
                  <c:v>8.7373788225311402E-5</c:v>
                </c:pt>
                <c:pt idx="4064">
                  <c:v>8.7382526041017398E-5</c:v>
                </c:pt>
                <c:pt idx="4065">
                  <c:v>8.7391264730548698E-5</c:v>
                </c:pt>
                <c:pt idx="4066">
                  <c:v>8.7400004293992594E-5</c:v>
                </c:pt>
                <c:pt idx="4067">
                  <c:v>8.7408744731436595E-5</c:v>
                </c:pt>
                <c:pt idx="4068">
                  <c:v>8.7417486042968101E-5</c:v>
                </c:pt>
                <c:pt idx="4069">
                  <c:v>8.7426228228674403E-5</c:v>
                </c:pt>
                <c:pt idx="4070">
                  <c:v>8.7434971288642902E-5</c:v>
                </c:pt>
                <c:pt idx="4071">
                  <c:v>8.7443715222961202E-5</c:v>
                </c:pt>
                <c:pt idx="4072">
                  <c:v>8.7452460031716702E-5</c:v>
                </c:pt>
                <c:pt idx="4073">
                  <c:v>8.7461205714996695E-5</c:v>
                </c:pt>
                <c:pt idx="4074">
                  <c:v>8.7469952272888798E-5</c:v>
                </c:pt>
                <c:pt idx="4075">
                  <c:v>8.7478699705480505E-5</c:v>
                </c:pt>
                <c:pt idx="4076">
                  <c:v>8.7487448012859095E-5</c:v>
                </c:pt>
                <c:pt idx="4077">
                  <c:v>8.7496197195112199E-5</c:v>
                </c:pt>
                <c:pt idx="4078">
                  <c:v>8.7504947252327298E-5</c:v>
                </c:pt>
                <c:pt idx="4079">
                  <c:v>8.7513698184591806E-5</c:v>
                </c:pt>
                <c:pt idx="4080">
                  <c:v>8.7522449991993395E-5</c:v>
                </c:pt>
                <c:pt idx="4081">
                  <c:v>8.7531202674619396E-5</c:v>
                </c:pt>
                <c:pt idx="4082">
                  <c:v>8.7539956232557495E-5</c:v>
                </c:pt>
                <c:pt idx="4083">
                  <c:v>8.7548710665895106E-5</c:v>
                </c:pt>
                <c:pt idx="4084">
                  <c:v>8.7557465974719804E-5</c:v>
                </c:pt>
                <c:pt idx="4085">
                  <c:v>8.7566222159119193E-5</c:v>
                </c:pt>
                <c:pt idx="4086">
                  <c:v>8.7574979219180797E-5</c:v>
                </c:pt>
                <c:pt idx="4087">
                  <c:v>8.7583737154992299E-5</c:v>
                </c:pt>
                <c:pt idx="4088">
                  <c:v>8.7592495966641004E-5</c:v>
                </c:pt>
                <c:pt idx="4089">
                  <c:v>8.7601255654214802E-5</c:v>
                </c:pt>
                <c:pt idx="4090">
                  <c:v>8.7610016217801106E-5</c:v>
                </c:pt>
                <c:pt idx="4091">
                  <c:v>8.7618777657487505E-5</c:v>
                </c:pt>
                <c:pt idx="4092">
                  <c:v>8.7627539973361793E-5</c:v>
                </c:pt>
                <c:pt idx="4093">
                  <c:v>8.7636303165511398E-5</c:v>
                </c:pt>
                <c:pt idx="4094">
                  <c:v>8.7645067234024099E-5</c:v>
                </c:pt>
                <c:pt idx="4095">
                  <c:v>8.7653832178987405E-5</c:v>
                </c:pt>
                <c:pt idx="4096">
                  <c:v>8.7662598000489095E-5</c:v>
                </c:pt>
                <c:pt idx="4097">
                  <c:v>8.76713646986168E-5</c:v>
                </c:pt>
                <c:pt idx="4098">
                  <c:v>8.7680132273458097E-5</c:v>
                </c:pt>
                <c:pt idx="4099">
                  <c:v>8.7688900725100698E-5</c:v>
                </c:pt>
                <c:pt idx="4100">
                  <c:v>8.76976700536323E-5</c:v>
                </c:pt>
                <c:pt idx="4101">
                  <c:v>8.7706440259140603E-5</c:v>
                </c:pt>
                <c:pt idx="4102">
                  <c:v>8.77152113417134E-5</c:v>
                </c:pt>
                <c:pt idx="4103">
                  <c:v>8.7723983301438198E-5</c:v>
                </c:pt>
                <c:pt idx="4104">
                  <c:v>8.7732756138402901E-5</c:v>
                </c:pt>
                <c:pt idx="4105">
                  <c:v>8.7741529852695098E-5</c:v>
                </c:pt>
                <c:pt idx="4106">
                  <c:v>8.7750304444402704E-5</c:v>
                </c:pt>
                <c:pt idx="4107">
                  <c:v>8.7759079913613295E-5</c:v>
                </c:pt>
                <c:pt idx="4108">
                  <c:v>8.7767856260414706E-5</c:v>
                </c:pt>
                <c:pt idx="4109">
                  <c:v>8.7776633484894595E-5</c:v>
                </c:pt>
                <c:pt idx="4110">
                  <c:v>8.7785411587140903E-5</c:v>
                </c:pt>
                <c:pt idx="4111">
                  <c:v>8.7794190567241302E-5</c:v>
                </c:pt>
                <c:pt idx="4112">
                  <c:v>8.7802970425283599E-5</c:v>
                </c:pt>
                <c:pt idx="4113">
                  <c:v>8.78117511613556E-5</c:v>
                </c:pt>
                <c:pt idx="4114">
                  <c:v>8.7820532775545194E-5</c:v>
                </c:pt>
                <c:pt idx="4115">
                  <c:v>8.7829315267939998E-5</c:v>
                </c:pt>
                <c:pt idx="4116">
                  <c:v>8.7838098638627995E-5</c:v>
                </c:pt>
                <c:pt idx="4117">
                  <c:v>8.7846882887697005E-5</c:v>
                </c:pt>
                <c:pt idx="4118">
                  <c:v>8.7855668015234794E-5</c:v>
                </c:pt>
                <c:pt idx="4119">
                  <c:v>8.7864454021329401E-5</c:v>
                </c:pt>
                <c:pt idx="4120">
                  <c:v>8.78732409060684E-5</c:v>
                </c:pt>
                <c:pt idx="4121">
                  <c:v>8.7882028669539897E-5</c:v>
                </c:pt>
                <c:pt idx="4122">
                  <c:v>8.7890817311831604E-5</c:v>
                </c:pt>
                <c:pt idx="4123">
                  <c:v>8.7899606833031504E-5</c:v>
                </c:pt>
                <c:pt idx="4124">
                  <c:v>8.7908397233227498E-5</c:v>
                </c:pt>
                <c:pt idx="4125">
                  <c:v>8.7917188512507503E-5</c:v>
                </c:pt>
                <c:pt idx="4126">
                  <c:v>8.7925980670959297E-5</c:v>
                </c:pt>
                <c:pt idx="4127">
                  <c:v>8.7934773708671E-5</c:v>
                </c:pt>
                <c:pt idx="4128">
                  <c:v>8.7943567625730403E-5</c:v>
                </c:pt>
                <c:pt idx="4129">
                  <c:v>8.7952362422225397E-5</c:v>
                </c:pt>
                <c:pt idx="4130">
                  <c:v>8.7961158098244098E-5</c:v>
                </c:pt>
                <c:pt idx="4131">
                  <c:v>8.7969954653874396E-5</c:v>
                </c:pt>
                <c:pt idx="4132">
                  <c:v>8.7978752089204205E-5</c:v>
                </c:pt>
                <c:pt idx="4133">
                  <c:v>8.7987550404321603E-5</c:v>
                </c:pt>
                <c:pt idx="4134">
                  <c:v>8.7996349599314398E-5</c:v>
                </c:pt>
                <c:pt idx="4135">
                  <c:v>8.8005149674270802E-5</c:v>
                </c:pt>
                <c:pt idx="4136">
                  <c:v>8.8013950629278596E-5</c:v>
                </c:pt>
                <c:pt idx="4137">
                  <c:v>8.8022752464425897E-5</c:v>
                </c:pt>
                <c:pt idx="4138">
                  <c:v>8.8031555179800798E-5</c:v>
                </c:pt>
                <c:pt idx="4139">
                  <c:v>8.8040358775491294E-5</c:v>
                </c:pt>
                <c:pt idx="4140">
                  <c:v>8.8049163251585302E-5</c:v>
                </c:pt>
                <c:pt idx="4141">
                  <c:v>8.8057968608170898E-5</c:v>
                </c:pt>
                <c:pt idx="4142">
                  <c:v>8.8066774845336297E-5</c:v>
                </c:pt>
                <c:pt idx="4143">
                  <c:v>8.80755819631694E-5</c:v>
                </c:pt>
                <c:pt idx="4144">
                  <c:v>8.8084389961758298E-5</c:v>
                </c:pt>
                <c:pt idx="4145">
                  <c:v>8.8093198841191097E-5</c:v>
                </c:pt>
                <c:pt idx="4146">
                  <c:v>8.8102008601555901E-5</c:v>
                </c:pt>
                <c:pt idx="4147">
                  <c:v>8.8110819242940707E-5</c:v>
                </c:pt>
                <c:pt idx="4148">
                  <c:v>8.8119630765433796E-5</c:v>
                </c:pt>
                <c:pt idx="4149">
                  <c:v>8.8128443169123205E-5</c:v>
                </c:pt>
                <c:pt idx="4150">
                  <c:v>8.8137256454096999E-5</c:v>
                </c:pt>
                <c:pt idx="4151">
                  <c:v>8.8146070620443405E-5</c:v>
                </c:pt>
                <c:pt idx="4152">
                  <c:v>8.81548856682505E-5</c:v>
                </c:pt>
                <c:pt idx="4153">
                  <c:v>8.8163701597606403E-5</c:v>
                </c:pt>
                <c:pt idx="4154">
                  <c:v>8.8172518408599396E-5</c:v>
                </c:pt>
                <c:pt idx="4155">
                  <c:v>8.8181336101317501E-5</c:v>
                </c:pt>
                <c:pt idx="4156">
                  <c:v>8.8190154675849095E-5</c:v>
                </c:pt>
                <c:pt idx="4157">
                  <c:v>8.8198974132282093E-5</c:v>
                </c:pt>
                <c:pt idx="4158">
                  <c:v>8.8207794470704899E-5</c:v>
                </c:pt>
                <c:pt idx="4159">
                  <c:v>8.8216615691205698E-5</c:v>
                </c:pt>
                <c:pt idx="4160">
                  <c:v>8.8225437793872596E-5</c:v>
                </c:pt>
                <c:pt idx="4161">
                  <c:v>8.8234260778793805E-5</c:v>
                </c:pt>
                <c:pt idx="4162">
                  <c:v>8.8243084646057703E-5</c:v>
                </c:pt>
                <c:pt idx="4163">
                  <c:v>8.8251909395752501E-5</c:v>
                </c:pt>
                <c:pt idx="4164">
                  <c:v>8.8260735027966306E-5</c:v>
                </c:pt>
                <c:pt idx="4165">
                  <c:v>8.8269561542787494E-5</c:v>
                </c:pt>
                <c:pt idx="4166">
                  <c:v>8.8278388940304304E-5</c:v>
                </c:pt>
                <c:pt idx="4167">
                  <c:v>8.8287217220605005E-5</c:v>
                </c:pt>
                <c:pt idx="4168">
                  <c:v>8.8296046383777796E-5</c:v>
                </c:pt>
                <c:pt idx="4169">
                  <c:v>8.8304876429911094E-5</c:v>
                </c:pt>
                <c:pt idx="4170">
                  <c:v>8.8313707359093194E-5</c:v>
                </c:pt>
                <c:pt idx="4171">
                  <c:v>8.8322539171412404E-5</c:v>
                </c:pt>
                <c:pt idx="4172">
                  <c:v>8.8331371866957005E-5</c:v>
                </c:pt>
                <c:pt idx="4173">
                  <c:v>8.8340205445815197E-5</c:v>
                </c:pt>
                <c:pt idx="4174">
                  <c:v>8.83490399080756E-5</c:v>
                </c:pt>
                <c:pt idx="4175">
                  <c:v>8.8357875253826306E-5</c:v>
                </c:pt>
                <c:pt idx="4176">
                  <c:v>8.8366711483155798E-5</c:v>
                </c:pt>
                <c:pt idx="4177">
                  <c:v>8.8375548596152399E-5</c:v>
                </c:pt>
                <c:pt idx="4178">
                  <c:v>8.8384386592904498E-5</c:v>
                </c:pt>
                <c:pt idx="4179">
                  <c:v>8.8393225473500404E-5</c:v>
                </c:pt>
                <c:pt idx="4180">
                  <c:v>8.8402065238028601E-5</c:v>
                </c:pt>
                <c:pt idx="4181">
                  <c:v>8.8410905886577505E-5</c:v>
                </c:pt>
                <c:pt idx="4182">
                  <c:v>8.8419747419235398E-5</c:v>
                </c:pt>
                <c:pt idx="4183">
                  <c:v>8.8428589836090805E-5</c:v>
                </c:pt>
                <c:pt idx="4184">
                  <c:v>8.8437433137232102E-5</c:v>
                </c:pt>
                <c:pt idx="4185">
                  <c:v>8.8446277322747801E-5</c:v>
                </c:pt>
                <c:pt idx="4186">
                  <c:v>8.8455122392726195E-5</c:v>
                </c:pt>
                <c:pt idx="4187">
                  <c:v>8.8463968347255798E-5</c:v>
                </c:pt>
                <c:pt idx="4188">
                  <c:v>8.8472815186425106E-5</c:v>
                </c:pt>
                <c:pt idx="4189">
                  <c:v>8.8481662910322605E-5</c:v>
                </c:pt>
                <c:pt idx="4190">
                  <c:v>8.8490511519036697E-5</c:v>
                </c:pt>
                <c:pt idx="4191">
                  <c:v>8.8499361012655894E-5</c:v>
                </c:pt>
                <c:pt idx="4192">
                  <c:v>8.8508211391268693E-5</c:v>
                </c:pt>
                <c:pt idx="4193">
                  <c:v>8.8517062654963594E-5</c:v>
                </c:pt>
                <c:pt idx="4194">
                  <c:v>8.8525914803829202E-5</c:v>
                </c:pt>
                <c:pt idx="4195">
                  <c:v>8.8534767837953894E-5</c:v>
                </c:pt>
                <c:pt idx="4196">
                  <c:v>8.8543621757426302E-5</c:v>
                </c:pt>
                <c:pt idx="4197">
                  <c:v>8.8552476562334898E-5</c:v>
                </c:pt>
                <c:pt idx="4198">
                  <c:v>8.8561332252768302E-5</c:v>
                </c:pt>
                <c:pt idx="4199">
                  <c:v>8.8570188828814998E-5</c:v>
                </c:pt>
                <c:pt idx="4200">
                  <c:v>8.8579046290563607E-5</c:v>
                </c:pt>
                <c:pt idx="4201">
                  <c:v>8.8587904638102598E-5</c:v>
                </c:pt>
                <c:pt idx="4202">
                  <c:v>8.8596763871520701E-5</c:v>
                </c:pt>
                <c:pt idx="4203">
                  <c:v>8.86056239909064E-5</c:v>
                </c:pt>
                <c:pt idx="4204">
                  <c:v>8.8614484996348396E-5</c:v>
                </c:pt>
                <c:pt idx="4205">
                  <c:v>8.8623346887935296E-5</c:v>
                </c:pt>
                <c:pt idx="4206">
                  <c:v>8.8632209665755597E-5</c:v>
                </c:pt>
                <c:pt idx="4207">
                  <c:v>8.8641073329898002E-5</c:v>
                </c:pt>
                <c:pt idx="4208">
                  <c:v>8.8649937880451102E-5</c:v>
                </c:pt>
                <c:pt idx="4209">
                  <c:v>8.8658803317503599E-5</c:v>
                </c:pt>
                <c:pt idx="4210">
                  <c:v>8.86676696411441E-5</c:v>
                </c:pt>
                <c:pt idx="4211">
                  <c:v>8.86765368514614E-5</c:v>
                </c:pt>
                <c:pt idx="4212">
                  <c:v>8.8685404948543999E-5</c:v>
                </c:pt>
                <c:pt idx="4213">
                  <c:v>8.8694273932480596E-5</c:v>
                </c:pt>
                <c:pt idx="4214">
                  <c:v>8.8703143803360002E-5</c:v>
                </c:pt>
                <c:pt idx="4215">
                  <c:v>8.8712014561270904E-5</c:v>
                </c:pt>
                <c:pt idx="4216">
                  <c:v>8.8720886206301896E-5</c:v>
                </c:pt>
                <c:pt idx="4217">
                  <c:v>8.8729758738541705E-5</c:v>
                </c:pt>
                <c:pt idx="4218">
                  <c:v>8.8738632158079196E-5</c:v>
                </c:pt>
                <c:pt idx="4219">
                  <c:v>8.8747506465002894E-5</c:v>
                </c:pt>
                <c:pt idx="4220">
                  <c:v>8.8756381659401703E-5</c:v>
                </c:pt>
                <c:pt idx="4221">
                  <c:v>8.8765257741364406E-5</c:v>
                </c:pt>
                <c:pt idx="4222">
                  <c:v>8.8774134710979595E-5</c:v>
                </c:pt>
                <c:pt idx="4223">
                  <c:v>8.8783012568336204E-5</c:v>
                </c:pt>
                <c:pt idx="4224">
                  <c:v>8.8791891313522796E-5</c:v>
                </c:pt>
                <c:pt idx="4225">
                  <c:v>8.8800770946628494E-5</c:v>
                </c:pt>
                <c:pt idx="4226">
                  <c:v>8.8809651467741796E-5</c:v>
                </c:pt>
                <c:pt idx="4227">
                  <c:v>8.8818532876951605E-5</c:v>
                </c:pt>
                <c:pt idx="4228">
                  <c:v>8.8827415174346801E-5</c:v>
                </c:pt>
                <c:pt idx="4229">
                  <c:v>8.8836298360016097E-5</c:v>
                </c:pt>
                <c:pt idx="4230">
                  <c:v>8.8845182434048398E-5</c:v>
                </c:pt>
                <c:pt idx="4231">
                  <c:v>8.8854067396532501E-5</c:v>
                </c:pt>
                <c:pt idx="4232">
                  <c:v>8.8862953247557296E-5</c:v>
                </c:pt>
                <c:pt idx="4233">
                  <c:v>8.8871839987211701E-5</c:v>
                </c:pt>
                <c:pt idx="4234">
                  <c:v>8.8880727615584404E-5</c:v>
                </c:pt>
                <c:pt idx="4235">
                  <c:v>8.8889616132764406E-5</c:v>
                </c:pt>
                <c:pt idx="4236">
                  <c:v>8.8898505538840595E-5</c:v>
                </c:pt>
                <c:pt idx="4237">
                  <c:v>8.8907395833901797E-5</c:v>
                </c:pt>
                <c:pt idx="4238">
                  <c:v>8.8916287018036996E-5</c:v>
                </c:pt>
                <c:pt idx="4239">
                  <c:v>8.8925179091335098E-5</c:v>
                </c:pt>
                <c:pt idx="4240">
                  <c:v>8.8934072053884898E-5</c:v>
                </c:pt>
                <c:pt idx="4241">
                  <c:v>8.8942965905775505E-5</c:v>
                </c:pt>
                <c:pt idx="4242">
                  <c:v>8.8951860647095701E-5</c:v>
                </c:pt>
                <c:pt idx="4243">
                  <c:v>8.8960756277934499E-5</c:v>
                </c:pt>
                <c:pt idx="4244">
                  <c:v>8.8969652798380898E-5</c:v>
                </c:pt>
                <c:pt idx="4245">
                  <c:v>8.8978550208523898E-5</c:v>
                </c:pt>
                <c:pt idx="4246">
                  <c:v>8.8987448508452295E-5</c:v>
                </c:pt>
                <c:pt idx="4247">
                  <c:v>8.8996347698255197E-5</c:v>
                </c:pt>
                <c:pt idx="4248">
                  <c:v>8.9005247778021603E-5</c:v>
                </c:pt>
                <c:pt idx="4249">
                  <c:v>8.90141487478405E-5</c:v>
                </c:pt>
                <c:pt idx="4250">
                  <c:v>8.90230506078009E-5</c:v>
                </c:pt>
                <c:pt idx="4251">
                  <c:v>8.9031953357991694E-5</c:v>
                </c:pt>
                <c:pt idx="4252">
                  <c:v>8.9040856998502099E-5</c:v>
                </c:pt>
                <c:pt idx="4253">
                  <c:v>8.90497615294211E-5</c:v>
                </c:pt>
                <c:pt idx="4254">
                  <c:v>8.9058666950837698E-5</c:v>
                </c:pt>
                <c:pt idx="4255">
                  <c:v>8.9067573262840998E-5</c:v>
                </c:pt>
                <c:pt idx="4256">
                  <c:v>8.9076480465520003E-5</c:v>
                </c:pt>
                <c:pt idx="4257">
                  <c:v>8.9085388558963804E-5</c:v>
                </c:pt>
                <c:pt idx="4258">
                  <c:v>8.9094297543261498E-5</c:v>
                </c:pt>
                <c:pt idx="4259">
                  <c:v>8.9103207418502096E-5</c:v>
                </c:pt>
                <c:pt idx="4260">
                  <c:v>8.9112118184774897E-5</c:v>
                </c:pt>
                <c:pt idx="4261">
                  <c:v>8.9121029842168805E-5</c:v>
                </c:pt>
                <c:pt idx="4262">
                  <c:v>8.9129942390772996E-5</c:v>
                </c:pt>
                <c:pt idx="4263">
                  <c:v>8.9138855830676604E-5</c:v>
                </c:pt>
                <c:pt idx="4264">
                  <c:v>8.9147770161968805E-5</c:v>
                </c:pt>
                <c:pt idx="4265">
                  <c:v>8.9156685384738694E-5</c:v>
                </c:pt>
                <c:pt idx="4266">
                  <c:v>8.91656014990755E-5</c:v>
                </c:pt>
                <c:pt idx="4267">
                  <c:v>8.9174518505068305E-5</c:v>
                </c:pt>
                <c:pt idx="4268">
                  <c:v>8.9183436402806297E-5</c:v>
                </c:pt>
                <c:pt idx="4269">
                  <c:v>8.9192355192378598E-5</c:v>
                </c:pt>
                <c:pt idx="4270">
                  <c:v>8.9201274873874396E-5</c:v>
                </c:pt>
                <c:pt idx="4271">
                  <c:v>8.9210195447383099E-5</c:v>
                </c:pt>
                <c:pt idx="4272">
                  <c:v>8.9219116912993705E-5</c:v>
                </c:pt>
                <c:pt idx="4273">
                  <c:v>8.9228039270795403E-5</c:v>
                </c:pt>
                <c:pt idx="4274">
                  <c:v>8.9236962520877601E-5</c:v>
                </c:pt>
                <c:pt idx="4275">
                  <c:v>8.9245886663329296E-5</c:v>
                </c:pt>
                <c:pt idx="4276">
                  <c:v>8.9254811698240004E-5</c:v>
                </c:pt>
                <c:pt idx="4277">
                  <c:v>8.9263737625698696E-5</c:v>
                </c:pt>
                <c:pt idx="4278">
                  <c:v>8.9272664445794902E-5</c:v>
                </c:pt>
                <c:pt idx="4279">
                  <c:v>8.9281592158617701E-5</c:v>
                </c:pt>
                <c:pt idx="4280">
                  <c:v>8.9290520764256405E-5</c:v>
                </c:pt>
                <c:pt idx="4281">
                  <c:v>8.9299450262800298E-5</c:v>
                </c:pt>
                <c:pt idx="4282">
                  <c:v>8.9308380654338704E-5</c:v>
                </c:pt>
                <c:pt idx="4283">
                  <c:v>8.9317311938960894E-5</c:v>
                </c:pt>
                <c:pt idx="4284">
                  <c:v>8.9326244116756301E-5</c:v>
                </c:pt>
                <c:pt idx="4285">
                  <c:v>8.9335177187814006E-5</c:v>
                </c:pt>
                <c:pt idx="4286">
                  <c:v>8.9344111152223605E-5</c:v>
                </c:pt>
                <c:pt idx="4287">
                  <c:v>8.9353046010074301E-5</c:v>
                </c:pt>
                <c:pt idx="4288">
                  <c:v>8.9361981761455403E-5</c:v>
                </c:pt>
                <c:pt idx="4289">
                  <c:v>8.9370918406456306E-5</c:v>
                </c:pt>
                <c:pt idx="4290">
                  <c:v>8.9379855945166496E-5</c:v>
                </c:pt>
                <c:pt idx="4291">
                  <c:v>8.9388794377675204E-5</c:v>
                </c:pt>
                <c:pt idx="4292">
                  <c:v>8.9397733704071794E-5</c:v>
                </c:pt>
                <c:pt idx="4293">
                  <c:v>8.9406673924445794E-5</c:v>
                </c:pt>
                <c:pt idx="4294">
                  <c:v>8.9415615038886503E-5</c:v>
                </c:pt>
                <c:pt idx="4295">
                  <c:v>8.9424557047483298E-5</c:v>
                </c:pt>
                <c:pt idx="4296">
                  <c:v>8.9433499950325804E-5</c:v>
                </c:pt>
                <c:pt idx="4297">
                  <c:v>8.9442443747503195E-5</c:v>
                </c:pt>
                <c:pt idx="4298">
                  <c:v>8.9451388439105094E-5</c:v>
                </c:pt>
                <c:pt idx="4299">
                  <c:v>8.9460334025220895E-5</c:v>
                </c:pt>
                <c:pt idx="4300">
                  <c:v>8.9469280505940002E-5</c:v>
                </c:pt>
                <c:pt idx="4301">
                  <c:v>8.9478227881351904E-5</c:v>
                </c:pt>
                <c:pt idx="4302">
                  <c:v>8.9487176151546101E-5</c:v>
                </c:pt>
                <c:pt idx="4303">
                  <c:v>8.9496125316611998E-5</c:v>
                </c:pt>
                <c:pt idx="4304">
                  <c:v>8.9505075376639207E-5</c:v>
                </c:pt>
                <c:pt idx="4305">
                  <c:v>8.9514026331717199E-5</c:v>
                </c:pt>
                <c:pt idx="4306">
                  <c:v>8.9522978181935396E-5</c:v>
                </c:pt>
                <c:pt idx="4307">
                  <c:v>8.9531930927383405E-5</c:v>
                </c:pt>
                <c:pt idx="4308">
                  <c:v>8.9540884568150702E-5</c:v>
                </c:pt>
                <c:pt idx="4309">
                  <c:v>8.9549839104326894E-5</c:v>
                </c:pt>
                <c:pt idx="4310">
                  <c:v>8.9558794536001403E-5</c:v>
                </c:pt>
                <c:pt idx="4311">
                  <c:v>8.9567750863263904E-5</c:v>
                </c:pt>
                <c:pt idx="4312">
                  <c:v>8.9576708086203994E-5</c:v>
                </c:pt>
                <c:pt idx="4313">
                  <c:v>8.9585666204910997E-5</c:v>
                </c:pt>
                <c:pt idx="4314">
                  <c:v>8.9594625219474794E-5</c:v>
                </c:pt>
                <c:pt idx="4315">
                  <c:v>8.9603585129984805E-5</c:v>
                </c:pt>
                <c:pt idx="4316">
                  <c:v>8.9612545936530705E-5</c:v>
                </c:pt>
                <c:pt idx="4317">
                  <c:v>8.9621507639201997E-5</c:v>
                </c:pt>
                <c:pt idx="4318">
                  <c:v>8.9630470238088398E-5</c:v>
                </c:pt>
                <c:pt idx="4319">
                  <c:v>8.9639433733279504E-5</c:v>
                </c:pt>
                <c:pt idx="4320">
                  <c:v>8.9648398124864896E-5</c:v>
                </c:pt>
                <c:pt idx="4321">
                  <c:v>8.9657363412934307E-5</c:v>
                </c:pt>
                <c:pt idx="4322">
                  <c:v>8.9666329597577399E-5</c:v>
                </c:pt>
                <c:pt idx="4323">
                  <c:v>8.9675296678883701E-5</c:v>
                </c:pt>
                <c:pt idx="4324">
                  <c:v>8.9684264656943093E-5</c:v>
                </c:pt>
                <c:pt idx="4325">
                  <c:v>8.9693233531844995E-5</c:v>
                </c:pt>
                <c:pt idx="4326">
                  <c:v>8.9702203303679301E-5</c:v>
                </c:pt>
                <c:pt idx="4327">
                  <c:v>8.97111739725357E-5</c:v>
                </c:pt>
                <c:pt idx="4328">
                  <c:v>8.9720145538503695E-5</c:v>
                </c:pt>
                <c:pt idx="4329">
                  <c:v>8.97291180016733E-5</c:v>
                </c:pt>
                <c:pt idx="4330">
                  <c:v>8.9738091362134004E-5</c:v>
                </c:pt>
                <c:pt idx="4331">
                  <c:v>8.9747065619975606E-5</c:v>
                </c:pt>
                <c:pt idx="4332">
                  <c:v>8.9756040775287903E-5</c:v>
                </c:pt>
                <c:pt idx="4333">
                  <c:v>8.9765016828160602E-5</c:v>
                </c:pt>
                <c:pt idx="4334">
                  <c:v>8.9773993778683405E-5</c:v>
                </c:pt>
                <c:pt idx="4335">
                  <c:v>8.9782971626946206E-5</c:v>
                </c:pt>
                <c:pt idx="4336">
                  <c:v>8.9791950373038806E-5</c:v>
                </c:pt>
                <c:pt idx="4337">
                  <c:v>8.9800930017050798E-5</c:v>
                </c:pt>
                <c:pt idx="4338">
                  <c:v>8.9809910559072106E-5</c:v>
                </c:pt>
                <c:pt idx="4339">
                  <c:v>8.9818891999192499E-5</c:v>
                </c:pt>
                <c:pt idx="4340">
                  <c:v>8.9827874337501901E-5</c:v>
                </c:pt>
                <c:pt idx="4341">
                  <c:v>8.983685757409E-5</c:v>
                </c:pt>
                <c:pt idx="4342">
                  <c:v>8.9845841709046596E-5</c:v>
                </c:pt>
                <c:pt idx="4343">
                  <c:v>8.9854826742461705E-5</c:v>
                </c:pt>
                <c:pt idx="4344">
                  <c:v>8.98638126744251E-5</c:v>
                </c:pt>
                <c:pt idx="4345">
                  <c:v>8.9872799505026605E-5</c:v>
                </c:pt>
                <c:pt idx="4346">
                  <c:v>8.9881787234356102E-5</c:v>
                </c:pt>
                <c:pt idx="4347">
                  <c:v>8.9890775862503403E-5</c:v>
                </c:pt>
                <c:pt idx="4348">
                  <c:v>8.9899765389558496E-5</c:v>
                </c:pt>
                <c:pt idx="4349">
                  <c:v>8.9908755815611304E-5</c:v>
                </c:pt>
                <c:pt idx="4350">
                  <c:v>8.9917747140751597E-5</c:v>
                </c:pt>
                <c:pt idx="4351">
                  <c:v>8.9926739365069405E-5</c:v>
                </c:pt>
                <c:pt idx="4352">
                  <c:v>8.9935732488654596E-5</c:v>
                </c:pt>
                <c:pt idx="4353">
                  <c:v>8.9944726511597103E-5</c:v>
                </c:pt>
                <c:pt idx="4354">
                  <c:v>8.9953721433986902E-5</c:v>
                </c:pt>
                <c:pt idx="4355">
                  <c:v>8.99627172559139E-5</c:v>
                </c:pt>
                <c:pt idx="4356">
                  <c:v>8.99717139774681E-5</c:v>
                </c:pt>
                <c:pt idx="4357">
                  <c:v>8.9980711598739395E-5</c:v>
                </c:pt>
                <c:pt idx="4358">
                  <c:v>8.9989710119817802E-5</c:v>
                </c:pt>
                <c:pt idx="4359">
                  <c:v>8.9998709540793295E-5</c:v>
                </c:pt>
                <c:pt idx="4360">
                  <c:v>9.0007709861756E-5</c:v>
                </c:pt>
                <c:pt idx="4361">
                  <c:v>9.00167110827957E-5</c:v>
                </c:pt>
                <c:pt idx="4362">
                  <c:v>9.0025713204002495E-5</c:v>
                </c:pt>
                <c:pt idx="4363">
                  <c:v>9.0034716225466494E-5</c:v>
                </c:pt>
                <c:pt idx="4364">
                  <c:v>9.0043720147277604E-5</c:v>
                </c:pt>
                <c:pt idx="4365">
                  <c:v>9.0052724969526005E-5</c:v>
                </c:pt>
                <c:pt idx="4366">
                  <c:v>9.0061730692301604E-5</c:v>
                </c:pt>
                <c:pt idx="4367">
                  <c:v>9.0070737315694498E-5</c:v>
                </c:pt>
                <c:pt idx="4368">
                  <c:v>9.0079744839794703E-5</c:v>
                </c:pt>
                <c:pt idx="4369">
                  <c:v>9.0088753264692397E-5</c:v>
                </c:pt>
                <c:pt idx="4370">
                  <c:v>9.0097762590477705E-5</c:v>
                </c:pt>
                <c:pt idx="4371">
                  <c:v>9.0106772817240602E-5</c:v>
                </c:pt>
                <c:pt idx="4372">
                  <c:v>9.0115783945071199E-5</c:v>
                </c:pt>
                <c:pt idx="4373">
                  <c:v>9.0124795974059606E-5</c:v>
                </c:pt>
                <c:pt idx="4374">
                  <c:v>9.0133808904296003E-5</c:v>
                </c:pt>
                <c:pt idx="4375">
                  <c:v>9.0142822735870499E-5</c:v>
                </c:pt>
                <c:pt idx="4376">
                  <c:v>9.0151837468873205E-5</c:v>
                </c:pt>
                <c:pt idx="4377">
                  <c:v>9.0160853103394395E-5</c:v>
                </c:pt>
                <c:pt idx="4378">
                  <c:v>9.0169869639524004E-5</c:v>
                </c:pt>
                <c:pt idx="4379">
                  <c:v>9.0178887077352305E-5</c:v>
                </c:pt>
                <c:pt idx="4380">
                  <c:v>9.0187905416969503E-5</c:v>
                </c:pt>
                <c:pt idx="4381">
                  <c:v>9.0196924658465804E-5</c:v>
                </c:pt>
                <c:pt idx="4382">
                  <c:v>9.0205944801931306E-5</c:v>
                </c:pt>
                <c:pt idx="4383">
                  <c:v>9.02149658474562E-5</c:v>
                </c:pt>
                <c:pt idx="4384">
                  <c:v>9.02239877951308E-5</c:v>
                </c:pt>
                <c:pt idx="4385">
                  <c:v>9.0233010645045299E-5</c:v>
                </c:pt>
                <c:pt idx="4386">
                  <c:v>9.0242034397289902E-5</c:v>
                </c:pt>
                <c:pt idx="4387">
                  <c:v>9.0251059051954895E-5</c:v>
                </c:pt>
                <c:pt idx="4388">
                  <c:v>9.0260084609130405E-5</c:v>
                </c:pt>
                <c:pt idx="4389">
                  <c:v>9.0269111068906797E-5</c:v>
                </c:pt>
                <c:pt idx="4390">
                  <c:v>9.0278138431374306E-5</c:v>
                </c:pt>
                <c:pt idx="4391">
                  <c:v>9.0287166696623097E-5</c:v>
                </c:pt>
                <c:pt idx="4392">
                  <c:v>9.0296195864743699E-5</c:v>
                </c:pt>
                <c:pt idx="4393">
                  <c:v>9.0305225935826197E-5</c:v>
                </c:pt>
                <c:pt idx="4394">
                  <c:v>9.0314256909961E-5</c:v>
                </c:pt>
                <c:pt idx="4395">
                  <c:v>9.03232887872383E-5</c:v>
                </c:pt>
                <c:pt idx="4396">
                  <c:v>9.0332321567748505E-5</c:v>
                </c:pt>
                <c:pt idx="4397">
                  <c:v>9.0341355251581998E-5</c:v>
                </c:pt>
                <c:pt idx="4398">
                  <c:v>9.0350389838828903E-5</c:v>
                </c:pt>
                <c:pt idx="4399">
                  <c:v>9.0359425329579804E-5</c:v>
                </c:pt>
                <c:pt idx="4400">
                  <c:v>9.0368461723925003E-5</c:v>
                </c:pt>
                <c:pt idx="4401">
                  <c:v>9.0377499021954705E-5</c:v>
                </c:pt>
                <c:pt idx="4402">
                  <c:v>9.0386537223759495E-5</c:v>
                </c:pt>
                <c:pt idx="4403">
                  <c:v>9.0395576329429606E-5</c:v>
                </c:pt>
                <c:pt idx="4404">
                  <c:v>9.04046163390555E-5</c:v>
                </c:pt>
                <c:pt idx="4405">
                  <c:v>9.0413657252727601E-5</c:v>
                </c:pt>
                <c:pt idx="4406">
                  <c:v>9.0422699070536196E-5</c:v>
                </c:pt>
                <c:pt idx="4407">
                  <c:v>9.0431741792571801E-5</c:v>
                </c:pt>
                <c:pt idx="4408">
                  <c:v>9.0440785418924798E-5</c:v>
                </c:pt>
                <c:pt idx="4409">
                  <c:v>9.0449829949685706E-5</c:v>
                </c:pt>
                <c:pt idx="4410">
                  <c:v>9.0458875384944904E-5</c:v>
                </c:pt>
                <c:pt idx="4411">
                  <c:v>9.0467921724792899E-5</c:v>
                </c:pt>
                <c:pt idx="4412">
                  <c:v>9.0476968969320097E-5</c:v>
                </c:pt>
                <c:pt idx="4413">
                  <c:v>9.0486017118616895E-5</c:v>
                </c:pt>
                <c:pt idx="4414">
                  <c:v>9.0495066172773905E-5</c:v>
                </c:pt>
                <c:pt idx="4415">
                  <c:v>9.0504116131881604E-5</c:v>
                </c:pt>
                <c:pt idx="4416">
                  <c:v>9.0513166996030494E-5</c:v>
                </c:pt>
                <c:pt idx="4417">
                  <c:v>9.0522218765311E-5</c:v>
                </c:pt>
                <c:pt idx="4418">
                  <c:v>9.0531271439813705E-5</c:v>
                </c:pt>
                <c:pt idx="4419">
                  <c:v>9.0540325019629195E-5</c:v>
                </c:pt>
                <c:pt idx="4420">
                  <c:v>9.0549379504847798E-5</c:v>
                </c:pt>
                <c:pt idx="4421">
                  <c:v>9.0558434895560302E-5</c:v>
                </c:pt>
                <c:pt idx="4422">
                  <c:v>9.0567491191857101E-5</c:v>
                </c:pt>
                <c:pt idx="4423">
                  <c:v>9.0576548393828904E-5</c:v>
                </c:pt>
                <c:pt idx="4424">
                  <c:v>9.0585606501566106E-5</c:v>
                </c:pt>
                <c:pt idx="4425">
                  <c:v>9.05946655151594E-5</c:v>
                </c:pt>
                <c:pt idx="4426">
                  <c:v>9.0603725434699304E-5</c:v>
                </c:pt>
                <c:pt idx="4427">
                  <c:v>9.0612786260276497E-5</c:v>
                </c:pt>
                <c:pt idx="4428">
                  <c:v>9.0621847991981605E-5</c:v>
                </c:pt>
                <c:pt idx="4429">
                  <c:v>9.0630910629905105E-5</c:v>
                </c:pt>
                <c:pt idx="4430">
                  <c:v>9.0639974174137799E-5</c:v>
                </c:pt>
                <c:pt idx="4431">
                  <c:v>9.0649038624770095E-5</c:v>
                </c:pt>
                <c:pt idx="4432">
                  <c:v>9.0658103981892905E-5</c:v>
                </c:pt>
                <c:pt idx="4433">
                  <c:v>9.0667170245596799E-5</c:v>
                </c:pt>
                <c:pt idx="4434">
                  <c:v>9.0676237415972296E-5</c:v>
                </c:pt>
                <c:pt idx="4435">
                  <c:v>9.0685305493110196E-5</c:v>
                </c:pt>
                <c:pt idx="4436">
                  <c:v>9.0694374477101098E-5</c:v>
                </c:pt>
                <c:pt idx="4437">
                  <c:v>9.0703444368035805E-5</c:v>
                </c:pt>
                <c:pt idx="4438">
                  <c:v>9.0712515166004997E-5</c:v>
                </c:pt>
                <c:pt idx="4439">
                  <c:v>9.0721586871099299E-5</c:v>
                </c:pt>
                <c:pt idx="4440">
                  <c:v>9.0730659483409404E-5</c:v>
                </c:pt>
                <c:pt idx="4441">
                  <c:v>9.0739733003026196E-5</c:v>
                </c:pt>
                <c:pt idx="4442">
                  <c:v>9.0748807430040301E-5</c:v>
                </c:pt>
                <c:pt idx="4443">
                  <c:v>9.0757882764542494E-5</c:v>
                </c:pt>
                <c:pt idx="4444">
                  <c:v>9.0766959006623399E-5</c:v>
                </c:pt>
                <c:pt idx="4445">
                  <c:v>9.0776036156373996E-5</c:v>
                </c:pt>
                <c:pt idx="4446">
                  <c:v>9.0785114213885005E-5</c:v>
                </c:pt>
                <c:pt idx="4447">
                  <c:v>9.0794193179247106E-5</c:v>
                </c:pt>
                <c:pt idx="4448">
                  <c:v>9.0803273052551101E-5</c:v>
                </c:pt>
                <c:pt idx="4449">
                  <c:v>9.0812353833887805E-5</c:v>
                </c:pt>
                <c:pt idx="4450">
                  <c:v>9.0821435523348102E-5</c:v>
                </c:pt>
                <c:pt idx="4451">
                  <c:v>9.0830518121022793E-5</c:v>
                </c:pt>
                <c:pt idx="4452">
                  <c:v>9.08396016270026E-5</c:v>
                </c:pt>
                <c:pt idx="4453">
                  <c:v>9.0848686041378499E-5</c:v>
                </c:pt>
                <c:pt idx="4454">
                  <c:v>9.08577713642412E-5</c:v>
                </c:pt>
                <c:pt idx="4455">
                  <c:v>9.0866857595681597E-5</c:v>
                </c:pt>
                <c:pt idx="4456">
                  <c:v>9.0875944735790601E-5</c:v>
                </c:pt>
                <c:pt idx="4457">
                  <c:v>9.0885032784659097E-5</c:v>
                </c:pt>
                <c:pt idx="4458">
                  <c:v>9.0894121742377803E-5</c:v>
                </c:pt>
                <c:pt idx="4459">
                  <c:v>9.0903211609037795E-5</c:v>
                </c:pt>
                <c:pt idx="4460">
                  <c:v>9.0912302384729899E-5</c:v>
                </c:pt>
                <c:pt idx="4461">
                  <c:v>9.0921394069545095E-5</c:v>
                </c:pt>
                <c:pt idx="4462">
                  <c:v>9.0930486663574198E-5</c:v>
                </c:pt>
                <c:pt idx="4463">
                  <c:v>9.0939580166908104E-5</c:v>
                </c:pt>
                <c:pt idx="4464">
                  <c:v>9.0948674579637901E-5</c:v>
                </c:pt>
                <c:pt idx="4465">
                  <c:v>9.0957769901854296E-5</c:v>
                </c:pt>
                <c:pt idx="4466">
                  <c:v>9.0966866133648496E-5</c:v>
                </c:pt>
                <c:pt idx="4467">
                  <c:v>9.0975963275111398E-5</c:v>
                </c:pt>
                <c:pt idx="4468">
                  <c:v>9.0985061326333901E-5</c:v>
                </c:pt>
                <c:pt idx="4469">
                  <c:v>9.0994160287406994E-5</c:v>
                </c:pt>
                <c:pt idx="4470">
                  <c:v>9.1003260158421698E-5</c:v>
                </c:pt>
                <c:pt idx="4471">
                  <c:v>9.1012360939469002E-5</c:v>
                </c:pt>
                <c:pt idx="4472">
                  <c:v>9.1021462630639901E-5</c:v>
                </c:pt>
                <c:pt idx="4473">
                  <c:v>9.1030565232025506E-5</c:v>
                </c:pt>
                <c:pt idx="4474">
                  <c:v>9.1039668743716701E-5</c:v>
                </c:pt>
                <c:pt idx="4475">
                  <c:v>9.10487731658046E-5</c:v>
                </c:pt>
                <c:pt idx="4476">
                  <c:v>9.1057878498380194E-5</c:v>
                </c:pt>
                <c:pt idx="4477">
                  <c:v>9.1066984741534598E-5</c:v>
                </c:pt>
                <c:pt idx="4478">
                  <c:v>9.1076091895358897E-5</c:v>
                </c:pt>
                <c:pt idx="4479">
                  <c:v>9.1085199959944002E-5</c:v>
                </c:pt>
                <c:pt idx="4480">
                  <c:v>9.1094308935381202E-5</c:v>
                </c:pt>
                <c:pt idx="4481">
                  <c:v>9.1103418821761504E-5</c:v>
                </c:pt>
                <c:pt idx="4482">
                  <c:v>9.1112529619175899E-5</c:v>
                </c:pt>
                <c:pt idx="4483">
                  <c:v>9.1121641327715703E-5</c:v>
                </c:pt>
                <c:pt idx="4484">
                  <c:v>9.11307539474718E-5</c:v>
                </c:pt>
                <c:pt idx="4485">
                  <c:v>9.1139867478535507E-5</c:v>
                </c:pt>
                <c:pt idx="4486">
                  <c:v>9.1148981920997896E-5</c:v>
                </c:pt>
                <c:pt idx="4487">
                  <c:v>9.1158097274950095E-5</c:v>
                </c:pt>
                <c:pt idx="4488">
                  <c:v>9.11672135404833E-5</c:v>
                </c:pt>
                <c:pt idx="4489">
                  <c:v>9.1176330717688596E-5</c:v>
                </c:pt>
                <c:pt idx="4490">
                  <c:v>9.1185448806657205E-5</c:v>
                </c:pt>
                <c:pt idx="4491">
                  <c:v>9.1194567807480296E-5</c:v>
                </c:pt>
                <c:pt idx="4492">
                  <c:v>9.1203687720249103E-5</c:v>
                </c:pt>
                <c:pt idx="4493">
                  <c:v>9.1212808545054796E-5</c:v>
                </c:pt>
                <c:pt idx="4494">
                  <c:v>9.1221930281988595E-5</c:v>
                </c:pt>
                <c:pt idx="4495">
                  <c:v>9.1231052931141601E-5</c:v>
                </c:pt>
                <c:pt idx="4496">
                  <c:v>9.1240176492605199E-5</c:v>
                </c:pt>
                <c:pt idx="4497">
                  <c:v>9.1249300966470502E-5</c:v>
                </c:pt>
                <c:pt idx="4498">
                  <c:v>9.1258426352828896E-5</c:v>
                </c:pt>
                <c:pt idx="4499">
                  <c:v>9.1267552651771506E-5</c:v>
                </c:pt>
                <c:pt idx="4500">
                  <c:v>9.1276679863389705E-5</c:v>
                </c:pt>
                <c:pt idx="4501">
                  <c:v>9.1285807987774605E-5</c:v>
                </c:pt>
                <c:pt idx="4502">
                  <c:v>9.1294937025017701E-5</c:v>
                </c:pt>
                <c:pt idx="4503">
                  <c:v>9.1304066975210106E-5</c:v>
                </c:pt>
                <c:pt idx="4504">
                  <c:v>9.1313197838443095E-5</c:v>
                </c:pt>
                <c:pt idx="4505">
                  <c:v>9.1322329614808203E-5</c:v>
                </c:pt>
                <c:pt idx="4506">
                  <c:v>9.1331462304396503E-5</c:v>
                </c:pt>
                <c:pt idx="4507">
                  <c:v>9.1340595907299501E-5</c:v>
                </c:pt>
                <c:pt idx="4508">
                  <c:v>9.1349730423608406E-5</c:v>
                </c:pt>
                <c:pt idx="4509">
                  <c:v>9.1358865853414698E-5</c:v>
                </c:pt>
                <c:pt idx="4510">
                  <c:v>9.1368002196809598E-5</c:v>
                </c:pt>
                <c:pt idx="4511">
                  <c:v>9.1377139453884505E-5</c:v>
                </c:pt>
                <c:pt idx="4512">
                  <c:v>9.1386277624730804E-5</c:v>
                </c:pt>
                <c:pt idx="4513">
                  <c:v>9.1395416709439905E-5</c:v>
                </c:pt>
                <c:pt idx="4514">
                  <c:v>9.1404556708103195E-5</c:v>
                </c:pt>
                <c:pt idx="4515">
                  <c:v>9.1413697620812003E-5</c:v>
                </c:pt>
                <c:pt idx="4516">
                  <c:v>9.1422839447657795E-5</c:v>
                </c:pt>
                <c:pt idx="4517">
                  <c:v>9.1431982188731997E-5</c:v>
                </c:pt>
                <c:pt idx="4518">
                  <c:v>9.1441125844125994E-5</c:v>
                </c:pt>
                <c:pt idx="4519">
                  <c:v>9.1450270413931305E-5</c:v>
                </c:pt>
                <c:pt idx="4520">
                  <c:v>9.1459415898239302E-5</c:v>
                </c:pt>
                <c:pt idx="4521">
                  <c:v>9.1468562297141397E-5</c:v>
                </c:pt>
                <c:pt idx="4522">
                  <c:v>9.1477709610729205E-5</c:v>
                </c:pt>
                <c:pt idx="4523">
                  <c:v>9.1486857839094096E-5</c:v>
                </c:pt>
                <c:pt idx="4524">
                  <c:v>9.1496006982327496E-5</c:v>
                </c:pt>
                <c:pt idx="4525">
                  <c:v>9.1505157040520994E-5</c:v>
                </c:pt>
                <c:pt idx="4526">
                  <c:v>9.1514308013766096E-5</c:v>
                </c:pt>
                <c:pt idx="4527">
                  <c:v>9.1523459902154294E-5</c:v>
                </c:pt>
                <c:pt idx="4528">
                  <c:v>9.1532612705777096E-5</c:v>
                </c:pt>
                <c:pt idx="4529">
                  <c:v>9.1541766424725995E-5</c:v>
                </c:pt>
                <c:pt idx="4530">
                  <c:v>9.1550921059092497E-5</c:v>
                </c:pt>
                <c:pt idx="4531">
                  <c:v>9.1560076608968299E-5</c:v>
                </c:pt>
                <c:pt idx="4532">
                  <c:v>9.1569233074444893E-5</c:v>
                </c:pt>
                <c:pt idx="4533">
                  <c:v>9.1578390455613706E-5</c:v>
                </c:pt>
                <c:pt idx="4534">
                  <c:v>9.1587548752566502E-5</c:v>
                </c:pt>
                <c:pt idx="4535">
                  <c:v>9.15967079653948E-5</c:v>
                </c:pt>
                <c:pt idx="4536">
                  <c:v>9.1605868094190093E-5</c:v>
                </c:pt>
                <c:pt idx="4537">
                  <c:v>9.1615029139044106E-5</c:v>
                </c:pt>
                <c:pt idx="4538">
                  <c:v>9.1624191100048494E-5</c:v>
                </c:pt>
                <c:pt idx="4539">
                  <c:v>9.1633353977294696E-5</c:v>
                </c:pt>
                <c:pt idx="4540">
                  <c:v>9.1642517770874394E-5</c:v>
                </c:pt>
                <c:pt idx="4541">
                  <c:v>9.1651682480879394E-5</c:v>
                </c:pt>
                <c:pt idx="4542">
                  <c:v>9.1660848107401202E-5</c:v>
                </c:pt>
                <c:pt idx="4543">
                  <c:v>9.1670014650531407E-5</c:v>
                </c:pt>
                <c:pt idx="4544">
                  <c:v>9.1679182110361798E-5</c:v>
                </c:pt>
                <c:pt idx="4545">
                  <c:v>9.1688350486984101E-5</c:v>
                </c:pt>
                <c:pt idx="4546">
                  <c:v>9.1697519780489794E-5</c:v>
                </c:pt>
                <c:pt idx="4547">
                  <c:v>9.1706689990970697E-5</c:v>
                </c:pt>
                <c:pt idx="4548">
                  <c:v>9.1715861118518599E-5</c:v>
                </c:pt>
                <c:pt idx="4549">
                  <c:v>9.1725033163224994E-5</c:v>
                </c:pt>
                <c:pt idx="4550">
                  <c:v>9.1734206125181796E-5</c:v>
                </c:pt>
                <c:pt idx="4551">
                  <c:v>9.1743380004480606E-5</c:v>
                </c:pt>
                <c:pt idx="4552">
                  <c:v>9.1752554801213297E-5</c:v>
                </c:pt>
                <c:pt idx="4553">
                  <c:v>9.1761730515471497E-5</c:v>
                </c:pt>
                <c:pt idx="4554">
                  <c:v>9.1770907147346902E-5</c:v>
                </c:pt>
                <c:pt idx="4555">
                  <c:v>9.1780084696931494E-5</c:v>
                </c:pt>
                <c:pt idx="4556">
                  <c:v>9.1789263164316902E-5</c:v>
                </c:pt>
                <c:pt idx="4557">
                  <c:v>9.1798442549594997E-5</c:v>
                </c:pt>
                <c:pt idx="4558">
                  <c:v>9.1807622852857395E-5</c:v>
                </c:pt>
                <c:pt idx="4559">
                  <c:v>9.1816804074196104E-5</c:v>
                </c:pt>
                <c:pt idx="4560">
                  <c:v>9.1825986213702902E-5</c:v>
                </c:pt>
                <c:pt idx="4561">
                  <c:v>9.1835169271469499E-5</c:v>
                </c:pt>
                <c:pt idx="4562">
                  <c:v>9.1844353247587794E-5</c:v>
                </c:pt>
                <c:pt idx="4563">
                  <c:v>9.1853538142149606E-5</c:v>
                </c:pt>
                <c:pt idx="4564">
                  <c:v>9.1862723955246794E-5</c:v>
                </c:pt>
                <c:pt idx="4565">
                  <c:v>9.1871910686971297E-5</c:v>
                </c:pt>
                <c:pt idx="4566">
                  <c:v>9.1881098337414895E-5</c:v>
                </c:pt>
                <c:pt idx="4567">
                  <c:v>9.1890286906669405E-5</c:v>
                </c:pt>
                <c:pt idx="4568">
                  <c:v>9.1899476394826794E-5</c:v>
                </c:pt>
                <c:pt idx="4569">
                  <c:v>9.1908666801979004E-5</c:v>
                </c:pt>
                <c:pt idx="4570">
                  <c:v>9.1917858128217798E-5</c:v>
                </c:pt>
                <c:pt idx="4571">
                  <c:v>9.1927050373635306E-5</c:v>
                </c:pt>
                <c:pt idx="4572">
                  <c:v>9.1936243538323197E-5</c:v>
                </c:pt>
                <c:pt idx="4573">
                  <c:v>9.1945437622373603E-5</c:v>
                </c:pt>
                <c:pt idx="4574">
                  <c:v>9.1954632625878394E-5</c:v>
                </c:pt>
                <c:pt idx="4575">
                  <c:v>9.1963828548929404E-5</c:v>
                </c:pt>
                <c:pt idx="4576">
                  <c:v>9.1973025391618802E-5</c:v>
                </c:pt>
                <c:pt idx="4577">
                  <c:v>9.1982223154038394E-5</c:v>
                </c:pt>
                <c:pt idx="4578">
                  <c:v>9.1991421836280297E-5</c:v>
                </c:pt>
                <c:pt idx="4579">
                  <c:v>9.20006214384363E-5</c:v>
                </c:pt>
                <c:pt idx="4580">
                  <c:v>9.2009821960598604E-5</c:v>
                </c:pt>
                <c:pt idx="4581">
                  <c:v>9.2019023402859106E-5</c:v>
                </c:pt>
                <c:pt idx="4582">
                  <c:v>9.2028225765309897E-5</c:v>
                </c:pt>
                <c:pt idx="4583">
                  <c:v>9.2037429048042794E-5</c:v>
                </c:pt>
                <c:pt idx="4584">
                  <c:v>9.2046633251150105E-5</c:v>
                </c:pt>
                <c:pt idx="4585">
                  <c:v>9.2055838374723796E-5</c:v>
                </c:pt>
                <c:pt idx="4586">
                  <c:v>9.2065044418855794E-5</c:v>
                </c:pt>
                <c:pt idx="4587">
                  <c:v>9.2074251383638203E-5</c:v>
                </c:pt>
                <c:pt idx="4588">
                  <c:v>9.2083459269163206E-5</c:v>
                </c:pt>
                <c:pt idx="4589">
                  <c:v>9.2092668075522704E-5</c:v>
                </c:pt>
                <c:pt idx="4590">
                  <c:v>9.2101877802809002E-5</c:v>
                </c:pt>
                <c:pt idx="4591">
                  <c:v>9.2111088451114E-5</c:v>
                </c:pt>
                <c:pt idx="4592">
                  <c:v>9.2120300020529896E-5</c:v>
                </c:pt>
                <c:pt idx="4593">
                  <c:v>9.2129512511148794E-5</c:v>
                </c:pt>
                <c:pt idx="4594">
                  <c:v>9.2138725923062903E-5</c:v>
                </c:pt>
                <c:pt idx="4595">
                  <c:v>9.2147940256364098E-5</c:v>
                </c:pt>
                <c:pt idx="4596">
                  <c:v>9.2157155511144806E-5</c:v>
                </c:pt>
                <c:pt idx="4597">
                  <c:v>9.2166371687497103E-5</c:v>
                </c:pt>
                <c:pt idx="4598">
                  <c:v>9.2175588785513106E-5</c:v>
                </c:pt>
                <c:pt idx="4599">
                  <c:v>9.2184806805284904E-5</c:v>
                </c:pt>
                <c:pt idx="4600">
                  <c:v>9.2194025746904898E-5</c:v>
                </c:pt>
                <c:pt idx="4601">
                  <c:v>9.2203245610465002E-5</c:v>
                </c:pt>
                <c:pt idx="4602">
                  <c:v>9.2212466396057697E-5</c:v>
                </c:pt>
                <c:pt idx="4603">
                  <c:v>9.2221688103775006E-5</c:v>
                </c:pt>
                <c:pt idx="4604">
                  <c:v>9.2230910733709194E-5</c:v>
                </c:pt>
                <c:pt idx="4605">
                  <c:v>9.22401342859525E-5</c:v>
                </c:pt>
                <c:pt idx="4606">
                  <c:v>9.2249358760597094E-5</c:v>
                </c:pt>
                <c:pt idx="4607">
                  <c:v>9.2258584157735296E-5</c:v>
                </c:pt>
                <c:pt idx="4608">
                  <c:v>9.2267810477459399E-5</c:v>
                </c:pt>
                <c:pt idx="4609">
                  <c:v>9.2277037719861601E-5</c:v>
                </c:pt>
                <c:pt idx="4610">
                  <c:v>9.2286265885034195E-5</c:v>
                </c:pt>
                <c:pt idx="4611">
                  <c:v>9.2295494973069296E-5</c:v>
                </c:pt>
                <c:pt idx="4612">
                  <c:v>9.2304724984059496E-5</c:v>
                </c:pt>
                <c:pt idx="4613">
                  <c:v>9.2313955918096898E-5</c:v>
                </c:pt>
                <c:pt idx="4614">
                  <c:v>9.2323187775273903E-5</c:v>
                </c:pt>
                <c:pt idx="4615">
                  <c:v>9.2332420555682804E-5</c:v>
                </c:pt>
                <c:pt idx="4616">
                  <c:v>9.2341654259415798E-5</c:v>
                </c:pt>
                <c:pt idx="4617">
                  <c:v>9.2350888886565395E-5</c:v>
                </c:pt>
                <c:pt idx="4618">
                  <c:v>9.2360124437223902E-5</c:v>
                </c:pt>
                <c:pt idx="4619">
                  <c:v>9.2369360911483705E-5</c:v>
                </c:pt>
                <c:pt idx="4620">
                  <c:v>9.2378598309437004E-5</c:v>
                </c:pt>
                <c:pt idx="4621">
                  <c:v>9.2387836631176306E-5</c:v>
                </c:pt>
                <c:pt idx="4622">
                  <c:v>9.2397075876794095E-5</c:v>
                </c:pt>
                <c:pt idx="4623">
                  <c:v>9.2406316046382501E-5</c:v>
                </c:pt>
                <c:pt idx="4624">
                  <c:v>9.2415557140034101E-5</c:v>
                </c:pt>
                <c:pt idx="4625">
                  <c:v>9.2424799157841297E-5</c:v>
                </c:pt>
                <c:pt idx="4626">
                  <c:v>9.2434042099896502E-5</c:v>
                </c:pt>
                <c:pt idx="4627">
                  <c:v>9.2443285966292105E-5</c:v>
                </c:pt>
                <c:pt idx="4628">
                  <c:v>9.2452530757120601E-5</c:v>
                </c:pt>
                <c:pt idx="4629">
                  <c:v>9.2461776472474298E-5</c:v>
                </c:pt>
                <c:pt idx="4630">
                  <c:v>9.2471023112445906E-5</c:v>
                </c:pt>
                <c:pt idx="4631">
                  <c:v>9.2480270677127693E-5</c:v>
                </c:pt>
                <c:pt idx="4632">
                  <c:v>9.24895191666121E-5</c:v>
                </c:pt>
                <c:pt idx="4633">
                  <c:v>9.24987685809918E-5</c:v>
                </c:pt>
                <c:pt idx="4634">
                  <c:v>9.2508018920359206E-5</c:v>
                </c:pt>
                <c:pt idx="4635">
                  <c:v>9.2517270184806706E-5</c:v>
                </c:pt>
                <c:pt idx="4636">
                  <c:v>9.2526522374427E-5</c:v>
                </c:pt>
                <c:pt idx="4637">
                  <c:v>9.2535775489312395E-5</c:v>
                </c:pt>
                <c:pt idx="4638">
                  <c:v>9.2545029529555697E-5</c:v>
                </c:pt>
                <c:pt idx="4639">
                  <c:v>9.2554284495249199E-5</c:v>
                </c:pt>
                <c:pt idx="4640">
                  <c:v>9.2563540386485601E-5</c:v>
                </c:pt>
                <c:pt idx="4641">
                  <c:v>9.2572797203357399E-5</c:v>
                </c:pt>
                <c:pt idx="4642">
                  <c:v>9.2582054945957102E-5</c:v>
                </c:pt>
                <c:pt idx="4643">
                  <c:v>9.2591313614377396E-5</c:v>
                </c:pt>
                <c:pt idx="4644">
                  <c:v>9.2600573208710899E-5</c:v>
                </c:pt>
                <c:pt idx="4645">
                  <c:v>9.2609833729049998E-5</c:v>
                </c:pt>
                <c:pt idx="4646">
                  <c:v>9.2619095175487502E-5</c:v>
                </c:pt>
                <c:pt idx="4647">
                  <c:v>9.2628357548116001E-5</c:v>
                </c:pt>
                <c:pt idx="4648">
                  <c:v>9.2637620847028004E-5</c:v>
                </c:pt>
                <c:pt idx="4649">
                  <c:v>9.2646885072316306E-5</c:v>
                </c:pt>
                <c:pt idx="4650">
                  <c:v>9.2656150224073404E-5</c:v>
                </c:pt>
                <c:pt idx="4651">
                  <c:v>9.2665416302391995E-5</c:v>
                </c:pt>
                <c:pt idx="4652">
                  <c:v>9.2674683307364698E-5</c:v>
                </c:pt>
                <c:pt idx="4653">
                  <c:v>9.2683951239084294E-5</c:v>
                </c:pt>
                <c:pt idx="4654">
                  <c:v>9.2693220097643495E-5</c:v>
                </c:pt>
                <c:pt idx="4655">
                  <c:v>9.2702489883134798E-5</c:v>
                </c:pt>
                <c:pt idx="4656">
                  <c:v>9.2711760595650997E-5</c:v>
                </c:pt>
                <c:pt idx="4657">
                  <c:v>9.2721032235284804E-5</c:v>
                </c:pt>
                <c:pt idx="4658">
                  <c:v>9.2730304802128905E-5</c:v>
                </c:pt>
                <c:pt idx="4659">
                  <c:v>9.2739578296276094E-5</c:v>
                </c:pt>
                <c:pt idx="4660">
                  <c:v>9.2748852717819099E-5</c:v>
                </c:pt>
                <c:pt idx="4661">
                  <c:v>9.2758128066850604E-5</c:v>
                </c:pt>
                <c:pt idx="4662">
                  <c:v>9.2767404343463403E-5</c:v>
                </c:pt>
                <c:pt idx="4663">
                  <c:v>9.2776681547750197E-5</c:v>
                </c:pt>
                <c:pt idx="4664">
                  <c:v>9.27859596798039E-5</c:v>
                </c:pt>
                <c:pt idx="4665">
                  <c:v>9.2795238739717105E-5</c:v>
                </c:pt>
                <c:pt idx="4666">
                  <c:v>9.2804518727582794E-5</c:v>
                </c:pt>
                <c:pt idx="4667">
                  <c:v>9.2813799643493599E-5</c:v>
                </c:pt>
                <c:pt idx="4668">
                  <c:v>9.2823081487542397E-5</c:v>
                </c:pt>
                <c:pt idx="4669">
                  <c:v>9.2832364259821994E-5</c:v>
                </c:pt>
                <c:pt idx="4670">
                  <c:v>9.2841647960425306E-5</c:v>
                </c:pt>
                <c:pt idx="4671">
                  <c:v>9.2850932589445007E-5</c:v>
                </c:pt>
                <c:pt idx="4672">
                  <c:v>9.2860218146974106E-5</c:v>
                </c:pt>
                <c:pt idx="4673">
                  <c:v>9.2869504633105398E-5</c:v>
                </c:pt>
                <c:pt idx="4674">
                  <c:v>9.2878792047931705E-5</c:v>
                </c:pt>
                <c:pt idx="4675">
                  <c:v>9.2888080391545996E-5</c:v>
                </c:pt>
                <c:pt idx="4676">
                  <c:v>9.2897369664040997E-5</c:v>
                </c:pt>
                <c:pt idx="4677">
                  <c:v>9.2906659865509694E-5</c:v>
                </c:pt>
                <c:pt idx="4678">
                  <c:v>9.2915950996045097E-5</c:v>
                </c:pt>
                <c:pt idx="4679">
                  <c:v>9.2925243055739905E-5</c:v>
                </c:pt>
                <c:pt idx="4680">
                  <c:v>9.2934536044687196E-5</c:v>
                </c:pt>
                <c:pt idx="4681">
                  <c:v>9.2943829962979807E-5</c:v>
                </c:pt>
                <c:pt idx="4682">
                  <c:v>9.2953124810710801E-5</c:v>
                </c:pt>
                <c:pt idx="4683">
                  <c:v>9.2962420587972905E-5</c:v>
                </c:pt>
                <c:pt idx="4684">
                  <c:v>9.2971717294859294E-5</c:v>
                </c:pt>
                <c:pt idx="4685">
                  <c:v>9.2981014931462896E-5</c:v>
                </c:pt>
                <c:pt idx="4686">
                  <c:v>9.29903134978766E-5</c:v>
                </c:pt>
                <c:pt idx="4687">
                  <c:v>9.29996129941935E-5</c:v>
                </c:pt>
                <c:pt idx="4688">
                  <c:v>9.3008913420506497E-5</c:v>
                </c:pt>
                <c:pt idx="4689">
                  <c:v>9.3018214776908602E-5</c:v>
                </c:pt>
                <c:pt idx="4690">
                  <c:v>9.3027517063492895E-5</c:v>
                </c:pt>
                <c:pt idx="4691">
                  <c:v>9.3036820280352305E-5</c:v>
                </c:pt>
                <c:pt idx="4692">
                  <c:v>9.3046124427579896E-5</c:v>
                </c:pt>
                <c:pt idx="4693">
                  <c:v>9.3055429505268803E-5</c:v>
                </c:pt>
                <c:pt idx="4694">
                  <c:v>9.3064735513511996E-5</c:v>
                </c:pt>
                <c:pt idx="4695">
                  <c:v>9.3074042452402498E-5</c:v>
                </c:pt>
                <c:pt idx="4696">
                  <c:v>9.3083350322033497E-5</c:v>
                </c:pt>
                <c:pt idx="4697">
                  <c:v>9.3092659122498005E-5</c:v>
                </c:pt>
                <c:pt idx="4698">
                  <c:v>9.3101968853889005E-5</c:v>
                </c:pt>
                <c:pt idx="4699">
                  <c:v>9.3111279516299805E-5</c:v>
                </c:pt>
                <c:pt idx="4700">
                  <c:v>9.3120591109823296E-5</c:v>
                </c:pt>
                <c:pt idx="4701">
                  <c:v>9.31299036345528E-5</c:v>
                </c:pt>
                <c:pt idx="4702">
                  <c:v>9.3139217090581301E-5</c:v>
                </c:pt>
                <c:pt idx="4703">
                  <c:v>9.3148531478001999E-5</c:v>
                </c:pt>
                <c:pt idx="4704">
                  <c:v>9.3157846796907906E-5</c:v>
                </c:pt>
                <c:pt idx="4705">
                  <c:v>9.3167163047392398E-5</c:v>
                </c:pt>
                <c:pt idx="4706">
                  <c:v>9.31764802295485E-5</c:v>
                </c:pt>
                <c:pt idx="4707">
                  <c:v>9.31857983434694E-5</c:v>
                </c:pt>
                <c:pt idx="4708">
                  <c:v>9.3195117389248202E-5</c:v>
                </c:pt>
                <c:pt idx="4709">
                  <c:v>9.3204437366978298E-5</c:v>
                </c:pt>
                <c:pt idx="4710">
                  <c:v>9.3213758276752698E-5</c:v>
                </c:pt>
                <c:pt idx="4711">
                  <c:v>9.3223080118664698E-5</c:v>
                </c:pt>
                <c:pt idx="4712">
                  <c:v>9.32324028928075E-5</c:v>
                </c:pt>
                <c:pt idx="4713">
                  <c:v>9.3241726599274302E-5</c:v>
                </c:pt>
                <c:pt idx="4714">
                  <c:v>9.3251051238158402E-5</c:v>
                </c:pt>
                <c:pt idx="4715">
                  <c:v>9.3260376809553095E-5</c:v>
                </c:pt>
                <c:pt idx="4716">
                  <c:v>9.3269703313551404E-5</c:v>
                </c:pt>
                <c:pt idx="4717">
                  <c:v>9.3279030750246803E-5</c:v>
                </c:pt>
                <c:pt idx="4718">
                  <c:v>9.32883591197326E-5</c:v>
                </c:pt>
                <c:pt idx="4719">
                  <c:v>9.3297688422101902E-5</c:v>
                </c:pt>
                <c:pt idx="4720">
                  <c:v>9.3307018657448097E-5</c:v>
                </c:pt>
                <c:pt idx="4721">
                  <c:v>9.3316349825864497E-5</c:v>
                </c:pt>
                <c:pt idx="4722">
                  <c:v>9.3325681927444395E-5</c:v>
                </c:pt>
                <c:pt idx="4723">
                  <c:v>9.3335014962281102E-5</c:v>
                </c:pt>
                <c:pt idx="4724">
                  <c:v>9.33443489304679E-5</c:v>
                </c:pt>
                <c:pt idx="4725">
                  <c:v>9.33536838320983E-5</c:v>
                </c:pt>
                <c:pt idx="4726">
                  <c:v>9.3363019667265504E-5</c:v>
                </c:pt>
                <c:pt idx="4727">
                  <c:v>9.3372356436062902E-5</c:v>
                </c:pt>
                <c:pt idx="4728">
                  <c:v>9.3381694138583804E-5</c:v>
                </c:pt>
                <c:pt idx="4729">
                  <c:v>9.3391032774921693E-5</c:v>
                </c:pt>
                <c:pt idx="4730">
                  <c:v>9.3400372345169895E-5</c:v>
                </c:pt>
                <c:pt idx="4731">
                  <c:v>9.3409712849421906E-5</c:v>
                </c:pt>
                <c:pt idx="4732">
                  <c:v>9.3419054287770996E-5</c:v>
                </c:pt>
                <c:pt idx="4733">
                  <c:v>9.3428396660310596E-5</c:v>
                </c:pt>
                <c:pt idx="4734">
                  <c:v>9.3437739967134204E-5</c:v>
                </c:pt>
                <c:pt idx="4735">
                  <c:v>9.3447084208335104E-5</c:v>
                </c:pt>
                <c:pt idx="4736">
                  <c:v>9.3456429384006996E-5</c:v>
                </c:pt>
                <c:pt idx="4737">
                  <c:v>9.3465775494243095E-5</c:v>
                </c:pt>
                <c:pt idx="4738">
                  <c:v>9.3475122539136995E-5</c:v>
                </c:pt>
                <c:pt idx="4739">
                  <c:v>9.34844705187821E-5</c:v>
                </c:pt>
                <c:pt idx="4740">
                  <c:v>9.3493819433271896E-5</c:v>
                </c:pt>
                <c:pt idx="4741">
                  <c:v>9.3503169282699894E-5</c:v>
                </c:pt>
                <c:pt idx="4742">
                  <c:v>9.3512520067159593E-5</c:v>
                </c:pt>
                <c:pt idx="4743">
                  <c:v>9.3521871786744493E-5</c:v>
                </c:pt>
                <c:pt idx="4744">
                  <c:v>9.3531224441548107E-5</c:v>
                </c:pt>
                <c:pt idx="4745">
                  <c:v>9.3540578031663999E-5</c:v>
                </c:pt>
                <c:pt idx="4746">
                  <c:v>9.3549932557185602E-5</c:v>
                </c:pt>
                <c:pt idx="4747">
                  <c:v>9.3559288018206605E-5</c:v>
                </c:pt>
                <c:pt idx="4748">
                  <c:v>9.3568644414820506E-5</c:v>
                </c:pt>
                <c:pt idx="4749">
                  <c:v>9.3578001747120804E-5</c:v>
                </c:pt>
                <c:pt idx="4750">
                  <c:v>9.3587360015201106E-5</c:v>
                </c:pt>
                <c:pt idx="4751">
                  <c:v>9.3596719219155006E-5</c:v>
                </c:pt>
                <c:pt idx="4752">
                  <c:v>9.3606079359076098E-5</c:v>
                </c:pt>
                <c:pt idx="4753">
                  <c:v>9.3615440435058003E-5</c:v>
                </c:pt>
                <c:pt idx="4754">
                  <c:v>9.3624802447194301E-5</c:v>
                </c:pt>
                <c:pt idx="4755">
                  <c:v>9.3634165395578694E-5</c:v>
                </c:pt>
                <c:pt idx="4756">
                  <c:v>9.3643529280304695E-5</c:v>
                </c:pt>
                <c:pt idx="4757">
                  <c:v>9.3652894101465897E-5</c:v>
                </c:pt>
                <c:pt idx="4758">
                  <c:v>9.3662259859156205E-5</c:v>
                </c:pt>
                <c:pt idx="4759">
                  <c:v>9.3671626553468997E-5</c:v>
                </c:pt>
                <c:pt idx="4760">
                  <c:v>9.3680994184498098E-5</c:v>
                </c:pt>
                <c:pt idx="4761">
                  <c:v>9.3690362752337099E-5</c:v>
                </c:pt>
                <c:pt idx="4762">
                  <c:v>9.3699732257079799E-5</c:v>
                </c:pt>
                <c:pt idx="4763">
                  <c:v>9.3709102698819806E-5</c:v>
                </c:pt>
                <c:pt idx="4764">
                  <c:v>9.3718474077650806E-5</c:v>
                </c:pt>
                <c:pt idx="4765">
                  <c:v>9.3727846393666504E-5</c:v>
                </c:pt>
                <c:pt idx="4766">
                  <c:v>9.3737219646960803E-5</c:v>
                </c:pt>
                <c:pt idx="4767">
                  <c:v>9.3746593837627204E-5</c:v>
                </c:pt>
                <c:pt idx="4768">
                  <c:v>9.3755968965759503E-5</c:v>
                </c:pt>
                <c:pt idx="4769">
                  <c:v>9.3765345031451605E-5</c:v>
                </c:pt>
                <c:pt idx="4770">
                  <c:v>9.3774722034797105E-5</c:v>
                </c:pt>
                <c:pt idx="4771">
                  <c:v>9.3784099975889799E-5</c:v>
                </c:pt>
                <c:pt idx="4772">
                  <c:v>9.3793478854823498E-5</c:v>
                </c:pt>
                <c:pt idx="4773">
                  <c:v>9.3802858671691999E-5</c:v>
                </c:pt>
                <c:pt idx="4774">
                  <c:v>9.3812239426589099E-5</c:v>
                </c:pt>
                <c:pt idx="4775">
                  <c:v>9.3821621119608595E-5</c:v>
                </c:pt>
                <c:pt idx="4776">
                  <c:v>9.3831003750844297E-5</c:v>
                </c:pt>
                <c:pt idx="4777">
                  <c:v>9.3840387320390098E-5</c:v>
                </c:pt>
                <c:pt idx="4778">
                  <c:v>9.38497718283397E-5</c:v>
                </c:pt>
                <c:pt idx="4779">
                  <c:v>9.3859157274786995E-5</c:v>
                </c:pt>
                <c:pt idx="4780">
                  <c:v>9.3868543659825901E-5</c:v>
                </c:pt>
                <c:pt idx="4781">
                  <c:v>9.3877930983550298E-5</c:v>
                </c:pt>
                <c:pt idx="4782">
                  <c:v>9.38873192460539E-5</c:v>
                </c:pt>
                <c:pt idx="4783">
                  <c:v>9.3896708447430803E-5</c:v>
                </c:pt>
                <c:pt idx="4784">
                  <c:v>9.3906098587774695E-5</c:v>
                </c:pt>
                <c:pt idx="4785">
                  <c:v>9.3915489667179605E-5</c:v>
                </c:pt>
                <c:pt idx="4786">
                  <c:v>9.3924881685739504E-5</c:v>
                </c:pt>
                <c:pt idx="4787">
                  <c:v>9.3934274643548096E-5</c:v>
                </c:pt>
                <c:pt idx="4788">
                  <c:v>9.3943668540699503E-5</c:v>
                </c:pt>
                <c:pt idx="4789">
                  <c:v>9.3953063377287495E-5</c:v>
                </c:pt>
                <c:pt idx="4790">
                  <c:v>9.3962459153406301E-5</c:v>
                </c:pt>
                <c:pt idx="4791">
                  <c:v>9.3971855869149598E-5</c:v>
                </c:pt>
                <c:pt idx="4792">
                  <c:v>9.39812535246114E-5</c:v>
                </c:pt>
                <c:pt idx="4793">
                  <c:v>9.3990652119885801E-5</c:v>
                </c:pt>
                <c:pt idx="4794">
                  <c:v>9.4000051655066707E-5</c:v>
                </c:pt>
                <c:pt idx="4795">
                  <c:v>9.4009452130248104E-5</c:v>
                </c:pt>
                <c:pt idx="4796">
                  <c:v>9.4018853545524102E-5</c:v>
                </c:pt>
                <c:pt idx="4797">
                  <c:v>9.4028255900988606E-5</c:v>
                </c:pt>
                <c:pt idx="4798">
                  <c:v>9.4037659196735603E-5</c:v>
                </c:pt>
                <c:pt idx="4799">
                  <c:v>9.4047063432859296E-5</c:v>
                </c:pt>
                <c:pt idx="4800">
                  <c:v>9.4056468609453605E-5</c:v>
                </c:pt>
                <c:pt idx="4801">
                  <c:v>9.4065874726612501E-5</c:v>
                </c:pt>
                <c:pt idx="4802">
                  <c:v>9.4075281784430204E-5</c:v>
                </c:pt>
                <c:pt idx="4803">
                  <c:v>9.4084689783000794E-5</c:v>
                </c:pt>
                <c:pt idx="4804">
                  <c:v>9.4094098722418204E-5</c:v>
                </c:pt>
                <c:pt idx="4805">
                  <c:v>9.4103508602776597E-5</c:v>
                </c:pt>
                <c:pt idx="4806">
                  <c:v>9.4112919424170095E-5</c:v>
                </c:pt>
                <c:pt idx="4807">
                  <c:v>9.4122331186692794E-5</c:v>
                </c:pt>
                <c:pt idx="4808">
                  <c:v>9.4131743890438801E-5</c:v>
                </c:pt>
                <c:pt idx="4809">
                  <c:v>9.4141157535502295E-5</c:v>
                </c:pt>
                <c:pt idx="4810">
                  <c:v>9.4150572121977301E-5</c:v>
                </c:pt>
                <c:pt idx="4811">
                  <c:v>9.4159987649958105E-5</c:v>
                </c:pt>
                <c:pt idx="4812">
                  <c:v>9.4169404119538695E-5</c:v>
                </c:pt>
                <c:pt idx="4813">
                  <c:v>9.4178821530813394E-5</c:v>
                </c:pt>
                <c:pt idx="4814">
                  <c:v>9.4188239883876204E-5</c:v>
                </c:pt>
                <c:pt idx="4815">
                  <c:v>9.4197659178821505E-5</c:v>
                </c:pt>
                <c:pt idx="4816">
                  <c:v>9.4207079415743405E-5</c:v>
                </c:pt>
                <c:pt idx="4817">
                  <c:v>9.4216500594736095E-5</c:v>
                </c:pt>
                <c:pt idx="4818">
                  <c:v>9.4225922715893804E-5</c:v>
                </c:pt>
                <c:pt idx="4819">
                  <c:v>9.4235345779310697E-5</c:v>
                </c:pt>
                <c:pt idx="4820">
                  <c:v>9.4244769785081003E-5</c:v>
                </c:pt>
                <c:pt idx="4821">
                  <c:v>9.4254194733299102E-5</c:v>
                </c:pt>
                <c:pt idx="4822">
                  <c:v>9.4263620624059104E-5</c:v>
                </c:pt>
                <c:pt idx="4823">
                  <c:v>9.4273047457455294E-5</c:v>
                </c:pt>
                <c:pt idx="4824">
                  <c:v>9.4282475233581996E-5</c:v>
                </c:pt>
                <c:pt idx="4825">
                  <c:v>9.4291903952533495E-5</c:v>
                </c:pt>
                <c:pt idx="4826">
                  <c:v>9.4301333614403996E-5</c:v>
                </c:pt>
                <c:pt idx="4827">
                  <c:v>9.4310764219287797E-5</c:v>
                </c:pt>
                <c:pt idx="4828">
                  <c:v>9.4320195767279305E-5</c:v>
                </c:pt>
                <c:pt idx="4829">
                  <c:v>9.4329628258472696E-5</c:v>
                </c:pt>
                <c:pt idx="4830">
                  <c:v>9.4339061692962404E-5</c:v>
                </c:pt>
                <c:pt idx="4831">
                  <c:v>9.43484960708427E-5</c:v>
                </c:pt>
                <c:pt idx="4832">
                  <c:v>9.4357931392208006E-5</c:v>
                </c:pt>
                <c:pt idx="4833">
                  <c:v>9.4367367657152606E-5</c:v>
                </c:pt>
                <c:pt idx="4834">
                  <c:v>9.4376804865770893E-5</c:v>
                </c:pt>
                <c:pt idx="4835">
                  <c:v>9.4386243018157193E-5</c:v>
                </c:pt>
                <c:pt idx="4836">
                  <c:v>9.4395682114405995E-5</c:v>
                </c:pt>
                <c:pt idx="4837">
                  <c:v>9.4405122154611596E-5</c:v>
                </c:pt>
                <c:pt idx="4838">
                  <c:v>9.4414563138868403E-5</c:v>
                </c:pt>
                <c:pt idx="4839">
                  <c:v>9.4424005067270797E-5</c:v>
                </c:pt>
                <c:pt idx="4840">
                  <c:v>9.4433447939913306E-5</c:v>
                </c:pt>
                <c:pt idx="4841">
                  <c:v>9.4442891756890297E-5</c:v>
                </c:pt>
                <c:pt idx="4842">
                  <c:v>9.4452336518296203E-5</c:v>
                </c:pt>
                <c:pt idx="4843">
                  <c:v>9.4461782224225405E-5</c:v>
                </c:pt>
                <c:pt idx="4844">
                  <c:v>9.4471228874772498E-5</c:v>
                </c:pt>
                <c:pt idx="4845">
                  <c:v>9.4480676470031904E-5</c:v>
                </c:pt>
                <c:pt idx="4846">
                  <c:v>9.4490125010098002E-5</c:v>
                </c:pt>
                <c:pt idx="4847">
                  <c:v>9.4499574495065402E-5</c:v>
                </c:pt>
                <c:pt idx="4848">
                  <c:v>9.4509024925028498E-5</c:v>
                </c:pt>
                <c:pt idx="4849">
                  <c:v>9.45184763000819E-5</c:v>
                </c:pt>
                <c:pt idx="4850">
                  <c:v>9.4527928620320096E-5</c:v>
                </c:pt>
                <c:pt idx="4851">
                  <c:v>9.4537381885837494E-5</c:v>
                </c:pt>
                <c:pt idx="4852">
                  <c:v>9.4546836096728702E-5</c:v>
                </c:pt>
                <c:pt idx="4853">
                  <c:v>9.4556291253088305E-5</c:v>
                </c:pt>
                <c:pt idx="4854">
                  <c:v>9.4565747355010899E-5</c:v>
                </c:pt>
                <c:pt idx="4855">
                  <c:v>9.4575204402590904E-5</c:v>
                </c:pt>
                <c:pt idx="4856">
                  <c:v>9.4584662395922904E-5</c:v>
                </c:pt>
                <c:pt idx="4857">
                  <c:v>9.4594121335101603E-5</c:v>
                </c:pt>
                <c:pt idx="4858">
                  <c:v>9.4603581220221395E-5</c:v>
                </c:pt>
                <c:pt idx="4859">
                  <c:v>9.4613042051377202E-5</c:v>
                </c:pt>
                <c:pt idx="4860">
                  <c:v>9.4622503828663295E-5</c:v>
                </c:pt>
                <c:pt idx="4861">
                  <c:v>9.4631966552174393E-5</c:v>
                </c:pt>
                <c:pt idx="4862">
                  <c:v>9.4641430222005296E-5</c:v>
                </c:pt>
                <c:pt idx="4863">
                  <c:v>9.4650894838250397E-5</c:v>
                </c:pt>
                <c:pt idx="4864">
                  <c:v>9.4660360401004401E-5</c:v>
                </c:pt>
                <c:pt idx="4865">
                  <c:v>9.4669826910362095E-5</c:v>
                </c:pt>
                <c:pt idx="4866">
                  <c:v>9.4679294366418101E-5</c:v>
                </c:pt>
                <c:pt idx="4867">
                  <c:v>9.4688762769267005E-5</c:v>
                </c:pt>
                <c:pt idx="4868">
                  <c:v>9.4698232119003496E-5</c:v>
                </c:pt>
                <c:pt idx="4869">
                  <c:v>9.4707702415722293E-5</c:v>
                </c:pt>
                <c:pt idx="4870">
                  <c:v>9.4717173659518197E-5</c:v>
                </c:pt>
                <c:pt idx="4871">
                  <c:v>9.4726645850485804E-5</c:v>
                </c:pt>
                <c:pt idx="4872">
                  <c:v>9.4736118988719901E-5</c:v>
                </c:pt>
                <c:pt idx="4873">
                  <c:v>9.4745593074315097E-5</c:v>
                </c:pt>
                <c:pt idx="4874">
                  <c:v>9.4755068107366301E-5</c:v>
                </c:pt>
                <c:pt idx="4875">
                  <c:v>9.4764544087968204E-5</c:v>
                </c:pt>
                <c:pt idx="4876">
                  <c:v>9.4774021016215499E-5</c:v>
                </c:pt>
                <c:pt idx="4877">
                  <c:v>9.4783498892202998E-5</c:v>
                </c:pt>
                <c:pt idx="4878">
                  <c:v>9.4792977716025501E-5</c:v>
                </c:pt>
                <c:pt idx="4879">
                  <c:v>9.4802457487777795E-5</c:v>
                </c:pt>
                <c:pt idx="4880">
                  <c:v>9.4811938207554693E-5</c:v>
                </c:pt>
                <c:pt idx="4881">
                  <c:v>9.4821419875450996E-5</c:v>
                </c:pt>
                <c:pt idx="4882">
                  <c:v>9.4830902491561394E-5</c:v>
                </c:pt>
                <c:pt idx="4883">
                  <c:v>9.4840386055980905E-5</c:v>
                </c:pt>
                <c:pt idx="4884">
                  <c:v>9.4849870568804206E-5</c:v>
                </c:pt>
                <c:pt idx="4885">
                  <c:v>9.4859356030126205E-5</c:v>
                </c:pt>
                <c:pt idx="4886">
                  <c:v>9.4868842440041894E-5</c:v>
                </c:pt>
                <c:pt idx="4887">
                  <c:v>9.4878329798645894E-5</c:v>
                </c:pt>
                <c:pt idx="4888">
                  <c:v>9.4887818106033196E-5</c:v>
                </c:pt>
                <c:pt idx="4889">
                  <c:v>9.4897307362298695E-5</c:v>
                </c:pt>
                <c:pt idx="4890">
                  <c:v>9.4906797567537299E-5</c:v>
                </c:pt>
                <c:pt idx="4891">
                  <c:v>9.4916288721843902E-5</c:v>
                </c:pt>
                <c:pt idx="4892">
                  <c:v>9.4925780825313305E-5</c:v>
                </c:pt>
                <c:pt idx="4893">
                  <c:v>9.4935273878040606E-5</c:v>
                </c:pt>
                <c:pt idx="4894">
                  <c:v>9.4944767880120605E-5</c:v>
                </c:pt>
                <c:pt idx="4895">
                  <c:v>9.4954262831648196E-5</c:v>
                </c:pt>
                <c:pt idx="4896">
                  <c:v>9.4963758732718504E-5</c:v>
                </c:pt>
                <c:pt idx="4897">
                  <c:v>9.4973255583426398E-5</c:v>
                </c:pt>
                <c:pt idx="4898">
                  <c:v>9.4982753383866895E-5</c:v>
                </c:pt>
                <c:pt idx="4899">
                  <c:v>9.4992252134134901E-5</c:v>
                </c:pt>
                <c:pt idx="4900">
                  <c:v>9.5001751834325395E-5</c:v>
                </c:pt>
                <c:pt idx="4901">
                  <c:v>9.5011252484533405E-5</c:v>
                </c:pt>
                <c:pt idx="4902">
                  <c:v>9.5020754084853895E-5</c:v>
                </c:pt>
                <c:pt idx="4903">
                  <c:v>9.5030256635382097E-5</c:v>
                </c:pt>
                <c:pt idx="4904">
                  <c:v>9.5039760136212705E-5</c:v>
                </c:pt>
                <c:pt idx="4905">
                  <c:v>9.5049264587441005E-5</c:v>
                </c:pt>
                <c:pt idx="4906">
                  <c:v>9.5058769989161905E-5</c:v>
                </c:pt>
                <c:pt idx="4907">
                  <c:v>9.5068276341470504E-5</c:v>
                </c:pt>
                <c:pt idx="4908">
                  <c:v>9.5077783644461901E-5</c:v>
                </c:pt>
                <c:pt idx="4909">
                  <c:v>9.5087291898231097E-5</c:v>
                </c:pt>
                <c:pt idx="4910">
                  <c:v>9.5096801102873205E-5</c:v>
                </c:pt>
                <c:pt idx="4911">
                  <c:v>9.5106311258483296E-5</c:v>
                </c:pt>
                <c:pt idx="4912">
                  <c:v>9.5115822365156603E-5</c:v>
                </c:pt>
                <c:pt idx="4913">
                  <c:v>9.5125334422988103E-5</c:v>
                </c:pt>
                <c:pt idx="4914">
                  <c:v>9.5134847432072893E-5</c:v>
                </c:pt>
                <c:pt idx="4915">
                  <c:v>9.5144361392506194E-5</c:v>
                </c:pt>
                <c:pt idx="4916">
                  <c:v>9.5153876304383104E-5</c:v>
                </c:pt>
                <c:pt idx="4917">
                  <c:v>9.5163392167798801E-5</c:v>
                </c:pt>
                <c:pt idx="4918">
                  <c:v>9.5172908982848399E-5</c:v>
                </c:pt>
                <c:pt idx="4919">
                  <c:v>9.5182426749627102E-5</c:v>
                </c:pt>
                <c:pt idx="4920">
                  <c:v>9.5191945468230105E-5</c:v>
                </c:pt>
                <c:pt idx="4921">
                  <c:v>9.5201465138752505E-5</c:v>
                </c:pt>
                <c:pt idx="4922">
                  <c:v>9.5210985761289495E-5</c:v>
                </c:pt>
                <c:pt idx="4923">
                  <c:v>9.5220507335936499E-5</c:v>
                </c:pt>
                <c:pt idx="4924">
                  <c:v>9.5230029862788506E-5</c:v>
                </c:pt>
                <c:pt idx="4925">
                  <c:v>9.5239553341940804E-5</c:v>
                </c:pt>
                <c:pt idx="4926">
                  <c:v>9.52490777734886E-5</c:v>
                </c:pt>
                <c:pt idx="4927">
                  <c:v>9.5258603157527194E-5</c:v>
                </c:pt>
                <c:pt idx="4928">
                  <c:v>9.5268129494151902E-5</c:v>
                </c:pt>
                <c:pt idx="4929">
                  <c:v>9.5277656783457796E-5</c:v>
                </c:pt>
                <c:pt idx="4930">
                  <c:v>9.5287185025540297E-5</c:v>
                </c:pt>
                <c:pt idx="4931">
                  <c:v>9.5296714220494694E-5</c:v>
                </c:pt>
                <c:pt idx="4932">
                  <c:v>9.5306244368416194E-5</c:v>
                </c:pt>
                <c:pt idx="4933">
                  <c:v>9.5315775469400097E-5</c:v>
                </c:pt>
                <c:pt idx="4934">
                  <c:v>9.5325307523541801E-5</c:v>
                </c:pt>
                <c:pt idx="4935">
                  <c:v>9.5334840530936606E-5</c:v>
                </c:pt>
                <c:pt idx="4936">
                  <c:v>9.53443744916798E-5</c:v>
                </c:pt>
                <c:pt idx="4937">
                  <c:v>9.5353909405866699E-5</c:v>
                </c:pt>
                <c:pt idx="4938">
                  <c:v>9.5363445273592698E-5</c:v>
                </c:pt>
                <c:pt idx="4939">
                  <c:v>9.5372982094953194E-5</c:v>
                </c:pt>
                <c:pt idx="4940">
                  <c:v>9.5382519870043501E-5</c:v>
                </c:pt>
                <c:pt idx="4941">
                  <c:v>9.5392058598959002E-5</c:v>
                </c:pt>
                <c:pt idx="4942">
                  <c:v>9.5401598281795094E-5</c:v>
                </c:pt>
                <c:pt idx="4943">
                  <c:v>9.54111389186472E-5</c:v>
                </c:pt>
                <c:pt idx="4944">
                  <c:v>9.5420680509610703E-5</c:v>
                </c:pt>
                <c:pt idx="4945">
                  <c:v>9.5430223054780903E-5</c:v>
                </c:pt>
                <c:pt idx="4946">
                  <c:v>9.5439766554253401E-5</c:v>
                </c:pt>
                <c:pt idx="4947">
                  <c:v>9.5449311008123606E-5</c:v>
                </c:pt>
                <c:pt idx="4948">
                  <c:v>9.5458856416486901E-5</c:v>
                </c:pt>
                <c:pt idx="4949">
                  <c:v>9.5468402779438696E-5</c:v>
                </c:pt>
                <c:pt idx="4950">
                  <c:v>9.5477950097074603E-5</c:v>
                </c:pt>
                <c:pt idx="4951">
                  <c:v>9.5487498369489898E-5</c:v>
                </c:pt>
                <c:pt idx="4952">
                  <c:v>9.5497047596780301E-5</c:v>
                </c:pt>
                <c:pt idx="4953">
                  <c:v>9.5506597779041101E-5</c:v>
                </c:pt>
                <c:pt idx="4954">
                  <c:v>9.5516148916367896E-5</c:v>
                </c:pt>
                <c:pt idx="4955">
                  <c:v>9.5525701008856206E-5</c:v>
                </c:pt>
                <c:pt idx="4956">
                  <c:v>9.5535254056601602E-5</c:v>
                </c:pt>
                <c:pt idx="4957">
                  <c:v>9.5544808059699399E-5</c:v>
                </c:pt>
                <c:pt idx="4958">
                  <c:v>9.5554363018245306E-5</c:v>
                </c:pt>
                <c:pt idx="4959">
                  <c:v>9.5563918932334895E-5</c:v>
                </c:pt>
                <c:pt idx="4960">
                  <c:v>9.5573475802063698E-5</c:v>
                </c:pt>
                <c:pt idx="4961">
                  <c:v>9.5583033627527205E-5</c:v>
                </c:pt>
                <c:pt idx="4962">
                  <c:v>9.5592592408821003E-5</c:v>
                </c:pt>
                <c:pt idx="4963">
                  <c:v>9.5602152146040799E-5</c:v>
                </c:pt>
                <c:pt idx="4964">
                  <c:v>9.5611712839282099E-5</c:v>
                </c:pt>
                <c:pt idx="4965">
                  <c:v>9.5621274488640501E-5</c:v>
                </c:pt>
                <c:pt idx="4966">
                  <c:v>9.5630837094211701E-5</c:v>
                </c:pt>
                <c:pt idx="4967">
                  <c:v>9.5640400656091297E-5</c:v>
                </c:pt>
                <c:pt idx="4968">
                  <c:v>9.5649965174374795E-5</c:v>
                </c:pt>
                <c:pt idx="4969">
                  <c:v>9.5659530649157997E-5</c:v>
                </c:pt>
                <c:pt idx="4970">
                  <c:v>9.5669097080536503E-5</c:v>
                </c:pt>
                <c:pt idx="4971">
                  <c:v>9.5678664468606007E-5</c:v>
                </c:pt>
                <c:pt idx="4972">
                  <c:v>9.5688232813462095E-5</c:v>
                </c:pt>
                <c:pt idx="4973">
                  <c:v>9.5697802115200597E-5</c:v>
                </c:pt>
                <c:pt idx="4974">
                  <c:v>9.5707372373917099E-5</c:v>
                </c:pt>
                <c:pt idx="4975">
                  <c:v>9.5716943589707295E-5</c:v>
                </c:pt>
                <c:pt idx="4976">
                  <c:v>9.5726515762666894E-5</c:v>
                </c:pt>
                <c:pt idx="4977">
                  <c:v>9.5736088892891698E-5</c:v>
                </c:pt>
                <c:pt idx="4978">
                  <c:v>9.5745662980477401E-5</c:v>
                </c:pt>
                <c:pt idx="4979">
                  <c:v>9.5755238025519698E-5</c:v>
                </c:pt>
                <c:pt idx="4980">
                  <c:v>9.5764814028114406E-5</c:v>
                </c:pt>
                <c:pt idx="4981">
                  <c:v>9.5774390988357299E-5</c:v>
                </c:pt>
                <c:pt idx="4982">
                  <c:v>9.5783968906344006E-5</c:v>
                </c:pt>
                <c:pt idx="4983">
                  <c:v>9.5793547782170504E-5</c:v>
                </c:pt>
                <c:pt idx="4984">
                  <c:v>9.5803127615932406E-5</c:v>
                </c:pt>
                <c:pt idx="4985">
                  <c:v>9.5812708407725598E-5</c:v>
                </c:pt>
                <c:pt idx="4986">
                  <c:v>9.5822290157645894E-5</c:v>
                </c:pt>
                <c:pt idx="4987">
                  <c:v>9.5831872865789099E-5</c:v>
                </c:pt>
                <c:pt idx="4988">
                  <c:v>9.5841456532251001E-5</c:v>
                </c:pt>
                <c:pt idx="4989">
                  <c:v>9.5851041157127498E-5</c:v>
                </c:pt>
                <c:pt idx="4990">
                  <c:v>9.5860626740514407E-5</c:v>
                </c:pt>
                <c:pt idx="4991">
                  <c:v>9.5870213282507502E-5</c:v>
                </c:pt>
                <c:pt idx="4992">
                  <c:v>9.5879800783202804E-5</c:v>
                </c:pt>
                <c:pt idx="4993">
                  <c:v>9.5889389242696102E-5</c:v>
                </c:pt>
                <c:pt idx="4994">
                  <c:v>9.5898978661083294E-5</c:v>
                </c:pt>
                <c:pt idx="4995">
                  <c:v>9.5908569038460304E-5</c:v>
                </c:pt>
                <c:pt idx="4996">
                  <c:v>9.5918160374923003E-5</c:v>
                </c:pt>
                <c:pt idx="4997">
                  <c:v>9.5927752670567302E-5</c:v>
                </c:pt>
                <c:pt idx="4998">
                  <c:v>9.59373459254891E-5</c:v>
                </c:pt>
                <c:pt idx="4999">
                  <c:v>9.5946940139784306E-5</c:v>
                </c:pt>
                <c:pt idx="5000">
                  <c:v>9.5956535313548996E-5</c:v>
                </c:pt>
                <c:pt idx="5001">
                  <c:v>9.5966131446878998E-5</c:v>
                </c:pt>
                <c:pt idx="5002">
                  <c:v>9.5975728539870401E-5</c:v>
                </c:pt>
                <c:pt idx="5003">
                  <c:v>9.5985326592618994E-5</c:v>
                </c:pt>
                <c:pt idx="5004">
                  <c:v>9.5994925605220904E-5</c:v>
                </c:pt>
                <c:pt idx="5005">
                  <c:v>9.6004525577772097E-5</c:v>
                </c:pt>
                <c:pt idx="5006">
                  <c:v>9.6014126510368498E-5</c:v>
                </c:pt>
                <c:pt idx="5007">
                  <c:v>9.60237284031061E-5</c:v>
                </c:pt>
                <c:pt idx="5008">
                  <c:v>9.6033331256081098E-5</c:v>
                </c:pt>
                <c:pt idx="5009">
                  <c:v>9.6042935069389404E-5</c:v>
                </c:pt>
                <c:pt idx="5010">
                  <c:v>9.6052539843126996E-5</c:v>
                </c:pt>
                <c:pt idx="5011">
                  <c:v>9.6062145577390003E-5</c:v>
                </c:pt>
                <c:pt idx="5012">
                  <c:v>9.6071752272274498E-5</c:v>
                </c:pt>
                <c:pt idx="5013">
                  <c:v>9.6081359927876502E-5</c:v>
                </c:pt>
                <c:pt idx="5014">
                  <c:v>9.6090968544292101E-5</c:v>
                </c:pt>
                <c:pt idx="5015">
                  <c:v>9.6100578121617396E-5</c:v>
                </c:pt>
                <c:pt idx="5016">
                  <c:v>9.6110188659948395E-5</c:v>
                </c:pt>
                <c:pt idx="5017">
                  <c:v>9.61198001593814E-5</c:v>
                </c:pt>
                <c:pt idx="5018">
                  <c:v>9.6129412620012296E-5</c:v>
                </c:pt>
                <c:pt idx="5019">
                  <c:v>9.6139026041937401E-5</c:v>
                </c:pt>
                <c:pt idx="5020">
                  <c:v>9.6148640425252802E-5</c:v>
                </c:pt>
                <c:pt idx="5021">
                  <c:v>9.6158255770054506E-5</c:v>
                </c:pt>
                <c:pt idx="5022">
                  <c:v>9.6167872076438802E-5</c:v>
                </c:pt>
                <c:pt idx="5023">
                  <c:v>9.6177489344501902E-5</c:v>
                </c:pt>
                <c:pt idx="5024">
                  <c:v>9.6187107574339796E-5</c:v>
                </c:pt>
                <c:pt idx="5025">
                  <c:v>9.6196726766048803E-5</c:v>
                </c:pt>
                <c:pt idx="5026">
                  <c:v>9.6206346919725105E-5</c:v>
                </c:pt>
                <c:pt idx="5027">
                  <c:v>9.6215968035464803E-5</c:v>
                </c:pt>
                <c:pt idx="5028">
                  <c:v>9.6225590113364296E-5</c:v>
                </c:pt>
                <c:pt idx="5029">
                  <c:v>9.6235213153519604E-5</c:v>
                </c:pt>
                <c:pt idx="5030">
                  <c:v>9.6244837156027004E-5</c:v>
                </c:pt>
                <c:pt idx="5031">
                  <c:v>9.6254462120982896E-5</c:v>
                </c:pt>
                <c:pt idx="5032">
                  <c:v>9.6264088048483298E-5</c:v>
                </c:pt>
                <c:pt idx="5033">
                  <c:v>9.6273714938624596E-5</c:v>
                </c:pt>
                <c:pt idx="5034">
                  <c:v>9.6283342791503095E-5</c:v>
                </c:pt>
                <c:pt idx="5035">
                  <c:v>9.6292971607215004E-5</c:v>
                </c:pt>
                <c:pt idx="5036">
                  <c:v>9.6302601385856695E-5</c:v>
                </c:pt>
                <c:pt idx="5037">
                  <c:v>9.6312232127524297E-5</c:v>
                </c:pt>
                <c:pt idx="5038">
                  <c:v>9.6321863832314302E-5</c:v>
                </c:pt>
                <c:pt idx="5039">
                  <c:v>9.6331496500322894E-5</c:v>
                </c:pt>
                <c:pt idx="5040">
                  <c:v>9.6341130131646498E-5</c:v>
                </c:pt>
                <c:pt idx="5041">
                  <c:v>9.6350764726381297E-5</c:v>
                </c:pt>
                <c:pt idx="5042">
                  <c:v>9.6360400284623799E-5</c:v>
                </c:pt>
                <c:pt idx="5043">
                  <c:v>9.6370036806470402E-5</c:v>
                </c:pt>
                <c:pt idx="5044">
                  <c:v>9.6379674292017303E-5</c:v>
                </c:pt>
                <c:pt idx="5045">
                  <c:v>9.63893127413609E-5</c:v>
                </c:pt>
                <c:pt idx="5046">
                  <c:v>9.6398952154597701E-5</c:v>
                </c:pt>
                <c:pt idx="5047">
                  <c:v>9.6408592531823997E-5</c:v>
                </c:pt>
                <c:pt idx="5048">
                  <c:v>9.64182338731362E-5</c:v>
                </c:pt>
                <c:pt idx="5049">
                  <c:v>9.6427876178630697E-5</c:v>
                </c:pt>
                <c:pt idx="5050">
                  <c:v>9.6437519448403994E-5</c:v>
                </c:pt>
                <c:pt idx="5051">
                  <c:v>9.6447163682552504E-5</c:v>
                </c:pt>
                <c:pt idx="5052">
                  <c:v>9.6456808881172695E-5</c:v>
                </c:pt>
                <c:pt idx="5053">
                  <c:v>9.6466455044360897E-5</c:v>
                </c:pt>
                <c:pt idx="5054">
                  <c:v>9.6476102172213699E-5</c:v>
                </c:pt>
                <c:pt idx="5055">
                  <c:v>9.6485750264827501E-5</c:v>
                </c:pt>
                <c:pt idx="5056">
                  <c:v>9.6495399322298796E-5</c:v>
                </c:pt>
                <c:pt idx="5057">
                  <c:v>9.6505049344724201E-5</c:v>
                </c:pt>
                <c:pt idx="5058">
                  <c:v>9.6514700332200006E-5</c:v>
                </c:pt>
                <c:pt idx="5059">
                  <c:v>9.65243522848228E-5</c:v>
                </c:pt>
                <c:pt idx="5060">
                  <c:v>9.6534005202689104E-5</c:v>
                </c:pt>
                <c:pt idx="5061">
                  <c:v>9.6543659085895493E-5</c:v>
                </c:pt>
                <c:pt idx="5062">
                  <c:v>9.6553313934538503E-5</c:v>
                </c:pt>
                <c:pt idx="5063">
                  <c:v>9.65629697487146E-5</c:v>
                </c:pt>
                <c:pt idx="5064">
                  <c:v>9.6572626528520399E-5</c:v>
                </c:pt>
                <c:pt idx="5065">
                  <c:v>9.6582284274052504E-5</c:v>
                </c:pt>
                <c:pt idx="5066">
                  <c:v>9.6591942985407395E-5</c:v>
                </c:pt>
                <c:pt idx="5067">
                  <c:v>9.6601602662681795E-5</c:v>
                </c:pt>
                <c:pt idx="5068">
                  <c:v>9.6611263305972105E-5</c:v>
                </c:pt>
                <c:pt idx="5069">
                  <c:v>9.6620924915375103E-5</c:v>
                </c:pt>
                <c:pt idx="5070">
                  <c:v>9.6630587490987405E-5</c:v>
                </c:pt>
                <c:pt idx="5071">
                  <c:v>9.6640251032905505E-5</c:v>
                </c:pt>
                <c:pt idx="5072">
                  <c:v>9.6649915541226195E-5</c:v>
                </c:pt>
                <c:pt idx="5073">
                  <c:v>9.6659581016045996E-5</c:v>
                </c:pt>
                <c:pt idx="5074">
                  <c:v>9.6669247457461605E-5</c:v>
                </c:pt>
                <c:pt idx="5075">
                  <c:v>9.6678914865569706E-5</c:v>
                </c:pt>
                <c:pt idx="5076">
                  <c:v>9.6688583240466997E-5</c:v>
                </c:pt>
                <c:pt idx="5077">
                  <c:v>9.6698252582250107E-5</c:v>
                </c:pt>
                <c:pt idx="5078">
                  <c:v>9.6707922891015705E-5</c:v>
                </c:pt>
                <c:pt idx="5079">
                  <c:v>9.6717594166860504E-5</c:v>
                </c:pt>
                <c:pt idx="5080">
                  <c:v>9.6727266409881295E-5</c:v>
                </c:pt>
                <c:pt idx="5081">
                  <c:v>9.6736939620174693E-5</c:v>
                </c:pt>
                <c:pt idx="5082">
                  <c:v>9.6746613797837601E-5</c:v>
                </c:pt>
                <c:pt idx="5083">
                  <c:v>9.6756288942966497E-5</c:v>
                </c:pt>
                <c:pt idx="5084">
                  <c:v>9.6765965055658405E-5</c:v>
                </c:pt>
                <c:pt idx="5085">
                  <c:v>9.67756421360099E-5</c:v>
                </c:pt>
                <c:pt idx="5086">
                  <c:v>9.6785320184117896E-5</c:v>
                </c:pt>
                <c:pt idx="5087">
                  <c:v>9.6794999200078996E-5</c:v>
                </c:pt>
                <c:pt idx="5088">
                  <c:v>9.6804679183990099E-5</c:v>
                </c:pt>
                <c:pt idx="5089">
                  <c:v>9.6814360135948093E-5</c:v>
                </c:pt>
                <c:pt idx="5090">
                  <c:v>9.6824042056049595E-5</c:v>
                </c:pt>
                <c:pt idx="5091">
                  <c:v>9.6833724944391598E-5</c:v>
                </c:pt>
                <c:pt idx="5092">
                  <c:v>9.6843408801070694E-5</c:v>
                </c:pt>
                <c:pt idx="5093">
                  <c:v>9.6853093626183997E-5</c:v>
                </c:pt>
                <c:pt idx="5094">
                  <c:v>9.6862779419828302E-5</c:v>
                </c:pt>
                <c:pt idx="5095">
                  <c:v>9.6872466182100305E-5</c:v>
                </c:pt>
                <c:pt idx="5096">
                  <c:v>9.6882153913097001E-5</c:v>
                </c:pt>
                <c:pt idx="5097">
                  <c:v>9.6891842612915197E-5</c:v>
                </c:pt>
                <c:pt idx="5098">
                  <c:v>9.69015322816519E-5</c:v>
                </c:pt>
                <c:pt idx="5099">
                  <c:v>9.6911222919403796E-5</c:v>
                </c:pt>
                <c:pt idx="5100">
                  <c:v>9.6920914526268096E-5</c:v>
                </c:pt>
                <c:pt idx="5101">
                  <c:v>9.6930607102341403E-5</c:v>
                </c:pt>
                <c:pt idx="5102">
                  <c:v>9.6940300647720807E-5</c:v>
                </c:pt>
                <c:pt idx="5103">
                  <c:v>9.6949995162503303E-5</c:v>
                </c:pt>
                <c:pt idx="5104">
                  <c:v>9.6959690646785697E-5</c:v>
                </c:pt>
                <c:pt idx="5105">
                  <c:v>9.6969387100664904E-5</c:v>
                </c:pt>
                <c:pt idx="5106">
                  <c:v>9.6979084524238094E-5</c:v>
                </c:pt>
                <c:pt idx="5107">
                  <c:v>9.6988782917602101E-5</c:v>
                </c:pt>
                <c:pt idx="5108">
                  <c:v>9.6998482280854001E-5</c:v>
                </c:pt>
                <c:pt idx="5109">
                  <c:v>9.7008182614090601E-5</c:v>
                </c:pt>
                <c:pt idx="5110">
                  <c:v>9.7017883917409098E-5</c:v>
                </c:pt>
                <c:pt idx="5111">
                  <c:v>9.7027586190906394E-5</c:v>
                </c:pt>
                <c:pt idx="5112">
                  <c:v>9.7037289434679606E-5</c:v>
                </c:pt>
                <c:pt idx="5113">
                  <c:v>9.7046993648825701E-5</c:v>
                </c:pt>
                <c:pt idx="5114">
                  <c:v>9.7056698833441799E-5</c:v>
                </c:pt>
                <c:pt idx="5115">
                  <c:v>9.7066404988624798E-5</c:v>
                </c:pt>
                <c:pt idx="5116">
                  <c:v>9.7076112114471803E-5</c:v>
                </c:pt>
                <c:pt idx="5117">
                  <c:v>9.708582021108E-5</c:v>
                </c:pt>
                <c:pt idx="5118">
                  <c:v>9.7095529278546397E-5</c:v>
                </c:pt>
                <c:pt idx="5119">
                  <c:v>9.7105239316968097E-5</c:v>
                </c:pt>
                <c:pt idx="5120">
                  <c:v>9.7114950326442206E-5</c:v>
                </c:pt>
                <c:pt idx="5121">
                  <c:v>9.7124662307065799E-5</c:v>
                </c:pt>
                <c:pt idx="5122">
                  <c:v>9.7134375258935995E-5</c:v>
                </c:pt>
                <c:pt idx="5123">
                  <c:v>9.7144089182149896E-5</c:v>
                </c:pt>
                <c:pt idx="5124">
                  <c:v>9.7153804076804796E-5</c:v>
                </c:pt>
                <c:pt idx="5125">
                  <c:v>9.7163519942997705E-5</c:v>
                </c:pt>
                <c:pt idx="5126">
                  <c:v>9.7173236780825794E-5</c:v>
                </c:pt>
                <c:pt idx="5127">
                  <c:v>9.7182954590386195E-5</c:v>
                </c:pt>
                <c:pt idx="5128">
                  <c:v>9.7192673371776199E-5</c:v>
                </c:pt>
                <c:pt idx="5129">
                  <c:v>9.7202393125092994E-5</c:v>
                </c:pt>
                <c:pt idx="5130">
                  <c:v>9.7212113850433696E-5</c:v>
                </c:pt>
                <c:pt idx="5131">
                  <c:v>9.7221835547895504E-5</c:v>
                </c:pt>
                <c:pt idx="5132">
                  <c:v>9.7231558217575603E-5</c:v>
                </c:pt>
                <c:pt idx="5133">
                  <c:v>9.7241281859571395E-5</c:v>
                </c:pt>
                <c:pt idx="5134">
                  <c:v>9.7251006473979997E-5</c:v>
                </c:pt>
                <c:pt idx="5135">
                  <c:v>9.7260732060898595E-5</c:v>
                </c:pt>
                <c:pt idx="5136">
                  <c:v>9.7270458620424605E-5</c:v>
                </c:pt>
                <c:pt idx="5137">
                  <c:v>9.7280186152655103E-5</c:v>
                </c:pt>
                <c:pt idx="5138">
                  <c:v>9.7289914657687504E-5</c:v>
                </c:pt>
                <c:pt idx="5139">
                  <c:v>9.7299644135619102E-5</c:v>
                </c:pt>
                <c:pt idx="5140">
                  <c:v>9.7309374586547096E-5</c:v>
                </c:pt>
                <c:pt idx="5141">
                  <c:v>9.7319106010568794E-5</c:v>
                </c:pt>
                <c:pt idx="5142">
                  <c:v>9.7328838407781596E-5</c:v>
                </c:pt>
                <c:pt idx="5143">
                  <c:v>9.7338571778282797E-5</c:v>
                </c:pt>
                <c:pt idx="5144">
                  <c:v>9.7348306122169704E-5</c:v>
                </c:pt>
                <c:pt idx="5145">
                  <c:v>9.7358041439539705E-5</c:v>
                </c:pt>
                <c:pt idx="5146">
                  <c:v>9.7367777730490094E-5</c:v>
                </c:pt>
                <c:pt idx="5147">
                  <c:v>9.73775149951183E-5</c:v>
                </c:pt>
                <c:pt idx="5148">
                  <c:v>9.7387253233521603E-5</c:v>
                </c:pt>
                <c:pt idx="5149">
                  <c:v>9.7396992445797405E-5</c:v>
                </c:pt>
                <c:pt idx="5150">
                  <c:v>9.7406732632043203E-5</c:v>
                </c:pt>
                <c:pt idx="5151">
                  <c:v>9.7416473792356304E-5</c:v>
                </c:pt>
                <c:pt idx="5152">
                  <c:v>9.7426215926834096E-5</c:v>
                </c:pt>
                <c:pt idx="5153">
                  <c:v>9.7435959035574104E-5</c:v>
                </c:pt>
                <c:pt idx="5154">
                  <c:v>9.7445703118673703E-5</c:v>
                </c:pt>
                <c:pt idx="5155">
                  <c:v>9.7455448176230402E-5</c:v>
                </c:pt>
                <c:pt idx="5156">
                  <c:v>9.7465194208341496E-5</c:v>
                </c:pt>
                <c:pt idx="5157">
                  <c:v>9.7474941215104494E-5</c:v>
                </c:pt>
                <c:pt idx="5158">
                  <c:v>9.7484689196617003E-5</c:v>
                </c:pt>
                <c:pt idx="5159">
                  <c:v>9.7494438152976302E-5</c:v>
                </c:pt>
                <c:pt idx="5160">
                  <c:v>9.7504188084280105E-5</c:v>
                </c:pt>
                <c:pt idx="5161">
                  <c:v>9.7513938990625705E-5</c:v>
                </c:pt>
                <c:pt idx="5162">
                  <c:v>9.7523690872110695E-5</c:v>
                </c:pt>
                <c:pt idx="5163">
                  <c:v>9.7533443728832598E-5</c:v>
                </c:pt>
                <c:pt idx="5164">
                  <c:v>9.7543197560889005E-5</c:v>
                </c:pt>
                <c:pt idx="5165">
                  <c:v>9.7552952368377307E-5</c:v>
                </c:pt>
                <c:pt idx="5166">
                  <c:v>9.7562708151395202E-5</c:v>
                </c:pt>
                <c:pt idx="5167">
                  <c:v>9.7572464910040106E-5</c:v>
                </c:pt>
                <c:pt idx="5168">
                  <c:v>9.7582222644409706E-5</c:v>
                </c:pt>
                <c:pt idx="5169">
                  <c:v>9.7591981354601498E-5</c:v>
                </c:pt>
                <c:pt idx="5170">
                  <c:v>9.7601741040713197E-5</c:v>
                </c:pt>
                <c:pt idx="5171">
                  <c:v>9.7611501702842205E-5</c:v>
                </c:pt>
                <c:pt idx="5172">
                  <c:v>9.7621263341086302E-5</c:v>
                </c:pt>
                <c:pt idx="5173">
                  <c:v>9.7631025955543E-5</c:v>
                </c:pt>
                <c:pt idx="5174">
                  <c:v>9.7640789546309903E-5</c:v>
                </c:pt>
                <c:pt idx="5175">
                  <c:v>9.7650554113484794E-5</c:v>
                </c:pt>
                <c:pt idx="5176">
                  <c:v>9.7660319657165196E-5</c:v>
                </c:pt>
                <c:pt idx="5177">
                  <c:v>9.7670086177448795E-5</c:v>
                </c:pt>
                <c:pt idx="5178">
                  <c:v>9.7679853674433197E-5</c:v>
                </c:pt>
                <c:pt idx="5179">
                  <c:v>9.7689622148216198E-5</c:v>
                </c:pt>
                <c:pt idx="5180">
                  <c:v>9.7699391598895401E-5</c:v>
                </c:pt>
                <c:pt idx="5181">
                  <c:v>9.7709162026568495E-5</c:v>
                </c:pt>
                <c:pt idx="5182">
                  <c:v>9.7718933431333301E-5</c:v>
                </c:pt>
                <c:pt idx="5183">
                  <c:v>9.7728705813287397E-5</c:v>
                </c:pt>
                <c:pt idx="5184">
                  <c:v>9.7738479172528497E-5</c:v>
                </c:pt>
                <c:pt idx="5185">
                  <c:v>9.7748253509154505E-5</c:v>
                </c:pt>
                <c:pt idx="5186">
                  <c:v>9.7758028823262999E-5</c:v>
                </c:pt>
                <c:pt idx="5187">
                  <c:v>9.7767805114951705E-5</c:v>
                </c:pt>
                <c:pt idx="5188">
                  <c:v>9.7777582384318501E-5</c:v>
                </c:pt>
                <c:pt idx="5189">
                  <c:v>9.7787360631461194E-5</c:v>
                </c:pt>
                <c:pt idx="5190">
                  <c:v>9.7797139856477404E-5</c:v>
                </c:pt>
                <c:pt idx="5191">
                  <c:v>9.7806920059465103E-5</c:v>
                </c:pt>
                <c:pt idx="5192">
                  <c:v>9.7816701240521894E-5</c:v>
                </c:pt>
                <c:pt idx="5193">
                  <c:v>9.7826483399745805E-5</c:v>
                </c:pt>
                <c:pt idx="5194">
                  <c:v>9.7836266537234507E-5</c:v>
                </c:pt>
                <c:pt idx="5195">
                  <c:v>9.7846050653085795E-5</c:v>
                </c:pt>
                <c:pt idx="5196">
                  <c:v>9.7855835747397697E-5</c:v>
                </c:pt>
                <c:pt idx="5197">
                  <c:v>9.7865621820267896E-5</c:v>
                </c:pt>
                <c:pt idx="5198">
                  <c:v>9.7875408871794394E-5</c:v>
                </c:pt>
                <c:pt idx="5199">
                  <c:v>9.7885196902074901E-5</c:v>
                </c:pt>
                <c:pt idx="5200">
                  <c:v>9.7894985911207405E-5</c:v>
                </c:pt>
                <c:pt idx="5201">
                  <c:v>9.7904775899289794E-5</c:v>
                </c:pt>
                <c:pt idx="5202">
                  <c:v>9.7914566866419905E-5</c:v>
                </c:pt>
                <c:pt idx="5203">
                  <c:v>9.7924358812695694E-5</c:v>
                </c:pt>
                <c:pt idx="5204">
                  <c:v>9.7934151738215107E-5</c:v>
                </c:pt>
                <c:pt idx="5205">
                  <c:v>9.7943945643076005E-5</c:v>
                </c:pt>
                <c:pt idx="5206">
                  <c:v>9.7953740527376401E-5</c:v>
                </c:pt>
                <c:pt idx="5207">
                  <c:v>9.7963536391214103E-5</c:v>
                </c:pt>
                <c:pt idx="5208">
                  <c:v>9.79733332346873E-5</c:v>
                </c:pt>
                <c:pt idx="5209">
                  <c:v>9.7983131057893704E-5</c:v>
                </c:pt>
                <c:pt idx="5210">
                  <c:v>9.7992929860931505E-5</c:v>
                </c:pt>
                <c:pt idx="5211">
                  <c:v>9.8002729643898606E-5</c:v>
                </c:pt>
                <c:pt idx="5212">
                  <c:v>9.8012530406892896E-5</c:v>
                </c:pt>
                <c:pt idx="5213">
                  <c:v>9.8022332150012604E-5</c:v>
                </c:pt>
                <c:pt idx="5214">
                  <c:v>9.8032134873355607E-5</c:v>
                </c:pt>
                <c:pt idx="5215">
                  <c:v>9.8041938577019997E-5</c:v>
                </c:pt>
                <c:pt idx="5216">
                  <c:v>9.8051743261103706E-5</c:v>
                </c:pt>
                <c:pt idx="5217">
                  <c:v>9.8061548925704894E-5</c:v>
                </c:pt>
                <c:pt idx="5218">
                  <c:v>9.8071355570921505E-5</c:v>
                </c:pt>
                <c:pt idx="5219">
                  <c:v>9.8081163196851796E-5</c:v>
                </c:pt>
                <c:pt idx="5220">
                  <c:v>9.8090971803593602E-5</c:v>
                </c:pt>
                <c:pt idx="5221">
                  <c:v>9.8100781391245205E-5</c:v>
                </c:pt>
                <c:pt idx="5222">
                  <c:v>9.8110591959904496E-5</c:v>
                </c:pt>
                <c:pt idx="5223">
                  <c:v>9.8120403509669894E-5</c:v>
                </c:pt>
                <c:pt idx="5224">
                  <c:v>9.8130216040639206E-5</c:v>
                </c:pt>
                <c:pt idx="5225">
                  <c:v>9.8140029552910702E-5</c:v>
                </c:pt>
                <c:pt idx="5226">
                  <c:v>9.8149844046582503E-5</c:v>
                </c:pt>
                <c:pt idx="5227">
                  <c:v>9.8159659521752701E-5</c:v>
                </c:pt>
                <c:pt idx="5228">
                  <c:v>9.8169475978519594E-5</c:v>
                </c:pt>
                <c:pt idx="5229">
                  <c:v>9.8179293416981097E-5</c:v>
                </c:pt>
                <c:pt idx="5230">
                  <c:v>9.8189111837235698E-5</c:v>
                </c:pt>
                <c:pt idx="5231">
                  <c:v>9.81989312393813E-5</c:v>
                </c:pt>
                <c:pt idx="5232">
                  <c:v>9.8208751623516294E-5</c:v>
                </c:pt>
                <c:pt idx="5233">
                  <c:v>9.82185729897388E-5</c:v>
                </c:pt>
                <c:pt idx="5234">
                  <c:v>9.8228395338146994E-5</c:v>
                </c:pt>
                <c:pt idx="5235">
                  <c:v>9.8238218668839102E-5</c:v>
                </c:pt>
                <c:pt idx="5236">
                  <c:v>9.8248042981913505E-5</c:v>
                </c:pt>
                <c:pt idx="5237">
                  <c:v>9.8257868277468294E-5</c:v>
                </c:pt>
                <c:pt idx="5238">
                  <c:v>9.8267694555601698E-5</c:v>
                </c:pt>
                <c:pt idx="5239">
                  <c:v>9.8277521816412096E-5</c:v>
                </c:pt>
                <c:pt idx="5240">
                  <c:v>9.8287350059997797E-5</c:v>
                </c:pt>
                <c:pt idx="5241">
                  <c:v>9.8297179286456894E-5</c:v>
                </c:pt>
                <c:pt idx="5242">
                  <c:v>9.8307009495887806E-5</c:v>
                </c:pt>
                <c:pt idx="5243">
                  <c:v>9.8316840688388802E-5</c:v>
                </c:pt>
                <c:pt idx="5244">
                  <c:v>9.8326672864058301E-5</c:v>
                </c:pt>
                <c:pt idx="5245">
                  <c:v>9.8336506022994396E-5</c:v>
                </c:pt>
                <c:pt idx="5246">
                  <c:v>9.8346340165295695E-5</c:v>
                </c:pt>
                <c:pt idx="5247">
                  <c:v>9.8356175291060304E-5</c:v>
                </c:pt>
                <c:pt idx="5248">
                  <c:v>9.8366011400386697E-5</c:v>
                </c:pt>
                <c:pt idx="5249">
                  <c:v>9.8375848493373197E-5</c:v>
                </c:pt>
                <c:pt idx="5250">
                  <c:v>9.8385686570118101E-5</c:v>
                </c:pt>
                <c:pt idx="5251">
                  <c:v>9.8395525630720003E-5</c:v>
                </c:pt>
                <c:pt idx="5252">
                  <c:v>9.8405365675277104E-5</c:v>
                </c:pt>
                <c:pt idx="5253">
                  <c:v>9.8415206703887797E-5</c:v>
                </c:pt>
                <c:pt idx="5254">
                  <c:v>9.8425048716650594E-5</c:v>
                </c:pt>
                <c:pt idx="5255">
                  <c:v>9.8434891713663995E-5</c:v>
                </c:pt>
                <c:pt idx="5256">
                  <c:v>9.8444735695026202E-5</c:v>
                </c:pt>
                <c:pt idx="5257">
                  <c:v>9.8454580660835796E-5</c:v>
                </c:pt>
                <c:pt idx="5258">
                  <c:v>9.8464426611191195E-5</c:v>
                </c:pt>
                <c:pt idx="5259">
                  <c:v>9.8474273546190805E-5</c:v>
                </c:pt>
                <c:pt idx="5260">
                  <c:v>9.8484121465933206E-5</c:v>
                </c:pt>
                <c:pt idx="5261">
                  <c:v>9.8493970370516898E-5</c:v>
                </c:pt>
                <c:pt idx="5262">
                  <c:v>9.8503820260040204E-5</c:v>
                </c:pt>
                <c:pt idx="5263">
                  <c:v>9.8513671134601707E-5</c:v>
                </c:pt>
                <c:pt idx="5264">
                  <c:v>9.8523522994299904E-5</c:v>
                </c:pt>
                <c:pt idx="5265">
                  <c:v>9.8533375839233406E-5</c:v>
                </c:pt>
                <c:pt idx="5266">
                  <c:v>9.8543229669500603E-5</c:v>
                </c:pt>
                <c:pt idx="5267">
                  <c:v>9.8553084485200103E-5</c:v>
                </c:pt>
                <c:pt idx="5268">
                  <c:v>9.85629402864305E-5</c:v>
                </c:pt>
                <c:pt idx="5269">
                  <c:v>9.8572797073290296E-5</c:v>
                </c:pt>
                <c:pt idx="5270">
                  <c:v>9.8582654845878002E-5</c:v>
                </c:pt>
                <c:pt idx="5271">
                  <c:v>9.8592513604292296E-5</c:v>
                </c:pt>
                <c:pt idx="5272">
                  <c:v>9.8602373348631798E-5</c:v>
                </c:pt>
                <c:pt idx="5273">
                  <c:v>9.86122340789949E-5</c:v>
                </c:pt>
                <c:pt idx="5274">
                  <c:v>9.86220957954804E-5</c:v>
                </c:pt>
                <c:pt idx="5275">
                  <c:v>9.8631958498186906E-5</c:v>
                </c:pt>
                <c:pt idx="5276">
                  <c:v>9.8641822187212904E-5</c:v>
                </c:pt>
                <c:pt idx="5277">
                  <c:v>9.8651686862657206E-5</c:v>
                </c:pt>
                <c:pt idx="5278">
                  <c:v>9.8661552524618393E-5</c:v>
                </c:pt>
                <c:pt idx="5279">
                  <c:v>9.8671419173195006E-5</c:v>
                </c:pt>
                <c:pt idx="5280">
                  <c:v>9.8681286808485896E-5</c:v>
                </c:pt>
                <c:pt idx="5281">
                  <c:v>9.8691155430589603E-5</c:v>
                </c:pt>
                <c:pt idx="5282">
                  <c:v>9.87010250396049E-5</c:v>
                </c:pt>
                <c:pt idx="5283">
                  <c:v>9.8710895635630393E-5</c:v>
                </c:pt>
                <c:pt idx="5284">
                  <c:v>9.8720767218764895E-5</c:v>
                </c:pt>
                <c:pt idx="5285">
                  <c:v>9.8730639789107094E-5</c:v>
                </c:pt>
                <c:pt idx="5286">
                  <c:v>9.8740513346755695E-5</c:v>
                </c:pt>
                <c:pt idx="5287">
                  <c:v>9.8750387891809399E-5</c:v>
                </c:pt>
                <c:pt idx="5288">
                  <c:v>9.8760263424366897E-5</c:v>
                </c:pt>
                <c:pt idx="5289">
                  <c:v>9.8770139944527203E-5</c:v>
                </c:pt>
                <c:pt idx="5290">
                  <c:v>9.8780017452388804E-5</c:v>
                </c:pt>
                <c:pt idx="5291">
                  <c:v>9.8789895948050605E-5</c:v>
                </c:pt>
                <c:pt idx="5292">
                  <c:v>9.8799775431611297E-5</c:v>
                </c:pt>
                <c:pt idx="5293">
                  <c:v>9.8809655903169799E-5</c:v>
                </c:pt>
                <c:pt idx="5294">
                  <c:v>9.8819537362824895E-5</c:v>
                </c:pt>
                <c:pt idx="5295">
                  <c:v>9.8829419810675303E-5</c:v>
                </c:pt>
                <c:pt idx="5296">
                  <c:v>9.8839303246819996E-5</c:v>
                </c:pt>
                <c:pt idx="5297">
                  <c:v>9.8849187671357596E-5</c:v>
                </c:pt>
                <c:pt idx="5298">
                  <c:v>9.8859073084387199E-5</c:v>
                </c:pt>
                <c:pt idx="5299">
                  <c:v>9.8868959486007494E-5</c:v>
                </c:pt>
                <c:pt idx="5300">
                  <c:v>9.8878846876317294E-5</c:v>
                </c:pt>
                <c:pt idx="5301">
                  <c:v>9.8888735255415694E-5</c:v>
                </c:pt>
                <c:pt idx="5302">
                  <c:v>9.8898624623401397E-5</c:v>
                </c:pt>
                <c:pt idx="5303">
                  <c:v>9.8908514980373296E-5</c:v>
                </c:pt>
                <c:pt idx="5304">
                  <c:v>9.8918406326430405E-5</c:v>
                </c:pt>
                <c:pt idx="5305">
                  <c:v>9.8928298661671605E-5</c:v>
                </c:pt>
                <c:pt idx="5306">
                  <c:v>9.8938191986195706E-5</c:v>
                </c:pt>
                <c:pt idx="5307">
                  <c:v>9.8948086300101805E-5</c:v>
                </c:pt>
                <c:pt idx="5308">
                  <c:v>9.8957981603488794E-5</c:v>
                </c:pt>
                <c:pt idx="5309">
                  <c:v>9.8967877896455499E-5</c:v>
                </c:pt>
                <c:pt idx="5310">
                  <c:v>9.8977775179101001E-5</c:v>
                </c:pt>
                <c:pt idx="5311">
                  <c:v>9.8987673451524303E-5</c:v>
                </c:pt>
                <c:pt idx="5312">
                  <c:v>9.8997572713824296E-5</c:v>
                </c:pt>
                <c:pt idx="5313">
                  <c:v>9.9007472966100105E-5</c:v>
                </c:pt>
                <c:pt idx="5314">
                  <c:v>9.9017374208450499E-5</c:v>
                </c:pt>
                <c:pt idx="5315">
                  <c:v>9.9027276440974698E-5</c:v>
                </c:pt>
                <c:pt idx="5316">
                  <c:v>9.9037179663771796E-5</c:v>
                </c:pt>
                <c:pt idx="5317">
                  <c:v>9.9047083876940497E-5</c:v>
                </c:pt>
                <c:pt idx="5318">
                  <c:v>9.9056989080580196E-5</c:v>
                </c:pt>
                <c:pt idx="5319">
                  <c:v>9.9066895274789704E-5</c:v>
                </c:pt>
                <c:pt idx="5320">
                  <c:v>9.9076802459668103E-5</c:v>
                </c:pt>
                <c:pt idx="5321">
                  <c:v>9.9086710635314597E-5</c:v>
                </c:pt>
                <c:pt idx="5322">
                  <c:v>9.9096619801828203E-5</c:v>
                </c:pt>
                <c:pt idx="5323">
                  <c:v>9.9106529959308001E-5</c:v>
                </c:pt>
                <c:pt idx="5324">
                  <c:v>9.9116441107853102E-5</c:v>
                </c:pt>
                <c:pt idx="5325">
                  <c:v>9.9126353247562602E-5</c:v>
                </c:pt>
                <c:pt idx="5326">
                  <c:v>9.9136266378535706E-5</c:v>
                </c:pt>
                <c:pt idx="5327">
                  <c:v>9.91461805008714E-5</c:v>
                </c:pt>
                <c:pt idx="5328">
                  <c:v>9.9156095614668903E-5</c:v>
                </c:pt>
                <c:pt idx="5329">
                  <c:v>9.9166011720027406E-5</c:v>
                </c:pt>
                <c:pt idx="5330">
                  <c:v>9.9175928817046006E-5</c:v>
                </c:pt>
                <c:pt idx="5331">
                  <c:v>9.9185846905823797E-5</c:v>
                </c:pt>
                <c:pt idx="5332">
                  <c:v>9.9195765986460202E-5</c:v>
                </c:pt>
                <c:pt idx="5333">
                  <c:v>9.9205686059054195E-5</c:v>
                </c:pt>
                <c:pt idx="5334">
                  <c:v>9.9215607123705101E-5</c:v>
                </c:pt>
                <c:pt idx="5335">
                  <c:v>9.9225529180512004E-5</c:v>
                </c:pt>
                <c:pt idx="5336">
                  <c:v>9.9235452229574298E-5</c:v>
                </c:pt>
                <c:pt idx="5337">
                  <c:v>9.9245376270990998E-5</c:v>
                </c:pt>
                <c:pt idx="5338">
                  <c:v>9.9255301304861497E-5</c:v>
                </c:pt>
                <c:pt idx="5339">
                  <c:v>9.9265227331285096E-5</c:v>
                </c:pt>
                <c:pt idx="5340">
                  <c:v>9.9275154350360903E-5</c:v>
                </c:pt>
                <c:pt idx="5341">
                  <c:v>9.9285082362188205E-5</c:v>
                </c:pt>
                <c:pt idx="5342">
                  <c:v>9.9295011366866396E-5</c:v>
                </c:pt>
                <c:pt idx="5343">
                  <c:v>9.9304941364494693E-5</c:v>
                </c:pt>
                <c:pt idx="5344">
                  <c:v>9.9314872355172397E-5</c:v>
                </c:pt>
                <c:pt idx="5345">
                  <c:v>9.9324804338998793E-5</c:v>
                </c:pt>
                <c:pt idx="5346">
                  <c:v>9.9334737316073303E-5</c:v>
                </c:pt>
                <c:pt idx="5347">
                  <c:v>9.9344671286495198E-5</c:v>
                </c:pt>
                <c:pt idx="5348">
                  <c:v>9.9354606250363697E-5</c:v>
                </c:pt>
                <c:pt idx="5349">
                  <c:v>9.9364542207778397E-5</c:v>
                </c:pt>
                <c:pt idx="5350">
                  <c:v>9.9374479158838394E-5</c:v>
                </c:pt>
                <c:pt idx="5351">
                  <c:v>9.9384417103643205E-5</c:v>
                </c:pt>
                <c:pt idx="5352">
                  <c:v>9.9394356042292197E-5</c:v>
                </c:pt>
                <c:pt idx="5353">
                  <c:v>9.9404295974884804E-5</c:v>
                </c:pt>
                <c:pt idx="5354">
                  <c:v>9.9414236901520394E-5</c:v>
                </c:pt>
                <c:pt idx="5355">
                  <c:v>9.9424178822298293E-5</c:v>
                </c:pt>
                <c:pt idx="5356">
                  <c:v>9.9434121737318004E-5</c:v>
                </c:pt>
                <c:pt idx="5357">
                  <c:v>9.9444065646678894E-5</c:v>
                </c:pt>
                <c:pt idx="5358">
                  <c:v>9.9454010550480506E-5</c:v>
                </c:pt>
                <c:pt idx="5359">
                  <c:v>9.9463956448822099E-5</c:v>
                </c:pt>
                <c:pt idx="5360">
                  <c:v>9.9473903341803406E-5</c:v>
                </c:pt>
                <c:pt idx="5361">
                  <c:v>9.9483851229523605E-5</c:v>
                </c:pt>
                <c:pt idx="5362">
                  <c:v>9.9493800112082401E-5</c:v>
                </c:pt>
                <c:pt idx="5363">
                  <c:v>9.9503749989579202E-5</c:v>
                </c:pt>
                <c:pt idx="5364">
                  <c:v>9.9513700862113497E-5</c:v>
                </c:pt>
                <c:pt idx="5365">
                  <c:v>9.9523652729784803E-5</c:v>
                </c:pt>
                <c:pt idx="5366">
                  <c:v>9.9533605592692703E-5</c:v>
                </c:pt>
                <c:pt idx="5367">
                  <c:v>9.9543559450936497E-5</c:v>
                </c:pt>
                <c:pt idx="5368">
                  <c:v>9.9553514304615999E-5</c:v>
                </c:pt>
                <c:pt idx="5369">
                  <c:v>9.9563470153830698E-5</c:v>
                </c:pt>
                <c:pt idx="5370">
                  <c:v>9.9573426998680002E-5</c:v>
                </c:pt>
                <c:pt idx="5371">
                  <c:v>9.9583384839263604E-5</c:v>
                </c:pt>
                <c:pt idx="5372">
                  <c:v>9.9593343675681006E-5</c:v>
                </c:pt>
                <c:pt idx="5373">
                  <c:v>9.96033035080319E-5</c:v>
                </c:pt>
                <c:pt idx="5374">
                  <c:v>9.9613264336415803E-5</c:v>
                </c:pt>
                <c:pt idx="5375">
                  <c:v>9.9623226160932394E-5</c:v>
                </c:pt>
                <c:pt idx="5376">
                  <c:v>9.9633188981681202E-5</c:v>
                </c:pt>
                <c:pt idx="5377">
                  <c:v>9.9643152798762E-5</c:v>
                </c:pt>
                <c:pt idx="5378">
                  <c:v>9.9653117612274198E-5</c:v>
                </c:pt>
                <c:pt idx="5379">
                  <c:v>9.9663083422317595E-5</c:v>
                </c:pt>
                <c:pt idx="5380">
                  <c:v>9.9673050228991897E-5</c:v>
                </c:pt>
                <c:pt idx="5381">
                  <c:v>9.9683018032396595E-5</c:v>
                </c:pt>
                <c:pt idx="5382">
                  <c:v>9.9692986832631596E-5</c:v>
                </c:pt>
                <c:pt idx="5383">
                  <c:v>9.9702956629796403E-5</c:v>
                </c:pt>
                <c:pt idx="5384">
                  <c:v>9.9712927423990805E-5</c:v>
                </c:pt>
                <c:pt idx="5385">
                  <c:v>9.9722899215314397E-5</c:v>
                </c:pt>
                <c:pt idx="5386">
                  <c:v>9.9732872003867104E-5</c:v>
                </c:pt>
                <c:pt idx="5387">
                  <c:v>9.9742845789748495E-5</c:v>
                </c:pt>
                <c:pt idx="5388">
                  <c:v>9.9752820573058304E-5</c:v>
                </c:pt>
                <c:pt idx="5389">
                  <c:v>9.9762796353896303E-5</c:v>
                </c:pt>
                <c:pt idx="5390">
                  <c:v>9.9772773132362295E-5</c:v>
                </c:pt>
                <c:pt idx="5391">
                  <c:v>9.9782750908555999E-5</c:v>
                </c:pt>
                <c:pt idx="5392">
                  <c:v>9.9792729682577296E-5</c:v>
                </c:pt>
                <c:pt idx="5393">
                  <c:v>9.9802709454525798E-5</c:v>
                </c:pt>
                <c:pt idx="5394">
                  <c:v>9.9812690224501495E-5</c:v>
                </c:pt>
                <c:pt idx="5395">
                  <c:v>9.9822671992603999E-5</c:v>
                </c:pt>
                <c:pt idx="5396">
                  <c:v>9.9832654758933299E-5</c:v>
                </c:pt>
                <c:pt idx="5397">
                  <c:v>9.9842638523589102E-5</c:v>
                </c:pt>
                <c:pt idx="5398">
                  <c:v>9.9852623286671196E-5</c:v>
                </c:pt>
                <c:pt idx="5399">
                  <c:v>9.9862609048279705E-5</c:v>
                </c:pt>
                <c:pt idx="5400">
                  <c:v>9.9872595808514201E-5</c:v>
                </c:pt>
                <c:pt idx="5401">
                  <c:v>9.9882583567474702E-5</c:v>
                </c:pt>
                <c:pt idx="5402">
                  <c:v>9.9892572325260994E-5</c:v>
                </c:pt>
                <c:pt idx="5403">
                  <c:v>9.9902562081973E-5</c:v>
                </c:pt>
                <c:pt idx="5404">
                  <c:v>9.9912552837710697E-5</c:v>
                </c:pt>
                <c:pt idx="5405">
                  <c:v>9.99225445925739E-5</c:v>
                </c:pt>
                <c:pt idx="5406">
                  <c:v>9.9932537346662505E-5</c:v>
                </c:pt>
                <c:pt idx="5407">
                  <c:v>9.9942531100076501E-5</c:v>
                </c:pt>
                <c:pt idx="5408">
                  <c:v>9.9952525852915798E-5</c:v>
                </c:pt>
                <c:pt idx="5409">
                  <c:v>9.9962521605280401E-5</c:v>
                </c:pt>
                <c:pt idx="5410">
                  <c:v>9.9972518357270204E-5</c:v>
                </c:pt>
                <c:pt idx="5411">
                  <c:v>9.9982516108985199E-5</c:v>
                </c:pt>
                <c:pt idx="5412">
                  <c:v>9.9992514860525295E-5</c:v>
                </c:pt>
                <c:pt idx="5413" formatCode="General">
                  <c:v>1.0000251461198999E-4</c:v>
                </c:pt>
                <c:pt idx="5414" formatCode="General">
                  <c:v>1.0001251536348099E-4</c:v>
                </c:pt>
                <c:pt idx="5415" formatCode="General">
                  <c:v>1.00022517115096E-4</c:v>
                </c:pt>
                <c:pt idx="5416" formatCode="General">
                  <c:v>1.00032519866937E-4</c:v>
                </c:pt>
                <c:pt idx="5417" formatCode="General">
                  <c:v>1.0004252361910299E-4</c:v>
                </c:pt>
                <c:pt idx="5418" formatCode="General">
                  <c:v>1.00052528371694E-4</c:v>
                </c:pt>
                <c:pt idx="5419" formatCode="General">
                  <c:v>1.00062534124811E-4</c:v>
                </c:pt>
                <c:pt idx="5420" formatCode="General">
                  <c:v>1.00072540878552E-4</c:v>
                </c:pt>
                <c:pt idx="5421" formatCode="General">
                  <c:v>1.0008254863302E-4</c:v>
                </c:pt>
                <c:pt idx="5422" formatCode="General">
                  <c:v>1.00092557388312E-4</c:v>
                </c:pt>
                <c:pt idx="5423" formatCode="General">
                  <c:v>1.00102567144531E-4</c:v>
                </c:pt>
                <c:pt idx="5424" formatCode="General">
                  <c:v>1.00112577901775E-4</c:v>
                </c:pt>
                <c:pt idx="5425" formatCode="General">
                  <c:v>1.00122589660144E-4</c:v>
                </c:pt>
                <c:pt idx="5426" formatCode="General">
                  <c:v>1.0013260241974E-4</c:v>
                </c:pt>
                <c:pt idx="5427" formatCode="General">
                  <c:v>1.00142616180662E-4</c:v>
                </c:pt>
                <c:pt idx="5428" formatCode="General">
                  <c:v>1.0015263094301E-4</c:v>
                </c:pt>
                <c:pt idx="5429" formatCode="General">
                  <c:v>1.00162646706884E-4</c:v>
                </c:pt>
                <c:pt idx="5430" formatCode="General">
                  <c:v>1.00172663472384E-4</c:v>
                </c:pt>
                <c:pt idx="5431" formatCode="General">
                  <c:v>1.00182681239612E-4</c:v>
                </c:pt>
                <c:pt idx="5432" formatCode="General">
                  <c:v>1.00192700008666E-4</c:v>
                </c:pt>
                <c:pt idx="5433" formatCode="General">
                  <c:v>1.00202719779647E-4</c:v>
                </c:pt>
                <c:pt idx="5434" formatCode="General">
                  <c:v>1.00212740552655E-4</c:v>
                </c:pt>
                <c:pt idx="5435" formatCode="General">
                  <c:v>1.00222762327791E-4</c:v>
                </c:pt>
                <c:pt idx="5436" formatCode="General">
                  <c:v>1.00232785105154E-4</c:v>
                </c:pt>
                <c:pt idx="5437" formatCode="General">
                  <c:v>1.00242808884845E-4</c:v>
                </c:pt>
                <c:pt idx="5438" formatCode="General">
                  <c:v>1.00252833666964E-4</c:v>
                </c:pt>
                <c:pt idx="5439" formatCode="General">
                  <c:v>1.0026285945161199E-4</c:v>
                </c:pt>
                <c:pt idx="5440" formatCode="General">
                  <c:v>1.00272886238888E-4</c:v>
                </c:pt>
                <c:pt idx="5441" formatCode="General">
                  <c:v>1.0028291402889301E-4</c:v>
                </c:pt>
                <c:pt idx="5442" formatCode="General">
                  <c:v>1.00292942821727E-4</c:v>
                </c:pt>
                <c:pt idx="5443" formatCode="General">
                  <c:v>1.00302972617491E-4</c:v>
                </c:pt>
                <c:pt idx="5444" formatCode="General">
                  <c:v>1.0031300341628401E-4</c:v>
                </c:pt>
                <c:pt idx="5445" formatCode="General">
                  <c:v>1.00323035218208E-4</c:v>
                </c:pt>
                <c:pt idx="5446" formatCode="General">
                  <c:v>1.0033306802336099E-4</c:v>
                </c:pt>
                <c:pt idx="5447" formatCode="General">
                  <c:v>1.00343101831846E-4</c:v>
                </c:pt>
                <c:pt idx="5448" formatCode="General">
                  <c:v>1.00353136643761E-4</c:v>
                </c:pt>
                <c:pt idx="5449" formatCode="General">
                  <c:v>1.0036317245920799E-4</c:v>
                </c:pt>
                <c:pt idx="5450" formatCode="General">
                  <c:v>1.0037320927828599E-4</c:v>
                </c:pt>
                <c:pt idx="5451" formatCode="General">
                  <c:v>1.0038324710109699E-4</c:v>
                </c:pt>
                <c:pt idx="5452" formatCode="General">
                  <c:v>1.0039328592773999E-4</c:v>
                </c:pt>
                <c:pt idx="5453" formatCode="General">
                  <c:v>1.00403325758316E-4</c:v>
                </c:pt>
                <c:pt idx="5454" formatCode="General">
                  <c:v>1.00413366592925E-4</c:v>
                </c:pt>
                <c:pt idx="5455" formatCode="General">
                  <c:v>1.00423408431668E-4</c:v>
                </c:pt>
                <c:pt idx="5456" formatCode="General">
                  <c:v>1.00433451274645E-4</c:v>
                </c:pt>
                <c:pt idx="5457" formatCode="General">
                  <c:v>1.00443495121957E-4</c:v>
                </c:pt>
                <c:pt idx="5458" formatCode="General">
                  <c:v>1.0045353997370299E-4</c:v>
                </c:pt>
                <c:pt idx="5459" formatCode="General">
                  <c:v>1.00463585829985E-4</c:v>
                </c:pt>
                <c:pt idx="5460" formatCode="General">
                  <c:v>1.00473632690902E-4</c:v>
                </c:pt>
                <c:pt idx="5461" formatCode="General">
                  <c:v>1.00483680556556E-4</c:v>
                </c:pt>
                <c:pt idx="5462" formatCode="General">
                  <c:v>1.00493729427047E-4</c:v>
                </c:pt>
                <c:pt idx="5463" formatCode="General">
                  <c:v>1.0050377930247501E-4</c:v>
                </c:pt>
                <c:pt idx="5464" formatCode="General">
                  <c:v>1.0051383018294101E-4</c:v>
                </c:pt>
                <c:pt idx="5465" formatCode="General">
                  <c:v>1.00523882068545E-4</c:v>
                </c:pt>
                <c:pt idx="5466" formatCode="General">
                  <c:v>1.0053393495938799E-4</c:v>
                </c:pt>
                <c:pt idx="5467" formatCode="General">
                  <c:v>1.00543988855571E-4</c:v>
                </c:pt>
                <c:pt idx="5468" formatCode="General">
                  <c:v>1.00554043757193E-4</c:v>
                </c:pt>
                <c:pt idx="5469" formatCode="General">
                  <c:v>1.00564099664356E-4</c:v>
                </c:pt>
                <c:pt idx="5470" formatCode="General">
                  <c:v>1.00574156577159E-4</c:v>
                </c:pt>
                <c:pt idx="5471" formatCode="General">
                  <c:v>1.00584214495705E-4</c:v>
                </c:pt>
                <c:pt idx="5472" formatCode="General">
                  <c:v>1.0059427342009199E-4</c:v>
                </c:pt>
                <c:pt idx="5473" formatCode="General">
                  <c:v>1.00604333350422E-4</c:v>
                </c:pt>
                <c:pt idx="5474" formatCode="General">
                  <c:v>1.00614394286796E-4</c:v>
                </c:pt>
                <c:pt idx="5475" formatCode="General">
                  <c:v>1.00624456229313E-4</c:v>
                </c:pt>
                <c:pt idx="5476" formatCode="General">
                  <c:v>1.00634519178075E-4</c:v>
                </c:pt>
                <c:pt idx="5477" formatCode="General">
                  <c:v>1.0064458313318199E-4</c:v>
                </c:pt>
                <c:pt idx="5478" formatCode="General">
                  <c:v>1.00654648094735E-4</c:v>
                </c:pt>
                <c:pt idx="5479" formatCode="General">
                  <c:v>1.0066471406283499E-4</c:v>
                </c:pt>
                <c:pt idx="5480" formatCode="General">
                  <c:v>1.00674781037581E-4</c:v>
                </c:pt>
                <c:pt idx="5481" formatCode="General">
                  <c:v>1.00684849019076E-4</c:v>
                </c:pt>
                <c:pt idx="5482" formatCode="General">
                  <c:v>1.0069491800741901E-4</c:v>
                </c:pt>
                <c:pt idx="5483" formatCode="General">
                  <c:v>1.0070498800271101E-4</c:v>
                </c:pt>
                <c:pt idx="5484" formatCode="General">
                  <c:v>1.00715059005053E-4</c:v>
                </c:pt>
                <c:pt idx="5485" formatCode="General">
                  <c:v>1.00725131014546E-4</c:v>
                </c:pt>
                <c:pt idx="5486" formatCode="General">
                  <c:v>1.0073520403128901E-4</c:v>
                </c:pt>
                <c:pt idx="5487" formatCode="General">
                  <c:v>1.00745278055385E-4</c:v>
                </c:pt>
                <c:pt idx="5488" formatCode="General">
                  <c:v>1.0075535308693401E-4</c:v>
                </c:pt>
                <c:pt idx="5489" formatCode="General">
                  <c:v>1.00765429126036E-4</c:v>
                </c:pt>
                <c:pt idx="5490" formatCode="General">
                  <c:v>1.0077550617279299E-4</c:v>
                </c:pt>
                <c:pt idx="5491" formatCode="General">
                  <c:v>1.0078558422730499E-4</c:v>
                </c:pt>
                <c:pt idx="5492" formatCode="General">
                  <c:v>1.0079566328967199E-4</c:v>
                </c:pt>
                <c:pt idx="5493" formatCode="General">
                  <c:v>1.00805743359996E-4</c:v>
                </c:pt>
                <c:pt idx="5494" formatCode="General">
                  <c:v>1.00815824438378E-4</c:v>
                </c:pt>
                <c:pt idx="5495" formatCode="General">
                  <c:v>1.0082590652491701E-4</c:v>
                </c:pt>
                <c:pt idx="5496" formatCode="General">
                  <c:v>1.00835989619716E-4</c:v>
                </c:pt>
                <c:pt idx="5497" formatCode="General">
                  <c:v>1.00846073722875E-4</c:v>
                </c:pt>
                <c:pt idx="5498" formatCode="General">
                  <c:v>1.00856158834494E-4</c:v>
                </c:pt>
                <c:pt idx="5499" formatCode="General">
                  <c:v>1.00866244954675E-4</c:v>
                </c:pt>
                <c:pt idx="5500" formatCode="General">
                  <c:v>1.00876332083519E-4</c:v>
                </c:pt>
                <c:pt idx="5501" formatCode="General">
                  <c:v>1.00886420221126E-4</c:v>
                </c:pt>
                <c:pt idx="5502" formatCode="General">
                  <c:v>1.00896509367597E-4</c:v>
                </c:pt>
                <c:pt idx="5503" formatCode="General">
                  <c:v>1.00906599523033E-4</c:v>
                </c:pt>
                <c:pt idx="5504" formatCode="General">
                  <c:v>1.0091669068753501E-4</c:v>
                </c:pt>
                <c:pt idx="5505" formatCode="General">
                  <c:v>1.0092678286120401E-4</c:v>
                </c:pt>
                <c:pt idx="5506" formatCode="General">
                  <c:v>1.0093687604414099E-4</c:v>
                </c:pt>
                <c:pt idx="5507" formatCode="General">
                  <c:v>1.00946970236446E-4</c:v>
                </c:pt>
                <c:pt idx="5508" formatCode="General">
                  <c:v>1.00957065438222E-4</c:v>
                </c:pt>
                <c:pt idx="5509" formatCode="General">
                  <c:v>1.00967161649568E-4</c:v>
                </c:pt>
                <c:pt idx="5510" formatCode="General">
                  <c:v>1.0097725887058499E-4</c:v>
                </c:pt>
                <c:pt idx="5511" formatCode="General">
                  <c:v>1.00987357101376E-4</c:v>
                </c:pt>
                <c:pt idx="5512" formatCode="General">
                  <c:v>1.0099745634203899E-4</c:v>
                </c:pt>
                <c:pt idx="5513" formatCode="General">
                  <c:v>1.01007556592678E-4</c:v>
                </c:pt>
                <c:pt idx="5514" formatCode="General">
                  <c:v>1.01017657853392E-4</c:v>
                </c:pt>
                <c:pt idx="5515" formatCode="General">
                  <c:v>1.0102776012428201E-4</c:v>
                </c:pt>
                <c:pt idx="5516" formatCode="General">
                  <c:v>1.0103786340545E-4</c:v>
                </c:pt>
                <c:pt idx="5517" formatCode="General">
                  <c:v>1.0104796769699699E-4</c:v>
                </c:pt>
                <c:pt idx="5518" formatCode="General">
                  <c:v>1.01058072999023E-4</c:v>
                </c:pt>
                <c:pt idx="5519" formatCode="General">
                  <c:v>1.0106817931163E-4</c:v>
                </c:pt>
                <c:pt idx="5520" formatCode="General">
                  <c:v>1.01078286634919E-4</c:v>
                </c:pt>
                <c:pt idx="5521" formatCode="General">
                  <c:v>1.01088394968991E-4</c:v>
                </c:pt>
                <c:pt idx="5522" formatCode="General">
                  <c:v>1.0109850431394699E-4</c:v>
                </c:pt>
                <c:pt idx="5523" formatCode="General">
                  <c:v>1.0110861466988701E-4</c:v>
                </c:pt>
                <c:pt idx="5524" formatCode="General">
                  <c:v>1.01118726036914E-4</c:v>
                </c:pt>
                <c:pt idx="5525" formatCode="General">
                  <c:v>1.01128838415128E-4</c:v>
                </c:pt>
                <c:pt idx="5526" formatCode="General">
                  <c:v>1.0113895180463099E-4</c:v>
                </c:pt>
                <c:pt idx="5527" formatCode="General">
                  <c:v>1.01149066205523E-4</c:v>
                </c:pt>
                <c:pt idx="5528" formatCode="General">
                  <c:v>1.01159181617906E-4</c:v>
                </c:pt>
                <c:pt idx="5529" formatCode="General">
                  <c:v>1.0116929804188E-4</c:v>
                </c:pt>
                <c:pt idx="5530" formatCode="General">
                  <c:v>1.01179415477548E-4</c:v>
                </c:pt>
                <c:pt idx="5531" formatCode="General">
                  <c:v>1.0118953392501E-4</c:v>
                </c:pt>
                <c:pt idx="5532" formatCode="General">
                  <c:v>1.01199653384367E-4</c:v>
                </c:pt>
                <c:pt idx="5533" formatCode="General">
                  <c:v>1.0120977385572E-4</c:v>
                </c:pt>
                <c:pt idx="5534" formatCode="General">
                  <c:v>1.0121989533917201E-4</c:v>
                </c:pt>
                <c:pt idx="5535" formatCode="General">
                  <c:v>1.01230017834822E-4</c:v>
                </c:pt>
                <c:pt idx="5536" formatCode="General">
                  <c:v>1.01240141342772E-4</c:v>
                </c:pt>
                <c:pt idx="5537" formatCode="General">
                  <c:v>1.01250265863124E-4</c:v>
                </c:pt>
                <c:pt idx="5538" formatCode="General">
                  <c:v>1.01260391395979E-4</c:v>
                </c:pt>
                <c:pt idx="5539" formatCode="General">
                  <c:v>1.01270517941437E-4</c:v>
                </c:pt>
                <c:pt idx="5540" formatCode="General">
                  <c:v>1.01280645499601E-4</c:v>
                </c:pt>
                <c:pt idx="5541" formatCode="General">
                  <c:v>1.01290774070571E-4</c:v>
                </c:pt>
                <c:pt idx="5542" formatCode="General">
                  <c:v>1.0130090365444899E-4</c:v>
                </c:pt>
                <c:pt idx="5543" formatCode="General">
                  <c:v>1.01311034251335E-4</c:v>
                </c:pt>
                <c:pt idx="5544" formatCode="General">
                  <c:v>1.01321165861333E-4</c:v>
                </c:pt>
                <c:pt idx="5545" formatCode="General">
                  <c:v>1.0133129848454099E-4</c:v>
                </c:pt>
                <c:pt idx="5546" formatCode="General">
                  <c:v>1.01341432121063E-4</c:v>
                </c:pt>
                <c:pt idx="5547" formatCode="General">
                  <c:v>1.01351566770999E-4</c:v>
                </c:pt>
                <c:pt idx="5548" formatCode="General">
                  <c:v>1.01361702434451E-4</c:v>
                </c:pt>
                <c:pt idx="5549" formatCode="General">
                  <c:v>1.0137183911152E-4</c:v>
                </c:pt>
                <c:pt idx="5550" formatCode="General">
                  <c:v>1.0138197680230701E-4</c:v>
                </c:pt>
                <c:pt idx="5551" formatCode="General">
                  <c:v>1.01392115506914E-4</c:v>
                </c:pt>
                <c:pt idx="5552" formatCode="General">
                  <c:v>1.01402255225443E-4</c:v>
                </c:pt>
                <c:pt idx="5553" formatCode="General">
                  <c:v>1.0141239595799299E-4</c:v>
                </c:pt>
                <c:pt idx="5554" formatCode="General">
                  <c:v>1.01422537704668E-4</c:v>
                </c:pt>
                <c:pt idx="5555" formatCode="General">
                  <c:v>1.0143268046556799E-4</c:v>
                </c:pt>
                <c:pt idx="5556" formatCode="General">
                  <c:v>1.01442824240795E-4</c:v>
                </c:pt>
                <c:pt idx="5557" formatCode="General">
                  <c:v>1.0145296903045E-4</c:v>
                </c:pt>
                <c:pt idx="5558" formatCode="General">
                  <c:v>1.0146311483463501E-4</c:v>
                </c:pt>
                <c:pt idx="5559" formatCode="General">
                  <c:v>1.01473261653451E-4</c:v>
                </c:pt>
                <c:pt idx="5560" formatCode="General">
                  <c:v>1.01483409486999E-4</c:v>
                </c:pt>
                <c:pt idx="5561" formatCode="General">
                  <c:v>1.01493558335382E-4</c:v>
                </c:pt>
                <c:pt idx="5562" formatCode="General">
                  <c:v>1.0150370819869999E-4</c:v>
                </c:pt>
                <c:pt idx="5563" formatCode="General">
                  <c:v>1.01513859077056E-4</c:v>
                </c:pt>
                <c:pt idx="5564" formatCode="General">
                  <c:v>1.01524010970549E-4</c:v>
                </c:pt>
                <c:pt idx="5565" formatCode="General">
                  <c:v>1.01534163879284E-4</c:v>
                </c:pt>
                <c:pt idx="5566" formatCode="General">
                  <c:v>1.01544317803359E-4</c:v>
                </c:pt>
                <c:pt idx="5567" formatCode="General">
                  <c:v>1.01554472742878E-4</c:v>
                </c:pt>
                <c:pt idx="5568" formatCode="General">
                  <c:v>1.0156462869794201E-4</c:v>
                </c:pt>
                <c:pt idx="5569" formatCode="General">
                  <c:v>1.01574785668651E-4</c:v>
                </c:pt>
                <c:pt idx="5570" formatCode="General">
                  <c:v>1.01584943655109E-4</c:v>
                </c:pt>
                <c:pt idx="5571" formatCode="General">
                  <c:v>1.0159510265741599E-4</c:v>
                </c:pt>
                <c:pt idx="5572" formatCode="General">
                  <c:v>1.0160526267567499E-4</c:v>
                </c:pt>
                <c:pt idx="5573" formatCode="General">
                  <c:v>1.0161542370998499E-4</c:v>
                </c:pt>
                <c:pt idx="5574" formatCode="General">
                  <c:v>1.0162558576045E-4</c:v>
                </c:pt>
                <c:pt idx="5575" formatCode="General">
                  <c:v>1.0163574882717101E-4</c:v>
                </c:pt>
                <c:pt idx="5576" formatCode="General">
                  <c:v>1.0164591291025001E-4</c:v>
                </c:pt>
                <c:pt idx="5577" formatCode="General">
                  <c:v>1.01656078009787E-4</c:v>
                </c:pt>
                <c:pt idx="5578" formatCode="General">
                  <c:v>1.01666244125886E-4</c:v>
                </c:pt>
                <c:pt idx="5579" formatCode="General">
                  <c:v>1.01676411258646E-4</c:v>
                </c:pt>
                <c:pt idx="5580" formatCode="General">
                  <c:v>1.0168657940817099E-4</c:v>
                </c:pt>
                <c:pt idx="5581" formatCode="General">
                  <c:v>1.0169674857456199E-4</c:v>
                </c:pt>
                <c:pt idx="5582" formatCode="General">
                  <c:v>1.0170691875792E-4</c:v>
                </c:pt>
                <c:pt idx="5583" formatCode="General">
                  <c:v>1.0171708995834699E-4</c:v>
                </c:pt>
                <c:pt idx="5584" formatCode="General">
                  <c:v>1.01727262175946E-4</c:v>
                </c:pt>
                <c:pt idx="5585" formatCode="General">
                  <c:v>1.01737435410816E-4</c:v>
                </c:pt>
                <c:pt idx="5586" formatCode="General">
                  <c:v>1.0174760966306201E-4</c:v>
                </c:pt>
                <c:pt idx="5587" formatCode="General">
                  <c:v>1.01757784932783E-4</c:v>
                </c:pt>
                <c:pt idx="5588" formatCode="General">
                  <c:v>1.0176796122008199E-4</c:v>
                </c:pt>
                <c:pt idx="5589" formatCode="General">
                  <c:v>1.01778138525061E-4</c:v>
                </c:pt>
                <c:pt idx="5590" formatCode="General">
                  <c:v>1.0178831684782101E-4</c:v>
                </c:pt>
                <c:pt idx="5591" formatCode="General">
                  <c:v>1.01798496188464E-4</c:v>
                </c:pt>
                <c:pt idx="5592" formatCode="General">
                  <c:v>1.01808676547093E-4</c:v>
                </c:pt>
                <c:pt idx="5593" formatCode="General">
                  <c:v>1.01818857923808E-4</c:v>
                </c:pt>
                <c:pt idx="5594" formatCode="General">
                  <c:v>1.0182904031871101E-4</c:v>
                </c:pt>
                <c:pt idx="5595" formatCode="General">
                  <c:v>1.01839223731905E-4</c:v>
                </c:pt>
                <c:pt idx="5596" formatCode="General">
                  <c:v>1.01849408163492E-4</c:v>
                </c:pt>
                <c:pt idx="5597" formatCode="General">
                  <c:v>1.01859593613572E-4</c:v>
                </c:pt>
                <c:pt idx="5598" formatCode="General">
                  <c:v>1.0186978008224799E-4</c:v>
                </c:pt>
                <c:pt idx="5599" formatCode="General">
                  <c:v>1.0187996756962301E-4</c:v>
                </c:pt>
                <c:pt idx="5600" formatCode="General">
                  <c:v>1.0189015607579601E-4</c:v>
                </c:pt>
                <c:pt idx="5601" formatCode="General">
                  <c:v>1.01900345600872E-4</c:v>
                </c:pt>
                <c:pt idx="5602" formatCode="General">
                  <c:v>1.0191053614495E-4</c:v>
                </c:pt>
                <c:pt idx="5603" formatCode="General">
                  <c:v>1.01920727708135E-4</c:v>
                </c:pt>
                <c:pt idx="5604" formatCode="General">
                  <c:v>1.01930920290526E-4</c:v>
                </c:pt>
                <c:pt idx="5605" formatCode="General">
                  <c:v>1.0194111389222699E-4</c:v>
                </c:pt>
                <c:pt idx="5606" formatCode="General">
                  <c:v>1.01951308513338E-4</c:v>
                </c:pt>
                <c:pt idx="5607" formatCode="General">
                  <c:v>1.01961504153963E-4</c:v>
                </c:pt>
                <c:pt idx="5608" formatCode="General">
                  <c:v>1.0197170081420301E-4</c:v>
                </c:pt>
                <c:pt idx="5609" formatCode="General">
                  <c:v>1.0198189849416E-4</c:v>
                </c:pt>
                <c:pt idx="5610" formatCode="General">
                  <c:v>1.01992097193936E-4</c:v>
                </c:pt>
                <c:pt idx="5611" formatCode="General">
                  <c:v>1.0200229691363301E-4</c:v>
                </c:pt>
                <c:pt idx="5612" formatCode="General">
                  <c:v>1.02012497653353E-4</c:v>
                </c:pt>
                <c:pt idx="5613" formatCode="General">
                  <c:v>1.0202269941319801E-4</c:v>
                </c:pt>
                <c:pt idx="5614" formatCode="General">
                  <c:v>1.02032902193269E-4</c:v>
                </c:pt>
                <c:pt idx="5615" formatCode="General">
                  <c:v>1.0204310599367E-4</c:v>
                </c:pt>
                <c:pt idx="5616" formatCode="General">
                  <c:v>1.02053310814502E-4</c:v>
                </c:pt>
                <c:pt idx="5617" formatCode="General">
                  <c:v>1.02063516655867E-4</c:v>
                </c:pt>
                <c:pt idx="5618" formatCode="General">
                  <c:v>1.0207372351786699E-4</c:v>
                </c:pt>
                <c:pt idx="5619" formatCode="General">
                  <c:v>1.02083931400605E-4</c:v>
                </c:pt>
                <c:pt idx="5620" formatCode="General">
                  <c:v>1.02094140304182E-4</c:v>
                </c:pt>
                <c:pt idx="5621" formatCode="General">
                  <c:v>1.021043502287E-4</c:v>
                </c:pt>
                <c:pt idx="5622" formatCode="General">
                  <c:v>1.02114561174261E-4</c:v>
                </c:pt>
                <c:pt idx="5623" formatCode="General">
                  <c:v>1.02124773140969E-4</c:v>
                </c:pt>
                <c:pt idx="5624" formatCode="General">
                  <c:v>1.02134986128924E-4</c:v>
                </c:pt>
                <c:pt idx="5625" formatCode="General">
                  <c:v>1.02145200138228E-4</c:v>
                </c:pt>
                <c:pt idx="5626" formatCode="General">
                  <c:v>1.0215541516898501E-4</c:v>
                </c:pt>
                <c:pt idx="5627" formatCode="General">
                  <c:v>1.02165631221296E-4</c:v>
                </c:pt>
                <c:pt idx="5628" formatCode="General">
                  <c:v>1.0217584829526401E-4</c:v>
                </c:pt>
                <c:pt idx="5629" formatCode="General">
                  <c:v>1.0218606639098899E-4</c:v>
                </c:pt>
                <c:pt idx="5630" formatCode="General">
                  <c:v>1.02196285508576E-4</c:v>
                </c:pt>
                <c:pt idx="5631" formatCode="General">
                  <c:v>1.02206505648125E-4</c:v>
                </c:pt>
                <c:pt idx="5632" formatCode="General">
                  <c:v>1.0221672680974E-4</c:v>
                </c:pt>
                <c:pt idx="5633" formatCode="General">
                  <c:v>1.0222694899352099E-4</c:v>
                </c:pt>
                <c:pt idx="5634" formatCode="General">
                  <c:v>1.02237172199572E-4</c:v>
                </c:pt>
                <c:pt idx="5635" formatCode="General">
                  <c:v>1.02247396427995E-4</c:v>
                </c:pt>
                <c:pt idx="5636" formatCode="General">
                  <c:v>1.0225762167889199E-4</c:v>
                </c:pt>
                <c:pt idx="5637" formatCode="General">
                  <c:v>1.02267847952365E-4</c:v>
                </c:pt>
                <c:pt idx="5638" formatCode="General">
                  <c:v>1.02278075248517E-4</c:v>
                </c:pt>
                <c:pt idx="5639" formatCode="General">
                  <c:v>1.02288303567449E-4</c:v>
                </c:pt>
                <c:pt idx="5640" formatCode="General">
                  <c:v>1.02298532909264E-4</c:v>
                </c:pt>
                <c:pt idx="5641" formatCode="General">
                  <c:v>1.02308763274065E-4</c:v>
                </c:pt>
                <c:pt idx="5642" formatCode="General">
                  <c:v>1.02318994661953E-4</c:v>
                </c:pt>
                <c:pt idx="5643" formatCode="General">
                  <c:v>1.0232922707303099E-4</c:v>
                </c:pt>
                <c:pt idx="5644" formatCode="General">
                  <c:v>1.02339460507402E-4</c:v>
                </c:pt>
                <c:pt idx="5645" formatCode="General">
                  <c:v>1.02349694965167E-4</c:v>
                </c:pt>
                <c:pt idx="5646" formatCode="General">
                  <c:v>1.02359930446429E-4</c:v>
                </c:pt>
                <c:pt idx="5647" formatCode="General">
                  <c:v>1.0237016695129E-4</c:v>
                </c:pt>
                <c:pt idx="5648" formatCode="General">
                  <c:v>1.0238040447985301E-4</c:v>
                </c:pt>
                <c:pt idx="5649" formatCode="General">
                  <c:v>1.0239064303222E-4</c:v>
                </c:pt>
                <c:pt idx="5650" formatCode="General">
                  <c:v>1.02400882608494E-4</c:v>
                </c:pt>
                <c:pt idx="5651" formatCode="General">
                  <c:v>1.0241112320877601E-4</c:v>
                </c:pt>
                <c:pt idx="5652" formatCode="General">
                  <c:v>1.0242136483317E-4</c:v>
                </c:pt>
                <c:pt idx="5653" formatCode="General">
                  <c:v>1.0243160748177699E-4</c:v>
                </c:pt>
                <c:pt idx="5654" formatCode="General">
                  <c:v>1.024418511547E-4</c:v>
                </c:pt>
                <c:pt idx="5655" formatCode="General">
                  <c:v>1.02452095852042E-4</c:v>
                </c:pt>
                <c:pt idx="5656" formatCode="General">
                  <c:v>1.0246234157390499E-4</c:v>
                </c:pt>
                <c:pt idx="5657" formatCode="General">
                  <c:v>1.02472588320391E-4</c:v>
                </c:pt>
                <c:pt idx="5658" formatCode="General">
                  <c:v>1.02482836091603E-4</c:v>
                </c:pt>
                <c:pt idx="5659" formatCode="General">
                  <c:v>1.02493084887643E-4</c:v>
                </c:pt>
                <c:pt idx="5660" formatCode="General">
                  <c:v>1.02503334708615E-4</c:v>
                </c:pt>
                <c:pt idx="5661" formatCode="General">
                  <c:v>1.0251358555461901E-4</c:v>
                </c:pt>
                <c:pt idx="5662" formatCode="General">
                  <c:v>1.0252383742576E-4</c:v>
                </c:pt>
                <c:pt idx="5663" formatCode="General">
                  <c:v>1.02534090322139E-4</c:v>
                </c:pt>
                <c:pt idx="5664" formatCode="General">
                  <c:v>1.02544344243858E-4</c:v>
                </c:pt>
                <c:pt idx="5665" formatCode="General">
                  <c:v>1.02554599191022E-4</c:v>
                </c:pt>
                <c:pt idx="5666" formatCode="General">
                  <c:v>1.02564855163731E-4</c:v>
                </c:pt>
                <c:pt idx="5667" formatCode="General">
                  <c:v>1.02575112162089E-4</c:v>
                </c:pt>
                <c:pt idx="5668" formatCode="General">
                  <c:v>1.02585370186197E-4</c:v>
                </c:pt>
                <c:pt idx="5669" formatCode="General">
                  <c:v>1.0259562923616001E-4</c:v>
                </c:pt>
                <c:pt idx="5670" formatCode="General">
                  <c:v>1.02605889312079E-4</c:v>
                </c:pt>
                <c:pt idx="5671" formatCode="General">
                  <c:v>1.02616150414057E-4</c:v>
                </c:pt>
                <c:pt idx="5672" formatCode="General">
                  <c:v>1.02626412542196E-4</c:v>
                </c:pt>
                <c:pt idx="5673" formatCode="General">
                  <c:v>1.02636675696599E-4</c:v>
                </c:pt>
                <c:pt idx="5674" formatCode="General">
                  <c:v>1.02646939877369E-4</c:v>
                </c:pt>
                <c:pt idx="5675" formatCode="General">
                  <c:v>1.0265720508460899E-4</c:v>
                </c:pt>
                <c:pt idx="5676" formatCode="General">
                  <c:v>1.02667471318421E-4</c:v>
                </c:pt>
                <c:pt idx="5677" formatCode="General">
                  <c:v>1.02677738578907E-4</c:v>
                </c:pt>
                <c:pt idx="5678" formatCode="General">
                  <c:v>1.0268800686617101E-4</c:v>
                </c:pt>
                <c:pt idx="5679" formatCode="General">
                  <c:v>1.02698276180314E-4</c:v>
                </c:pt>
                <c:pt idx="5680" formatCode="General">
                  <c:v>1.02708546521441E-4</c:v>
                </c:pt>
                <c:pt idx="5681" formatCode="General">
                  <c:v>1.0271881788965301E-4</c:v>
                </c:pt>
                <c:pt idx="5682" formatCode="General">
                  <c:v>1.0272909028505301E-4</c:v>
                </c:pt>
                <c:pt idx="5683" formatCode="General">
                  <c:v>1.02739363707744E-4</c:v>
                </c:pt>
                <c:pt idx="5684" formatCode="General">
                  <c:v>1.02749638157829E-4</c:v>
                </c:pt>
                <c:pt idx="5685" formatCode="General">
                  <c:v>1.0275991363541E-4</c:v>
                </c:pt>
                <c:pt idx="5686" formatCode="General">
                  <c:v>1.0277019014058999E-4</c:v>
                </c:pt>
                <c:pt idx="5687" formatCode="General">
                  <c:v>1.02780467673472E-4</c:v>
                </c:pt>
                <c:pt idx="5688" formatCode="General">
                  <c:v>1.02790746234159E-4</c:v>
                </c:pt>
                <c:pt idx="5689" formatCode="General">
                  <c:v>1.02801025822753E-4</c:v>
                </c:pt>
                <c:pt idx="5690" formatCode="General">
                  <c:v>1.0281130643935799E-4</c:v>
                </c:pt>
                <c:pt idx="5691" formatCode="General">
                  <c:v>1.0282158808407599E-4</c:v>
                </c:pt>
                <c:pt idx="5692" formatCode="General">
                  <c:v>1.02831870757009E-4</c:v>
                </c:pt>
                <c:pt idx="5693" formatCode="General">
                  <c:v>1.02842154458261E-4</c:v>
                </c:pt>
                <c:pt idx="5694" formatCode="General">
                  <c:v>1.02852439187935E-4</c:v>
                </c:pt>
                <c:pt idx="5695" formatCode="General">
                  <c:v>1.02862724946133E-4</c:v>
                </c:pt>
                <c:pt idx="5696" formatCode="General">
                  <c:v>1.0287301173295801E-4</c:v>
                </c:pt>
                <c:pt idx="5697" formatCode="General">
                  <c:v>1.02883299548514E-4</c:v>
                </c:pt>
                <c:pt idx="5698" formatCode="General">
                  <c:v>1.0289358839290201E-4</c:v>
                </c:pt>
                <c:pt idx="5699" formatCode="General">
                  <c:v>1.02903878266227E-4</c:v>
                </c:pt>
                <c:pt idx="5700" formatCode="General">
                  <c:v>1.0291416916859E-4</c:v>
                </c:pt>
                <c:pt idx="5701" formatCode="General">
                  <c:v>1.02924461100095E-4</c:v>
                </c:pt>
                <c:pt idx="5702" formatCode="General">
                  <c:v>1.02934754060844E-4</c:v>
                </c:pt>
                <c:pt idx="5703" formatCode="General">
                  <c:v>1.02945048050941E-4</c:v>
                </c:pt>
                <c:pt idx="5704" formatCode="General">
                  <c:v>1.02955343070489E-4</c:v>
                </c:pt>
                <c:pt idx="5705" formatCode="General">
                  <c:v>1.0296563911959E-4</c:v>
                </c:pt>
                <c:pt idx="5706" formatCode="General">
                  <c:v>1.02975936198347E-4</c:v>
                </c:pt>
                <c:pt idx="5707" formatCode="General">
                  <c:v>1.02986234306864E-4</c:v>
                </c:pt>
                <c:pt idx="5708" formatCode="General">
                  <c:v>1.02996533445243E-4</c:v>
                </c:pt>
                <c:pt idx="5709" formatCode="General">
                  <c:v>1.03006833613587E-4</c:v>
                </c:pt>
                <c:pt idx="5710" formatCode="General">
                  <c:v>1.03017134812E-4</c:v>
                </c:pt>
                <c:pt idx="5711" formatCode="General">
                  <c:v>1.0302743704058399E-4</c:v>
                </c:pt>
                <c:pt idx="5712" formatCode="General">
                  <c:v>1.03037740299442E-4</c:v>
                </c:pt>
                <c:pt idx="5713" formatCode="General">
                  <c:v>1.03048044588678E-4</c:v>
                </c:pt>
                <c:pt idx="5714" formatCode="General">
                  <c:v>1.03058349908394E-4</c:v>
                </c:pt>
                <c:pt idx="5715" formatCode="General">
                  <c:v>1.03068656258694E-4</c:v>
                </c:pt>
                <c:pt idx="5716" formatCode="General">
                  <c:v>1.0307896363968001E-4</c:v>
                </c:pt>
                <c:pt idx="5717" formatCode="General">
                  <c:v>1.03089272051456E-4</c:v>
                </c:pt>
                <c:pt idx="5718" formatCode="General">
                  <c:v>1.03099581494125E-4</c:v>
                </c:pt>
                <c:pt idx="5719" formatCode="General">
                  <c:v>1.0310989196779E-4</c:v>
                </c:pt>
                <c:pt idx="5720" formatCode="General">
                  <c:v>1.03120203472553E-4</c:v>
                </c:pt>
                <c:pt idx="5721" formatCode="General">
                  <c:v>1.0313051600851901E-4</c:v>
                </c:pt>
                <c:pt idx="5722" formatCode="General">
                  <c:v>1.03140829575789E-4</c:v>
                </c:pt>
                <c:pt idx="5723" formatCode="General">
                  <c:v>1.0315114417446799E-4</c:v>
                </c:pt>
                <c:pt idx="5724" formatCode="General">
                  <c:v>1.03161459804658E-4</c:v>
                </c:pt>
                <c:pt idx="5725" formatCode="General">
                  <c:v>1.03171776466463E-4</c:v>
                </c:pt>
                <c:pt idx="5726" formatCode="General">
                  <c:v>1.03182094159986E-4</c:v>
                </c:pt>
                <c:pt idx="5727" formatCode="General">
                  <c:v>1.0319241288532999E-4</c:v>
                </c:pt>
                <c:pt idx="5728" formatCode="General">
                  <c:v>1.03202732642598E-4</c:v>
                </c:pt>
                <c:pt idx="5729" formatCode="General">
                  <c:v>1.03213053431893E-4</c:v>
                </c:pt>
                <c:pt idx="5730" formatCode="General">
                  <c:v>1.03223375253318E-4</c:v>
                </c:pt>
                <c:pt idx="5731" formatCode="General">
                  <c:v>1.0323369810697801E-4</c:v>
                </c:pt>
                <c:pt idx="5732" formatCode="General">
                  <c:v>1.03244021992974E-4</c:v>
                </c:pt>
                <c:pt idx="5733" formatCode="General">
                  <c:v>1.03254346911411E-4</c:v>
                </c:pt>
                <c:pt idx="5734" formatCode="General">
                  <c:v>1.03264672862391E-4</c:v>
                </c:pt>
                <c:pt idx="5735" formatCode="General">
                  <c:v>1.0327499984601801E-4</c:v>
                </c:pt>
                <c:pt idx="5736" formatCode="General">
                  <c:v>1.03285327862394E-4</c:v>
                </c:pt>
                <c:pt idx="5737" formatCode="General">
                  <c:v>1.03295656911625E-4</c:v>
                </c:pt>
                <c:pt idx="5738" formatCode="General">
                  <c:v>1.03305986993811E-4</c:v>
                </c:pt>
                <c:pt idx="5739" formatCode="General">
                  <c:v>1.03316318109058E-4</c:v>
                </c:pt>
                <c:pt idx="5740" formatCode="General">
                  <c:v>1.0332665025746701E-4</c:v>
                </c:pt>
                <c:pt idx="5741" formatCode="General">
                  <c:v>1.03336983439144E-4</c:v>
                </c:pt>
                <c:pt idx="5742" formatCode="General">
                  <c:v>1.0334731765419001E-4</c:v>
                </c:pt>
                <c:pt idx="5743" formatCode="General">
                  <c:v>1.03357652902709E-4</c:v>
                </c:pt>
                <c:pt idx="5744" formatCode="General">
                  <c:v>1.03367989184805E-4</c:v>
                </c:pt>
                <c:pt idx="5745" formatCode="General">
                  <c:v>1.0337832650058E-4</c:v>
                </c:pt>
                <c:pt idx="5746" formatCode="General">
                  <c:v>1.0338866485013901E-4</c:v>
                </c:pt>
                <c:pt idx="5747" formatCode="General">
                  <c:v>1.03399004233585E-4</c:v>
                </c:pt>
                <c:pt idx="5748" formatCode="General">
                  <c:v>1.0340934465102E-4</c:v>
                </c:pt>
                <c:pt idx="5749" formatCode="General">
                  <c:v>1.0341968610255E-4</c:v>
                </c:pt>
                <c:pt idx="5750" formatCode="General">
                  <c:v>1.03430028588276E-4</c:v>
                </c:pt>
                <c:pt idx="5751" formatCode="General">
                  <c:v>1.03440372108302E-4</c:v>
                </c:pt>
                <c:pt idx="5752" formatCode="General">
                  <c:v>1.03450716662732E-4</c:v>
                </c:pt>
                <c:pt idx="5753" formatCode="General">
                  <c:v>1.0346106225166899E-4</c:v>
                </c:pt>
                <c:pt idx="5754" formatCode="General">
                  <c:v>1.0347140887521601E-4</c:v>
                </c:pt>
                <c:pt idx="5755" formatCode="General">
                  <c:v>1.03481756533478E-4</c:v>
                </c:pt>
                <c:pt idx="5756" formatCode="General">
                  <c:v>1.0349210522655799E-4</c:v>
                </c:pt>
                <c:pt idx="5757" formatCode="General">
                  <c:v>1.0350245495455799E-4</c:v>
                </c:pt>
                <c:pt idx="5758" formatCode="General">
                  <c:v>1.0351280571758301E-4</c:v>
                </c:pt>
                <c:pt idx="5759" formatCode="General">
                  <c:v>1.03523157515736E-4</c:v>
                </c:pt>
                <c:pt idx="5760" formatCode="General">
                  <c:v>1.03533510349121E-4</c:v>
                </c:pt>
                <c:pt idx="5761" formatCode="General">
                  <c:v>1.0354386421784E-4</c:v>
                </c:pt>
                <c:pt idx="5762" formatCode="General">
                  <c:v>1.0355421912199901E-4</c:v>
                </c:pt>
                <c:pt idx="5763" formatCode="General">
                  <c:v>1.03564575061699E-4</c:v>
                </c:pt>
                <c:pt idx="5764" formatCode="General">
                  <c:v>1.0357493203704601E-4</c:v>
                </c:pt>
                <c:pt idx="5765" formatCode="General">
                  <c:v>1.03585290048141E-4</c:v>
                </c:pt>
                <c:pt idx="5766" formatCode="General">
                  <c:v>1.0359564909509E-4</c:v>
                </c:pt>
                <c:pt idx="5767" formatCode="General">
                  <c:v>1.03606009177995E-4</c:v>
                </c:pt>
                <c:pt idx="5768" formatCode="General">
                  <c:v>1.0361637029696E-4</c:v>
                </c:pt>
                <c:pt idx="5769" formatCode="General">
                  <c:v>1.03626732452089E-4</c:v>
                </c:pt>
                <c:pt idx="5770" formatCode="General">
                  <c:v>1.03637095643485E-4</c:v>
                </c:pt>
                <c:pt idx="5771" formatCode="General">
                  <c:v>1.0364745987125201E-4</c:v>
                </c:pt>
                <c:pt idx="5772" formatCode="General">
                  <c:v>1.03657825135494E-4</c:v>
                </c:pt>
                <c:pt idx="5773" formatCode="General">
                  <c:v>1.03668191436314E-4</c:v>
                </c:pt>
                <c:pt idx="5774" formatCode="General">
                  <c:v>1.03678558773816E-4</c:v>
                </c:pt>
                <c:pt idx="5775" formatCode="General">
                  <c:v>1.03688927148103E-4</c:v>
                </c:pt>
                <c:pt idx="5776" formatCode="General">
                  <c:v>1.0369929655928001E-4</c:v>
                </c:pt>
                <c:pt idx="5777" formatCode="General">
                  <c:v>1.0370966700744899E-4</c:v>
                </c:pt>
                <c:pt idx="5778" formatCode="General">
                  <c:v>1.03720038492716E-4</c:v>
                </c:pt>
                <c:pt idx="5779" formatCode="General">
                  <c:v>1.03730411015183E-4</c:v>
                </c:pt>
                <c:pt idx="5780" formatCode="General">
                  <c:v>1.03740784574953E-4</c:v>
                </c:pt>
                <c:pt idx="5781" formatCode="General">
                  <c:v>1.0375115917213199E-4</c:v>
                </c:pt>
                <c:pt idx="5782" formatCode="General">
                  <c:v>1.0376153480682199E-4</c:v>
                </c:pt>
                <c:pt idx="5783" formatCode="General">
                  <c:v>1.0377191147912799E-4</c:v>
                </c:pt>
                <c:pt idx="5784" formatCode="General">
                  <c:v>1.03782289189153E-4</c:v>
                </c:pt>
                <c:pt idx="5785" formatCode="General">
                  <c:v>1.0379266793700001E-4</c:v>
                </c:pt>
                <c:pt idx="5786" formatCode="General">
                  <c:v>1.03803047722775E-4</c:v>
                </c:pt>
                <c:pt idx="5787" formatCode="General">
                  <c:v>1.0381342854657999E-4</c:v>
                </c:pt>
                <c:pt idx="5788" formatCode="General">
                  <c:v>1.03823810408519E-4</c:v>
                </c:pt>
                <c:pt idx="5789" formatCode="General">
                  <c:v>1.03834193308696E-4</c:v>
                </c:pt>
                <c:pt idx="5790" formatCode="General">
                  <c:v>1.03844577247215E-4</c:v>
                </c:pt>
                <c:pt idx="5791" formatCode="General">
                  <c:v>1.0385496222418E-4</c:v>
                </c:pt>
                <c:pt idx="5792" formatCode="General">
                  <c:v>1.03865348239695E-4</c:v>
                </c:pt>
                <c:pt idx="5793" formatCode="General">
                  <c:v>1.0387573529386301E-4</c:v>
                </c:pt>
                <c:pt idx="5794" formatCode="General">
                  <c:v>1.03886123386788E-4</c:v>
                </c:pt>
                <c:pt idx="5795" formatCode="General">
                  <c:v>1.0389651251857499E-4</c:v>
                </c:pt>
                <c:pt idx="5796" formatCode="General">
                  <c:v>1.03906902689326E-4</c:v>
                </c:pt>
                <c:pt idx="5797" formatCode="General">
                  <c:v>1.03917293899147E-4</c:v>
                </c:pt>
                <c:pt idx="5798" formatCode="General">
                  <c:v>1.03927686148141E-4</c:v>
                </c:pt>
                <c:pt idx="5799" formatCode="General">
                  <c:v>1.03938079436411E-4</c:v>
                </c:pt>
                <c:pt idx="5800" formatCode="General">
                  <c:v>1.03948473764063E-4</c:v>
                </c:pt>
                <c:pt idx="5801" formatCode="General">
                  <c:v>1.03958869131199E-4</c:v>
                </c:pt>
                <c:pt idx="5802" formatCode="General">
                  <c:v>1.03969265537924E-4</c:v>
                </c:pt>
                <c:pt idx="5803" formatCode="General">
                  <c:v>1.03979662984341E-4</c:v>
                </c:pt>
                <c:pt idx="5804" formatCode="General">
                  <c:v>1.03990061470555E-4</c:v>
                </c:pt>
                <c:pt idx="5805" formatCode="General">
                  <c:v>1.0400046099667E-4</c:v>
                </c:pt>
                <c:pt idx="5806" formatCode="General">
                  <c:v>1.04010861562789E-4</c:v>
                </c:pt>
                <c:pt idx="5807" formatCode="General">
                  <c:v>1.04021263169017E-4</c:v>
                </c:pt>
                <c:pt idx="5808" formatCode="General">
                  <c:v>1.04031665815458E-4</c:v>
                </c:pt>
                <c:pt idx="5809" formatCode="General">
                  <c:v>1.04042069502215E-4</c:v>
                </c:pt>
                <c:pt idx="5810" formatCode="General">
                  <c:v>1.04052474229393E-4</c:v>
                </c:pt>
                <c:pt idx="5811" formatCode="General">
                  <c:v>1.04062879997095E-4</c:v>
                </c:pt>
                <c:pt idx="5812" formatCode="General">
                  <c:v>1.04073286805427E-4</c:v>
                </c:pt>
                <c:pt idx="5813" formatCode="General">
                  <c:v>1.0408369465449101E-4</c:v>
                </c:pt>
                <c:pt idx="5814" formatCode="General">
                  <c:v>1.04094103544392E-4</c:v>
                </c:pt>
                <c:pt idx="5815" formatCode="General">
                  <c:v>1.0410451347523501E-4</c:v>
                </c:pt>
                <c:pt idx="5816" formatCode="General">
                  <c:v>1.04114924447122E-4</c:v>
                </c:pt>
                <c:pt idx="5817" formatCode="General">
                  <c:v>1.0412533646015901E-4</c:v>
                </c:pt>
                <c:pt idx="5818" formatCode="General">
                  <c:v>1.04135749514449E-4</c:v>
                </c:pt>
                <c:pt idx="5819" formatCode="General">
                  <c:v>1.04146163610096E-4</c:v>
                </c:pt>
                <c:pt idx="5820" formatCode="General">
                  <c:v>1.04156578747206E-4</c:v>
                </c:pt>
                <c:pt idx="5821" formatCode="General">
                  <c:v>1.04166994925881E-4</c:v>
                </c:pt>
                <c:pt idx="5822" formatCode="General">
                  <c:v>1.04177412146226E-4</c:v>
                </c:pt>
                <c:pt idx="5823" formatCode="General">
                  <c:v>1.04187830408345E-4</c:v>
                </c:pt>
                <c:pt idx="5824" formatCode="General">
                  <c:v>1.04198249712342E-4</c:v>
                </c:pt>
                <c:pt idx="5825" formatCode="General">
                  <c:v>1.0420867005832199E-4</c:v>
                </c:pt>
                <c:pt idx="5826" formatCode="General">
                  <c:v>1.04219091446388E-4</c:v>
                </c:pt>
                <c:pt idx="5827" formatCode="General">
                  <c:v>1.04229513876646E-4</c:v>
                </c:pt>
                <c:pt idx="5828" formatCode="General">
                  <c:v>1.0423993734919801E-4</c:v>
                </c:pt>
                <c:pt idx="5829" formatCode="General">
                  <c:v>1.0425036186415E-4</c:v>
                </c:pt>
                <c:pt idx="5830" formatCode="General">
                  <c:v>1.0426078742160599E-4</c:v>
                </c:pt>
                <c:pt idx="5831" formatCode="General">
                  <c:v>1.04271214021669E-4</c:v>
                </c:pt>
                <c:pt idx="5832" formatCode="General">
                  <c:v>1.0428164166444499E-4</c:v>
                </c:pt>
                <c:pt idx="5833" formatCode="General">
                  <c:v>1.04292070350037E-4</c:v>
                </c:pt>
                <c:pt idx="5834" formatCode="General">
                  <c:v>1.0430250007855E-4</c:v>
                </c:pt>
                <c:pt idx="5835" formatCode="General">
                  <c:v>1.04312930850088E-4</c:v>
                </c:pt>
                <c:pt idx="5836" formatCode="General">
                  <c:v>1.0432336266475499E-4</c:v>
                </c:pt>
                <c:pt idx="5837" formatCode="General">
                  <c:v>1.04333795522655E-4</c:v>
                </c:pt>
                <c:pt idx="5838" formatCode="General">
                  <c:v>1.04344229423894E-4</c:v>
                </c:pt>
                <c:pt idx="5839" formatCode="General">
                  <c:v>1.04354664368575E-4</c:v>
                </c:pt>
                <c:pt idx="5840" formatCode="General">
                  <c:v>1.0436510035680201E-4</c:v>
                </c:pt>
                <c:pt idx="5841" formatCode="General">
                  <c:v>1.04375537388681E-4</c:v>
                </c:pt>
                <c:pt idx="5842" formatCode="General">
                  <c:v>1.0438597546431501E-4</c:v>
                </c:pt>
                <c:pt idx="5843" formatCode="General">
                  <c:v>1.04396414583809E-4</c:v>
                </c:pt>
                <c:pt idx="5844" formatCode="General">
                  <c:v>1.04406854747267E-4</c:v>
                </c:pt>
                <c:pt idx="5845" formatCode="General">
                  <c:v>1.0441729595479299E-4</c:v>
                </c:pt>
                <c:pt idx="5846" formatCode="General">
                  <c:v>1.04427738206492E-4</c:v>
                </c:pt>
                <c:pt idx="5847" formatCode="General">
                  <c:v>1.04438181502469E-4</c:v>
                </c:pt>
                <c:pt idx="5848" formatCode="General">
                  <c:v>1.04448625842828E-4</c:v>
                </c:pt>
                <c:pt idx="5849" formatCode="General">
                  <c:v>1.0445907122767201E-4</c:v>
                </c:pt>
                <c:pt idx="5850" formatCode="General">
                  <c:v>1.0446951765710799E-4</c:v>
                </c:pt>
                <c:pt idx="5851" formatCode="General">
                  <c:v>1.0447996513123899E-4</c:v>
                </c:pt>
                <c:pt idx="5852" formatCode="General">
                  <c:v>1.0449041365016901E-4</c:v>
                </c:pt>
                <c:pt idx="5853" formatCode="General">
                  <c:v>1.04500863214004E-4</c:v>
                </c:pt>
                <c:pt idx="5854" formatCode="General">
                  <c:v>1.04511313822847E-4</c:v>
                </c:pt>
                <c:pt idx="5855" formatCode="General">
                  <c:v>1.0452176547680299E-4</c:v>
                </c:pt>
                <c:pt idx="5856" formatCode="General">
                  <c:v>1.0453221817597699E-4</c:v>
                </c:pt>
                <c:pt idx="5857" formatCode="General">
                  <c:v>1.04542671920473E-4</c:v>
                </c:pt>
                <c:pt idx="5858" formatCode="General">
                  <c:v>1.04553126710396E-4</c:v>
                </c:pt>
                <c:pt idx="5859" formatCode="General">
                  <c:v>1.0456358254585E-4</c:v>
                </c:pt>
                <c:pt idx="5860" formatCode="General">
                  <c:v>1.0457403942694E-4</c:v>
                </c:pt>
                <c:pt idx="5861" formatCode="General">
                  <c:v>1.0458449735377E-4</c:v>
                </c:pt>
                <c:pt idx="5862" formatCode="General">
                  <c:v>1.04594956326445E-4</c:v>
                </c:pt>
                <c:pt idx="5863" formatCode="General">
                  <c:v>1.0460541634507E-4</c:v>
                </c:pt>
                <c:pt idx="5864" formatCode="General">
                  <c:v>1.04615877409749E-4</c:v>
                </c:pt>
                <c:pt idx="5865" formatCode="General">
                  <c:v>1.04626339520587E-4</c:v>
                </c:pt>
                <c:pt idx="5866" formatCode="General">
                  <c:v>1.0463680267768799E-4</c:v>
                </c:pt>
                <c:pt idx="5867" formatCode="General">
                  <c:v>1.04647266881158E-4</c:v>
                </c:pt>
                <c:pt idx="5868" formatCode="General">
                  <c:v>1.04657732131099E-4</c:v>
                </c:pt>
                <c:pt idx="5869" formatCode="General">
                  <c:v>1.04668198427619E-4</c:v>
                </c:pt>
                <c:pt idx="5870" formatCode="General">
                  <c:v>1.0467866577082E-4</c:v>
                </c:pt>
                <c:pt idx="5871" formatCode="General">
                  <c:v>1.0468913416080801E-4</c:v>
                </c:pt>
                <c:pt idx="5872" formatCode="General">
                  <c:v>1.04699603597687E-4</c:v>
                </c:pt>
                <c:pt idx="5873" formatCode="General">
                  <c:v>1.04710074081562E-4</c:v>
                </c:pt>
                <c:pt idx="5874" formatCode="General">
                  <c:v>1.0472054561253801E-4</c:v>
                </c:pt>
                <c:pt idx="5875" formatCode="General">
                  <c:v>1.0473101819072001E-4</c:v>
                </c:pt>
                <c:pt idx="5876" formatCode="General">
                  <c:v>1.04741491816211E-4</c:v>
                </c:pt>
                <c:pt idx="5877" formatCode="General">
                  <c:v>1.04751966489118E-4</c:v>
                </c:pt>
                <c:pt idx="5878" formatCode="General">
                  <c:v>1.04762442209544E-4</c:v>
                </c:pt>
                <c:pt idx="5879" formatCode="General">
                  <c:v>1.04772918977595E-4</c:v>
                </c:pt>
                <c:pt idx="5880" formatCode="General">
                  <c:v>1.04783396793374E-4</c:v>
                </c:pt>
                <c:pt idx="5881" formatCode="General">
                  <c:v>1.04793875656988E-4</c:v>
                </c:pt>
                <c:pt idx="5882" formatCode="General">
                  <c:v>1.04804355568541E-4</c:v>
                </c:pt>
                <c:pt idx="5883" formatCode="General">
                  <c:v>1.0481483652813701E-4</c:v>
                </c:pt>
                <c:pt idx="5884" formatCode="General">
                  <c:v>1.0482531853588099E-4</c:v>
                </c:pt>
                <c:pt idx="5885" formatCode="General">
                  <c:v>1.04835801591879E-4</c:v>
                </c:pt>
                <c:pt idx="5886" formatCode="General">
                  <c:v>1.04846285696235E-4</c:v>
                </c:pt>
                <c:pt idx="5887" formatCode="General">
                  <c:v>1.0485677084905301E-4</c:v>
                </c:pt>
                <c:pt idx="5888" formatCode="General">
                  <c:v>1.04867257050439E-4</c:v>
                </c:pt>
                <c:pt idx="5889" formatCode="General">
                  <c:v>1.04877744300498E-4</c:v>
                </c:pt>
                <c:pt idx="5890" formatCode="General">
                  <c:v>1.04888232599334E-4</c:v>
                </c:pt>
                <c:pt idx="5891" formatCode="General">
                  <c:v>1.04898721947053E-4</c:v>
                </c:pt>
                <c:pt idx="5892" formatCode="General">
                  <c:v>1.04909212343759E-4</c:v>
                </c:pt>
                <c:pt idx="5893" formatCode="General">
                  <c:v>1.04919703789557E-4</c:v>
                </c:pt>
                <c:pt idx="5894" formatCode="General">
                  <c:v>1.0493019628455199E-4</c:v>
                </c:pt>
                <c:pt idx="5895" formatCode="General">
                  <c:v>1.04940689828849E-4</c:v>
                </c:pt>
                <c:pt idx="5896" formatCode="General">
                  <c:v>1.04951184422552E-4</c:v>
                </c:pt>
                <c:pt idx="5897" formatCode="General">
                  <c:v>1.04961680065768E-4</c:v>
                </c:pt>
                <c:pt idx="5898" formatCode="General">
                  <c:v>1.04972176758601E-4</c:v>
                </c:pt>
                <c:pt idx="5899" formatCode="General">
                  <c:v>1.0498267450115499E-4</c:v>
                </c:pt>
                <c:pt idx="5900" formatCode="General">
                  <c:v>1.04993173293536E-4</c:v>
                </c:pt>
                <c:pt idx="5901" formatCode="General">
                  <c:v>1.05003673135848E-4</c:v>
                </c:pt>
                <c:pt idx="5902" formatCode="General">
                  <c:v>1.05014174028198E-4</c:v>
                </c:pt>
                <c:pt idx="5903" formatCode="General">
                  <c:v>1.05024675970689E-4</c:v>
                </c:pt>
                <c:pt idx="5904" formatCode="General">
                  <c:v>1.05035178963427E-4</c:v>
                </c:pt>
                <c:pt idx="5905" formatCode="General">
                  <c:v>1.0504568300651699E-4</c:v>
                </c:pt>
                <c:pt idx="5906" formatCode="General">
                  <c:v>1.05056188100063E-4</c:v>
                </c:pt>
                <c:pt idx="5907" formatCode="General">
                  <c:v>1.05066694244172E-4</c:v>
                </c:pt>
                <c:pt idx="5908" formatCode="General">
                  <c:v>1.05077201438947E-4</c:v>
                </c:pt>
                <c:pt idx="5909" formatCode="General">
                  <c:v>1.05087709684495E-4</c:v>
                </c:pt>
                <c:pt idx="5910" formatCode="General">
                  <c:v>1.05098218980919E-4</c:v>
                </c:pt>
                <c:pt idx="5911" formatCode="General">
                  <c:v>1.05108729328326E-4</c:v>
                </c:pt>
                <c:pt idx="5912" formatCode="General">
                  <c:v>1.0511924072682E-4</c:v>
                </c:pt>
                <c:pt idx="5913" formatCode="General">
                  <c:v>1.05129753176506E-4</c:v>
                </c:pt>
                <c:pt idx="5914" formatCode="General">
                  <c:v>1.0514026667749E-4</c:v>
                </c:pt>
                <c:pt idx="5915" formatCode="General">
                  <c:v>1.0515078122987699E-4</c:v>
                </c:pt>
                <c:pt idx="5916" formatCode="General">
                  <c:v>1.05161296833771E-4</c:v>
                </c:pt>
                <c:pt idx="5917" formatCode="General">
                  <c:v>1.05171813489279E-4</c:v>
                </c:pt>
                <c:pt idx="5918" formatCode="General">
                  <c:v>1.05182331196504E-4</c:v>
                </c:pt>
                <c:pt idx="5919" formatCode="General">
                  <c:v>1.0519284995555299E-4</c:v>
                </c:pt>
                <c:pt idx="5920" formatCode="General">
                  <c:v>1.0520336976653001E-4</c:v>
                </c:pt>
                <c:pt idx="5921" formatCode="General">
                  <c:v>1.0521389062954099E-4</c:v>
                </c:pt>
                <c:pt idx="5922" formatCode="General">
                  <c:v>1.05224412544691E-4</c:v>
                </c:pt>
                <c:pt idx="5923" formatCode="General">
                  <c:v>1.05234935512085E-4</c:v>
                </c:pt>
                <c:pt idx="5924" formatCode="General">
                  <c:v>1.05245459531829E-4</c:v>
                </c:pt>
                <c:pt idx="5925" formatCode="General">
                  <c:v>1.0525598460402699E-4</c:v>
                </c:pt>
                <c:pt idx="5926" formatCode="General">
                  <c:v>1.0526651072878501E-4</c:v>
                </c:pt>
                <c:pt idx="5927" formatCode="General">
                  <c:v>1.05277037906208E-4</c:v>
                </c:pt>
                <c:pt idx="5928" formatCode="General">
                  <c:v>1.0528756613640099E-4</c:v>
                </c:pt>
                <c:pt idx="5929" formatCode="General">
                  <c:v>1.0529809541946999E-4</c:v>
                </c:pt>
                <c:pt idx="5930" formatCode="General">
                  <c:v>1.0530862575551999E-4</c:v>
                </c:pt>
                <c:pt idx="5931" formatCode="General">
                  <c:v>1.05319157144656E-4</c:v>
                </c:pt>
                <c:pt idx="5932" formatCode="General">
                  <c:v>1.05329689586984E-4</c:v>
                </c:pt>
                <c:pt idx="5933" formatCode="General">
                  <c:v>1.05340223082609E-4</c:v>
                </c:pt>
                <c:pt idx="5934" formatCode="General">
                  <c:v>1.05350757631636E-4</c:v>
                </c:pt>
                <c:pt idx="5935" formatCode="General">
                  <c:v>1.0536129323417E-4</c:v>
                </c:pt>
                <c:pt idx="5936" formatCode="General">
                  <c:v>1.05371829890318E-4</c:v>
                </c:pt>
                <c:pt idx="5937" formatCode="General">
                  <c:v>1.05382367600183E-4</c:v>
                </c:pt>
                <c:pt idx="5938" formatCode="General">
                  <c:v>1.05392906363873E-4</c:v>
                </c:pt>
                <c:pt idx="5939" formatCode="General">
                  <c:v>1.05403446181491E-4</c:v>
                </c:pt>
                <c:pt idx="5940" formatCode="General">
                  <c:v>1.05413987053144E-4</c:v>
                </c:pt>
                <c:pt idx="5941" formatCode="General">
                  <c:v>1.05424528978937E-4</c:v>
                </c:pt>
                <c:pt idx="5942" formatCode="General">
                  <c:v>1.05435071958975E-4</c:v>
                </c:pt>
                <c:pt idx="5943" formatCode="General">
                  <c:v>1.05445615993364E-4</c:v>
                </c:pt>
                <c:pt idx="5944" formatCode="General">
                  <c:v>1.05456161082209E-4</c:v>
                </c:pt>
                <c:pt idx="5945" formatCode="General">
                  <c:v>1.05466707225616E-4</c:v>
                </c:pt>
                <c:pt idx="5946" formatCode="General">
                  <c:v>1.0547725442368901E-4</c:v>
                </c:pt>
                <c:pt idx="5947" formatCode="General">
                  <c:v>1.05487802676536E-4</c:v>
                </c:pt>
                <c:pt idx="5948" formatCode="General">
                  <c:v>1.0549835198426E-4</c:v>
                </c:pt>
                <c:pt idx="5949" formatCode="General">
                  <c:v>1.05508902346968E-4</c:v>
                </c:pt>
                <c:pt idx="5950" formatCode="General">
                  <c:v>1.0551945376476399E-4</c:v>
                </c:pt>
                <c:pt idx="5951" formatCode="General">
                  <c:v>1.05530006237756E-4</c:v>
                </c:pt>
                <c:pt idx="5952" formatCode="General">
                  <c:v>1.05540559766047E-4</c:v>
                </c:pt>
                <c:pt idx="5953" formatCode="General">
                  <c:v>1.0555111434974399E-4</c:v>
                </c:pt>
                <c:pt idx="5954" formatCode="General">
                  <c:v>1.05561669988952E-4</c:v>
                </c:pt>
                <c:pt idx="5955" formatCode="General">
                  <c:v>1.05572226683777E-4</c:v>
                </c:pt>
                <c:pt idx="5956" formatCode="General">
                  <c:v>1.05582784434324E-4</c:v>
                </c:pt>
                <c:pt idx="5957" formatCode="General">
                  <c:v>1.05593343240699E-4</c:v>
                </c:pt>
                <c:pt idx="5958" formatCode="General">
                  <c:v>1.0560390310300699E-4</c:v>
                </c:pt>
                <c:pt idx="5959" formatCode="General">
                  <c:v>1.05614464021355E-4</c:v>
                </c:pt>
                <c:pt idx="5960" formatCode="General">
                  <c:v>1.05625025995847E-4</c:v>
                </c:pt>
                <c:pt idx="5961" formatCode="General">
                  <c:v>1.0563558902658901E-4</c:v>
                </c:pt>
                <c:pt idx="5962" formatCode="General">
                  <c:v>1.05646153113687E-4</c:v>
                </c:pt>
                <c:pt idx="5963" formatCode="General">
                  <c:v>1.0565671825724701E-4</c:v>
                </c:pt>
                <c:pt idx="5964" formatCode="General">
                  <c:v>1.05667284457374E-4</c:v>
                </c:pt>
                <c:pt idx="5965" formatCode="General">
                  <c:v>1.05677851714174E-4</c:v>
                </c:pt>
                <c:pt idx="5966" formatCode="General">
                  <c:v>1.05688420027752E-4</c:v>
                </c:pt>
                <c:pt idx="5967" formatCode="General">
                  <c:v>1.05698989398215E-4</c:v>
                </c:pt>
                <c:pt idx="5968" formatCode="General">
                  <c:v>1.05709559825667E-4</c:v>
                </c:pt>
                <c:pt idx="5969" formatCode="General">
                  <c:v>1.05720131310215E-4</c:v>
                </c:pt>
                <c:pt idx="5970" formatCode="General">
                  <c:v>1.05730703851964E-4</c:v>
                </c:pt>
                <c:pt idx="5971" formatCode="General">
                  <c:v>1.05741277451021E-4</c:v>
                </c:pt>
                <c:pt idx="5972" formatCode="General">
                  <c:v>1.0575185210748999E-4</c:v>
                </c:pt>
                <c:pt idx="5973" formatCode="General">
                  <c:v>1.05762427821477E-4</c:v>
                </c:pt>
                <c:pt idx="5974" formatCode="General">
                  <c:v>1.05773004593089E-4</c:v>
                </c:pt>
                <c:pt idx="5975" formatCode="General">
                  <c:v>1.05783582422431E-4</c:v>
                </c:pt>
                <c:pt idx="5976" formatCode="General">
                  <c:v>1.0579416130960901E-4</c:v>
                </c:pt>
                <c:pt idx="5977" formatCode="General">
                  <c:v>1.05804741254729E-4</c:v>
                </c:pt>
                <c:pt idx="5978" formatCode="General">
                  <c:v>1.05815322257895E-4</c:v>
                </c:pt>
                <c:pt idx="5979" formatCode="General">
                  <c:v>1.0582590431921499E-4</c:v>
                </c:pt>
                <c:pt idx="5980" formatCode="General">
                  <c:v>1.0583648743879399E-4</c:v>
                </c:pt>
                <c:pt idx="5981" formatCode="General">
                  <c:v>1.05847071616738E-4</c:v>
                </c:pt>
                <c:pt idx="5982" formatCode="General">
                  <c:v>1.0585765685315301E-4</c:v>
                </c:pt>
                <c:pt idx="5983" formatCode="General">
                  <c:v>1.05868243148144E-4</c:v>
                </c:pt>
                <c:pt idx="5984" formatCode="General">
                  <c:v>1.05878830501818E-4</c:v>
                </c:pt>
                <c:pt idx="5985" formatCode="General">
                  <c:v>1.0588941891428E-4</c:v>
                </c:pt>
                <c:pt idx="5986" formatCode="General">
                  <c:v>1.05900008385636E-4</c:v>
                </c:pt>
                <c:pt idx="5987" formatCode="General">
                  <c:v>1.05910598915992E-4</c:v>
                </c:pt>
                <c:pt idx="5988" formatCode="General">
                  <c:v>1.05921190505455E-4</c:v>
                </c:pt>
                <c:pt idx="5989" formatCode="General">
                  <c:v>1.05931783154129E-4</c:v>
                </c:pt>
                <c:pt idx="5990" formatCode="General">
                  <c:v>1.05942376862121E-4</c:v>
                </c:pt>
                <c:pt idx="5991" formatCode="General">
                  <c:v>1.05952971629537E-4</c:v>
                </c:pt>
                <c:pt idx="5992" formatCode="General">
                  <c:v>1.0596356745648201E-4</c:v>
                </c:pt>
                <c:pt idx="5993" formatCode="General">
                  <c:v>1.05974164343063E-4</c:v>
                </c:pt>
                <c:pt idx="5994" formatCode="General">
                  <c:v>1.05984762289386E-4</c:v>
                </c:pt>
                <c:pt idx="5995" formatCode="General">
                  <c:v>1.05995361295556E-4</c:v>
                </c:pt>
                <c:pt idx="5996" formatCode="General">
                  <c:v>1.0600596136168E-4</c:v>
                </c:pt>
                <c:pt idx="5997" formatCode="General">
                  <c:v>1.0601656248786399E-4</c:v>
                </c:pt>
                <c:pt idx="5998" formatCode="General">
                  <c:v>1.0602716467421301E-4</c:v>
                </c:pt>
                <c:pt idx="5999" formatCode="General">
                  <c:v>1.0603776792083401E-4</c:v>
                </c:pt>
                <c:pt idx="6000" formatCode="General">
                  <c:v>1.06048372227833E-4</c:v>
                </c:pt>
                <c:pt idx="6001" formatCode="General">
                  <c:v>1.06058977595315E-4</c:v>
                </c:pt>
                <c:pt idx="6002" formatCode="General">
                  <c:v>1.06069584023387E-4</c:v>
                </c:pt>
                <c:pt idx="6003" formatCode="General">
                  <c:v>1.06080191512155E-4</c:v>
                </c:pt>
                <c:pt idx="6004" formatCode="General">
                  <c:v>1.06090800061725E-4</c:v>
                </c:pt>
                <c:pt idx="6005" formatCode="General">
                  <c:v>1.06101409672203E-4</c:v>
                </c:pt>
                <c:pt idx="6006" formatCode="General">
                  <c:v>1.0611202034369499E-4</c:v>
                </c:pt>
                <c:pt idx="6007" formatCode="General">
                  <c:v>1.06122632076307E-4</c:v>
                </c:pt>
                <c:pt idx="6008" formatCode="General">
                  <c:v>1.06133244870145E-4</c:v>
                </c:pt>
                <c:pt idx="6009" formatCode="General">
                  <c:v>1.06143858725316E-4</c:v>
                </c:pt>
                <c:pt idx="6010" formatCode="General">
                  <c:v>1.06154473641926E-4</c:v>
                </c:pt>
                <c:pt idx="6011" formatCode="General">
                  <c:v>1.0616508962008E-4</c:v>
                </c:pt>
                <c:pt idx="6012" formatCode="General">
                  <c:v>1.0617570665988501E-4</c:v>
                </c:pt>
                <c:pt idx="6013" formatCode="General">
                  <c:v>1.06186324761448E-4</c:v>
                </c:pt>
                <c:pt idx="6014" formatCode="General">
                  <c:v>1.06196943924873E-4</c:v>
                </c:pt>
                <c:pt idx="6015" formatCode="General">
                  <c:v>1.06207564150268E-4</c:v>
                </c:pt>
                <c:pt idx="6016" formatCode="General">
                  <c:v>1.0621818543773801E-4</c:v>
                </c:pt>
                <c:pt idx="6017" formatCode="General">
                  <c:v>1.06228807787391E-4</c:v>
                </c:pt>
                <c:pt idx="6018" formatCode="General">
                  <c:v>1.06239431199331E-4</c:v>
                </c:pt>
                <c:pt idx="6019" formatCode="General">
                  <c:v>1.06250055673666E-4</c:v>
                </c:pt>
                <c:pt idx="6020" formatCode="General">
                  <c:v>1.06260681210501E-4</c:v>
                </c:pt>
                <c:pt idx="6021" formatCode="General">
                  <c:v>1.06271307809944E-4</c:v>
                </c:pt>
                <c:pt idx="6022" formatCode="General">
                  <c:v>1.06281935472099E-4</c:v>
                </c:pt>
                <c:pt idx="6023" formatCode="General">
                  <c:v>1.0629256419707399E-4</c:v>
                </c:pt>
                <c:pt idx="6024" formatCode="General">
                  <c:v>1.06303193984974E-4</c:v>
                </c:pt>
                <c:pt idx="6025" formatCode="General">
                  <c:v>1.0631382483590599E-4</c:v>
                </c:pt>
                <c:pt idx="6026" formatCode="General">
                  <c:v>1.06324456749976E-4</c:v>
                </c:pt>
                <c:pt idx="6027" formatCode="General">
                  <c:v>1.06335089727291E-4</c:v>
                </c:pt>
                <c:pt idx="6028" formatCode="General">
                  <c:v>1.06345723767957E-4</c:v>
                </c:pt>
                <c:pt idx="6029" formatCode="General">
                  <c:v>1.0635635887208E-4</c:v>
                </c:pt>
                <c:pt idx="6030" formatCode="General">
                  <c:v>1.06366995039767E-4</c:v>
                </c:pt>
                <c:pt idx="6031" formatCode="General">
                  <c:v>1.0637763227112399E-4</c:v>
                </c:pt>
                <c:pt idx="6032" formatCode="General">
                  <c:v>1.0638827056625701E-4</c:v>
                </c:pt>
                <c:pt idx="6033" formatCode="General">
                  <c:v>1.0639890992527299E-4</c:v>
                </c:pt>
                <c:pt idx="6034" formatCode="General">
                  <c:v>1.0640955034827701E-4</c:v>
                </c:pt>
                <c:pt idx="6035" formatCode="General">
                  <c:v>1.06420191835378E-4</c:v>
                </c:pt>
                <c:pt idx="6036" formatCode="General">
                  <c:v>1.0643083438668E-4</c:v>
                </c:pt>
                <c:pt idx="6037" formatCode="General">
                  <c:v>1.0644147800229E-4</c:v>
                </c:pt>
                <c:pt idx="6038" formatCode="General">
                  <c:v>1.06452122682316E-4</c:v>
                </c:pt>
                <c:pt idx="6039" formatCode="General">
                  <c:v>1.06462768426862E-4</c:v>
                </c:pt>
                <c:pt idx="6040" formatCode="General">
                  <c:v>1.06473415236037E-4</c:v>
                </c:pt>
                <c:pt idx="6041" formatCode="General">
                  <c:v>1.06484063109945E-4</c:v>
                </c:pt>
                <c:pt idx="6042" formatCode="General">
                  <c:v>1.06494712048694E-4</c:v>
                </c:pt>
                <c:pt idx="6043" formatCode="General">
                  <c:v>1.0650536205239001E-4</c:v>
                </c:pt>
                <c:pt idx="6044" formatCode="General">
                  <c:v>1.0651601312114001E-4</c:v>
                </c:pt>
                <c:pt idx="6045" formatCode="General">
                  <c:v>1.0652666525505E-4</c:v>
                </c:pt>
                <c:pt idx="6046" formatCode="General">
                  <c:v>1.06537318454227E-4</c:v>
                </c:pt>
                <c:pt idx="6047" formatCode="General">
                  <c:v>1.06547972718776E-4</c:v>
                </c:pt>
                <c:pt idx="6048" formatCode="General">
                  <c:v>1.06558628048806E-4</c:v>
                </c:pt>
                <c:pt idx="6049" formatCode="General">
                  <c:v>1.06569284444422E-4</c:v>
                </c:pt>
                <c:pt idx="6050" formatCode="General">
                  <c:v>1.0657994190573E-4</c:v>
                </c:pt>
                <c:pt idx="6051" formatCode="General">
                  <c:v>1.0659060043283801E-4</c:v>
                </c:pt>
                <c:pt idx="6052" formatCode="General">
                  <c:v>1.06601260025852E-4</c:v>
                </c:pt>
                <c:pt idx="6053" formatCode="General">
                  <c:v>1.06611920684879E-4</c:v>
                </c:pt>
                <c:pt idx="6054" formatCode="General">
                  <c:v>1.06622582410025E-4</c:v>
                </c:pt>
                <c:pt idx="6055" formatCode="General">
                  <c:v>1.0663324520139699E-4</c:v>
                </c:pt>
                <c:pt idx="6056" formatCode="General">
                  <c:v>1.06643909059101E-4</c:v>
                </c:pt>
                <c:pt idx="6057" formatCode="General">
                  <c:v>1.06654573983244E-4</c:v>
                </c:pt>
                <c:pt idx="6058" formatCode="General">
                  <c:v>1.06665239973933E-4</c:v>
                </c:pt>
                <c:pt idx="6059" formatCode="General">
                  <c:v>1.06675907031274E-4</c:v>
                </c:pt>
                <c:pt idx="6060" formatCode="General">
                  <c:v>1.06686575155375E-4</c:v>
                </c:pt>
                <c:pt idx="6061" formatCode="General">
                  <c:v>1.06697244346341E-4</c:v>
                </c:pt>
                <c:pt idx="6062" formatCode="General">
                  <c:v>1.0670791460428E-4</c:v>
                </c:pt>
                <c:pt idx="6063" formatCode="General">
                  <c:v>1.06718585929297E-4</c:v>
                </c:pt>
                <c:pt idx="6064" formatCode="General">
                  <c:v>1.06729258321501E-4</c:v>
                </c:pt>
                <c:pt idx="6065" formatCode="General">
                  <c:v>1.06739931780997E-4</c:v>
                </c:pt>
                <c:pt idx="6066" formatCode="General">
                  <c:v>1.06750606307893E-4</c:v>
                </c:pt>
                <c:pt idx="6067" formatCode="General">
                  <c:v>1.0676128190229401E-4</c:v>
                </c:pt>
                <c:pt idx="6068" formatCode="General">
                  <c:v>1.0677195856430899E-4</c:v>
                </c:pt>
                <c:pt idx="6069" formatCode="General">
                  <c:v>1.06782636294043E-4</c:v>
                </c:pt>
                <c:pt idx="6070" formatCode="General">
                  <c:v>1.06793315091603E-4</c:v>
                </c:pt>
                <c:pt idx="6071" formatCode="General">
                  <c:v>1.06803994957097E-4</c:v>
                </c:pt>
                <c:pt idx="6072" formatCode="General">
                  <c:v>1.0681467589063E-4</c:v>
                </c:pt>
                <c:pt idx="6073" formatCode="General">
                  <c:v>1.06825357892311E-4</c:v>
                </c:pt>
                <c:pt idx="6074" formatCode="General">
                  <c:v>1.06836040962244E-4</c:v>
                </c:pt>
                <c:pt idx="6075" formatCode="General">
                  <c:v>1.0684672510053901E-4</c:v>
                </c:pt>
                <c:pt idx="6076" formatCode="General">
                  <c:v>1.068574103073E-4</c:v>
                </c:pt>
                <c:pt idx="6077" formatCode="General">
                  <c:v>1.0686809658263599E-4</c:v>
                </c:pt>
                <c:pt idx="6078" formatCode="General">
                  <c:v>1.06878783926652E-4</c:v>
                </c:pt>
                <c:pt idx="6079" formatCode="General">
                  <c:v>1.06889472339457E-4</c:v>
                </c:pt>
                <c:pt idx="6080" formatCode="General">
                  <c:v>1.06900161821156E-4</c:v>
                </c:pt>
                <c:pt idx="6081" formatCode="General">
                  <c:v>1.0691085237185699E-4</c:v>
                </c:pt>
                <c:pt idx="6082" formatCode="General">
                  <c:v>1.0692154399166601E-4</c:v>
                </c:pt>
                <c:pt idx="6083" formatCode="General">
                  <c:v>1.06932236680691E-4</c:v>
                </c:pt>
                <c:pt idx="6084" formatCode="General">
                  <c:v>1.06942930439038E-4</c:v>
                </c:pt>
                <c:pt idx="6085" formatCode="General">
                  <c:v>1.06953625266814E-4</c:v>
                </c:pt>
                <c:pt idx="6086" formatCode="General">
                  <c:v>1.0696432116412701E-4</c:v>
                </c:pt>
                <c:pt idx="6087" formatCode="General">
                  <c:v>1.06975018131082E-4</c:v>
                </c:pt>
                <c:pt idx="6088" formatCode="General">
                  <c:v>1.06985716167788E-4</c:v>
                </c:pt>
                <c:pt idx="6089" formatCode="General">
                  <c:v>1.0699641527435201E-4</c:v>
                </c:pt>
                <c:pt idx="6090" formatCode="General">
                  <c:v>1.07007115450879E-4</c:v>
                </c:pt>
                <c:pt idx="6091" formatCode="General">
                  <c:v>1.0701781669747801E-4</c:v>
                </c:pt>
                <c:pt idx="6092" formatCode="General">
                  <c:v>1.07028519014254E-4</c:v>
                </c:pt>
                <c:pt idx="6093" formatCode="General">
                  <c:v>1.0703922240131599E-4</c:v>
                </c:pt>
                <c:pt idx="6094" formatCode="General">
                  <c:v>1.0704992685877E-4</c:v>
                </c:pt>
                <c:pt idx="6095" formatCode="General">
                  <c:v>1.0706063238672301E-4</c:v>
                </c:pt>
                <c:pt idx="6096" formatCode="General">
                  <c:v>1.0707133898528301E-4</c:v>
                </c:pt>
                <c:pt idx="6097" formatCode="General">
                  <c:v>1.0708204665455599E-4</c:v>
                </c:pt>
                <c:pt idx="6098" formatCode="General">
                  <c:v>1.0709275539465E-4</c:v>
                </c:pt>
                <c:pt idx="6099" formatCode="General">
                  <c:v>1.07103465205671E-4</c:v>
                </c:pt>
                <c:pt idx="6100" formatCode="General">
                  <c:v>1.0711417608772701E-4</c:v>
                </c:pt>
                <c:pt idx="6101" formatCode="General">
                  <c:v>1.07124888040924E-4</c:v>
                </c:pt>
                <c:pt idx="6102" formatCode="General">
                  <c:v>1.0713560106537E-4</c:v>
                </c:pt>
                <c:pt idx="6103" formatCode="General">
                  <c:v>1.07146315161173E-4</c:v>
                </c:pt>
                <c:pt idx="6104" formatCode="General">
                  <c:v>1.0715703032843799E-4</c:v>
                </c:pt>
                <c:pt idx="6105" formatCode="General">
                  <c:v>1.07167746567274E-4</c:v>
                </c:pt>
                <c:pt idx="6106" formatCode="General">
                  <c:v>1.07178463877788E-4</c:v>
                </c:pt>
                <c:pt idx="6107" formatCode="General">
                  <c:v>1.07189182260086E-4</c:v>
                </c:pt>
                <c:pt idx="6108" formatCode="General">
                  <c:v>1.07199901714275E-4</c:v>
                </c:pt>
                <c:pt idx="6109" formatCode="General">
                  <c:v>1.07210622240464E-4</c:v>
                </c:pt>
                <c:pt idx="6110" formatCode="General">
                  <c:v>1.07221343838759E-4</c:v>
                </c:pt>
                <c:pt idx="6111" formatCode="General">
                  <c:v>1.07232066509268E-4</c:v>
                </c:pt>
                <c:pt idx="6112" formatCode="General">
                  <c:v>1.07242790252097E-4</c:v>
                </c:pt>
                <c:pt idx="6113" formatCode="General">
                  <c:v>1.07253515067354E-4</c:v>
                </c:pt>
                <c:pt idx="6114" formatCode="General">
                  <c:v>1.0726424095514599E-4</c:v>
                </c:pt>
                <c:pt idx="6115" formatCode="General">
                  <c:v>1.0727496791558099E-4</c:v>
                </c:pt>
                <c:pt idx="6116" formatCode="General">
                  <c:v>1.0728569594876499E-4</c:v>
                </c:pt>
                <c:pt idx="6117" formatCode="General">
                  <c:v>1.0729642505480601E-4</c:v>
                </c:pt>
                <c:pt idx="6118" formatCode="General">
                  <c:v>1.0730715523381201E-4</c:v>
                </c:pt>
                <c:pt idx="6119" formatCode="General">
                  <c:v>1.07317886485889E-4</c:v>
                </c:pt>
                <c:pt idx="6120" formatCode="General">
                  <c:v>1.07328618811145E-4</c:v>
                </c:pt>
                <c:pt idx="6121" formatCode="General">
                  <c:v>1.07339352209687E-4</c:v>
                </c:pt>
                <c:pt idx="6122" formatCode="General">
                  <c:v>1.07350086681622E-4</c:v>
                </c:pt>
                <c:pt idx="6123" formatCode="General">
                  <c:v>1.07360822227059E-4</c:v>
                </c:pt>
                <c:pt idx="6124" formatCode="General">
                  <c:v>1.0737155884610301E-4</c:v>
                </c:pt>
                <c:pt idx="6125" formatCode="General">
                  <c:v>1.07382296538864E-4</c:v>
                </c:pt>
                <c:pt idx="6126" formatCode="General">
                  <c:v>1.0739303530544699E-4</c:v>
                </c:pt>
                <c:pt idx="6127" formatCode="General">
                  <c:v>1.07403775145961E-4</c:v>
                </c:pt>
                <c:pt idx="6128" formatCode="General">
                  <c:v>1.07414516060512E-4</c:v>
                </c:pt>
                <c:pt idx="6129" formatCode="General">
                  <c:v>1.07425258049209E-4</c:v>
                </c:pt>
                <c:pt idx="6130" formatCode="General">
                  <c:v>1.0743600111215801E-4</c:v>
                </c:pt>
                <c:pt idx="6131" formatCode="General">
                  <c:v>1.07446745249467E-4</c:v>
                </c:pt>
                <c:pt idx="6132" formatCode="General">
                  <c:v>1.07457490461243E-4</c:v>
                </c:pt>
                <c:pt idx="6133" formatCode="General">
                  <c:v>1.0746823674759499E-4</c:v>
                </c:pt>
                <c:pt idx="6134" formatCode="General">
                  <c:v>1.07478984108629E-4</c:v>
                </c:pt>
                <c:pt idx="6135" formatCode="General">
                  <c:v>1.0748973254445201E-4</c:v>
                </c:pt>
                <c:pt idx="6136" formatCode="General">
                  <c:v>1.07500482055173E-4</c:v>
                </c:pt>
                <c:pt idx="6137" formatCode="General">
                  <c:v>1.07511232640899E-4</c:v>
                </c:pt>
                <c:pt idx="6138" formatCode="General">
                  <c:v>1.07521984301737E-4</c:v>
                </c:pt>
                <c:pt idx="6139" formatCode="General">
                  <c:v>1.07532737037795E-4</c:v>
                </c:pt>
                <c:pt idx="6140" formatCode="General">
                  <c:v>1.07543490849181E-4</c:v>
                </c:pt>
                <c:pt idx="6141" formatCode="General">
                  <c:v>1.07554245736001E-4</c:v>
                </c:pt>
                <c:pt idx="6142" formatCode="General">
                  <c:v>1.07565001698364E-4</c:v>
                </c:pt>
                <c:pt idx="6143" formatCode="General">
                  <c:v>1.07575758736377E-4</c:v>
                </c:pt>
                <c:pt idx="6144" formatCode="General">
                  <c:v>1.07586516850147E-4</c:v>
                </c:pt>
                <c:pt idx="6145" formatCode="General">
                  <c:v>1.07597276039783E-4</c:v>
                </c:pt>
                <c:pt idx="6146" formatCode="General">
                  <c:v>1.07608036305391E-4</c:v>
                </c:pt>
                <c:pt idx="6147" formatCode="General">
                  <c:v>1.0761879764708E-4</c:v>
                </c:pt>
                <c:pt idx="6148" formatCode="General">
                  <c:v>1.07629560064956E-4</c:v>
                </c:pt>
                <c:pt idx="6149" formatCode="General">
                  <c:v>1.07640323559128E-4</c:v>
                </c:pt>
                <c:pt idx="6150" formatCode="General">
                  <c:v>1.07651088129704E-4</c:v>
                </c:pt>
                <c:pt idx="6151" formatCode="General">
                  <c:v>1.0766185377679E-4</c:v>
                </c:pt>
                <c:pt idx="6152" formatCode="General">
                  <c:v>1.07672620500495E-4</c:v>
                </c:pt>
                <c:pt idx="6153" formatCode="General">
                  <c:v>1.0768338830092601E-4</c:v>
                </c:pt>
                <c:pt idx="6154" formatCode="General">
                  <c:v>1.07694157178191E-4</c:v>
                </c:pt>
                <c:pt idx="6155" formatCode="General">
                  <c:v>1.0770492713239801E-4</c:v>
                </c:pt>
                <c:pt idx="6156" formatCode="General">
                  <c:v>1.07715698163654E-4</c:v>
                </c:pt>
                <c:pt idx="6157" formatCode="General">
                  <c:v>1.07726470272066E-4</c:v>
                </c:pt>
                <c:pt idx="6158" formatCode="General">
                  <c:v>1.07737243457744E-4</c:v>
                </c:pt>
                <c:pt idx="6159" formatCode="General">
                  <c:v>1.07748017720794E-4</c:v>
                </c:pt>
                <c:pt idx="6160" formatCode="General">
                  <c:v>1.07758793061324E-4</c:v>
                </c:pt>
                <c:pt idx="6161" formatCode="General">
                  <c:v>1.07769569479442E-4</c:v>
                </c:pt>
                <c:pt idx="6162" formatCode="General">
                  <c:v>1.07780346975256E-4</c:v>
                </c:pt>
                <c:pt idx="6163" formatCode="General">
                  <c:v>1.07791125548873E-4</c:v>
                </c:pt>
                <c:pt idx="6164" formatCode="General">
                  <c:v>1.07801905200402E-4</c:v>
                </c:pt>
                <c:pt idx="6165" formatCode="General">
                  <c:v>1.0781268592994899E-4</c:v>
                </c:pt>
                <c:pt idx="6166" formatCode="General">
                  <c:v>1.0782346773762299E-4</c:v>
                </c:pt>
                <c:pt idx="6167" formatCode="General">
                  <c:v>1.07834250623532E-4</c:v>
                </c:pt>
                <c:pt idx="6168" formatCode="General">
                  <c:v>1.0784503458778399E-4</c:v>
                </c:pt>
                <c:pt idx="6169" formatCode="General">
                  <c:v>1.07855819630486E-4</c:v>
                </c:pt>
                <c:pt idx="6170" formatCode="General">
                  <c:v>1.07866605751746E-4</c:v>
                </c:pt>
                <c:pt idx="6171" formatCode="General">
                  <c:v>1.07877392951672E-4</c:v>
                </c:pt>
                <c:pt idx="6172" formatCode="General">
                  <c:v>1.07888181230372E-4</c:v>
                </c:pt>
                <c:pt idx="6173" formatCode="General">
                  <c:v>1.07898970587954E-4</c:v>
                </c:pt>
                <c:pt idx="6174" formatCode="General">
                  <c:v>1.07909761024526E-4</c:v>
                </c:pt>
                <c:pt idx="6175" formatCode="General">
                  <c:v>1.07920552540195E-4</c:v>
                </c:pt>
                <c:pt idx="6176" formatCode="General">
                  <c:v>1.0793134513507E-4</c:v>
                </c:pt>
                <c:pt idx="6177" formatCode="General">
                  <c:v>1.07942138809258E-4</c:v>
                </c:pt>
                <c:pt idx="6178" formatCode="General">
                  <c:v>1.07952933562868E-4</c:v>
                </c:pt>
                <c:pt idx="6179" formatCode="General">
                  <c:v>1.07963729396007E-4</c:v>
                </c:pt>
                <c:pt idx="6180" formatCode="General">
                  <c:v>1.0797452630878299E-4</c:v>
                </c:pt>
                <c:pt idx="6181" formatCode="General">
                  <c:v>1.07985324301305E-4</c:v>
                </c:pt>
                <c:pt idx="6182" formatCode="General">
                  <c:v>1.07996123373679E-4</c:v>
                </c:pt>
                <c:pt idx="6183" formatCode="General">
                  <c:v>1.08006923526015E-4</c:v>
                </c:pt>
                <c:pt idx="6184" formatCode="General">
                  <c:v>1.0801772475842001E-4</c:v>
                </c:pt>
                <c:pt idx="6185" formatCode="General">
                  <c:v>1.08028527071003E-4</c:v>
                </c:pt>
                <c:pt idx="6186" formatCode="General">
                  <c:v>1.08039330463871E-4</c:v>
                </c:pt>
                <c:pt idx="6187" formatCode="General">
                  <c:v>1.0805013493713199E-4</c:v>
                </c:pt>
                <c:pt idx="6188" formatCode="General">
                  <c:v>1.08060940490894E-4</c:v>
                </c:pt>
                <c:pt idx="6189" formatCode="General">
                  <c:v>1.0807174712526599E-4</c:v>
                </c:pt>
                <c:pt idx="6190" formatCode="General">
                  <c:v>1.08082554840355E-4</c:v>
                </c:pt>
                <c:pt idx="6191" formatCode="General">
                  <c:v>1.0809336363627E-4</c:v>
                </c:pt>
                <c:pt idx="6192" formatCode="General">
                  <c:v>1.08104173513119E-4</c:v>
                </c:pt>
                <c:pt idx="6193" formatCode="General">
                  <c:v>1.08114984471009E-4</c:v>
                </c:pt>
                <c:pt idx="6194" formatCode="General">
                  <c:v>1.08125796510049E-4</c:v>
                </c:pt>
                <c:pt idx="6195" formatCode="General">
                  <c:v>1.08136609630347E-4</c:v>
                </c:pt>
                <c:pt idx="6196" formatCode="General">
                  <c:v>1.08147423832011E-4</c:v>
                </c:pt>
                <c:pt idx="6197" formatCode="General">
                  <c:v>1.08158239115149E-4</c:v>
                </c:pt>
                <c:pt idx="6198" formatCode="General">
                  <c:v>1.0816905547986999E-4</c:v>
                </c:pt>
                <c:pt idx="6199" formatCode="General">
                  <c:v>1.0817987292628101E-4</c:v>
                </c:pt>
                <c:pt idx="6200" formatCode="General">
                  <c:v>1.08190691454491E-4</c:v>
                </c:pt>
                <c:pt idx="6201" formatCode="General">
                  <c:v>1.0820151106460799E-4</c:v>
                </c:pt>
                <c:pt idx="6202" formatCode="General">
                  <c:v>1.0821233175674E-4</c:v>
                </c:pt>
                <c:pt idx="6203" formatCode="General">
                  <c:v>1.0822315353099601E-4</c:v>
                </c:pt>
                <c:pt idx="6204" formatCode="General">
                  <c:v>1.08233976387483E-4</c:v>
                </c:pt>
                <c:pt idx="6205" formatCode="General">
                  <c:v>1.08244800326309E-4</c:v>
                </c:pt>
                <c:pt idx="6206" formatCode="General">
                  <c:v>1.08255625347584E-4</c:v>
                </c:pt>
                <c:pt idx="6207" formatCode="General">
                  <c:v>1.08266451451415E-4</c:v>
                </c:pt>
                <c:pt idx="6208" formatCode="General">
                  <c:v>1.0827727863790999E-4</c:v>
                </c:pt>
                <c:pt idx="6209" formatCode="General">
                  <c:v>1.0828810690717801E-4</c:v>
                </c:pt>
                <c:pt idx="6210" formatCode="General">
                  <c:v>1.08298936259328E-4</c:v>
                </c:pt>
                <c:pt idx="6211" formatCode="General">
                  <c:v>1.0830976669446599E-4</c:v>
                </c:pt>
                <c:pt idx="6212" formatCode="General">
                  <c:v>1.08320598212703E-4</c:v>
                </c:pt>
                <c:pt idx="6213" formatCode="General">
                  <c:v>1.08331430814145E-4</c:v>
                </c:pt>
                <c:pt idx="6214" formatCode="General">
                  <c:v>1.08342264498902E-4</c:v>
                </c:pt>
                <c:pt idx="6215" formatCode="General">
                  <c:v>1.08353099267081E-4</c:v>
                </c:pt>
                <c:pt idx="6216" formatCode="General">
                  <c:v>1.08363935118791E-4</c:v>
                </c:pt>
                <c:pt idx="6217" formatCode="General">
                  <c:v>1.08374772054141E-4</c:v>
                </c:pt>
                <c:pt idx="6218" formatCode="General">
                  <c:v>1.0838561007323799E-4</c:v>
                </c:pt>
                <c:pt idx="6219" formatCode="General">
                  <c:v>1.0839644917619201E-4</c:v>
                </c:pt>
                <c:pt idx="6220" formatCode="General">
                  <c:v>1.0840728936311001E-4</c:v>
                </c:pt>
                <c:pt idx="6221" formatCode="General">
                  <c:v>1.084181306341E-4</c:v>
                </c:pt>
                <c:pt idx="6222" formatCode="General">
                  <c:v>1.08428972989273E-4</c:v>
                </c:pt>
                <c:pt idx="6223" formatCode="General">
                  <c:v>1.08439816428734E-4</c:v>
                </c:pt>
                <c:pt idx="6224" formatCode="General">
                  <c:v>1.08450660952594E-4</c:v>
                </c:pt>
                <c:pt idx="6225" formatCode="General">
                  <c:v>1.08461506560961E-4</c:v>
                </c:pt>
                <c:pt idx="6226" formatCode="General">
                  <c:v>1.08472353253943E-4</c:v>
                </c:pt>
                <c:pt idx="6227" formatCode="General">
                  <c:v>1.08483201031648E-4</c:v>
                </c:pt>
                <c:pt idx="6228" formatCode="General">
                  <c:v>1.08494049894185E-4</c:v>
                </c:pt>
                <c:pt idx="6229" formatCode="General">
                  <c:v>1.08504899841663E-4</c:v>
                </c:pt>
                <c:pt idx="6230" formatCode="General">
                  <c:v>1.0851575087419E-4</c:v>
                </c:pt>
                <c:pt idx="6231" formatCode="General">
                  <c:v>1.08526602991874E-4</c:v>
                </c:pt>
                <c:pt idx="6232" formatCode="General">
                  <c:v>1.08537456194824E-4</c:v>
                </c:pt>
                <c:pt idx="6233" formatCode="General">
                  <c:v>1.08548310483149E-4</c:v>
                </c:pt>
                <c:pt idx="6234" formatCode="General">
                  <c:v>1.08559165856957E-4</c:v>
                </c:pt>
                <c:pt idx="6235" formatCode="General">
                  <c:v>1.08570022316357E-4</c:v>
                </c:pt>
                <c:pt idx="6236" formatCode="General">
                  <c:v>1.08580879861457E-4</c:v>
                </c:pt>
                <c:pt idx="6237" formatCode="General">
                  <c:v>1.08591738492365E-4</c:v>
                </c:pt>
                <c:pt idx="6238" formatCode="General">
                  <c:v>1.0860259820919101E-4</c:v>
                </c:pt>
                <c:pt idx="6239" formatCode="General">
                  <c:v>1.08613459012043E-4</c:v>
                </c:pt>
                <c:pt idx="6240" formatCode="General">
                  <c:v>1.0862432090103E-4</c:v>
                </c:pt>
                <c:pt idx="6241" formatCode="General">
                  <c:v>1.0863518387626E-4</c:v>
                </c:pt>
                <c:pt idx="6242" formatCode="General">
                  <c:v>1.08646047937841E-4</c:v>
                </c:pt>
                <c:pt idx="6243" formatCode="General">
                  <c:v>1.08656913085883E-4</c:v>
                </c:pt>
                <c:pt idx="6244" formatCode="General">
                  <c:v>1.08667779320495E-4</c:v>
                </c:pt>
                <c:pt idx="6245" formatCode="General">
                  <c:v>1.08678646641784E-4</c:v>
                </c:pt>
                <c:pt idx="6246" formatCode="General">
                  <c:v>1.0868951504985901E-4</c:v>
                </c:pt>
                <c:pt idx="6247" formatCode="General">
                  <c:v>1.0870038454483001E-4</c:v>
                </c:pt>
                <c:pt idx="6248" formatCode="General">
                  <c:v>1.08711255126804E-4</c:v>
                </c:pt>
                <c:pt idx="6249" formatCode="General">
                  <c:v>1.08722126795892E-4</c:v>
                </c:pt>
                <c:pt idx="6250" formatCode="General">
                  <c:v>1.087329995522E-4</c:v>
                </c:pt>
                <c:pt idx="6251" formatCode="General">
                  <c:v>1.0874387339583801E-4</c:v>
                </c:pt>
                <c:pt idx="6252" formatCode="General">
                  <c:v>1.08754748326915E-4</c:v>
                </c:pt>
                <c:pt idx="6253" formatCode="General">
                  <c:v>1.0876562434554E-4</c:v>
                </c:pt>
                <c:pt idx="6254" formatCode="General">
                  <c:v>1.08776501451821E-4</c:v>
                </c:pt>
                <c:pt idx="6255" formatCode="General">
                  <c:v>1.08787379645867E-4</c:v>
                </c:pt>
                <c:pt idx="6256" formatCode="General">
                  <c:v>1.08798258927786E-4</c:v>
                </c:pt>
                <c:pt idx="6257" formatCode="General">
                  <c:v>1.08809139297688E-4</c:v>
                </c:pt>
                <c:pt idx="6258" formatCode="General">
                  <c:v>1.08820020755682E-4</c:v>
                </c:pt>
                <c:pt idx="6259" formatCode="General">
                  <c:v>1.0883090330187601E-4</c:v>
                </c:pt>
                <c:pt idx="6260" formatCode="General">
                  <c:v>1.08841786936379E-4</c:v>
                </c:pt>
                <c:pt idx="6261" formatCode="General">
                  <c:v>1.08852671659299E-4</c:v>
                </c:pt>
                <c:pt idx="6262" formatCode="General">
                  <c:v>1.0886355747074701E-4</c:v>
                </c:pt>
                <c:pt idx="6263" formatCode="General">
                  <c:v>1.0887444437083E-4</c:v>
                </c:pt>
                <c:pt idx="6264" formatCode="General">
                  <c:v>1.0888533235965701E-4</c:v>
                </c:pt>
                <c:pt idx="6265" formatCode="General">
                  <c:v>1.08896221437338E-4</c:v>
                </c:pt>
                <c:pt idx="6266" formatCode="General">
                  <c:v>1.08907111603981E-4</c:v>
                </c:pt>
                <c:pt idx="6267" formatCode="General">
                  <c:v>1.08918002859695E-4</c:v>
                </c:pt>
                <c:pt idx="6268" formatCode="General">
                  <c:v>1.08928895204589E-4</c:v>
                </c:pt>
                <c:pt idx="6269" formatCode="General">
                  <c:v>1.08939788638772E-4</c:v>
                </c:pt>
                <c:pt idx="6270" formatCode="General">
                  <c:v>1.08950683162353E-4</c:v>
                </c:pt>
                <c:pt idx="6271" formatCode="General">
                  <c:v>1.08961578775441E-4</c:v>
                </c:pt>
                <c:pt idx="6272" formatCode="General">
                  <c:v>1.08972475478145E-4</c:v>
                </c:pt>
                <c:pt idx="6273" formatCode="General">
                  <c:v>1.08983373270573E-4</c:v>
                </c:pt>
                <c:pt idx="6274" formatCode="General">
                  <c:v>1.08994272152835E-4</c:v>
                </c:pt>
                <c:pt idx="6275" formatCode="General">
                  <c:v>1.0900517212504E-4</c:v>
                </c:pt>
                <c:pt idx="6276" formatCode="General">
                  <c:v>1.09016073187296E-4</c:v>
                </c:pt>
                <c:pt idx="6277" formatCode="General">
                  <c:v>1.0902697533971401E-4</c:v>
                </c:pt>
                <c:pt idx="6278" formatCode="General">
                  <c:v>1.09037878582401E-4</c:v>
                </c:pt>
                <c:pt idx="6279" formatCode="General">
                  <c:v>1.09048782915467E-4</c:v>
                </c:pt>
                <c:pt idx="6280" formatCode="General">
                  <c:v>1.0905968833902001E-4</c:v>
                </c:pt>
                <c:pt idx="6281" formatCode="General">
                  <c:v>1.09070594853171E-4</c:v>
                </c:pt>
                <c:pt idx="6282" formatCode="General">
                  <c:v>1.09081502458027E-4</c:v>
                </c:pt>
                <c:pt idx="6283" formatCode="General">
                  <c:v>1.09092411153699E-4</c:v>
                </c:pt>
                <c:pt idx="6284" formatCode="General">
                  <c:v>1.09103320940294E-4</c:v>
                </c:pt>
                <c:pt idx="6285" formatCode="General">
                  <c:v>1.09114231817923E-4</c:v>
                </c:pt>
                <c:pt idx="6286" formatCode="General">
                  <c:v>1.09125143786694E-4</c:v>
                </c:pt>
                <c:pt idx="6287" formatCode="General">
                  <c:v>1.09136056846717E-4</c:v>
                </c:pt>
                <c:pt idx="6288" formatCode="General">
                  <c:v>1.091469709981E-4</c:v>
                </c:pt>
                <c:pt idx="6289" formatCode="General">
                  <c:v>1.0915788624095301E-4</c:v>
                </c:pt>
                <c:pt idx="6290" formatCode="General">
                  <c:v>1.09168802575385E-4</c:v>
                </c:pt>
                <c:pt idx="6291" formatCode="General">
                  <c:v>1.0917972000150399E-4</c:v>
                </c:pt>
                <c:pt idx="6292" formatCode="General">
                  <c:v>1.09190638519421E-4</c:v>
                </c:pt>
                <c:pt idx="6293" formatCode="General">
                  <c:v>1.09201558129245E-4</c:v>
                </c:pt>
                <c:pt idx="6294" formatCode="General">
                  <c:v>1.09212478831083E-4</c:v>
                </c:pt>
                <c:pt idx="6295" formatCode="General">
                  <c:v>1.0922340062504701E-4</c:v>
                </c:pt>
                <c:pt idx="6296" formatCode="General">
                  <c:v>1.0923432351124501E-4</c:v>
                </c:pt>
                <c:pt idx="6297" formatCode="General">
                  <c:v>1.09245247489786E-4</c:v>
                </c:pt>
                <c:pt idx="6298" formatCode="General">
                  <c:v>1.0925617256077901E-4</c:v>
                </c:pt>
                <c:pt idx="6299" formatCode="General">
                  <c:v>1.09267098724334E-4</c:v>
                </c:pt>
                <c:pt idx="6300" formatCode="General">
                  <c:v>1.09278025980561E-4</c:v>
                </c:pt>
                <c:pt idx="6301" formatCode="General">
                  <c:v>1.0928895432956701E-4</c:v>
                </c:pt>
                <c:pt idx="6302" formatCode="General">
                  <c:v>1.0929988377146301E-4</c:v>
                </c:pt>
                <c:pt idx="6303" formatCode="General">
                  <c:v>1.09310814306358E-4</c:v>
                </c:pt>
                <c:pt idx="6304" formatCode="General">
                  <c:v>1.09321745934361E-4</c:v>
                </c:pt>
                <c:pt idx="6305" formatCode="General">
                  <c:v>1.0933267865558099E-4</c:v>
                </c:pt>
                <c:pt idx="6306" formatCode="General">
                  <c:v>1.09343612470128E-4</c:v>
                </c:pt>
                <c:pt idx="6307" formatCode="General">
                  <c:v>1.09354547378111E-4</c:v>
                </c:pt>
                <c:pt idx="6308" formatCode="General">
                  <c:v>1.0936548337964001E-4</c:v>
                </c:pt>
                <c:pt idx="6309" formatCode="General">
                  <c:v>1.09376420474824E-4</c:v>
                </c:pt>
                <c:pt idx="6310" formatCode="General">
                  <c:v>1.09387358663772E-4</c:v>
                </c:pt>
                <c:pt idx="6311" formatCode="General">
                  <c:v>1.09398297946593E-4</c:v>
                </c:pt>
                <c:pt idx="6312" formatCode="General">
                  <c:v>1.09409238323397E-4</c:v>
                </c:pt>
                <c:pt idx="6313" formatCode="General">
                  <c:v>1.09420179794294E-4</c:v>
                </c:pt>
                <c:pt idx="6314" formatCode="General">
                  <c:v>1.0943112235939301E-4</c:v>
                </c:pt>
                <c:pt idx="6315" formatCode="General">
                  <c:v>1.09442066018803E-4</c:v>
                </c:pt>
                <c:pt idx="6316" formatCode="General">
                  <c:v>1.09453010772633E-4</c:v>
                </c:pt>
                <c:pt idx="6317" formatCode="General">
                  <c:v>1.09463956620994E-4</c:v>
                </c:pt>
                <c:pt idx="6318" formatCode="General">
                  <c:v>1.09474903563994E-4</c:v>
                </c:pt>
                <c:pt idx="6319" formatCode="General">
                  <c:v>1.0948585160174299E-4</c:v>
                </c:pt>
                <c:pt idx="6320" formatCode="General">
                  <c:v>1.09496800734351E-4</c:v>
                </c:pt>
                <c:pt idx="6321" formatCode="General">
                  <c:v>1.0950775096192601E-4</c:v>
                </c:pt>
                <c:pt idx="6322" formatCode="General">
                  <c:v>1.0951870228457901E-4</c:v>
                </c:pt>
                <c:pt idx="6323" formatCode="General">
                  <c:v>1.0952965470242001E-4</c:v>
                </c:pt>
                <c:pt idx="6324" formatCode="General">
                  <c:v>1.09540608215556E-4</c:v>
                </c:pt>
                <c:pt idx="6325" formatCode="General">
                  <c:v>1.0955156282409899E-4</c:v>
                </c:pt>
                <c:pt idx="6326" formatCode="General">
                  <c:v>1.09562518528158E-4</c:v>
                </c:pt>
                <c:pt idx="6327" formatCode="General">
                  <c:v>1.09573475327841E-4</c:v>
                </c:pt>
                <c:pt idx="6328" formatCode="General">
                  <c:v>1.0958443322326E-4</c:v>
                </c:pt>
                <c:pt idx="6329" formatCode="General">
                  <c:v>1.09595392214523E-4</c:v>
                </c:pt>
                <c:pt idx="6330" formatCode="General">
                  <c:v>1.09606352301739E-4</c:v>
                </c:pt>
                <c:pt idx="6331" formatCode="General">
                  <c:v>1.0961731348502E-4</c:v>
                </c:pt>
                <c:pt idx="6332" formatCode="General">
                  <c:v>1.09628275764473E-4</c:v>
                </c:pt>
                <c:pt idx="6333" formatCode="General">
                  <c:v>1.09639239140209E-4</c:v>
                </c:pt>
                <c:pt idx="6334" formatCode="General">
                  <c:v>1.09650203612337E-4</c:v>
                </c:pt>
                <c:pt idx="6335" formatCode="General">
                  <c:v>1.09661169180968E-4</c:v>
                </c:pt>
                <c:pt idx="6336" formatCode="General">
                  <c:v>1.0967213584621E-4</c:v>
                </c:pt>
                <c:pt idx="6337" formatCode="General">
                  <c:v>1.09683103608174E-4</c:v>
                </c:pt>
                <c:pt idx="6338" formatCode="General">
                  <c:v>1.09694072466968E-4</c:v>
                </c:pt>
                <c:pt idx="6339" formatCode="General">
                  <c:v>1.09705042422704E-4</c:v>
                </c:pt>
                <c:pt idx="6340" formatCode="General">
                  <c:v>1.09716013475489E-4</c:v>
                </c:pt>
                <c:pt idx="6341" formatCode="General">
                  <c:v>1.09726985625435E-4</c:v>
                </c:pt>
                <c:pt idx="6342" formatCode="General">
                  <c:v>1.09737958872651E-4</c:v>
                </c:pt>
                <c:pt idx="6343" formatCode="General">
                  <c:v>1.09748933217247E-4</c:v>
                </c:pt>
                <c:pt idx="6344" formatCode="General">
                  <c:v>1.09759908659331E-4</c:v>
                </c:pt>
                <c:pt idx="6345" formatCode="General">
                  <c:v>1.09770885199015E-4</c:v>
                </c:pt>
                <c:pt idx="6346" formatCode="General">
                  <c:v>1.0978186283640801E-4</c:v>
                </c:pt>
                <c:pt idx="6347" formatCode="General">
                  <c:v>1.09792841571619E-4</c:v>
                </c:pt>
                <c:pt idx="6348" formatCode="General">
                  <c:v>1.0980382140475899E-4</c:v>
                </c:pt>
                <c:pt idx="6349" formatCode="General">
                  <c:v>1.09814802335936E-4</c:v>
                </c:pt>
                <c:pt idx="6350" formatCode="General">
                  <c:v>1.09825784365262E-4</c:v>
                </c:pt>
                <c:pt idx="6351" formatCode="General">
                  <c:v>1.0983676749284601E-4</c:v>
                </c:pt>
                <c:pt idx="6352" formatCode="General">
                  <c:v>1.09847751718797E-4</c:v>
                </c:pt>
                <c:pt idx="6353" formatCode="General">
                  <c:v>1.09858737043226E-4</c:v>
                </c:pt>
                <c:pt idx="6354" formatCode="General">
                  <c:v>1.09869723466243E-4</c:v>
                </c:pt>
                <c:pt idx="6355" formatCode="General">
                  <c:v>1.0988071098795599E-4</c:v>
                </c:pt>
                <c:pt idx="6356" formatCode="General">
                  <c:v>1.0989169960847699E-4</c:v>
                </c:pt>
                <c:pt idx="6357" formatCode="General">
                  <c:v>1.09902689327915E-4</c:v>
                </c:pt>
                <c:pt idx="6358" formatCode="General">
                  <c:v>1.09913680146379E-4</c:v>
                </c:pt>
                <c:pt idx="6359" formatCode="General">
                  <c:v>1.09924672063981E-4</c:v>
                </c:pt>
                <c:pt idx="6360" formatCode="General">
                  <c:v>1.09935665080829E-4</c:v>
                </c:pt>
                <c:pt idx="6361" formatCode="General">
                  <c:v>1.09946659197033E-4</c:v>
                </c:pt>
                <c:pt idx="6362" formatCode="General">
                  <c:v>1.0995765441270501E-4</c:v>
                </c:pt>
                <c:pt idx="6363" formatCode="General">
                  <c:v>1.09968650727953E-4</c:v>
                </c:pt>
                <c:pt idx="6364" formatCode="General">
                  <c:v>1.09979648142887E-4</c:v>
                </c:pt>
                <c:pt idx="6365" formatCode="General">
                  <c:v>1.0999064665761801E-4</c:v>
                </c:pt>
                <c:pt idx="6366" formatCode="General">
                  <c:v>1.10001646272255E-4</c:v>
                </c:pt>
                <c:pt idx="6367" formatCode="General">
                  <c:v>1.10012646986909E-4</c:v>
                </c:pt>
                <c:pt idx="6368" formatCode="General">
                  <c:v>1.10023648801689E-4</c:v>
                </c:pt>
                <c:pt idx="6369" formatCode="General">
                  <c:v>1.10034651716706E-4</c:v>
                </c:pt>
                <c:pt idx="6370" formatCode="General">
                  <c:v>1.1004565573206899E-4</c:v>
                </c:pt>
                <c:pt idx="6371" formatCode="General">
                  <c:v>1.10056660847889E-4</c:v>
                </c:pt>
                <c:pt idx="6372" formatCode="General">
                  <c:v>1.1006766706427499E-4</c:v>
                </c:pt>
                <c:pt idx="6373" formatCode="General">
                  <c:v>1.1007867438133901E-4</c:v>
                </c:pt>
                <c:pt idx="6374" formatCode="General">
                  <c:v>1.1008968279918799E-4</c:v>
                </c:pt>
                <c:pt idx="6375" formatCode="General">
                  <c:v>1.10100692317935E-4</c:v>
                </c:pt>
                <c:pt idx="6376" formatCode="General">
                  <c:v>1.10111702937689E-4</c:v>
                </c:pt>
                <c:pt idx="6377" formatCode="General">
                  <c:v>1.10122714658559E-4</c:v>
                </c:pt>
                <c:pt idx="6378" formatCode="General">
                  <c:v>1.10133727480657E-4</c:v>
                </c:pt>
                <c:pt idx="6379" formatCode="General">
                  <c:v>1.10144741404092E-4</c:v>
                </c:pt>
                <c:pt idx="6380" formatCode="General">
                  <c:v>1.10155756428975E-4</c:v>
                </c:pt>
                <c:pt idx="6381" formatCode="General">
                  <c:v>1.10166772555415E-4</c:v>
                </c:pt>
                <c:pt idx="6382" formatCode="General">
                  <c:v>1.10177789783522E-4</c:v>
                </c:pt>
                <c:pt idx="6383" formatCode="General">
                  <c:v>1.10188808113408E-4</c:v>
                </c:pt>
                <c:pt idx="6384" formatCode="General">
                  <c:v>1.10199827545182E-4</c:v>
                </c:pt>
                <c:pt idx="6385" formatCode="General">
                  <c:v>1.10210848078954E-4</c:v>
                </c:pt>
                <c:pt idx="6386" formatCode="General">
                  <c:v>1.1022186971483401E-4</c:v>
                </c:pt>
                <c:pt idx="6387" formatCode="General">
                  <c:v>1.1023289245293399E-4</c:v>
                </c:pt>
                <c:pt idx="6388" formatCode="General">
                  <c:v>1.1024391629336199E-4</c:v>
                </c:pt>
                <c:pt idx="6389" formatCode="General">
                  <c:v>1.10254941236229E-4</c:v>
                </c:pt>
                <c:pt idx="6390" formatCode="General">
                  <c:v>1.10265967281646E-4</c:v>
                </c:pt>
                <c:pt idx="6391" formatCode="General">
                  <c:v>1.10276994429722E-4</c:v>
                </c:pt>
                <c:pt idx="6392" formatCode="General">
                  <c:v>1.1028802268056799E-4</c:v>
                </c:pt>
                <c:pt idx="6393" formatCode="General">
                  <c:v>1.10299052034295E-4</c:v>
                </c:pt>
                <c:pt idx="6394" formatCode="General">
                  <c:v>1.1031008249101201E-4</c:v>
                </c:pt>
                <c:pt idx="6395" formatCode="General">
                  <c:v>1.1032111405082999E-4</c:v>
                </c:pt>
                <c:pt idx="6396" formatCode="General">
                  <c:v>1.10332146713859E-4</c:v>
                </c:pt>
                <c:pt idx="6397" formatCode="General">
                  <c:v>1.1034318048021E-4</c:v>
                </c:pt>
                <c:pt idx="6398" formatCode="General">
                  <c:v>1.10354215349992E-4</c:v>
                </c:pt>
                <c:pt idx="6399" formatCode="General">
                  <c:v>1.10365251323316E-4</c:v>
                </c:pt>
                <c:pt idx="6400" formatCode="General">
                  <c:v>1.10376288400293E-4</c:v>
                </c:pt>
                <c:pt idx="6401" formatCode="General">
                  <c:v>1.1038732658103299E-4</c:v>
                </c:pt>
                <c:pt idx="6402" formatCode="General">
                  <c:v>1.10398365865646E-4</c:v>
                </c:pt>
                <c:pt idx="6403" formatCode="General">
                  <c:v>1.1040940625424299E-4</c:v>
                </c:pt>
                <c:pt idx="6404" formatCode="General">
                  <c:v>1.10420447746934E-4</c:v>
                </c:pt>
                <c:pt idx="6405" formatCode="General">
                  <c:v>1.10431490343829E-4</c:v>
                </c:pt>
                <c:pt idx="6406" formatCode="General">
                  <c:v>1.10442534045039E-4</c:v>
                </c:pt>
                <c:pt idx="6407" formatCode="General">
                  <c:v>1.10453578850675E-4</c:v>
                </c:pt>
                <c:pt idx="6408" formatCode="General">
                  <c:v>1.1046462476084599E-4</c:v>
                </c:pt>
                <c:pt idx="6409" formatCode="General">
                  <c:v>1.10475671775664E-4</c:v>
                </c:pt>
                <c:pt idx="6410" formatCode="General">
                  <c:v>1.10486719895238E-4</c:v>
                </c:pt>
                <c:pt idx="6411" formatCode="General">
                  <c:v>1.1049776911968E-4</c:v>
                </c:pt>
                <c:pt idx="6412" formatCode="General">
                  <c:v>1.10508819449099E-4</c:v>
                </c:pt>
                <c:pt idx="6413" formatCode="General">
                  <c:v>1.10519870883607E-4</c:v>
                </c:pt>
                <c:pt idx="6414" formatCode="General">
                  <c:v>1.1053092342331299E-4</c:v>
                </c:pt>
                <c:pt idx="6415" formatCode="General">
                  <c:v>1.10541977068328E-4</c:v>
                </c:pt>
                <c:pt idx="6416" formatCode="General">
                  <c:v>1.1055303181876299E-4</c:v>
                </c:pt>
                <c:pt idx="6417" formatCode="General">
                  <c:v>1.10564087674729E-4</c:v>
                </c:pt>
                <c:pt idx="6418" formatCode="General">
                  <c:v>1.10575144636335E-4</c:v>
                </c:pt>
                <c:pt idx="6419" formatCode="General">
                  <c:v>1.10586202703693E-4</c:v>
                </c:pt>
                <c:pt idx="6420" formatCode="General">
                  <c:v>1.10597261876913E-4</c:v>
                </c:pt>
                <c:pt idx="6421" formatCode="General">
                  <c:v>1.10608322156105E-4</c:v>
                </c:pt>
                <c:pt idx="6422" formatCode="General">
                  <c:v>1.1061938354138099E-4</c:v>
                </c:pt>
                <c:pt idx="6423" formatCode="General">
                  <c:v>1.1063044603284999E-4</c:v>
                </c:pt>
                <c:pt idx="6424" formatCode="General">
                  <c:v>1.10641509630624E-4</c:v>
                </c:pt>
                <c:pt idx="6425" formatCode="General">
                  <c:v>1.10652574334813E-4</c:v>
                </c:pt>
                <c:pt idx="6426" formatCode="General">
                  <c:v>1.10663640145528E-4</c:v>
                </c:pt>
                <c:pt idx="6427" formatCode="General">
                  <c:v>1.1067470706287899E-4</c:v>
                </c:pt>
                <c:pt idx="6428" formatCode="General">
                  <c:v>1.10685775086978E-4</c:v>
                </c:pt>
                <c:pt idx="6429" formatCode="General">
                  <c:v>1.10696844217934E-4</c:v>
                </c:pt>
                <c:pt idx="6430" formatCode="General">
                  <c:v>1.10707914455858E-4</c:v>
                </c:pt>
                <c:pt idx="6431" formatCode="General">
                  <c:v>1.10718985800862E-4</c:v>
                </c:pt>
                <c:pt idx="6432" formatCode="General">
                  <c:v>1.10730058253055E-4</c:v>
                </c:pt>
                <c:pt idx="6433" formatCode="General">
                  <c:v>1.10741131812549E-4</c:v>
                </c:pt>
                <c:pt idx="6434" formatCode="General">
                  <c:v>1.10752206479454E-4</c:v>
                </c:pt>
                <c:pt idx="6435" formatCode="General">
                  <c:v>1.1076328225388201E-4</c:v>
                </c:pt>
                <c:pt idx="6436" formatCode="General">
                  <c:v>1.1077435913594199E-4</c:v>
                </c:pt>
                <c:pt idx="6437" formatCode="General">
                  <c:v>1.10785437125746E-4</c:v>
                </c:pt>
                <c:pt idx="6438" formatCode="General">
                  <c:v>1.10796516223404E-4</c:v>
                </c:pt>
                <c:pt idx="6439" formatCode="General">
                  <c:v>1.10807596429028E-4</c:v>
                </c:pt>
                <c:pt idx="6440" formatCode="General">
                  <c:v>1.1081867774272701E-4</c:v>
                </c:pt>
                <c:pt idx="6441" formatCode="General">
                  <c:v>1.10829760164613E-4</c:v>
                </c:pt>
                <c:pt idx="6442" formatCode="General">
                  <c:v>1.10840843694797E-4</c:v>
                </c:pt>
                <c:pt idx="6443" formatCode="General">
                  <c:v>1.10851928333389E-4</c:v>
                </c:pt>
                <c:pt idx="6444" formatCode="General">
                  <c:v>1.108630140805E-4</c:v>
                </c:pt>
                <c:pt idx="6445" formatCode="General">
                  <c:v>1.10874100936242E-4</c:v>
                </c:pt>
                <c:pt idx="6446" formatCode="General">
                  <c:v>1.10885188900725E-4</c:v>
                </c:pt>
                <c:pt idx="6447" formatCode="General">
                  <c:v>1.10896277974059E-4</c:v>
                </c:pt>
                <c:pt idx="6448" formatCode="General">
                  <c:v>1.10907368156356E-4</c:v>
                </c:pt>
                <c:pt idx="6449" formatCode="General">
                  <c:v>1.10918459447727E-4</c:v>
                </c:pt>
                <c:pt idx="6450" formatCode="General">
                  <c:v>1.1092955184828299E-4</c:v>
                </c:pt>
                <c:pt idx="6451" formatCode="General">
                  <c:v>1.10940645358134E-4</c:v>
                </c:pt>
                <c:pt idx="6452" formatCode="General">
                  <c:v>1.10951739977392E-4</c:v>
                </c:pt>
                <c:pt idx="6453" formatCode="General">
                  <c:v>1.10962835706167E-4</c:v>
                </c:pt>
                <c:pt idx="6454" formatCode="General">
                  <c:v>1.1097393254457E-4</c:v>
                </c:pt>
                <c:pt idx="6455" formatCode="General">
                  <c:v>1.10985030492712E-4</c:v>
                </c:pt>
                <c:pt idx="6456" formatCode="General">
                  <c:v>1.1099612955070499E-4</c:v>
                </c:pt>
                <c:pt idx="6457" formatCode="General">
                  <c:v>1.1100722971866E-4</c:v>
                </c:pt>
                <c:pt idx="6458" formatCode="General">
                  <c:v>1.1101833099668601E-4</c:v>
                </c:pt>
                <c:pt idx="6459" formatCode="General">
                  <c:v>1.11029433384896E-4</c:v>
                </c:pt>
                <c:pt idx="6460" formatCode="General">
                  <c:v>1.110405368834E-4</c:v>
                </c:pt>
                <c:pt idx="6461" formatCode="General">
                  <c:v>1.1105164149231E-4</c:v>
                </c:pt>
                <c:pt idx="6462" formatCode="General">
                  <c:v>1.11062747211736E-4</c:v>
                </c:pt>
                <c:pt idx="6463" formatCode="General">
                  <c:v>1.11073854041789E-4</c:v>
                </c:pt>
                <c:pt idx="6464" formatCode="General">
                  <c:v>1.1108496198258101E-4</c:v>
                </c:pt>
                <c:pt idx="6465" formatCode="General">
                  <c:v>1.11096071034223E-4</c:v>
                </c:pt>
                <c:pt idx="6466" formatCode="General">
                  <c:v>1.1110718119682501E-4</c:v>
                </c:pt>
                <c:pt idx="6467" formatCode="General">
                  <c:v>1.1111829247049899E-4</c:v>
                </c:pt>
                <c:pt idx="6468" formatCode="General">
                  <c:v>1.11129404855356E-4</c:v>
                </c:pt>
                <c:pt idx="6469" formatCode="General">
                  <c:v>1.11140518351507E-4</c:v>
                </c:pt>
                <c:pt idx="6470" formatCode="General">
                  <c:v>1.11151632959063E-4</c:v>
                </c:pt>
                <c:pt idx="6471" formatCode="General">
                  <c:v>1.11162748678136E-4</c:v>
                </c:pt>
                <c:pt idx="6472" formatCode="General">
                  <c:v>1.11173865508836E-4</c:v>
                </c:pt>
                <c:pt idx="6473" formatCode="General">
                  <c:v>1.11184983451275E-4</c:v>
                </c:pt>
                <c:pt idx="6474" formatCode="General">
                  <c:v>1.1119610250556299E-4</c:v>
                </c:pt>
                <c:pt idx="6475" formatCode="General">
                  <c:v>1.11207222671813E-4</c:v>
                </c:pt>
                <c:pt idx="6476" formatCode="General">
                  <c:v>1.1121834395013499E-4</c:v>
                </c:pt>
                <c:pt idx="6477" formatCode="General">
                  <c:v>1.1122946634064E-4</c:v>
                </c:pt>
                <c:pt idx="6478" formatCode="General">
                  <c:v>1.1124058984344E-4</c:v>
                </c:pt>
                <c:pt idx="6479" formatCode="General">
                  <c:v>1.11251714458646E-4</c:v>
                </c:pt>
                <c:pt idx="6480" formatCode="General">
                  <c:v>1.11262840186369E-4</c:v>
                </c:pt>
                <c:pt idx="6481" formatCode="General">
                  <c:v>1.1127396702672E-4</c:v>
                </c:pt>
                <c:pt idx="6482" formatCode="General">
                  <c:v>1.1128509497981101E-4</c:v>
                </c:pt>
                <c:pt idx="6483" formatCode="General">
                  <c:v>1.1129622404575301E-4</c:v>
                </c:pt>
                <c:pt idx="6484" formatCode="General">
                  <c:v>1.11307354224657E-4</c:v>
                </c:pt>
                <c:pt idx="6485" formatCode="General">
                  <c:v>1.11318485516635E-4</c:v>
                </c:pt>
                <c:pt idx="6486" formatCode="General">
                  <c:v>1.11329617921798E-4</c:v>
                </c:pt>
                <c:pt idx="6487" formatCode="General">
                  <c:v>1.11340751440257E-4</c:v>
                </c:pt>
                <c:pt idx="6488" formatCode="General">
                  <c:v>1.1135188607212299E-4</c:v>
                </c:pt>
                <c:pt idx="6489" formatCode="General">
                  <c:v>1.11363021817508E-4</c:v>
                </c:pt>
                <c:pt idx="6490" formatCode="General">
                  <c:v>1.11374158676524E-4</c:v>
                </c:pt>
                <c:pt idx="6491" formatCode="General">
                  <c:v>1.11385296649281E-4</c:v>
                </c:pt>
                <c:pt idx="6492" formatCode="General">
                  <c:v>1.11396435735891E-4</c:v>
                </c:pt>
                <c:pt idx="6493" formatCode="General">
                  <c:v>1.11407575936465E-4</c:v>
                </c:pt>
                <c:pt idx="6494" formatCode="General">
                  <c:v>1.11418717251115E-4</c:v>
                </c:pt>
                <c:pt idx="6495" formatCode="General">
                  <c:v>1.11429859679952E-4</c:v>
                </c:pt>
                <c:pt idx="6496" formatCode="General">
                  <c:v>1.1144100322308799E-4</c:v>
                </c:pt>
                <c:pt idx="6497" formatCode="General">
                  <c:v>1.11452147880634E-4</c:v>
                </c:pt>
                <c:pt idx="6498" formatCode="General">
                  <c:v>1.1146329365270199E-4</c:v>
                </c:pt>
                <c:pt idx="6499" formatCode="General">
                  <c:v>1.1147444053940201E-4</c:v>
                </c:pt>
                <c:pt idx="6500" formatCode="General">
                  <c:v>1.1148558854084701E-4</c:v>
                </c:pt>
                <c:pt idx="6501" formatCode="General">
                  <c:v>1.11496737657147E-4</c:v>
                </c:pt>
                <c:pt idx="6502" formatCode="General">
                  <c:v>1.11507887888415E-4</c:v>
                </c:pt>
                <c:pt idx="6503" formatCode="General">
                  <c:v>1.1151903923476201E-4</c:v>
                </c:pt>
                <c:pt idx="6504" formatCode="General">
                  <c:v>1.11530191696299E-4</c:v>
                </c:pt>
                <c:pt idx="6505" formatCode="General">
                  <c:v>1.11541345273138E-4</c:v>
                </c:pt>
                <c:pt idx="6506" formatCode="General">
                  <c:v>1.1155249996539101E-4</c:v>
                </c:pt>
                <c:pt idx="6507" formatCode="General">
                  <c:v>1.1156365577316901E-4</c:v>
                </c:pt>
                <c:pt idx="6508" formatCode="General">
                  <c:v>1.11574812696583E-4</c:v>
                </c:pt>
                <c:pt idx="6509" formatCode="General">
                  <c:v>1.11585970735745E-4</c:v>
                </c:pt>
                <c:pt idx="6510" formatCode="General">
                  <c:v>1.11597129890767E-4</c:v>
                </c:pt>
                <c:pt idx="6511" formatCode="General">
                  <c:v>1.11608290161761E-4</c:v>
                </c:pt>
                <c:pt idx="6512" formatCode="General">
                  <c:v>1.1161945154883699E-4</c:v>
                </c:pt>
                <c:pt idx="6513" formatCode="General">
                  <c:v>1.11630614052108E-4</c:v>
                </c:pt>
                <c:pt idx="6514" formatCode="General">
                  <c:v>1.11641777671684E-4</c:v>
                </c:pt>
                <c:pt idx="6515" formatCode="General">
                  <c:v>1.11652942407679E-4</c:v>
                </c:pt>
                <c:pt idx="6516" formatCode="General">
                  <c:v>1.11664108260203E-4</c:v>
                </c:pt>
                <c:pt idx="6517" formatCode="General">
                  <c:v>1.11675275229368E-4</c:v>
                </c:pt>
                <c:pt idx="6518" formatCode="General">
                  <c:v>1.11686443315286E-4</c:v>
                </c:pt>
                <c:pt idx="6519" formatCode="General">
                  <c:v>1.1169761251806901E-4</c:v>
                </c:pt>
                <c:pt idx="6520" formatCode="General">
                  <c:v>1.11708782837827E-4</c:v>
                </c:pt>
                <c:pt idx="6521" formatCode="General">
                  <c:v>1.11719954274673E-4</c:v>
                </c:pt>
                <c:pt idx="6522" formatCode="General">
                  <c:v>1.11731126828719E-4</c:v>
                </c:pt>
                <c:pt idx="6523" formatCode="General">
                  <c:v>1.11742300500076E-4</c:v>
                </c:pt>
                <c:pt idx="6524" formatCode="General">
                  <c:v>1.11753475288857E-4</c:v>
                </c:pt>
                <c:pt idx="6525" formatCode="General">
                  <c:v>1.11764651195171E-4</c:v>
                </c:pt>
                <c:pt idx="6526" formatCode="General">
                  <c:v>1.11775828219133E-4</c:v>
                </c:pt>
                <c:pt idx="6527" formatCode="General">
                  <c:v>1.11787006360853E-4</c:v>
                </c:pt>
                <c:pt idx="6528" formatCode="General">
                  <c:v>1.1179818562044199E-4</c:v>
                </c:pt>
                <c:pt idx="6529" formatCode="General">
                  <c:v>1.11809365998014E-4</c:v>
                </c:pt>
                <c:pt idx="6530" formatCode="General">
                  <c:v>1.11820547493679E-4</c:v>
                </c:pt>
                <c:pt idx="6531" formatCode="General">
                  <c:v>1.1183173010755E-4</c:v>
                </c:pt>
                <c:pt idx="6532" formatCode="General">
                  <c:v>1.11842913839738E-4</c:v>
                </c:pt>
                <c:pt idx="6533" formatCode="General">
                  <c:v>1.11854098690355E-4</c:v>
                </c:pt>
                <c:pt idx="6534" formatCode="General">
                  <c:v>1.11865284659513E-4</c:v>
                </c:pt>
                <c:pt idx="6535" formatCode="General">
                  <c:v>1.11876471747324E-4</c:v>
                </c:pt>
                <c:pt idx="6536" formatCode="General">
                  <c:v>1.1188765995389999E-4</c:v>
                </c:pt>
                <c:pt idx="6537" formatCode="General">
                  <c:v>1.11898849279352E-4</c:v>
                </c:pt>
                <c:pt idx="6538" formatCode="General">
                  <c:v>1.11910039723793E-4</c:v>
                </c:pt>
                <c:pt idx="6539" formatCode="General">
                  <c:v>1.11921231287334E-4</c:v>
                </c:pt>
                <c:pt idx="6540" formatCode="General">
                  <c:v>1.11932423970088E-4</c:v>
                </c:pt>
                <c:pt idx="6541" formatCode="General">
                  <c:v>1.1194361777216601E-4</c:v>
                </c:pt>
                <c:pt idx="6542" formatCode="General">
                  <c:v>1.1195481269368E-4</c:v>
                </c:pt>
                <c:pt idx="6543" formatCode="General">
                  <c:v>1.1196600873474201E-4</c:v>
                </c:pt>
                <c:pt idx="6544" formatCode="General">
                  <c:v>1.11977205895464E-4</c:v>
                </c:pt>
                <c:pt idx="6545" formatCode="General">
                  <c:v>1.11988404175958E-4</c:v>
                </c:pt>
                <c:pt idx="6546" formatCode="General">
                  <c:v>1.1199960357633701E-4</c:v>
                </c:pt>
                <c:pt idx="6547" formatCode="General">
                  <c:v>1.12010804096711E-4</c:v>
                </c:pt>
                <c:pt idx="6548" formatCode="General">
                  <c:v>1.1202200573719299E-4</c:v>
                </c:pt>
                <c:pt idx="6549" formatCode="General">
                  <c:v>1.1203320849789599E-4</c:v>
                </c:pt>
                <c:pt idx="6550" formatCode="General">
                  <c:v>1.1204441237892999E-4</c:v>
                </c:pt>
                <c:pt idx="6551" formatCode="General">
                  <c:v>1.12055617380409E-4</c:v>
                </c:pt>
                <c:pt idx="6552" formatCode="General">
                  <c:v>1.1206682350244401E-4</c:v>
                </c:pt>
                <c:pt idx="6553" formatCode="General">
                  <c:v>1.1207803074514699E-4</c:v>
                </c:pt>
                <c:pt idx="6554" formatCode="General">
                  <c:v>1.1208923910862999E-4</c:v>
                </c:pt>
                <c:pt idx="6555" formatCode="General">
                  <c:v>1.12100448593006E-4</c:v>
                </c:pt>
                <c:pt idx="6556" formatCode="General">
                  <c:v>1.1211165919838601E-4</c:v>
                </c:pt>
                <c:pt idx="6557" formatCode="General">
                  <c:v>1.12122870924883E-4</c:v>
                </c:pt>
                <c:pt idx="6558" formatCode="General">
                  <c:v>1.12134083772608E-4</c:v>
                </c:pt>
                <c:pt idx="6559" formatCode="General">
                  <c:v>1.12145297741675E-4</c:v>
                </c:pt>
                <c:pt idx="6560" formatCode="General">
                  <c:v>1.12156512832194E-4</c:v>
                </c:pt>
                <c:pt idx="6561" formatCode="General">
                  <c:v>1.12167729044278E-4</c:v>
                </c:pt>
                <c:pt idx="6562" formatCode="General">
                  <c:v>1.1217894637804E-4</c:v>
                </c:pt>
                <c:pt idx="6563" formatCode="General">
                  <c:v>1.12190164833591E-4</c:v>
                </c:pt>
                <c:pt idx="6564" formatCode="General">
                  <c:v>1.12201384411044E-4</c:v>
                </c:pt>
                <c:pt idx="6565" formatCode="General">
                  <c:v>1.12212605110511E-4</c:v>
                </c:pt>
                <c:pt idx="6566" formatCode="General">
                  <c:v>1.12223826932104E-4</c:v>
                </c:pt>
                <c:pt idx="6567" formatCode="General">
                  <c:v>1.1223504987593501E-4</c:v>
                </c:pt>
                <c:pt idx="6568" formatCode="General">
                  <c:v>1.12246273942116E-4</c:v>
                </c:pt>
                <c:pt idx="6569" formatCode="General">
                  <c:v>1.1225749913076099E-4</c:v>
                </c:pt>
                <c:pt idx="6570" formatCode="General">
                  <c:v>1.1226872544198E-4</c:v>
                </c:pt>
                <c:pt idx="6571" formatCode="General">
                  <c:v>1.12279952875887E-4</c:v>
                </c:pt>
                <c:pt idx="6572" formatCode="General">
                  <c:v>1.12291181432593E-4</c:v>
                </c:pt>
                <c:pt idx="6573" formatCode="General">
                  <c:v>1.12302411112211E-4</c:v>
                </c:pt>
                <c:pt idx="6574" formatCode="General">
                  <c:v>1.12313641914853E-4</c:v>
                </c:pt>
                <c:pt idx="6575" formatCode="General">
                  <c:v>1.12324873840631E-4</c:v>
                </c:pt>
                <c:pt idx="6576" formatCode="General">
                  <c:v>1.12336106889658E-4</c:v>
                </c:pt>
                <c:pt idx="6577" formatCode="General">
                  <c:v>1.12347341062046E-4</c:v>
                </c:pt>
                <c:pt idx="6578" formatCode="General">
                  <c:v>1.12358576357908E-4</c:v>
                </c:pt>
                <c:pt idx="6579" formatCode="General">
                  <c:v>1.12369812777355E-4</c:v>
                </c:pt>
                <c:pt idx="6580" formatCode="General">
                  <c:v>1.12381050320501E-4</c:v>
                </c:pt>
                <c:pt idx="6581" formatCode="General">
                  <c:v>1.12392288987457E-4</c:v>
                </c:pt>
                <c:pt idx="6582" formatCode="General">
                  <c:v>1.1240352877833601E-4</c:v>
                </c:pt>
                <c:pt idx="6583" formatCode="General">
                  <c:v>1.1241476969325E-4</c:v>
                </c:pt>
                <c:pt idx="6584" formatCode="General">
                  <c:v>1.1242601173231201E-4</c:v>
                </c:pt>
                <c:pt idx="6585" formatCode="General">
                  <c:v>1.12437254895634E-4</c:v>
                </c:pt>
                <c:pt idx="6586" formatCode="General">
                  <c:v>1.12448499183329E-4</c:v>
                </c:pt>
                <c:pt idx="6587" formatCode="General">
                  <c:v>1.12459744595508E-4</c:v>
                </c:pt>
                <c:pt idx="6588" formatCode="General">
                  <c:v>1.1247099113228499E-4</c:v>
                </c:pt>
                <c:pt idx="6589" formatCode="General">
                  <c:v>1.12482238793772E-4</c:v>
                </c:pt>
                <c:pt idx="6590" formatCode="General">
                  <c:v>1.12493487580081E-4</c:v>
                </c:pt>
                <c:pt idx="6591" formatCode="General">
                  <c:v>1.12504737491326E-4</c:v>
                </c:pt>
                <c:pt idx="6592" formatCode="General">
                  <c:v>1.12515988527617E-4</c:v>
                </c:pt>
                <c:pt idx="6593" formatCode="General">
                  <c:v>1.1252724068906901E-4</c:v>
                </c:pt>
                <c:pt idx="6594" formatCode="General">
                  <c:v>1.1253849397579201E-4</c:v>
                </c:pt>
                <c:pt idx="6595" formatCode="General">
                  <c:v>1.12549748387901E-4</c:v>
                </c:pt>
                <c:pt idx="6596" formatCode="General">
                  <c:v>1.12561003925508E-4</c:v>
                </c:pt>
                <c:pt idx="6597" formatCode="General">
                  <c:v>1.12572260588724E-4</c:v>
                </c:pt>
                <c:pt idx="6598" formatCode="General">
                  <c:v>1.12583518377663E-4</c:v>
                </c:pt>
                <c:pt idx="6599" formatCode="General">
                  <c:v>1.12594777292437E-4</c:v>
                </c:pt>
                <c:pt idx="6600" formatCode="General">
                  <c:v>1.12606037333159E-4</c:v>
                </c:pt>
                <c:pt idx="6601" formatCode="General">
                  <c:v>1.12617298499941E-4</c:v>
                </c:pt>
                <c:pt idx="6602" formatCode="General">
                  <c:v>1.12628560792896E-4</c:v>
                </c:pt>
                <c:pt idx="6603" formatCode="General">
                  <c:v>1.1263982421213699E-4</c:v>
                </c:pt>
                <c:pt idx="6604" formatCode="General">
                  <c:v>1.1265108875777599E-4</c:v>
                </c:pt>
                <c:pt idx="6605" formatCode="General">
                  <c:v>1.12662354429926E-4</c:v>
                </c:pt>
                <c:pt idx="6606" formatCode="General">
                  <c:v>1.126736212287E-4</c:v>
                </c:pt>
                <c:pt idx="6607" formatCode="General">
                  <c:v>1.1268488915421E-4</c:v>
                </c:pt>
                <c:pt idx="6608" formatCode="General">
                  <c:v>1.12696158206568E-4</c:v>
                </c:pt>
                <c:pt idx="6609" formatCode="General">
                  <c:v>1.1270742838588899E-4</c:v>
                </c:pt>
                <c:pt idx="6610" formatCode="General">
                  <c:v>1.12718699692283E-4</c:v>
                </c:pt>
                <c:pt idx="6611" formatCode="General">
                  <c:v>1.1272997212586501E-4</c:v>
                </c:pt>
                <c:pt idx="6612" formatCode="General">
                  <c:v>1.12741245686746E-4</c:v>
                </c:pt>
                <c:pt idx="6613" formatCode="General">
                  <c:v>1.1275252037503901E-4</c:v>
                </c:pt>
                <c:pt idx="6614" formatCode="General">
                  <c:v>1.12763796190858E-4</c:v>
                </c:pt>
                <c:pt idx="6615" formatCode="General">
                  <c:v>1.12775073134315E-4</c:v>
                </c:pt>
                <c:pt idx="6616" formatCode="General">
                  <c:v>1.12786351205523E-4</c:v>
                </c:pt>
                <c:pt idx="6617" formatCode="General">
                  <c:v>1.12797630404594E-4</c:v>
                </c:pt>
                <c:pt idx="6618" formatCode="General">
                  <c:v>1.12808910731641E-4</c:v>
                </c:pt>
                <c:pt idx="6619" formatCode="General">
                  <c:v>1.12820192186778E-4</c:v>
                </c:pt>
                <c:pt idx="6620" formatCode="General">
                  <c:v>1.1283147477011599E-4</c:v>
                </c:pt>
                <c:pt idx="6621" formatCode="General">
                  <c:v>1.1284275848177E-4</c:v>
                </c:pt>
                <c:pt idx="6622" formatCode="General">
                  <c:v>1.1285404332185E-4</c:v>
                </c:pt>
                <c:pt idx="6623" formatCode="General">
                  <c:v>1.12865329290472E-4</c:v>
                </c:pt>
                <c:pt idx="6624" formatCode="General">
                  <c:v>1.12876616387746E-4</c:v>
                </c:pt>
                <c:pt idx="6625" formatCode="General">
                  <c:v>1.12887904613787E-4</c:v>
                </c:pt>
                <c:pt idx="6626" formatCode="General">
                  <c:v>1.12899193968706E-4</c:v>
                </c:pt>
                <c:pt idx="6627" formatCode="General">
                  <c:v>1.12910484452618E-4</c:v>
                </c:pt>
                <c:pt idx="6628" formatCode="General">
                  <c:v>1.12921776065635E-4</c:v>
                </c:pt>
                <c:pt idx="6629" formatCode="General">
                  <c:v>1.12933068807869E-4</c:v>
                </c:pt>
                <c:pt idx="6630" formatCode="General">
                  <c:v>1.1294436267943401E-4</c:v>
                </c:pt>
                <c:pt idx="6631" formatCode="General">
                  <c:v>1.12955657680442E-4</c:v>
                </c:pt>
                <c:pt idx="6632" formatCode="General">
                  <c:v>1.12966953811008E-4</c:v>
                </c:pt>
                <c:pt idx="6633" formatCode="General">
                  <c:v>1.12978251071242E-4</c:v>
                </c:pt>
                <c:pt idx="6634" formatCode="General">
                  <c:v>1.12989549461259E-4</c:v>
                </c:pt>
                <c:pt idx="6635" formatCode="General">
                  <c:v>1.1300084898117199E-4</c:v>
                </c:pt>
                <c:pt idx="6636" formatCode="General">
                  <c:v>1.1301214963109301E-4</c:v>
                </c:pt>
                <c:pt idx="6637" formatCode="General">
                  <c:v>1.13023451411136E-4</c:v>
                </c:pt>
                <c:pt idx="6638" formatCode="General">
                  <c:v>1.1303475432141301E-4</c:v>
                </c:pt>
                <c:pt idx="6639" formatCode="General">
                  <c:v>1.13046058362038E-4</c:v>
                </c:pt>
                <c:pt idx="6640" formatCode="General">
                  <c:v>1.13057363533123E-4</c:v>
                </c:pt>
                <c:pt idx="6641" formatCode="General">
                  <c:v>1.13068669834782E-4</c:v>
                </c:pt>
                <c:pt idx="6642" formatCode="General">
                  <c:v>1.13079977267128E-4</c:v>
                </c:pt>
                <c:pt idx="6643" formatCode="General">
                  <c:v>1.13091285830273E-4</c:v>
                </c:pt>
                <c:pt idx="6644" formatCode="General">
                  <c:v>1.13102595524332E-4</c:v>
                </c:pt>
                <c:pt idx="6645" formatCode="General">
                  <c:v>1.13113906349416E-4</c:v>
                </c:pt>
                <c:pt idx="6646" formatCode="General">
                  <c:v>1.13125218305639E-4</c:v>
                </c:pt>
                <c:pt idx="6647" formatCode="General">
                  <c:v>1.13136531393115E-4</c:v>
                </c:pt>
                <c:pt idx="6648" formatCode="General">
                  <c:v>1.1314784561195601E-4</c:v>
                </c:pt>
                <c:pt idx="6649" formatCode="General">
                  <c:v>1.1315916096227499E-4</c:v>
                </c:pt>
                <c:pt idx="6650" formatCode="General">
                  <c:v>1.13170477444186E-4</c:v>
                </c:pt>
                <c:pt idx="6651" formatCode="General">
                  <c:v>1.1318179505780099E-4</c:v>
                </c:pt>
                <c:pt idx="6652" formatCode="General">
                  <c:v>1.13193113803235E-4</c:v>
                </c:pt>
                <c:pt idx="6653" formatCode="General">
                  <c:v>1.132044336806E-4</c:v>
                </c:pt>
                <c:pt idx="6654" formatCode="General">
                  <c:v>1.1321575469000901E-4</c:v>
                </c:pt>
                <c:pt idx="6655" formatCode="General">
                  <c:v>1.1322707683157601E-4</c:v>
                </c:pt>
                <c:pt idx="6656" formatCode="General">
                  <c:v>1.13238400105413E-4</c:v>
                </c:pt>
                <c:pt idx="6657" formatCode="General">
                  <c:v>1.13249724511634E-4</c:v>
                </c:pt>
                <c:pt idx="6658" formatCode="General">
                  <c:v>1.1326105005035299E-4</c:v>
                </c:pt>
                <c:pt idx="6659" formatCode="General">
                  <c:v>1.13272376721682E-4</c:v>
                </c:pt>
                <c:pt idx="6660" formatCode="General">
                  <c:v>1.13283704525735E-4</c:v>
                </c:pt>
                <c:pt idx="6661" formatCode="General">
                  <c:v>1.13295033462625E-4</c:v>
                </c:pt>
                <c:pt idx="6662" formatCode="General">
                  <c:v>1.13306363532465E-4</c:v>
                </c:pt>
                <c:pt idx="6663" formatCode="General">
                  <c:v>1.1331769473536901E-4</c:v>
                </c:pt>
                <c:pt idx="6664" formatCode="General">
                  <c:v>1.1332902707145001E-4</c:v>
                </c:pt>
                <c:pt idx="6665" formatCode="General">
                  <c:v>1.13340360540821E-4</c:v>
                </c:pt>
                <c:pt idx="6666" formatCode="General">
                  <c:v>1.13351695143596E-4</c:v>
                </c:pt>
                <c:pt idx="6667" formatCode="General">
                  <c:v>1.1336303087988799E-4</c:v>
                </c:pt>
                <c:pt idx="6668" formatCode="General">
                  <c:v>1.1337436774981E-4</c:v>
                </c:pt>
                <c:pt idx="6669" formatCode="General">
                  <c:v>1.13385705753476E-4</c:v>
                </c:pt>
                <c:pt idx="6670" formatCode="General">
                  <c:v>1.13397044890999E-4</c:v>
                </c:pt>
                <c:pt idx="6671" formatCode="General">
                  <c:v>1.13408385162492E-4</c:v>
                </c:pt>
                <c:pt idx="6672" formatCode="General">
                  <c:v>1.1341972656806899E-4</c:v>
                </c:pt>
                <c:pt idx="6673" formatCode="General">
                  <c:v>1.13431069107843E-4</c:v>
                </c:pt>
                <c:pt idx="6674" formatCode="General">
                  <c:v>1.13442412781928E-4</c:v>
                </c:pt>
                <c:pt idx="6675" formatCode="General">
                  <c:v>1.13453757590437E-4</c:v>
                </c:pt>
                <c:pt idx="6676" formatCode="General">
                  <c:v>1.13465103533484E-4</c:v>
                </c:pt>
                <c:pt idx="6677" formatCode="General">
                  <c:v>1.13476450611182E-4</c:v>
                </c:pt>
                <c:pt idx="6678" formatCode="General">
                  <c:v>1.13487798823644E-4</c:v>
                </c:pt>
                <c:pt idx="6679" formatCode="General">
                  <c:v>1.1349914817098401E-4</c:v>
                </c:pt>
                <c:pt idx="6680" formatCode="General">
                  <c:v>1.13510498653316E-4</c:v>
                </c:pt>
                <c:pt idx="6681" formatCode="General">
                  <c:v>1.13521850270753E-4</c:v>
                </c:pt>
                <c:pt idx="6682" formatCode="General">
                  <c:v>1.1353320302340799E-4</c:v>
                </c:pt>
                <c:pt idx="6683" formatCode="General">
                  <c:v>1.1354455691139501E-4</c:v>
                </c:pt>
                <c:pt idx="6684" formatCode="General">
                  <c:v>1.1355591193482801E-4</c:v>
                </c:pt>
                <c:pt idx="6685" formatCode="General">
                  <c:v>1.1356726809382E-4</c:v>
                </c:pt>
                <c:pt idx="6686" formatCode="General">
                  <c:v>1.1357862538848501E-4</c:v>
                </c:pt>
                <c:pt idx="6687" formatCode="General">
                  <c:v>1.13589983818936E-4</c:v>
                </c:pt>
                <c:pt idx="6688" formatCode="General">
                  <c:v>1.13601343385287E-4</c:v>
                </c:pt>
                <c:pt idx="6689" formatCode="General">
                  <c:v>1.13612704087651E-4</c:v>
                </c:pt>
                <c:pt idx="6690" formatCode="General">
                  <c:v>1.13624065926142E-4</c:v>
                </c:pt>
                <c:pt idx="6691" formatCode="General">
                  <c:v>1.13635428900874E-4</c:v>
                </c:pt>
                <c:pt idx="6692" formatCode="General">
                  <c:v>1.1364679301196E-4</c:v>
                </c:pt>
                <c:pt idx="6693" formatCode="General">
                  <c:v>1.13658158259514E-4</c:v>
                </c:pt>
                <c:pt idx="6694" formatCode="General">
                  <c:v>1.1366952464365E-4</c:v>
                </c:pt>
                <c:pt idx="6695" formatCode="General">
                  <c:v>1.13680892164481E-4</c:v>
                </c:pt>
                <c:pt idx="6696" formatCode="General">
                  <c:v>1.13692260822121E-4</c:v>
                </c:pt>
                <c:pt idx="6697" formatCode="General">
                  <c:v>1.13703630616683E-4</c:v>
                </c:pt>
                <c:pt idx="6698" formatCode="General">
                  <c:v>1.13715001548282E-4</c:v>
                </c:pt>
                <c:pt idx="6699" formatCode="General">
                  <c:v>1.1372637361703101E-4</c:v>
                </c:pt>
                <c:pt idx="6700" formatCode="General">
                  <c:v>1.13737746823043E-4</c:v>
                </c:pt>
                <c:pt idx="6701" formatCode="General">
                  <c:v>1.13749121166433E-4</c:v>
                </c:pt>
                <c:pt idx="6702" formatCode="General">
                  <c:v>1.1376049664731399E-4</c:v>
                </c:pt>
                <c:pt idx="6703" formatCode="General">
                  <c:v>1.13771873265801E-4</c:v>
                </c:pt>
                <c:pt idx="6704" formatCode="General">
                  <c:v>1.13783251022005E-4</c:v>
                </c:pt>
                <c:pt idx="6705" formatCode="General">
                  <c:v>1.1379462991604299E-4</c:v>
                </c:pt>
                <c:pt idx="6706" formatCode="General">
                  <c:v>1.13806009948027E-4</c:v>
                </c:pt>
                <c:pt idx="6707" formatCode="General">
                  <c:v>1.1381739111807E-4</c:v>
                </c:pt>
                <c:pt idx="6708" formatCode="General">
                  <c:v>1.13828773426288E-4</c:v>
                </c:pt>
                <c:pt idx="6709" formatCode="General">
                  <c:v>1.1384015687279401E-4</c:v>
                </c:pt>
                <c:pt idx="6710" formatCode="General">
                  <c:v>1.13851541457701E-4</c:v>
                </c:pt>
                <c:pt idx="6711" formatCode="General">
                  <c:v>1.13862927181123E-4</c:v>
                </c:pt>
                <c:pt idx="6712" formatCode="General">
                  <c:v>1.13874314043175E-4</c:v>
                </c:pt>
                <c:pt idx="6713" formatCode="General">
                  <c:v>1.1388570204396999E-4</c:v>
                </c:pt>
                <c:pt idx="6714" formatCode="General">
                  <c:v>1.13897091183622E-4</c:v>
                </c:pt>
                <c:pt idx="6715" formatCode="General">
                  <c:v>1.13908481462244E-4</c:v>
                </c:pt>
                <c:pt idx="6716" formatCode="General">
                  <c:v>1.13919872879952E-4</c:v>
                </c:pt>
                <c:pt idx="6717" formatCode="General">
                  <c:v>1.13931265436858E-4</c:v>
                </c:pt>
                <c:pt idx="6718" formatCode="General">
                  <c:v>1.13942659133077E-4</c:v>
                </c:pt>
                <c:pt idx="6719" formatCode="General">
                  <c:v>1.13954053968723E-4</c:v>
                </c:pt>
                <c:pt idx="6720" formatCode="General">
                  <c:v>1.1396544994390901E-4</c:v>
                </c:pt>
                <c:pt idx="6721" formatCode="General">
                  <c:v>1.1397684705875E-4</c:v>
                </c:pt>
                <c:pt idx="6722" formatCode="General">
                  <c:v>1.13988245313359E-4</c:v>
                </c:pt>
                <c:pt idx="6723" formatCode="General">
                  <c:v>1.1399964470785E-4</c:v>
                </c:pt>
                <c:pt idx="6724" formatCode="General">
                  <c:v>1.14011045242338E-4</c:v>
                </c:pt>
                <c:pt idx="6725" formatCode="General">
                  <c:v>1.14022446916937E-4</c:v>
                </c:pt>
                <c:pt idx="6726" formatCode="General">
                  <c:v>1.1403384973176E-4</c:v>
                </c:pt>
                <c:pt idx="6727" formatCode="General">
                  <c:v>1.1404525368692099E-4</c:v>
                </c:pt>
                <c:pt idx="6728" formatCode="General">
                  <c:v>1.14056658782535E-4</c:v>
                </c:pt>
                <c:pt idx="6729" formatCode="General">
                  <c:v>1.14068065018716E-4</c:v>
                </c:pt>
                <c:pt idx="6730" formatCode="General">
                  <c:v>1.14079472395577E-4</c:v>
                </c:pt>
                <c:pt idx="6731" formatCode="General">
                  <c:v>1.14090880913233E-4</c:v>
                </c:pt>
                <c:pt idx="6732" formatCode="General">
                  <c:v>1.14102290571798E-4</c:v>
                </c:pt>
                <c:pt idx="6733" formatCode="General">
                  <c:v>1.14113701371385E-4</c:v>
                </c:pt>
                <c:pt idx="6734" formatCode="General">
                  <c:v>1.1412511331211E-4</c:v>
                </c:pt>
                <c:pt idx="6735" formatCode="General">
                  <c:v>1.14136526394086E-4</c:v>
                </c:pt>
                <c:pt idx="6736" formatCode="General">
                  <c:v>1.14147940617427E-4</c:v>
                </c:pt>
                <c:pt idx="6737" formatCode="General">
                  <c:v>1.1415935598224701E-4</c:v>
                </c:pt>
                <c:pt idx="6738" formatCode="General">
                  <c:v>1.14170772488661E-4</c:v>
                </c:pt>
                <c:pt idx="6739" formatCode="General">
                  <c:v>1.14182190136783E-4</c:v>
                </c:pt>
                <c:pt idx="6740" formatCode="General">
                  <c:v>1.14193608926727E-4</c:v>
                </c:pt>
                <c:pt idx="6741" formatCode="General">
                  <c:v>1.14205028858606E-4</c:v>
                </c:pt>
                <c:pt idx="6742" formatCode="General">
                  <c:v>1.1421644993253699E-4</c:v>
                </c:pt>
                <c:pt idx="6743" formatCode="General">
                  <c:v>1.14227872148631E-4</c:v>
                </c:pt>
                <c:pt idx="6744" formatCode="General">
                  <c:v>1.14239295507004E-4</c:v>
                </c:pt>
                <c:pt idx="6745" formatCode="General">
                  <c:v>1.14250720007771E-4</c:v>
                </c:pt>
                <c:pt idx="6746" formatCode="General">
                  <c:v>1.14262145651044E-4</c:v>
                </c:pt>
                <c:pt idx="6747" formatCode="General">
                  <c:v>1.14273572436939E-4</c:v>
                </c:pt>
                <c:pt idx="6748" formatCode="General">
                  <c:v>1.1428500036556901E-4</c:v>
                </c:pt>
                <c:pt idx="6749" formatCode="General">
                  <c:v>1.1429642943705E-4</c:v>
                </c:pt>
                <c:pt idx="6750" formatCode="General">
                  <c:v>1.14307859651495E-4</c:v>
                </c:pt>
                <c:pt idx="6751" formatCode="General">
                  <c:v>1.14319291009018E-4</c:v>
                </c:pt>
                <c:pt idx="6752" formatCode="General">
                  <c:v>1.14330723509735E-4</c:v>
                </c:pt>
                <c:pt idx="6753" formatCode="General">
                  <c:v>1.14342157153759E-4</c:v>
                </c:pt>
                <c:pt idx="6754" formatCode="General">
                  <c:v>1.14353591941204E-4</c:v>
                </c:pt>
                <c:pt idx="6755" formatCode="General">
                  <c:v>1.14365027872185E-4</c:v>
                </c:pt>
                <c:pt idx="6756" formatCode="General">
                  <c:v>1.14376464946816E-4</c:v>
                </c:pt>
                <c:pt idx="6757" formatCode="General">
                  <c:v>1.14387903165212E-4</c:v>
                </c:pt>
                <c:pt idx="6758" formatCode="General">
                  <c:v>1.1439934252748701E-4</c:v>
                </c:pt>
                <c:pt idx="6759" formatCode="General">
                  <c:v>1.14410783033756E-4</c:v>
                </c:pt>
                <c:pt idx="6760" formatCode="General">
                  <c:v>1.14422224684132E-4</c:v>
                </c:pt>
                <c:pt idx="6761" formatCode="General">
                  <c:v>1.14433667478731E-4</c:v>
                </c:pt>
                <c:pt idx="6762" formatCode="General">
                  <c:v>1.1444511141766601E-4</c:v>
                </c:pt>
                <c:pt idx="6763" formatCode="General">
                  <c:v>1.1445655650105301E-4</c:v>
                </c:pt>
                <c:pt idx="6764" formatCode="General">
                  <c:v>1.14468002729005E-4</c:v>
                </c:pt>
                <c:pt idx="6765" formatCode="General">
                  <c:v>1.1447945010163701E-4</c:v>
                </c:pt>
                <c:pt idx="6766" formatCode="General">
                  <c:v>1.14490898619063E-4</c:v>
                </c:pt>
                <c:pt idx="6767" formatCode="General">
                  <c:v>1.14502348281399E-4</c:v>
                </c:pt>
                <c:pt idx="6768" formatCode="General">
                  <c:v>1.1451379908875801E-4</c:v>
                </c:pt>
                <c:pt idx="6769" formatCode="General">
                  <c:v>1.14525251041255E-4</c:v>
                </c:pt>
                <c:pt idx="6770" formatCode="General">
                  <c:v>1.14536704139004E-4</c:v>
                </c:pt>
                <c:pt idx="6771" formatCode="General">
                  <c:v>1.1454815838212E-4</c:v>
                </c:pt>
                <c:pt idx="6772" formatCode="General">
                  <c:v>1.1455961377071899E-4</c:v>
                </c:pt>
                <c:pt idx="6773" formatCode="General">
                  <c:v>1.14571070304913E-4</c:v>
                </c:pt>
                <c:pt idx="6774" formatCode="General">
                  <c:v>1.14582527984818E-4</c:v>
                </c:pt>
                <c:pt idx="6775" formatCode="General">
                  <c:v>1.14593986810548E-4</c:v>
                </c:pt>
                <c:pt idx="6776" formatCode="General">
                  <c:v>1.14605446782218E-4</c:v>
                </c:pt>
                <c:pt idx="6777" formatCode="General">
                  <c:v>1.14616907899943E-4</c:v>
                </c:pt>
                <c:pt idx="6778" formatCode="General">
                  <c:v>1.14628370163836E-4</c:v>
                </c:pt>
                <c:pt idx="6779" formatCode="General">
                  <c:v>1.14639833574014E-4</c:v>
                </c:pt>
                <c:pt idx="6780" formatCode="General">
                  <c:v>1.1465129813058901E-4</c:v>
                </c:pt>
                <c:pt idx="6781" formatCode="General">
                  <c:v>1.14662763833678E-4</c:v>
                </c:pt>
                <c:pt idx="6782" formatCode="General">
                  <c:v>1.14674230683394E-4</c:v>
                </c:pt>
                <c:pt idx="6783" formatCode="General">
                  <c:v>1.14685698679853E-4</c:v>
                </c:pt>
                <c:pt idx="6784" formatCode="General">
                  <c:v>1.14697167823168E-4</c:v>
                </c:pt>
                <c:pt idx="6785" formatCode="General">
                  <c:v>1.14708638113456E-4</c:v>
                </c:pt>
                <c:pt idx="6786" formatCode="General">
                  <c:v>1.1472010955082901E-4</c:v>
                </c:pt>
                <c:pt idx="6787" formatCode="General">
                  <c:v>1.1473158213540401E-4</c:v>
                </c:pt>
                <c:pt idx="6788" formatCode="General">
                  <c:v>1.14743055867295E-4</c:v>
                </c:pt>
                <c:pt idx="6789" formatCode="General">
                  <c:v>1.14754530746616E-4</c:v>
                </c:pt>
                <c:pt idx="6790" formatCode="General">
                  <c:v>1.1476600677348199E-4</c:v>
                </c:pt>
                <c:pt idx="6791" formatCode="General">
                  <c:v>1.14777483948009E-4</c:v>
                </c:pt>
                <c:pt idx="6792" formatCode="General">
                  <c:v>1.1478896227031E-4</c:v>
                </c:pt>
                <c:pt idx="6793" formatCode="General">
                  <c:v>1.14800441740501E-4</c:v>
                </c:pt>
                <c:pt idx="6794" formatCode="General">
                  <c:v>1.1481192235869599E-4</c:v>
                </c:pt>
                <c:pt idx="6795" formatCode="General">
                  <c:v>1.14823404125011E-4</c:v>
                </c:pt>
                <c:pt idx="6796" formatCode="General">
                  <c:v>1.1483488703956E-4</c:v>
                </c:pt>
                <c:pt idx="6797" formatCode="General">
                  <c:v>1.14846371102457E-4</c:v>
                </c:pt>
                <c:pt idx="6798" formatCode="General">
                  <c:v>1.1485785631381899E-4</c:v>
                </c:pt>
                <c:pt idx="6799" formatCode="General">
                  <c:v>1.14869342673758E-4</c:v>
                </c:pt>
                <c:pt idx="6800" formatCode="General">
                  <c:v>1.14880830182392E-4</c:v>
                </c:pt>
                <c:pt idx="6801" formatCode="General">
                  <c:v>1.14892318839833E-4</c:v>
                </c:pt>
                <c:pt idx="6802" formatCode="General">
                  <c:v>1.14903808646198E-4</c:v>
                </c:pt>
                <c:pt idx="6803" formatCode="General">
                  <c:v>1.1491529960160099E-4</c:v>
                </c:pt>
                <c:pt idx="6804" formatCode="General">
                  <c:v>1.14926791706156E-4</c:v>
                </c:pt>
                <c:pt idx="6805" formatCode="General">
                  <c:v>1.1493828495998E-4</c:v>
                </c:pt>
                <c:pt idx="6806" formatCode="General">
                  <c:v>1.14949779363187E-4</c:v>
                </c:pt>
                <c:pt idx="6807" formatCode="General">
                  <c:v>1.14961274915891E-4</c:v>
                </c:pt>
                <c:pt idx="6808" formatCode="General">
                  <c:v>1.14972771618208E-4</c:v>
                </c:pt>
                <c:pt idx="6809" formatCode="General">
                  <c:v>1.1498426947025301E-4</c:v>
                </c:pt>
                <c:pt idx="6810" formatCode="General">
                  <c:v>1.14995768472141E-4</c:v>
                </c:pt>
                <c:pt idx="6811" formatCode="General">
                  <c:v>1.15007268623986E-4</c:v>
                </c:pt>
                <c:pt idx="6812" formatCode="General">
                  <c:v>1.15018769925904E-4</c:v>
                </c:pt>
                <c:pt idx="6813" formatCode="General">
                  <c:v>1.15030272378009E-4</c:v>
                </c:pt>
                <c:pt idx="6814" formatCode="General">
                  <c:v>1.15041775980418E-4</c:v>
                </c:pt>
                <c:pt idx="6815" formatCode="General">
                  <c:v>1.1505328073324399E-4</c:v>
                </c:pt>
                <c:pt idx="6816" formatCode="General">
                  <c:v>1.1506478663660301E-4</c:v>
                </c:pt>
                <c:pt idx="6817" formatCode="General">
                  <c:v>1.15076293690609E-4</c:v>
                </c:pt>
                <c:pt idx="6818" formatCode="General">
                  <c:v>1.15087801895379E-4</c:v>
                </c:pt>
                <c:pt idx="6819" formatCode="General">
                  <c:v>1.15099311251027E-4</c:v>
                </c:pt>
                <c:pt idx="6820" formatCode="General">
                  <c:v>1.15110821757668E-4</c:v>
                </c:pt>
                <c:pt idx="6821" formatCode="General">
                  <c:v>1.1512233341541701E-4</c:v>
                </c:pt>
                <c:pt idx="6822" formatCode="General">
                  <c:v>1.1513384622438899E-4</c:v>
                </c:pt>
                <c:pt idx="6823" formatCode="General">
                  <c:v>1.151453601847E-4</c:v>
                </c:pt>
                <c:pt idx="6824" formatCode="General">
                  <c:v>1.1515687529646499E-4</c:v>
                </c:pt>
                <c:pt idx="6825" formatCode="General">
                  <c:v>1.1516839155979801E-4</c:v>
                </c:pt>
                <c:pt idx="6826" formatCode="General">
                  <c:v>1.15179908974815E-4</c:v>
                </c:pt>
                <c:pt idx="6827" formatCode="General">
                  <c:v>1.1519142754163099E-4</c:v>
                </c:pt>
                <c:pt idx="6828" formatCode="General">
                  <c:v>1.15202947260362E-4</c:v>
                </c:pt>
                <c:pt idx="6829" formatCode="General">
                  <c:v>1.15214468131122E-4</c:v>
                </c:pt>
                <c:pt idx="6830" formatCode="General">
                  <c:v>1.15225990154026E-4</c:v>
                </c:pt>
                <c:pt idx="6831" formatCode="General">
                  <c:v>1.15237513329191E-4</c:v>
                </c:pt>
                <c:pt idx="6832" formatCode="General">
                  <c:v>1.15249037656731E-4</c:v>
                </c:pt>
                <c:pt idx="6833" formatCode="General">
                  <c:v>1.15260563136761E-4</c:v>
                </c:pt>
                <c:pt idx="6834" formatCode="General">
                  <c:v>1.1527208976939599E-4</c:v>
                </c:pt>
                <c:pt idx="6835" formatCode="General">
                  <c:v>1.15283617554753E-4</c:v>
                </c:pt>
                <c:pt idx="6836" formatCode="General">
                  <c:v>1.15295146492946E-4</c:v>
                </c:pt>
                <c:pt idx="6837" formatCode="General">
                  <c:v>1.1530667658409001E-4</c:v>
                </c:pt>
                <c:pt idx="6838" formatCode="General">
                  <c:v>1.1531820782830101E-4</c:v>
                </c:pt>
                <c:pt idx="6839" formatCode="General">
                  <c:v>1.1532974022569401E-4</c:v>
                </c:pt>
                <c:pt idx="6840" formatCode="General">
                  <c:v>1.15341273776384E-4</c:v>
                </c:pt>
                <c:pt idx="6841" formatCode="General">
                  <c:v>1.15352808480488E-4</c:v>
                </c:pt>
                <c:pt idx="6842" formatCode="General">
                  <c:v>1.15364344338119E-4</c:v>
                </c:pt>
                <c:pt idx="6843" formatCode="General">
                  <c:v>1.1537588134939401E-4</c:v>
                </c:pt>
                <c:pt idx="6844" formatCode="General">
                  <c:v>1.1538741951442701E-4</c:v>
                </c:pt>
                <c:pt idx="6845" formatCode="General">
                  <c:v>1.15398958833335E-4</c:v>
                </c:pt>
                <c:pt idx="6846" formatCode="General">
                  <c:v>1.15410499306233E-4</c:v>
                </c:pt>
                <c:pt idx="6847" formatCode="General">
                  <c:v>1.15422040933235E-4</c:v>
                </c:pt>
                <c:pt idx="6848" formatCode="General">
                  <c:v>1.15433583714458E-4</c:v>
                </c:pt>
                <c:pt idx="6849" formatCode="General">
                  <c:v>1.1544512765001599E-4</c:v>
                </c:pt>
                <c:pt idx="6850" formatCode="General">
                  <c:v>1.15456672740026E-4</c:v>
                </c:pt>
                <c:pt idx="6851" formatCode="General">
                  <c:v>1.1546821898460301E-4</c:v>
                </c:pt>
                <c:pt idx="6852" formatCode="General">
                  <c:v>1.1547976638386199E-4</c:v>
                </c:pt>
                <c:pt idx="6853" formatCode="General">
                  <c:v>1.15491314937918E-4</c:v>
                </c:pt>
                <c:pt idx="6854" formatCode="General">
                  <c:v>1.15502864646888E-4</c:v>
                </c:pt>
                <c:pt idx="6855" formatCode="General">
                  <c:v>1.15514415510886E-4</c:v>
                </c:pt>
                <c:pt idx="6856" formatCode="General">
                  <c:v>1.1552596753002799E-4</c:v>
                </c:pt>
                <c:pt idx="6857" formatCode="General">
                  <c:v>1.1553752070443E-4</c:v>
                </c:pt>
                <c:pt idx="6858" formatCode="General">
                  <c:v>1.15549075034208E-4</c:v>
                </c:pt>
                <c:pt idx="6859" formatCode="General">
                  <c:v>1.15560630519476E-4</c:v>
                </c:pt>
                <c:pt idx="6860" formatCode="General">
                  <c:v>1.1557218716035E-4</c:v>
                </c:pt>
                <c:pt idx="6861" formatCode="General">
                  <c:v>1.1558374495694601E-4</c:v>
                </c:pt>
                <c:pt idx="6862" formatCode="General">
                  <c:v>1.1559530390938E-4</c:v>
                </c:pt>
                <c:pt idx="6863" formatCode="General">
                  <c:v>1.15606864017767E-4</c:v>
                </c:pt>
                <c:pt idx="6864" formatCode="General">
                  <c:v>1.15618425282222E-4</c:v>
                </c:pt>
                <c:pt idx="6865" formatCode="General">
                  <c:v>1.15629987702862E-4</c:v>
                </c:pt>
                <c:pt idx="6866" formatCode="General">
                  <c:v>1.15641551279801E-4</c:v>
                </c:pt>
                <c:pt idx="6867" formatCode="General">
                  <c:v>1.15653116013156E-4</c:v>
                </c:pt>
                <c:pt idx="6868" formatCode="General">
                  <c:v>1.15664681903042E-4</c:v>
                </c:pt>
                <c:pt idx="6869" formatCode="General">
                  <c:v>1.1567624894957501E-4</c:v>
                </c:pt>
                <c:pt idx="6870" formatCode="General">
                  <c:v>1.15687817152871E-4</c:v>
                </c:pt>
                <c:pt idx="6871" formatCode="General">
                  <c:v>1.15699386513045E-4</c:v>
                </c:pt>
                <c:pt idx="6872" formatCode="General">
                  <c:v>1.15710957030212E-4</c:v>
                </c:pt>
                <c:pt idx="6873" formatCode="General">
                  <c:v>1.15722528704489E-4</c:v>
                </c:pt>
                <c:pt idx="6874" formatCode="General">
                  <c:v>1.15734101535992E-4</c:v>
                </c:pt>
                <c:pt idx="6875" formatCode="General">
                  <c:v>1.15745675524835E-4</c:v>
                </c:pt>
                <c:pt idx="6876" formatCode="General">
                  <c:v>1.15757250671135E-4</c:v>
                </c:pt>
                <c:pt idx="6877" formatCode="General">
                  <c:v>1.15768826975008E-4</c:v>
                </c:pt>
                <c:pt idx="6878" formatCode="General">
                  <c:v>1.15780404436569E-4</c:v>
                </c:pt>
                <c:pt idx="6879" formatCode="General">
                  <c:v>1.15791983055934E-4</c:v>
                </c:pt>
                <c:pt idx="6880" formatCode="General">
                  <c:v>1.15803562833218E-4</c:v>
                </c:pt>
                <c:pt idx="6881" formatCode="General">
                  <c:v>1.15815143768539E-4</c:v>
                </c:pt>
                <c:pt idx="6882" formatCode="General">
                  <c:v>1.15826725862011E-4</c:v>
                </c:pt>
                <c:pt idx="6883" formatCode="General">
                  <c:v>1.1583830911375E-4</c:v>
                </c:pt>
                <c:pt idx="6884" formatCode="General">
                  <c:v>1.1584989352387201E-4</c:v>
                </c:pt>
                <c:pt idx="6885" formatCode="General">
                  <c:v>1.1586147909249299E-4</c:v>
                </c:pt>
                <c:pt idx="6886" formatCode="General">
                  <c:v>1.15873065819729E-4</c:v>
                </c:pt>
                <c:pt idx="6887" formatCode="General">
                  <c:v>1.15884653705696E-4</c:v>
                </c:pt>
                <c:pt idx="6888" formatCode="General">
                  <c:v>1.15896242750509E-4</c:v>
                </c:pt>
                <c:pt idx="6889" formatCode="General">
                  <c:v>1.15907832954285E-4</c:v>
                </c:pt>
                <c:pt idx="6890" formatCode="General">
                  <c:v>1.15919424317139E-4</c:v>
                </c:pt>
                <c:pt idx="6891" formatCode="General">
                  <c:v>1.15931016839187E-4</c:v>
                </c:pt>
                <c:pt idx="6892" formatCode="General">
                  <c:v>1.15942610520545E-4</c:v>
                </c:pt>
                <c:pt idx="6893" formatCode="General">
                  <c:v>1.15954205361329E-4</c:v>
                </c:pt>
                <c:pt idx="6894" formatCode="General">
                  <c:v>1.1596580136165599E-4</c:v>
                </c:pt>
                <c:pt idx="6895" formatCode="General">
                  <c:v>1.1597739852164E-4</c:v>
                </c:pt>
                <c:pt idx="6896" formatCode="General">
                  <c:v>1.1598899684139901E-4</c:v>
                </c:pt>
                <c:pt idx="6897" formatCode="General">
                  <c:v>1.16000596321047E-4</c:v>
                </c:pt>
                <c:pt idx="6898" formatCode="General">
                  <c:v>1.1601219696070199E-4</c:v>
                </c:pt>
                <c:pt idx="6899" formatCode="General">
                  <c:v>1.16023798760478E-4</c:v>
                </c:pt>
                <c:pt idx="6900" formatCode="General">
                  <c:v>1.1603540172049299E-4</c:v>
                </c:pt>
                <c:pt idx="6901" formatCode="General">
                  <c:v>1.1604700584086099E-4</c:v>
                </c:pt>
                <c:pt idx="6902" formatCode="General">
                  <c:v>1.16058611121699E-4</c:v>
                </c:pt>
                <c:pt idx="6903" formatCode="General">
                  <c:v>1.16070217563124E-4</c:v>
                </c:pt>
                <c:pt idx="6904" formatCode="General">
                  <c:v>1.16081825165251E-4</c:v>
                </c:pt>
                <c:pt idx="6905" formatCode="General">
                  <c:v>1.16093433928196E-4</c:v>
                </c:pt>
                <c:pt idx="6906" formatCode="General">
                  <c:v>1.1610504385207499E-4</c:v>
                </c:pt>
                <c:pt idx="6907" formatCode="General">
                  <c:v>1.16116654937005E-4</c:v>
                </c:pt>
                <c:pt idx="6908" formatCode="General">
                  <c:v>1.16128267183101E-4</c:v>
                </c:pt>
                <c:pt idx="6909" formatCode="General">
                  <c:v>1.1613988059048E-4</c:v>
                </c:pt>
                <c:pt idx="6910" formatCode="General">
                  <c:v>1.16151495159258E-4</c:v>
                </c:pt>
                <c:pt idx="6911" formatCode="General">
                  <c:v>1.1616311088955101E-4</c:v>
                </c:pt>
                <c:pt idx="6912" formatCode="General">
                  <c:v>1.1617472778147499E-4</c:v>
                </c:pt>
                <c:pt idx="6913" formatCode="General">
                  <c:v>1.16186345835146E-4</c:v>
                </c:pt>
                <c:pt idx="6914" formatCode="General">
                  <c:v>1.1619796505068001E-4</c:v>
                </c:pt>
                <c:pt idx="6915" formatCode="General">
                  <c:v>1.16209585428195E-4</c:v>
                </c:pt>
                <c:pt idx="6916" formatCode="General">
                  <c:v>1.1622120696780501E-4</c:v>
                </c:pt>
                <c:pt idx="6917" formatCode="General">
                  <c:v>1.1623282966962699E-4</c:v>
                </c:pt>
                <c:pt idx="6918" formatCode="General">
                  <c:v>1.16244453533777E-4</c:v>
                </c:pt>
                <c:pt idx="6919" formatCode="General">
                  <c:v>1.16256078560372E-4</c:v>
                </c:pt>
                <c:pt idx="6920" formatCode="General">
                  <c:v>1.16267704749528E-4</c:v>
                </c:pt>
                <c:pt idx="6921" formatCode="General">
                  <c:v>1.1627933210136099E-4</c:v>
                </c:pt>
                <c:pt idx="6922" formatCode="General">
                  <c:v>1.16290960615987E-4</c:v>
                </c:pt>
                <c:pt idx="6923" formatCode="General">
                  <c:v>1.16302590293523E-4</c:v>
                </c:pt>
                <c:pt idx="6924" formatCode="General">
                  <c:v>1.16314221134085E-4</c:v>
                </c:pt>
                <c:pt idx="6925" formatCode="General">
                  <c:v>1.1632585313778901E-4</c:v>
                </c:pt>
                <c:pt idx="6926" formatCode="General">
                  <c:v>1.1633748630475101E-4</c:v>
                </c:pt>
                <c:pt idx="6927" formatCode="General">
                  <c:v>1.16349120635088E-4</c:v>
                </c:pt>
                <c:pt idx="6928" formatCode="General">
                  <c:v>1.16360756128917E-4</c:v>
                </c:pt>
                <c:pt idx="6929" formatCode="General">
                  <c:v>1.1637239278635301E-4</c:v>
                </c:pt>
                <c:pt idx="6930" formatCode="General">
                  <c:v>1.16384030607513E-4</c:v>
                </c:pt>
                <c:pt idx="6931" formatCode="General">
                  <c:v>1.16395669592513E-4</c:v>
                </c:pt>
                <c:pt idx="6932" formatCode="General">
                  <c:v>1.1640730974147001E-4</c:v>
                </c:pt>
                <c:pt idx="6933" formatCode="General">
                  <c:v>1.164189510545E-4</c:v>
                </c:pt>
                <c:pt idx="6934" formatCode="General">
                  <c:v>1.1643059353172E-4</c:v>
                </c:pt>
                <c:pt idx="6935" formatCode="General">
                  <c:v>1.16442237173245E-4</c:v>
                </c:pt>
                <c:pt idx="6936" formatCode="General">
                  <c:v>1.16453881979193E-4</c:v>
                </c:pt>
                <c:pt idx="6937" formatCode="General">
                  <c:v>1.1646552794968E-4</c:v>
                </c:pt>
                <c:pt idx="6938" formatCode="General">
                  <c:v>1.16477175084822E-4</c:v>
                </c:pt>
                <c:pt idx="6939" formatCode="General">
                  <c:v>1.16488823384736E-4</c:v>
                </c:pt>
                <c:pt idx="6940" formatCode="General">
                  <c:v>1.1650047284953799E-4</c:v>
                </c:pt>
                <c:pt idx="6941" formatCode="General">
                  <c:v>1.1651212347934501E-4</c:v>
                </c:pt>
                <c:pt idx="6942" formatCode="General">
                  <c:v>1.16523775274273E-4</c:v>
                </c:pt>
                <c:pt idx="6943" formatCode="General">
                  <c:v>1.16535428234438E-4</c:v>
                </c:pt>
                <c:pt idx="6944" formatCode="General">
                  <c:v>1.16547082359958E-4</c:v>
                </c:pt>
                <c:pt idx="6945" formatCode="General">
                  <c:v>1.1655873765094899E-4</c:v>
                </c:pt>
                <c:pt idx="6946" formatCode="General">
                  <c:v>1.16570394107527E-4</c:v>
                </c:pt>
                <c:pt idx="6947" formatCode="General">
                  <c:v>1.1658205172981E-4</c:v>
                </c:pt>
                <c:pt idx="6948" formatCode="General">
                  <c:v>1.16593710517912E-4</c:v>
                </c:pt>
                <c:pt idx="6949" formatCode="General">
                  <c:v>1.16605370471952E-4</c:v>
                </c:pt>
                <c:pt idx="6950" formatCode="General">
                  <c:v>1.1661703159204599E-4</c:v>
                </c:pt>
                <c:pt idx="6951" formatCode="General">
                  <c:v>1.16628693878309E-4</c:v>
                </c:pt>
                <c:pt idx="6952" formatCode="General">
                  <c:v>1.1664035733086E-4</c:v>
                </c:pt>
                <c:pt idx="6953" formatCode="General">
                  <c:v>1.16652021949814E-4</c:v>
                </c:pt>
                <c:pt idx="6954" formatCode="General">
                  <c:v>1.16663687735289E-4</c:v>
                </c:pt>
                <c:pt idx="6955" formatCode="General">
                  <c:v>1.1667535468740001E-4</c:v>
                </c:pt>
                <c:pt idx="6956" formatCode="General">
                  <c:v>1.16687022806265E-4</c:v>
                </c:pt>
                <c:pt idx="6957" formatCode="General">
                  <c:v>1.16698692092E-4</c:v>
                </c:pt>
                <c:pt idx="6958" formatCode="General">
                  <c:v>1.16710362544723E-4</c:v>
                </c:pt>
                <c:pt idx="6959" formatCode="General">
                  <c:v>1.1672203416454801E-4</c:v>
                </c:pt>
                <c:pt idx="6960" formatCode="General">
                  <c:v>1.1673370695159399E-4</c:v>
                </c:pt>
                <c:pt idx="6961" formatCode="General">
                  <c:v>1.16745380905978E-4</c:v>
                </c:pt>
                <c:pt idx="6962" formatCode="General">
                  <c:v>1.16757056027814E-4</c:v>
                </c:pt>
                <c:pt idx="6963" formatCode="General">
                  <c:v>1.16768732317222E-4</c:v>
                </c:pt>
                <c:pt idx="6964" formatCode="General">
                  <c:v>1.1678040977431699E-4</c:v>
                </c:pt>
                <c:pt idx="6965" formatCode="General">
                  <c:v>1.16792088399216E-4</c:v>
                </c:pt>
                <c:pt idx="6966" formatCode="General">
                  <c:v>1.16803768192036E-4</c:v>
                </c:pt>
                <c:pt idx="6967" formatCode="General">
                  <c:v>1.16815449152893E-4</c:v>
                </c:pt>
                <c:pt idx="6968" formatCode="General">
                  <c:v>1.16827131281905E-4</c:v>
                </c:pt>
                <c:pt idx="6969" formatCode="General">
                  <c:v>1.1683881457918801E-4</c:v>
                </c:pt>
                <c:pt idx="6970" formatCode="General">
                  <c:v>1.1685049904486E-4</c:v>
                </c:pt>
                <c:pt idx="6971" formatCode="General">
                  <c:v>1.16862184679036E-4</c:v>
                </c:pt>
                <c:pt idx="6972" formatCode="General">
                  <c:v>1.16873871481835E-4</c:v>
                </c:pt>
                <c:pt idx="6973" formatCode="General">
                  <c:v>1.1688555945337201E-4</c:v>
                </c:pt>
                <c:pt idx="6974" formatCode="General">
                  <c:v>1.16897248593764E-4</c:v>
                </c:pt>
                <c:pt idx="6975" formatCode="General">
                  <c:v>1.16908938903129E-4</c:v>
                </c:pt>
                <c:pt idx="6976" formatCode="General">
                  <c:v>1.1692063038158399E-4</c:v>
                </c:pt>
                <c:pt idx="6977" formatCode="General">
                  <c:v>1.1693232302924501E-4</c:v>
                </c:pt>
                <c:pt idx="6978" formatCode="General">
                  <c:v>1.16944016846229E-4</c:v>
                </c:pt>
                <c:pt idx="6979" formatCode="General">
                  <c:v>1.16955711832653E-4</c:v>
                </c:pt>
                <c:pt idx="6980" formatCode="General">
                  <c:v>1.16967407988634E-4</c:v>
                </c:pt>
                <c:pt idx="6981" formatCode="General">
                  <c:v>1.1697910531429E-4</c:v>
                </c:pt>
                <c:pt idx="6982" formatCode="General">
                  <c:v>1.1699080380973601E-4</c:v>
                </c:pt>
                <c:pt idx="6983" formatCode="General">
                  <c:v>1.1700250347509099E-4</c:v>
                </c:pt>
                <c:pt idx="6984" formatCode="General">
                  <c:v>1.1701420431047001E-4</c:v>
                </c:pt>
                <c:pt idx="6985" formatCode="General">
                  <c:v>1.1702590631599199E-4</c:v>
                </c:pt>
                <c:pt idx="6986" formatCode="General">
                  <c:v>1.17037609491772E-4</c:v>
                </c:pt>
                <c:pt idx="6987" formatCode="General">
                  <c:v>1.17049313837929E-4</c:v>
                </c:pt>
                <c:pt idx="6988" formatCode="General">
                  <c:v>1.17061019354579E-4</c:v>
                </c:pt>
                <c:pt idx="6989" formatCode="General">
                  <c:v>1.17072726041839E-4</c:v>
                </c:pt>
                <c:pt idx="6990" formatCode="General">
                  <c:v>1.17084433899826E-4</c:v>
                </c:pt>
                <c:pt idx="6991" formatCode="General">
                  <c:v>1.17096142928658E-4</c:v>
                </c:pt>
                <c:pt idx="6992" formatCode="General">
                  <c:v>1.17107853128451E-4</c:v>
                </c:pt>
                <c:pt idx="6993" formatCode="General">
                  <c:v>1.1711956449932301E-4</c:v>
                </c:pt>
                <c:pt idx="6994" formatCode="General">
                  <c:v>1.1713127704139001E-4</c:v>
                </c:pt>
                <c:pt idx="6995" formatCode="General">
                  <c:v>1.1714299075477E-4</c:v>
                </c:pt>
                <c:pt idx="6996" formatCode="General">
                  <c:v>1.1715470563957999E-4</c:v>
                </c:pt>
                <c:pt idx="6997" formatCode="General">
                  <c:v>1.17166421695937E-4</c:v>
                </c:pt>
                <c:pt idx="6998" formatCode="General">
                  <c:v>1.17178138923958E-4</c:v>
                </c:pt>
                <c:pt idx="6999" formatCode="General">
                  <c:v>1.1718985732376099E-4</c:v>
                </c:pt>
                <c:pt idx="7000" formatCode="General">
                  <c:v>1.17201576895462E-4</c:v>
                </c:pt>
                <c:pt idx="7001" formatCode="General">
                  <c:v>1.17213297639179E-4</c:v>
                </c:pt>
                <c:pt idx="7002" formatCode="General">
                  <c:v>1.17225019555029E-4</c:v>
                </c:pt>
                <c:pt idx="7003" formatCode="General">
                  <c:v>1.17236742643129E-4</c:v>
                </c:pt>
                <c:pt idx="7004" formatCode="General">
                  <c:v>1.17248466903597E-4</c:v>
                </c:pt>
                <c:pt idx="7005" formatCode="General">
                  <c:v>1.17260192336549E-4</c:v>
                </c:pt>
                <c:pt idx="7006" formatCode="General">
                  <c:v>1.17271918942103E-4</c:v>
                </c:pt>
                <c:pt idx="7007" formatCode="General">
                  <c:v>1.17283646720376E-4</c:v>
                </c:pt>
                <c:pt idx="7008" formatCode="General">
                  <c:v>1.1729537567148601E-4</c:v>
                </c:pt>
                <c:pt idx="7009" formatCode="General">
                  <c:v>1.1730710579554999E-4</c:v>
                </c:pt>
                <c:pt idx="7010" formatCode="General">
                  <c:v>1.1731883709268401E-4</c:v>
                </c:pt>
                <c:pt idx="7011" formatCode="General">
                  <c:v>1.17330569563007E-4</c:v>
                </c:pt>
                <c:pt idx="7012" formatCode="General">
                  <c:v>1.17342303206636E-4</c:v>
                </c:pt>
                <c:pt idx="7013" formatCode="General">
                  <c:v>1.17354038023688E-4</c:v>
                </c:pt>
                <c:pt idx="7014" formatCode="General">
                  <c:v>1.1736577401428E-4</c:v>
                </c:pt>
                <c:pt idx="7015" formatCode="General">
                  <c:v>1.1737751117853E-4</c:v>
                </c:pt>
                <c:pt idx="7016" formatCode="General">
                  <c:v>1.17389249516555E-4</c:v>
                </c:pt>
                <c:pt idx="7017" formatCode="General">
                  <c:v>1.17400989028472E-4</c:v>
                </c:pt>
                <c:pt idx="7018" formatCode="General">
                  <c:v>1.174127297144E-4</c:v>
                </c:pt>
                <c:pt idx="7019" formatCode="General">
                  <c:v>1.17424471574454E-4</c:v>
                </c:pt>
                <c:pt idx="7020" formatCode="General">
                  <c:v>1.17436214608754E-4</c:v>
                </c:pt>
                <c:pt idx="7021" formatCode="General">
                  <c:v>1.1744795881741501E-4</c:v>
                </c:pt>
                <c:pt idx="7022" formatCode="General">
                  <c:v>1.17459704200556E-4</c:v>
                </c:pt>
                <c:pt idx="7023" formatCode="General">
                  <c:v>1.17471450758295E-4</c:v>
                </c:pt>
                <c:pt idx="7024" formatCode="General">
                  <c:v>1.17483198490747E-4</c:v>
                </c:pt>
                <c:pt idx="7025" formatCode="General">
                  <c:v>1.17494947398032E-4</c:v>
                </c:pt>
                <c:pt idx="7026" formatCode="General">
                  <c:v>1.17506697480266E-4</c:v>
                </c:pt>
                <c:pt idx="7027" formatCode="General">
                  <c:v>1.17518448737567E-4</c:v>
                </c:pt>
                <c:pt idx="7028" formatCode="General">
                  <c:v>1.17530201170053E-4</c:v>
                </c:pt>
                <c:pt idx="7029" formatCode="General">
                  <c:v>1.1754195477784001E-4</c:v>
                </c:pt>
                <c:pt idx="7030" formatCode="General">
                  <c:v>1.1755370956104699E-4</c:v>
                </c:pt>
                <c:pt idx="7031" formatCode="General">
                  <c:v>1.17565465519792E-4</c:v>
                </c:pt>
                <c:pt idx="7032" formatCode="General">
                  <c:v>1.17577222654191E-4</c:v>
                </c:pt>
                <c:pt idx="7033" formatCode="General">
                  <c:v>1.17588980964362E-4</c:v>
                </c:pt>
                <c:pt idx="7034" formatCode="General">
                  <c:v>1.1760074045042299E-4</c:v>
                </c:pt>
                <c:pt idx="7035" formatCode="General">
                  <c:v>1.1761250111249101E-4</c:v>
                </c:pt>
                <c:pt idx="7036" formatCode="General">
                  <c:v>1.17624262950684E-4</c:v>
                </c:pt>
                <c:pt idx="7037" formatCode="General">
                  <c:v>1.1763602596512E-4</c:v>
                </c:pt>
                <c:pt idx="7038" formatCode="General">
                  <c:v>1.1764779015591699E-4</c:v>
                </c:pt>
                <c:pt idx="7039" formatCode="General">
                  <c:v>1.17659555523191E-4</c:v>
                </c:pt>
                <c:pt idx="7040" formatCode="General">
                  <c:v>1.1767132206706E-4</c:v>
                </c:pt>
                <c:pt idx="7041" formatCode="General">
                  <c:v>1.17683089787643E-4</c:v>
                </c:pt>
                <c:pt idx="7042" formatCode="General">
                  <c:v>1.1769485868505699E-4</c:v>
                </c:pt>
                <c:pt idx="7043" formatCode="General">
                  <c:v>1.1770662875942001E-4</c:v>
                </c:pt>
                <c:pt idx="7044" formatCode="General">
                  <c:v>1.17718400010848E-4</c:v>
                </c:pt>
                <c:pt idx="7045" formatCode="General">
                  <c:v>1.17730172439461E-4</c:v>
                </c:pt>
                <c:pt idx="7046" formatCode="General">
                  <c:v>1.17741946045375E-4</c:v>
                </c:pt>
                <c:pt idx="7047" formatCode="General">
                  <c:v>1.17753720828709E-4</c:v>
                </c:pt>
                <c:pt idx="7048" formatCode="General">
                  <c:v>1.1776549678958E-4</c:v>
                </c:pt>
                <c:pt idx="7049" formatCode="General">
                  <c:v>1.17777273928106E-4</c:v>
                </c:pt>
                <c:pt idx="7050" formatCode="General">
                  <c:v>1.17789052244405E-4</c:v>
                </c:pt>
                <c:pt idx="7051" formatCode="General">
                  <c:v>1.1780083173859499E-4</c:v>
                </c:pt>
                <c:pt idx="7052" formatCode="General">
                  <c:v>1.17812612410792E-4</c:v>
                </c:pt>
                <c:pt idx="7053" formatCode="General">
                  <c:v>1.17824394261116E-4</c:v>
                </c:pt>
                <c:pt idx="7054" formatCode="General">
                  <c:v>1.1783617728968401E-4</c:v>
                </c:pt>
                <c:pt idx="7055" formatCode="General">
                  <c:v>1.17847961496613E-4</c:v>
                </c:pt>
                <c:pt idx="7056" formatCode="General">
                  <c:v>1.1785974688202201E-4</c:v>
                </c:pt>
                <c:pt idx="7057" formatCode="General">
                  <c:v>1.17871533446029E-4</c:v>
                </c:pt>
                <c:pt idx="7058" formatCode="General">
                  <c:v>1.1788332118875099E-4</c:v>
                </c:pt>
                <c:pt idx="7059" formatCode="General">
                  <c:v>1.17895110110306E-4</c:v>
                </c:pt>
                <c:pt idx="7060" formatCode="General">
                  <c:v>1.17906900210812E-4</c:v>
                </c:pt>
                <c:pt idx="7061" formatCode="General">
                  <c:v>1.17918691490387E-4</c:v>
                </c:pt>
                <c:pt idx="7062" formatCode="General">
                  <c:v>1.1793048394915E-4</c:v>
                </c:pt>
                <c:pt idx="7063" formatCode="General">
                  <c:v>1.17942277587217E-4</c:v>
                </c:pt>
                <c:pt idx="7064" formatCode="General">
                  <c:v>1.17954072404706E-4</c:v>
                </c:pt>
                <c:pt idx="7065" formatCode="General">
                  <c:v>1.1796586840173699E-4</c:v>
                </c:pt>
                <c:pt idx="7066" formatCode="General">
                  <c:v>1.17977665578426E-4</c:v>
                </c:pt>
                <c:pt idx="7067" formatCode="General">
                  <c:v>1.1798946393489199E-4</c:v>
                </c:pt>
                <c:pt idx="7068" formatCode="General">
                  <c:v>1.18001263471252E-4</c:v>
                </c:pt>
                <c:pt idx="7069" formatCode="General">
                  <c:v>1.1801306418762501E-4</c:v>
                </c:pt>
                <c:pt idx="7070" formatCode="General">
                  <c:v>1.18024866084129E-4</c:v>
                </c:pt>
                <c:pt idx="7071" formatCode="General">
                  <c:v>1.18036669160882E-4</c:v>
                </c:pt>
                <c:pt idx="7072" formatCode="General">
                  <c:v>1.18048473418001E-4</c:v>
                </c:pt>
                <c:pt idx="7073" formatCode="General">
                  <c:v>1.1806027885560499E-4</c:v>
                </c:pt>
                <c:pt idx="7074" formatCode="General">
                  <c:v>1.18072085473811E-4</c:v>
                </c:pt>
                <c:pt idx="7075" formatCode="General">
                  <c:v>1.18083893272739E-4</c:v>
                </c:pt>
                <c:pt idx="7076" formatCode="General">
                  <c:v>1.1809570225250499E-4</c:v>
                </c:pt>
                <c:pt idx="7077" formatCode="General">
                  <c:v>1.1810751241322899E-4</c:v>
                </c:pt>
                <c:pt idx="7078" formatCode="General">
                  <c:v>1.18119323755027E-4</c:v>
                </c:pt>
                <c:pt idx="7079" formatCode="General">
                  <c:v>1.1813113627801901E-4</c:v>
                </c:pt>
                <c:pt idx="7080" formatCode="General">
                  <c:v>1.18142949982322E-4</c:v>
                </c:pt>
                <c:pt idx="7081" formatCode="General">
                  <c:v>1.1815476486805499E-4</c:v>
                </c:pt>
                <c:pt idx="7082" formatCode="General">
                  <c:v>1.18166580935335E-4</c:v>
                </c:pt>
                <c:pt idx="7083" formatCode="General">
                  <c:v>1.18178398184281E-4</c:v>
                </c:pt>
                <c:pt idx="7084" formatCode="General">
                  <c:v>1.1819021661501099E-4</c:v>
                </c:pt>
                <c:pt idx="7085" formatCode="General">
                  <c:v>1.18202036227644E-4</c:v>
                </c:pt>
                <c:pt idx="7086" formatCode="General">
                  <c:v>1.18213857022296E-4</c:v>
                </c:pt>
                <c:pt idx="7087" formatCode="General">
                  <c:v>1.18225678999087E-4</c:v>
                </c:pt>
                <c:pt idx="7088" formatCode="General">
                  <c:v>1.1823750215813501E-4</c:v>
                </c:pt>
                <c:pt idx="7089" formatCode="General">
                  <c:v>1.18249326499559E-4</c:v>
                </c:pt>
                <c:pt idx="7090" formatCode="General">
                  <c:v>1.18261152023475E-4</c:v>
                </c:pt>
                <c:pt idx="7091" formatCode="General">
                  <c:v>1.18272978730003E-4</c:v>
                </c:pt>
                <c:pt idx="7092" formatCode="General">
                  <c:v>1.1828480661926E-4</c:v>
                </c:pt>
                <c:pt idx="7093" formatCode="General">
                  <c:v>1.18296635691366E-4</c:v>
                </c:pt>
                <c:pt idx="7094" formatCode="General">
                  <c:v>1.18308465946438E-4</c:v>
                </c:pt>
                <c:pt idx="7095" formatCode="General">
                  <c:v>1.18320297384595E-4</c:v>
                </c:pt>
                <c:pt idx="7096" formatCode="General">
                  <c:v>1.18332130005954E-4</c:v>
                </c:pt>
                <c:pt idx="7097" formatCode="General">
                  <c:v>1.18343963810635E-4</c:v>
                </c:pt>
                <c:pt idx="7098" formatCode="General">
                  <c:v>1.18355798798756E-4</c:v>
                </c:pt>
                <c:pt idx="7099" formatCode="General">
                  <c:v>1.1836763497043399E-4</c:v>
                </c:pt>
                <c:pt idx="7100" formatCode="General">
                  <c:v>1.1837947232578899E-4</c:v>
                </c:pt>
                <c:pt idx="7101" formatCode="General">
                  <c:v>1.18391310864939E-4</c:v>
                </c:pt>
                <c:pt idx="7102" formatCode="General">
                  <c:v>1.18403150588002E-4</c:v>
                </c:pt>
                <c:pt idx="7103" formatCode="General">
                  <c:v>1.1841499149509599E-4</c:v>
                </c:pt>
                <c:pt idx="7104" formatCode="General">
                  <c:v>1.1842683358634E-4</c:v>
                </c:pt>
                <c:pt idx="7105" formatCode="General">
                  <c:v>1.18438676861853E-4</c:v>
                </c:pt>
                <c:pt idx="7106" formatCode="General">
                  <c:v>1.18450521321752E-4</c:v>
                </c:pt>
                <c:pt idx="7107" formatCode="General">
                  <c:v>1.18462366966157E-4</c:v>
                </c:pt>
                <c:pt idx="7108" formatCode="General">
                  <c:v>1.18474213795185E-4</c:v>
                </c:pt>
                <c:pt idx="7109" formatCode="General">
                  <c:v>1.18486061808955E-4</c:v>
                </c:pt>
                <c:pt idx="7110" formatCode="General">
                  <c:v>1.1849791100758601E-4</c:v>
                </c:pt>
                <c:pt idx="7111" formatCode="General">
                  <c:v>1.18509761391196E-4</c:v>
                </c:pt>
                <c:pt idx="7112" formatCode="General">
                  <c:v>1.18521612959904E-4</c:v>
                </c:pt>
                <c:pt idx="7113" formatCode="General">
                  <c:v>1.18533465713828E-4</c:v>
                </c:pt>
                <c:pt idx="7114" formatCode="General">
                  <c:v>1.1854531965308599E-4</c:v>
                </c:pt>
                <c:pt idx="7115" formatCode="General">
                  <c:v>1.18557174777798E-4</c:v>
                </c:pt>
                <c:pt idx="7116" formatCode="General">
                  <c:v>1.18569031088081E-4</c:v>
                </c:pt>
                <c:pt idx="7117" formatCode="General">
                  <c:v>1.18580888584055E-4</c:v>
                </c:pt>
                <c:pt idx="7118" formatCode="General">
                  <c:v>1.18592747265838E-4</c:v>
                </c:pt>
                <c:pt idx="7119" formatCode="General">
                  <c:v>1.18604607133548E-4</c:v>
                </c:pt>
                <c:pt idx="7120" formatCode="General">
                  <c:v>1.1861646818730399E-4</c:v>
                </c:pt>
                <c:pt idx="7121" formatCode="General">
                  <c:v>1.18628330427225E-4</c:v>
                </c:pt>
                <c:pt idx="7122" formatCode="General">
                  <c:v>1.18640193853429E-4</c:v>
                </c:pt>
                <c:pt idx="7123" formatCode="General">
                  <c:v>1.1865205846603499E-4</c:v>
                </c:pt>
                <c:pt idx="7124" formatCode="General">
                  <c:v>1.18663924265162E-4</c:v>
                </c:pt>
                <c:pt idx="7125" formatCode="General">
                  <c:v>1.18675791250928E-4</c:v>
                </c:pt>
                <c:pt idx="7126" formatCode="General">
                  <c:v>1.1868765942345099E-4</c:v>
                </c:pt>
                <c:pt idx="7127" formatCode="General">
                  <c:v>1.18699528782852E-4</c:v>
                </c:pt>
                <c:pt idx="7128" formatCode="General">
                  <c:v>1.18711399329248E-4</c:v>
                </c:pt>
                <c:pt idx="7129" formatCode="General">
                  <c:v>1.1872327106275701E-4</c:v>
                </c:pt>
                <c:pt idx="7130" formatCode="General">
                  <c:v>1.187351439835E-4</c:v>
                </c:pt>
                <c:pt idx="7131" formatCode="General">
                  <c:v>1.18747018091594E-4</c:v>
                </c:pt>
                <c:pt idx="7132" formatCode="General">
                  <c:v>1.18758893387158E-4</c:v>
                </c:pt>
                <c:pt idx="7133" formatCode="General">
                  <c:v>1.18770769870311E-4</c:v>
                </c:pt>
                <c:pt idx="7134" formatCode="General">
                  <c:v>1.18782647541171E-4</c:v>
                </c:pt>
                <c:pt idx="7135" formatCode="General">
                  <c:v>1.18794526399858E-4</c:v>
                </c:pt>
                <c:pt idx="7136" formatCode="General">
                  <c:v>1.1880640644649099E-4</c:v>
                </c:pt>
                <c:pt idx="7137" formatCode="General">
                  <c:v>1.18818287681187E-4</c:v>
                </c:pt>
                <c:pt idx="7138" formatCode="General">
                  <c:v>1.1883017010406699E-4</c:v>
                </c:pt>
                <c:pt idx="7139" formatCode="General">
                  <c:v>1.18842053715248E-4</c:v>
                </c:pt>
                <c:pt idx="7140" formatCode="General">
                  <c:v>1.18853938514849E-4</c:v>
                </c:pt>
                <c:pt idx="7141" formatCode="General">
                  <c:v>1.1886582450299001E-4</c:v>
                </c:pt>
                <c:pt idx="7142" formatCode="General">
                  <c:v>1.1887771167979E-4</c:v>
                </c:pt>
                <c:pt idx="7143" formatCode="General">
                  <c:v>1.1888960004536599E-4</c:v>
                </c:pt>
                <c:pt idx="7144" formatCode="General">
                  <c:v>1.18901489599838E-4</c:v>
                </c:pt>
                <c:pt idx="7145" formatCode="General">
                  <c:v>1.18913380343325E-4</c:v>
                </c:pt>
                <c:pt idx="7146" formatCode="General">
                  <c:v>1.18925272275947E-4</c:v>
                </c:pt>
                <c:pt idx="7147" formatCode="General">
                  <c:v>1.1893716539782E-4</c:v>
                </c:pt>
                <c:pt idx="7148" formatCode="General">
                  <c:v>1.18949059709066E-4</c:v>
                </c:pt>
                <c:pt idx="7149" formatCode="General">
                  <c:v>1.18960955209802E-4</c:v>
                </c:pt>
                <c:pt idx="7150" formatCode="General">
                  <c:v>1.18972851900147E-4</c:v>
                </c:pt>
                <c:pt idx="7151" formatCode="General">
                  <c:v>1.1898474978022099E-4</c:v>
                </c:pt>
                <c:pt idx="7152" formatCode="General">
                  <c:v>1.18996648850143E-4</c:v>
                </c:pt>
                <c:pt idx="7153" formatCode="General">
                  <c:v>1.19008549110031E-4</c:v>
                </c:pt>
                <c:pt idx="7154" formatCode="General">
                  <c:v>1.19020450560005E-4</c:v>
                </c:pt>
                <c:pt idx="7155" formatCode="General">
                  <c:v>1.19032353200183E-4</c:v>
                </c:pt>
                <c:pt idx="7156" formatCode="General">
                  <c:v>1.19044257030684E-4</c:v>
                </c:pt>
                <c:pt idx="7157" formatCode="General">
                  <c:v>1.19056162051629E-4</c:v>
                </c:pt>
                <c:pt idx="7158" formatCode="General">
                  <c:v>1.19068068263134E-4</c:v>
                </c:pt>
                <c:pt idx="7159" formatCode="General">
                  <c:v>1.19079975665321E-4</c:v>
                </c:pt>
                <c:pt idx="7160" formatCode="General">
                  <c:v>1.19091884258307E-4</c:v>
                </c:pt>
                <c:pt idx="7161" formatCode="General">
                  <c:v>1.19103794042212E-4</c:v>
                </c:pt>
                <c:pt idx="7162" formatCode="General">
                  <c:v>1.1911570501715499E-4</c:v>
                </c:pt>
                <c:pt idx="7163" formatCode="General">
                  <c:v>1.19127617183255E-4</c:v>
                </c:pt>
                <c:pt idx="7164" formatCode="General">
                  <c:v>1.19139530540632E-4</c:v>
                </c:pt>
                <c:pt idx="7165" formatCode="General">
                  <c:v>1.1915144508940299E-4</c:v>
                </c:pt>
                <c:pt idx="7166" formatCode="General">
                  <c:v>1.19163360829689E-4</c:v>
                </c:pt>
                <c:pt idx="7167" formatCode="General">
                  <c:v>1.19175277761609E-4</c:v>
                </c:pt>
                <c:pt idx="7168" formatCode="General">
                  <c:v>1.19187195885281E-4</c:v>
                </c:pt>
                <c:pt idx="7169" formatCode="General">
                  <c:v>1.1919911520082601E-4</c:v>
                </c:pt>
                <c:pt idx="7170" formatCode="General">
                  <c:v>1.19211035708361E-4</c:v>
                </c:pt>
                <c:pt idx="7171" formatCode="General">
                  <c:v>1.19222957408007E-4</c:v>
                </c:pt>
                <c:pt idx="7172" formatCode="General">
                  <c:v>1.19234880299883E-4</c:v>
                </c:pt>
                <c:pt idx="7173" formatCode="General">
                  <c:v>1.19246804384107E-4</c:v>
                </c:pt>
                <c:pt idx="7174" formatCode="General">
                  <c:v>1.19258729660799E-4</c:v>
                </c:pt>
                <c:pt idx="7175" formatCode="General">
                  <c:v>1.1927065613007899E-4</c:v>
                </c:pt>
                <c:pt idx="7176" formatCode="General">
                  <c:v>1.19282583792065E-4</c:v>
                </c:pt>
                <c:pt idx="7177" formatCode="General">
                  <c:v>1.19294512646877E-4</c:v>
                </c:pt>
                <c:pt idx="7178" formatCode="General">
                  <c:v>1.19306442694634E-4</c:v>
                </c:pt>
                <c:pt idx="7179" formatCode="General">
                  <c:v>1.19318373935456E-4</c:v>
                </c:pt>
                <c:pt idx="7180" formatCode="General">
                  <c:v>1.1933030636946099E-4</c:v>
                </c:pt>
                <c:pt idx="7181" formatCode="General">
                  <c:v>1.19342239996769E-4</c:v>
                </c:pt>
                <c:pt idx="7182" formatCode="General">
                  <c:v>1.193541748175E-4</c:v>
                </c:pt>
                <c:pt idx="7183" formatCode="General">
                  <c:v>1.1936611083177299E-4</c:v>
                </c:pt>
                <c:pt idx="7184" formatCode="General">
                  <c:v>1.19378048039706E-4</c:v>
                </c:pt>
                <c:pt idx="7185" formatCode="General">
                  <c:v>1.1938998644141999E-4</c:v>
                </c:pt>
                <c:pt idx="7186" formatCode="General">
                  <c:v>1.1940192603703401E-4</c:v>
                </c:pt>
                <c:pt idx="7187" formatCode="General">
                  <c:v>1.19413866826668E-4</c:v>
                </c:pt>
                <c:pt idx="7188" formatCode="General">
                  <c:v>1.19425808810439E-4</c:v>
                </c:pt>
                <c:pt idx="7189" formatCode="General">
                  <c:v>1.19437751988469E-4</c:v>
                </c:pt>
                <c:pt idx="7190" formatCode="General">
                  <c:v>1.19449696360877E-4</c:v>
                </c:pt>
                <c:pt idx="7191" formatCode="General">
                  <c:v>1.1946164192778101E-4</c:v>
                </c:pt>
                <c:pt idx="7192" formatCode="General">
                  <c:v>1.19473588689302E-4</c:v>
                </c:pt>
                <c:pt idx="7193" formatCode="General">
                  <c:v>1.19485536645559E-4</c:v>
                </c:pt>
                <c:pt idx="7194" formatCode="General">
                  <c:v>1.19497485796671E-4</c:v>
                </c:pt>
                <c:pt idx="7195" formatCode="General">
                  <c:v>1.19509436142758E-4</c:v>
                </c:pt>
                <c:pt idx="7196" formatCode="General">
                  <c:v>1.1952138768394E-4</c:v>
                </c:pt>
                <c:pt idx="7197" formatCode="General">
                  <c:v>1.19533340420335E-4</c:v>
                </c:pt>
                <c:pt idx="7198" formatCode="General">
                  <c:v>1.19545294352064E-4</c:v>
                </c:pt>
                <c:pt idx="7199" formatCode="General">
                  <c:v>1.19557249479245E-4</c:v>
                </c:pt>
                <c:pt idx="7200" formatCode="General">
                  <c:v>1.19569205801999E-4</c:v>
                </c:pt>
                <c:pt idx="7201" formatCode="General">
                  <c:v>1.19581163320445E-4</c:v>
                </c:pt>
                <c:pt idx="7202" formatCode="General">
                  <c:v>1.19593122034703E-4</c:v>
                </c:pt>
                <c:pt idx="7203" formatCode="General">
                  <c:v>1.19605081944892E-4</c:v>
                </c:pt>
                <c:pt idx="7204" formatCode="General">
                  <c:v>1.19617043051132E-4</c:v>
                </c:pt>
                <c:pt idx="7205" formatCode="General">
                  <c:v>1.1962900535354199E-4</c:v>
                </c:pt>
                <c:pt idx="7206" formatCode="General">
                  <c:v>1.1964096885224299E-4</c:v>
                </c:pt>
                <c:pt idx="7207" formatCode="General">
                  <c:v>1.19652933547353E-4</c:v>
                </c:pt>
                <c:pt idx="7208" formatCode="General">
                  <c:v>1.1966489943899199E-4</c:v>
                </c:pt>
                <c:pt idx="7209" formatCode="General">
                  <c:v>1.1967686652727999E-4</c:v>
                </c:pt>
                <c:pt idx="7210" formatCode="General">
                  <c:v>1.19688834812337E-4</c:v>
                </c:pt>
                <c:pt idx="7211" formatCode="General">
                  <c:v>1.19700804294283E-4</c:v>
                </c:pt>
                <c:pt idx="7212" formatCode="General">
                  <c:v>1.19712774973236E-4</c:v>
                </c:pt>
                <c:pt idx="7213" formatCode="General">
                  <c:v>1.19724746849317E-4</c:v>
                </c:pt>
                <c:pt idx="7214" formatCode="General">
                  <c:v>1.19736719922646E-4</c:v>
                </c:pt>
                <c:pt idx="7215" formatCode="General">
                  <c:v>1.19748694193342E-4</c:v>
                </c:pt>
                <c:pt idx="7216" formatCode="General">
                  <c:v>1.1976066966152401E-4</c:v>
                </c:pt>
                <c:pt idx="7217" formatCode="General">
                  <c:v>1.1977264632731399E-4</c:v>
                </c:pt>
                <c:pt idx="7218" formatCode="General">
                  <c:v>1.1978462419082999E-4</c:v>
                </c:pt>
                <c:pt idx="7219" formatCode="General">
                  <c:v>1.19796603252192E-4</c:v>
                </c:pt>
                <c:pt idx="7220" formatCode="General">
                  <c:v>1.1980858351152E-4</c:v>
                </c:pt>
                <c:pt idx="7221" formatCode="General">
                  <c:v>1.19820564968934E-4</c:v>
                </c:pt>
                <c:pt idx="7222" formatCode="General">
                  <c:v>1.1983254762455399E-4</c:v>
                </c:pt>
                <c:pt idx="7223" formatCode="General">
                  <c:v>1.19844531478499E-4</c:v>
                </c:pt>
                <c:pt idx="7224" formatCode="General">
                  <c:v>1.1985651653089E-4</c:v>
                </c:pt>
                <c:pt idx="7225" formatCode="General">
                  <c:v>1.1986850278184501E-4</c:v>
                </c:pt>
                <c:pt idx="7226" formatCode="General">
                  <c:v>1.19880490231486E-4</c:v>
                </c:pt>
                <c:pt idx="7227" formatCode="General">
                  <c:v>1.19892478879932E-4</c:v>
                </c:pt>
                <c:pt idx="7228" formatCode="General">
                  <c:v>1.19904468727302E-4</c:v>
                </c:pt>
                <c:pt idx="7229" formatCode="General">
                  <c:v>1.19916459773717E-4</c:v>
                </c:pt>
                <c:pt idx="7230" formatCode="General">
                  <c:v>1.19928452019297E-4</c:v>
                </c:pt>
                <c:pt idx="7231" formatCode="General">
                  <c:v>1.1994044546416099E-4</c:v>
                </c:pt>
                <c:pt idx="7232" formatCode="General">
                  <c:v>1.19952440108429E-4</c:v>
                </c:pt>
                <c:pt idx="7233" formatCode="General">
                  <c:v>1.19964435952222E-4</c:v>
                </c:pt>
                <c:pt idx="7234" formatCode="General">
                  <c:v>1.1997643299566E-4</c:v>
                </c:pt>
                <c:pt idx="7235" formatCode="General">
                  <c:v>1.1998843123886201E-4</c:v>
                </c:pt>
                <c:pt idx="7236" formatCode="General">
                  <c:v>1.2000043068194799E-4</c:v>
                </c:pt>
                <c:pt idx="7237" formatCode="General">
                  <c:v>1.20012431325038E-4</c:v>
                </c:pt>
                <c:pt idx="7238" formatCode="General">
                  <c:v>1.20024433168253E-4</c:v>
                </c:pt>
                <c:pt idx="7239" formatCode="General">
                  <c:v>1.20036436211712E-4</c:v>
                </c:pt>
                <c:pt idx="7240" formatCode="General">
                  <c:v>1.20048440455535E-4</c:v>
                </c:pt>
                <c:pt idx="7241" formatCode="General">
                  <c:v>1.2006044589984299E-4</c:v>
                </c:pt>
                <c:pt idx="7242" formatCode="General">
                  <c:v>1.20072452544755E-4</c:v>
                </c:pt>
                <c:pt idx="7243" formatCode="General">
                  <c:v>1.20084460390392E-4</c:v>
                </c:pt>
                <c:pt idx="7244" formatCode="General">
                  <c:v>1.20096469436873E-4</c:v>
                </c:pt>
                <c:pt idx="7245" formatCode="General">
                  <c:v>1.20108479684319E-4</c:v>
                </c:pt>
                <c:pt idx="7246" formatCode="General">
                  <c:v>1.2012049113285E-4</c:v>
                </c:pt>
                <c:pt idx="7247" formatCode="General">
                  <c:v>1.20132503782586E-4</c:v>
                </c:pt>
                <c:pt idx="7248" formatCode="General">
                  <c:v>1.20144517633647E-4</c:v>
                </c:pt>
                <c:pt idx="7249" formatCode="General">
                  <c:v>1.2015653268615301E-4</c:v>
                </c:pt>
                <c:pt idx="7250" formatCode="General">
                  <c:v>1.20168548940224E-4</c:v>
                </c:pt>
                <c:pt idx="7251" formatCode="General">
                  <c:v>1.20180566395981E-4</c:v>
                </c:pt>
                <c:pt idx="7252" formatCode="General">
                  <c:v>1.20192585053543E-4</c:v>
                </c:pt>
                <c:pt idx="7253" formatCode="General">
                  <c:v>1.2020460491303101E-4</c:v>
                </c:pt>
                <c:pt idx="7254" formatCode="General">
                  <c:v>1.2021662597456599E-4</c:v>
                </c:pt>
                <c:pt idx="7255" formatCode="General">
                  <c:v>1.20228648238266E-4</c:v>
                </c:pt>
                <c:pt idx="7256" formatCode="General">
                  <c:v>1.20240671704253E-4</c:v>
                </c:pt>
                <c:pt idx="7257" formatCode="General">
                  <c:v>1.2025269637264701E-4</c:v>
                </c:pt>
                <c:pt idx="7258" formatCode="General">
                  <c:v>1.20264722243568E-4</c:v>
                </c:pt>
                <c:pt idx="7259" formatCode="General">
                  <c:v>1.2027674931713599E-4</c:v>
                </c:pt>
                <c:pt idx="7260" formatCode="General">
                  <c:v>1.20288777593472E-4</c:v>
                </c:pt>
                <c:pt idx="7261" formatCode="General">
                  <c:v>1.2030080707269499E-4</c:v>
                </c:pt>
                <c:pt idx="7262" formatCode="General">
                  <c:v>1.20312837754926E-4</c:v>
                </c:pt>
                <c:pt idx="7263" formatCode="General">
                  <c:v>1.2032486964028599E-4</c:v>
                </c:pt>
                <c:pt idx="7264" formatCode="General">
                  <c:v>1.20336902728894E-4</c:v>
                </c:pt>
                <c:pt idx="7265" formatCode="General">
                  <c:v>1.2034893702087201E-4</c:v>
                </c:pt>
                <c:pt idx="7266" formatCode="General">
                  <c:v>1.20360972516339E-4</c:v>
                </c:pt>
                <c:pt idx="7267" formatCode="General">
                  <c:v>1.2037300921541501E-4</c:v>
                </c:pt>
                <c:pt idx="7268" formatCode="General">
                  <c:v>1.20385047118222E-4</c:v>
                </c:pt>
                <c:pt idx="7269" formatCode="General">
                  <c:v>1.20397086224879E-4</c:v>
                </c:pt>
                <c:pt idx="7270" formatCode="General">
                  <c:v>1.20409126535507E-4</c:v>
                </c:pt>
                <c:pt idx="7271" formatCode="General">
                  <c:v>1.20421168050226E-4</c:v>
                </c:pt>
                <c:pt idx="7272" formatCode="General">
                  <c:v>1.20433210769157E-4</c:v>
                </c:pt>
                <c:pt idx="7273" formatCode="General">
                  <c:v>1.2044525469242E-4</c:v>
                </c:pt>
                <c:pt idx="7274" formatCode="General">
                  <c:v>1.2045729982013601E-4</c:v>
                </c:pt>
                <c:pt idx="7275" formatCode="General">
                  <c:v>1.20469346152424E-4</c:v>
                </c:pt>
                <c:pt idx="7276" formatCode="General">
                  <c:v>1.20481393689406E-4</c:v>
                </c:pt>
                <c:pt idx="7277" formatCode="General">
                  <c:v>1.20493442431202E-4</c:v>
                </c:pt>
                <c:pt idx="7278" formatCode="General">
                  <c:v>1.2050549237793299E-4</c:v>
                </c:pt>
                <c:pt idx="7279" formatCode="General">
                  <c:v>1.20517543529718E-4</c:v>
                </c:pt>
                <c:pt idx="7280" formatCode="General">
                  <c:v>1.20529595886679E-4</c:v>
                </c:pt>
                <c:pt idx="7281" formatCode="General">
                  <c:v>1.2054164944893601E-4</c:v>
                </c:pt>
                <c:pt idx="7282" formatCode="General">
                  <c:v>1.20553704216609E-4</c:v>
                </c:pt>
                <c:pt idx="7283" formatCode="General">
                  <c:v>1.2056576018981899E-4</c:v>
                </c:pt>
                <c:pt idx="7284" formatCode="General">
                  <c:v>1.20577817368687E-4</c:v>
                </c:pt>
                <c:pt idx="7285" formatCode="General">
                  <c:v>1.20589875753333E-4</c:v>
                </c:pt>
                <c:pt idx="7286" formatCode="General">
                  <c:v>1.20601935343878E-4</c:v>
                </c:pt>
                <c:pt idx="7287" formatCode="General">
                  <c:v>1.20613996140442E-4</c:v>
                </c:pt>
                <c:pt idx="7288" formatCode="General">
                  <c:v>1.20626058143146E-4</c:v>
                </c:pt>
                <c:pt idx="7289" formatCode="General">
                  <c:v>1.20638121352111E-4</c:v>
                </c:pt>
                <c:pt idx="7290" formatCode="General">
                  <c:v>1.2065018576745701E-4</c:v>
                </c:pt>
                <c:pt idx="7291" formatCode="General">
                  <c:v>1.2066225138930499E-4</c:v>
                </c:pt>
                <c:pt idx="7292" formatCode="General">
                  <c:v>1.20674318217775E-4</c:v>
                </c:pt>
                <c:pt idx="7293" formatCode="General">
                  <c:v>1.20686386252988E-4</c:v>
                </c:pt>
                <c:pt idx="7294" formatCode="General">
                  <c:v>1.20698455495066E-4</c:v>
                </c:pt>
                <c:pt idx="7295" formatCode="General">
                  <c:v>1.20710525944128E-4</c:v>
                </c:pt>
                <c:pt idx="7296" formatCode="General">
                  <c:v>1.20722597600295E-4</c:v>
                </c:pt>
                <c:pt idx="7297" formatCode="General">
                  <c:v>1.20734670463688E-4</c:v>
                </c:pt>
                <c:pt idx="7298" formatCode="General">
                  <c:v>1.2074674453442801E-4</c:v>
                </c:pt>
                <c:pt idx="7299" formatCode="General">
                  <c:v>1.20758819812635E-4</c:v>
                </c:pt>
                <c:pt idx="7300" formatCode="General">
                  <c:v>1.2077089629843099E-4</c:v>
                </c:pt>
                <c:pt idx="7301" formatCode="General">
                  <c:v>1.2078297399193499E-4</c:v>
                </c:pt>
                <c:pt idx="7302" formatCode="General">
                  <c:v>1.20795052893269E-4</c:v>
                </c:pt>
                <c:pt idx="7303" formatCode="General">
                  <c:v>1.20807133002554E-4</c:v>
                </c:pt>
                <c:pt idx="7304" formatCode="General">
                  <c:v>1.2081921431991E-4</c:v>
                </c:pt>
                <c:pt idx="7305" formatCode="General">
                  <c:v>1.20831296845458E-4</c:v>
                </c:pt>
                <c:pt idx="7306" formatCode="General">
                  <c:v>1.20843380579319E-4</c:v>
                </c:pt>
                <c:pt idx="7307" formatCode="General">
                  <c:v>1.2085546552161399E-4</c:v>
                </c:pt>
                <c:pt idx="7308" formatCode="General">
                  <c:v>1.20867551672464E-4</c:v>
                </c:pt>
                <c:pt idx="7309" formatCode="General">
                  <c:v>1.2087963903198901E-4</c:v>
                </c:pt>
                <c:pt idx="7310" formatCode="General">
                  <c:v>1.2089172760031099E-4</c:v>
                </c:pt>
                <c:pt idx="7311" formatCode="General">
                  <c:v>1.2090381737754999E-4</c:v>
                </c:pt>
                <c:pt idx="7312" formatCode="General">
                  <c:v>1.20915908363827E-4</c:v>
                </c:pt>
                <c:pt idx="7313" formatCode="General">
                  <c:v>1.20928000559263E-4</c:v>
                </c:pt>
                <c:pt idx="7314" formatCode="General">
                  <c:v>1.20940093963979E-4</c:v>
                </c:pt>
                <c:pt idx="7315" formatCode="General">
                  <c:v>1.20952188578096E-4</c:v>
                </c:pt>
                <c:pt idx="7316" formatCode="General">
                  <c:v>1.2096428440173499E-4</c:v>
                </c:pt>
                <c:pt idx="7317" formatCode="General">
                  <c:v>1.2097638143501599E-4</c:v>
                </c:pt>
                <c:pt idx="7318" formatCode="General">
                  <c:v>1.20988479678062E-4</c:v>
                </c:pt>
                <c:pt idx="7319" formatCode="General">
                  <c:v>1.21000579130992E-4</c:v>
                </c:pt>
                <c:pt idx="7320" formatCode="General">
                  <c:v>1.2101267979392901E-4</c:v>
                </c:pt>
                <c:pt idx="7321" formatCode="General">
                  <c:v>1.2102478166699099E-4</c:v>
                </c:pt>
                <c:pt idx="7322" formatCode="General">
                  <c:v>1.21036884750302E-4</c:v>
                </c:pt>
                <c:pt idx="7323" formatCode="General">
                  <c:v>1.2104898904398201E-4</c:v>
                </c:pt>
                <c:pt idx="7324" formatCode="General">
                  <c:v>1.21061094548151E-4</c:v>
                </c:pt>
                <c:pt idx="7325" formatCode="General">
                  <c:v>1.21073201262932E-4</c:v>
                </c:pt>
                <c:pt idx="7326" formatCode="General">
                  <c:v>1.21085309188444E-4</c:v>
                </c:pt>
                <c:pt idx="7327" formatCode="General">
                  <c:v>1.2109741832481E-4</c:v>
                </c:pt>
                <c:pt idx="7328" formatCode="General">
                  <c:v>1.2110952867215E-4</c:v>
                </c:pt>
                <c:pt idx="7329" formatCode="General">
                  <c:v>1.21121640230585E-4</c:v>
                </c:pt>
                <c:pt idx="7330" formatCode="General">
                  <c:v>1.21133753000236E-4</c:v>
                </c:pt>
                <c:pt idx="7331" formatCode="General">
                  <c:v>1.21145866981225E-4</c:v>
                </c:pt>
                <c:pt idx="7332" formatCode="General">
                  <c:v>1.21157982173673E-4</c:v>
                </c:pt>
                <c:pt idx="7333" formatCode="General">
                  <c:v>1.2117009857770001E-4</c:v>
                </c:pt>
                <c:pt idx="7334" formatCode="General">
                  <c:v>1.21182216193429E-4</c:v>
                </c:pt>
                <c:pt idx="7335" formatCode="General">
                  <c:v>1.21194335020979E-4</c:v>
                </c:pt>
                <c:pt idx="7336" formatCode="General">
                  <c:v>1.2120645506047301E-4</c:v>
                </c:pt>
                <c:pt idx="7337" formatCode="General">
                  <c:v>1.21218576312032E-4</c:v>
                </c:pt>
                <c:pt idx="7338" formatCode="General">
                  <c:v>1.21230698775776E-4</c:v>
                </c:pt>
                <c:pt idx="7339" formatCode="General">
                  <c:v>1.21242822451827E-4</c:v>
                </c:pt>
                <c:pt idx="7340" formatCode="General">
                  <c:v>1.21254947340307E-4</c:v>
                </c:pt>
                <c:pt idx="7341" formatCode="General">
                  <c:v>1.21267073441336E-4</c:v>
                </c:pt>
                <c:pt idx="7342" formatCode="General">
                  <c:v>1.21279200755036E-4</c:v>
                </c:pt>
                <c:pt idx="7343" formatCode="General">
                  <c:v>1.21291329281527E-4</c:v>
                </c:pt>
                <c:pt idx="7344" formatCode="General">
                  <c:v>1.21303459020932E-4</c:v>
                </c:pt>
                <c:pt idx="7345" formatCode="General">
                  <c:v>1.21315589973372E-4</c:v>
                </c:pt>
                <c:pt idx="7346" formatCode="General">
                  <c:v>1.21327722138967E-4</c:v>
                </c:pt>
                <c:pt idx="7347" formatCode="General">
                  <c:v>1.2133985551784E-4</c:v>
                </c:pt>
                <c:pt idx="7348" formatCode="General">
                  <c:v>1.21351990110111E-4</c:v>
                </c:pt>
                <c:pt idx="7349" formatCode="General">
                  <c:v>1.21364125915903E-4</c:v>
                </c:pt>
                <c:pt idx="7350" formatCode="General">
                  <c:v>1.21376262935335E-4</c:v>
                </c:pt>
                <c:pt idx="7351" formatCode="General">
                  <c:v>1.2138840116853001E-4</c:v>
                </c:pt>
                <c:pt idx="7352" formatCode="General">
                  <c:v>1.21400540615609E-4</c:v>
                </c:pt>
                <c:pt idx="7353" formatCode="General">
                  <c:v>1.21412681276694E-4</c:v>
                </c:pt>
                <c:pt idx="7354" formatCode="General">
                  <c:v>1.21424823151905E-4</c:v>
                </c:pt>
                <c:pt idx="7355" formatCode="General">
                  <c:v>1.21436966241365E-4</c:v>
                </c:pt>
                <c:pt idx="7356" formatCode="General">
                  <c:v>1.2144911054519401E-4</c:v>
                </c:pt>
                <c:pt idx="7357" formatCode="General">
                  <c:v>1.21461256063514E-4</c:v>
                </c:pt>
                <c:pt idx="7358" formatCode="General">
                  <c:v>1.21473402796447E-4</c:v>
                </c:pt>
                <c:pt idx="7359" formatCode="General">
                  <c:v>1.21485550744114E-4</c:v>
                </c:pt>
                <c:pt idx="7360" formatCode="General">
                  <c:v>1.21497699906636E-4</c:v>
                </c:pt>
                <c:pt idx="7361" formatCode="General">
                  <c:v>1.2150985028413601E-4</c:v>
                </c:pt>
                <c:pt idx="7362" formatCode="General">
                  <c:v>1.21522001876734E-4</c:v>
                </c:pt>
                <c:pt idx="7363" formatCode="General">
                  <c:v>1.21534154684552E-4</c:v>
                </c:pt>
                <c:pt idx="7364" formatCode="General">
                  <c:v>1.21546308707711E-4</c:v>
                </c:pt>
                <c:pt idx="7365" formatCode="General">
                  <c:v>1.21558463946334E-4</c:v>
                </c:pt>
                <c:pt idx="7366" formatCode="General">
                  <c:v>1.21570620400541E-4</c:v>
                </c:pt>
                <c:pt idx="7367" formatCode="General">
                  <c:v>1.21582778070454E-4</c:v>
                </c:pt>
                <c:pt idx="7368" formatCode="General">
                  <c:v>1.2159493695619599E-4</c:v>
                </c:pt>
                <c:pt idx="7369" formatCode="General">
                  <c:v>1.21607097057886E-4</c:v>
                </c:pt>
                <c:pt idx="7370" formatCode="General">
                  <c:v>1.21619258375648E-4</c:v>
                </c:pt>
                <c:pt idx="7371" formatCode="General">
                  <c:v>1.21631420909602E-4</c:v>
                </c:pt>
                <c:pt idx="7372" formatCode="General">
                  <c:v>1.2164358465987E-4</c:v>
                </c:pt>
                <c:pt idx="7373" formatCode="General">
                  <c:v>1.21655749626574E-4</c:v>
                </c:pt>
                <c:pt idx="7374" formatCode="General">
                  <c:v>1.2166791580983601E-4</c:v>
                </c:pt>
                <c:pt idx="7375" formatCode="General">
                  <c:v>1.21680083209777E-4</c:v>
                </c:pt>
                <c:pt idx="7376" formatCode="General">
                  <c:v>1.21692251826518E-4</c:v>
                </c:pt>
                <c:pt idx="7377" formatCode="General">
                  <c:v>1.2170442166018301E-4</c:v>
                </c:pt>
                <c:pt idx="7378" formatCode="General">
                  <c:v>1.21716592710891E-4</c:v>
                </c:pt>
                <c:pt idx="7379" formatCode="General">
                  <c:v>1.21728764978765E-4</c:v>
                </c:pt>
                <c:pt idx="7380" formatCode="General">
                  <c:v>1.21740938463927E-4</c:v>
                </c:pt>
                <c:pt idx="7381" formatCode="General">
                  <c:v>1.21753113166499E-4</c:v>
                </c:pt>
                <c:pt idx="7382" formatCode="General">
                  <c:v>1.21765289086601E-4</c:v>
                </c:pt>
                <c:pt idx="7383" formatCode="General">
                  <c:v>1.21777466224357E-4</c:v>
                </c:pt>
                <c:pt idx="7384" formatCode="General">
                  <c:v>1.2178964457988701E-4</c:v>
                </c:pt>
                <c:pt idx="7385" formatCode="General">
                  <c:v>1.21801824153313E-4</c:v>
                </c:pt>
                <c:pt idx="7386" formatCode="General">
                  <c:v>1.2181400494475801E-4</c:v>
                </c:pt>
                <c:pt idx="7387" formatCode="General">
                  <c:v>1.2182618695434299E-4</c:v>
                </c:pt>
                <c:pt idx="7388" formatCode="General">
                  <c:v>1.21838370182189E-4</c:v>
                </c:pt>
                <c:pt idx="7389" formatCode="General">
                  <c:v>1.2185055462841999E-4</c:v>
                </c:pt>
                <c:pt idx="7390" formatCode="General">
                  <c:v>1.2186274029315601E-4</c:v>
                </c:pt>
                <c:pt idx="7391" formatCode="General">
                  <c:v>1.21874927176519E-4</c:v>
                </c:pt>
                <c:pt idx="7392" formatCode="General">
                  <c:v>1.21887115278632E-4</c:v>
                </c:pt>
                <c:pt idx="7393" formatCode="General">
                  <c:v>1.21899304599615E-4</c:v>
                </c:pt>
                <c:pt idx="7394" formatCode="General">
                  <c:v>1.21911495139592E-4</c:v>
                </c:pt>
                <c:pt idx="7395" formatCode="General">
                  <c:v>1.21923686898684E-4</c:v>
                </c:pt>
                <c:pt idx="7396" formatCode="General">
                  <c:v>1.21935879877013E-4</c:v>
                </c:pt>
                <c:pt idx="7397" formatCode="General">
                  <c:v>1.2194807407470001E-4</c:v>
                </c:pt>
                <c:pt idx="7398" formatCode="General">
                  <c:v>1.2196026949186799E-4</c:v>
                </c:pt>
                <c:pt idx="7399" formatCode="General">
                  <c:v>1.21972466128639E-4</c:v>
                </c:pt>
                <c:pt idx="7400" formatCode="General">
                  <c:v>1.21984663985135E-4</c:v>
                </c:pt>
                <c:pt idx="7401" formatCode="General">
                  <c:v>1.21996863061477E-4</c:v>
                </c:pt>
                <c:pt idx="7402" formatCode="General">
                  <c:v>1.22009063357788E-4</c:v>
                </c:pt>
                <c:pt idx="7403" formatCode="General">
                  <c:v>1.22021264874189E-4</c:v>
                </c:pt>
                <c:pt idx="7404" formatCode="General">
                  <c:v>1.22033467610803E-4</c:v>
                </c:pt>
                <c:pt idx="7405" formatCode="General">
                  <c:v>1.22045671567752E-4</c:v>
                </c:pt>
                <c:pt idx="7406" formatCode="General">
                  <c:v>1.22057876745157E-4</c:v>
                </c:pt>
                <c:pt idx="7407" formatCode="General">
                  <c:v>1.22070083143142E-4</c:v>
                </c:pt>
                <c:pt idx="7408" formatCode="General">
                  <c:v>1.22082290761827E-4</c:v>
                </c:pt>
                <c:pt idx="7409" formatCode="General">
                  <c:v>1.2209449960133499E-4</c:v>
                </c:pt>
                <c:pt idx="7410" formatCode="General">
                  <c:v>1.2210670966178799E-4</c:v>
                </c:pt>
                <c:pt idx="7411" formatCode="General">
                  <c:v>1.2211892094330799E-4</c:v>
                </c:pt>
                <c:pt idx="7412" formatCode="General">
                  <c:v>1.22131133446017E-4</c:v>
                </c:pt>
                <c:pt idx="7413" formatCode="General">
                  <c:v>1.2214334717003801E-4</c:v>
                </c:pt>
                <c:pt idx="7414" formatCode="General">
                  <c:v>1.22155562115492E-4</c:v>
                </c:pt>
                <c:pt idx="7415" formatCode="General">
                  <c:v>1.2216777828250101E-4</c:v>
                </c:pt>
                <c:pt idx="7416" formatCode="General">
                  <c:v>1.2217999567118901E-4</c:v>
                </c:pt>
                <c:pt idx="7417" formatCode="General">
                  <c:v>1.2219221428167601E-4</c:v>
                </c:pt>
                <c:pt idx="7418" formatCode="General">
                  <c:v>1.2220443411408601E-4</c:v>
                </c:pt>
                <c:pt idx="7419" formatCode="General">
                  <c:v>1.2221665516854E-4</c:v>
                </c:pt>
                <c:pt idx="7420" formatCode="General">
                  <c:v>1.2222887744516001E-4</c:v>
                </c:pt>
                <c:pt idx="7421" formatCode="General">
                  <c:v>1.2224110094407001E-4</c:v>
                </c:pt>
                <c:pt idx="7422" formatCode="General">
                  <c:v>1.2225332566539001E-4</c:v>
                </c:pt>
                <c:pt idx="7423" formatCode="General">
                  <c:v>1.22265551609244E-4</c:v>
                </c:pt>
                <c:pt idx="7424" formatCode="General">
                  <c:v>1.2227777877575299E-4</c:v>
                </c:pt>
                <c:pt idx="7425" formatCode="General">
                  <c:v>1.2229000716503901E-4</c:v>
                </c:pt>
                <c:pt idx="7426" formatCode="General">
                  <c:v>1.22302236777226E-4</c:v>
                </c:pt>
                <c:pt idx="7427" formatCode="General">
                  <c:v>1.2231446761243599E-4</c:v>
                </c:pt>
                <c:pt idx="7428" formatCode="General">
                  <c:v>1.2232669967079E-4</c:v>
                </c:pt>
                <c:pt idx="7429" formatCode="General">
                  <c:v>1.2233893295241101E-4</c:v>
                </c:pt>
                <c:pt idx="7430" formatCode="General">
                  <c:v>1.2235116745742101E-4</c:v>
                </c:pt>
                <c:pt idx="7431" formatCode="General">
                  <c:v>1.22363403185943E-4</c:v>
                </c:pt>
                <c:pt idx="7432" formatCode="General">
                  <c:v>1.22375640138099E-4</c:v>
                </c:pt>
                <c:pt idx="7433" formatCode="General">
                  <c:v>1.2238787831401099E-4</c:v>
                </c:pt>
                <c:pt idx="7434" formatCode="General">
                  <c:v>1.22400117713802E-4</c:v>
                </c:pt>
                <c:pt idx="7435" formatCode="General">
                  <c:v>1.22412358337595E-4</c:v>
                </c:pt>
                <c:pt idx="7436" formatCode="General">
                  <c:v>1.2242460018551101E-4</c:v>
                </c:pt>
                <c:pt idx="7437" formatCode="General">
                  <c:v>1.2243684325767299E-4</c:v>
                </c:pt>
                <c:pt idx="7438" formatCode="General">
                  <c:v>1.2244908755420299E-4</c:v>
                </c:pt>
                <c:pt idx="7439" formatCode="General">
                  <c:v>1.2246133307522401E-4</c:v>
                </c:pt>
                <c:pt idx="7440" formatCode="General">
                  <c:v>1.22473579820859E-4</c:v>
                </c:pt>
                <c:pt idx="7441" formatCode="General">
                  <c:v>1.2248582779122901E-4</c:v>
                </c:pt>
                <c:pt idx="7442" formatCode="General">
                  <c:v>1.22498076986458E-4</c:v>
                </c:pt>
                <c:pt idx="7443" formatCode="General">
                  <c:v>1.2251032740666801E-4</c:v>
                </c:pt>
                <c:pt idx="7444" formatCode="General">
                  <c:v>1.2252257905197999E-4</c:v>
                </c:pt>
                <c:pt idx="7445" formatCode="General">
                  <c:v>1.2253483192251901E-4</c:v>
                </c:pt>
                <c:pt idx="7446" formatCode="General">
                  <c:v>1.22547086018406E-4</c:v>
                </c:pt>
                <c:pt idx="7447" formatCode="General">
                  <c:v>1.2255934133976299E-4</c:v>
                </c:pt>
                <c:pt idx="7448" formatCode="General">
                  <c:v>1.2257159788671399E-4</c:v>
                </c:pt>
                <c:pt idx="7449" formatCode="General">
                  <c:v>1.22583855659381E-4</c:v>
                </c:pt>
                <c:pt idx="7450" formatCode="General">
                  <c:v>1.2259611465788699E-4</c:v>
                </c:pt>
                <c:pt idx="7451" formatCode="General">
                  <c:v>1.2260837488235399E-4</c:v>
                </c:pt>
                <c:pt idx="7452" formatCode="General">
                  <c:v>1.22620636332904E-4</c:v>
                </c:pt>
                <c:pt idx="7453" formatCode="General">
                  <c:v>1.22632899009661E-4</c:v>
                </c:pt>
                <c:pt idx="7454" formatCode="General">
                  <c:v>1.2264516291274699E-4</c:v>
                </c:pt>
                <c:pt idx="7455" formatCode="General">
                  <c:v>1.2265742804228499E-4</c:v>
                </c:pt>
                <c:pt idx="7456" formatCode="General">
                  <c:v>1.2266969439839699E-4</c:v>
                </c:pt>
                <c:pt idx="7457" formatCode="General">
                  <c:v>1.2268196198120501E-4</c:v>
                </c:pt>
                <c:pt idx="7458" formatCode="General">
                  <c:v>1.22694230790834E-4</c:v>
                </c:pt>
                <c:pt idx="7459" formatCode="General">
                  <c:v>1.22706500827404E-4</c:v>
                </c:pt>
                <c:pt idx="7460" formatCode="General">
                  <c:v>1.2271877209103999E-4</c:v>
                </c:pt>
                <c:pt idx="7461" formatCode="General">
                  <c:v>1.22731044581864E-4</c:v>
                </c:pt>
                <c:pt idx="7462" formatCode="General">
                  <c:v>1.2274331829999701E-4</c:v>
                </c:pt>
                <c:pt idx="7463" formatCode="General">
                  <c:v>1.22755593245564E-4</c:v>
                </c:pt>
                <c:pt idx="7464" formatCode="General">
                  <c:v>1.22767869418687E-4</c:v>
                </c:pt>
                <c:pt idx="7465" formatCode="General">
                  <c:v>1.2278014681948901E-4</c:v>
                </c:pt>
                <c:pt idx="7466" formatCode="General">
                  <c:v>1.22792425448092E-4</c:v>
                </c:pt>
                <c:pt idx="7467" formatCode="General">
                  <c:v>1.2280470530462E-4</c:v>
                </c:pt>
                <c:pt idx="7468" formatCode="General">
                  <c:v>1.22816986389194E-4</c:v>
                </c:pt>
                <c:pt idx="7469" formatCode="General">
                  <c:v>1.22829268701938E-4</c:v>
                </c:pt>
                <c:pt idx="7470" formatCode="General">
                  <c:v>1.2284155224297501E-4</c:v>
                </c:pt>
                <c:pt idx="7471" formatCode="General">
                  <c:v>1.2285383701242801E-4</c:v>
                </c:pt>
                <c:pt idx="7472" formatCode="General">
                  <c:v>1.22866123010419E-4</c:v>
                </c:pt>
                <c:pt idx="7473" formatCode="General">
                  <c:v>1.22878410237071E-4</c:v>
                </c:pt>
                <c:pt idx="7474" formatCode="General">
                  <c:v>1.2289069869250699E-4</c:v>
                </c:pt>
                <c:pt idx="7475" formatCode="General">
                  <c:v>1.22902988376851E-4</c:v>
                </c:pt>
                <c:pt idx="7476" formatCode="General">
                  <c:v>1.22915279290224E-4</c:v>
                </c:pt>
                <c:pt idx="7477" formatCode="General">
                  <c:v>1.2292757143274999E-4</c:v>
                </c:pt>
                <c:pt idx="7478" formatCode="General">
                  <c:v>1.2293986480455099E-4</c:v>
                </c:pt>
                <c:pt idx="7479" formatCode="General">
                  <c:v>1.2295215940575101E-4</c:v>
                </c:pt>
                <c:pt idx="7480" formatCode="General">
                  <c:v>1.2296445523647301E-4</c:v>
                </c:pt>
                <c:pt idx="7481" formatCode="General">
                  <c:v>1.2297675229684001E-4</c:v>
                </c:pt>
                <c:pt idx="7482" formatCode="General">
                  <c:v>1.2298905058697401E-4</c:v>
                </c:pt>
                <c:pt idx="7483" formatCode="General">
                  <c:v>1.23001350106998E-4</c:v>
                </c:pt>
                <c:pt idx="7484" formatCode="General">
                  <c:v>1.2301365085703599E-4</c:v>
                </c:pt>
                <c:pt idx="7485" formatCode="General">
                  <c:v>1.2302595283721101E-4</c:v>
                </c:pt>
                <c:pt idx="7486" formatCode="General">
                  <c:v>1.2303825604764401E-4</c:v>
                </c:pt>
                <c:pt idx="7487" formatCode="General">
                  <c:v>1.2305056048846099E-4</c:v>
                </c:pt>
                <c:pt idx="7488" formatCode="General">
                  <c:v>1.2306286615978301E-4</c:v>
                </c:pt>
                <c:pt idx="7489" formatCode="General">
                  <c:v>1.2307517306173399E-4</c:v>
                </c:pt>
                <c:pt idx="7490" formatCode="General">
                  <c:v>1.2308748119443699E-4</c:v>
                </c:pt>
                <c:pt idx="7491" formatCode="General">
                  <c:v>1.2309979055801401E-4</c:v>
                </c:pt>
                <c:pt idx="7492" formatCode="General">
                  <c:v>1.23112101152589E-4</c:v>
                </c:pt>
                <c:pt idx="7493" formatCode="General">
                  <c:v>1.2312441297828599E-4</c:v>
                </c:pt>
                <c:pt idx="7494" formatCode="General">
                  <c:v>1.2313672603522601E-4</c:v>
                </c:pt>
                <c:pt idx="7495" formatCode="General">
                  <c:v>1.23149040323534E-4</c:v>
                </c:pt>
                <c:pt idx="7496" formatCode="General">
                  <c:v>1.2316135584333201E-4</c:v>
                </c:pt>
                <c:pt idx="7497" formatCode="General">
                  <c:v>1.23173672594743E-4</c:v>
                </c:pt>
                <c:pt idx="7498" formatCode="General">
                  <c:v>1.23185990577892E-4</c:v>
                </c:pt>
                <c:pt idx="7499" formatCode="General">
                  <c:v>1.231983097929E-4</c:v>
                </c:pt>
                <c:pt idx="7500" formatCode="General">
                  <c:v>1.2321063023989099E-4</c:v>
                </c:pt>
                <c:pt idx="7501" formatCode="General">
                  <c:v>1.2322295191898901E-4</c:v>
                </c:pt>
                <c:pt idx="7502" formatCode="General">
                  <c:v>1.23235274830316E-4</c:v>
                </c:pt>
                <c:pt idx="7503" formatCode="General">
                  <c:v>1.2324759897399599E-4</c:v>
                </c:pt>
                <c:pt idx="7504" formatCode="General">
                  <c:v>1.23259924350152E-4</c:v>
                </c:pt>
                <c:pt idx="7505" formatCode="General">
                  <c:v>1.2327225095890701E-4</c:v>
                </c:pt>
                <c:pt idx="7506" formatCode="General">
                  <c:v>1.2328457880038499E-4</c:v>
                </c:pt>
                <c:pt idx="7507" formatCode="General">
                  <c:v>1.2329690787470801E-4</c:v>
                </c:pt>
                <c:pt idx="7508" formatCode="General">
                  <c:v>1.23309238182001E-4</c:v>
                </c:pt>
                <c:pt idx="7509" formatCode="General">
                  <c:v>1.2332156972238599E-4</c:v>
                </c:pt>
                <c:pt idx="7510" formatCode="General">
                  <c:v>1.2333390249598701E-4</c:v>
                </c:pt>
                <c:pt idx="7511" formatCode="General">
                  <c:v>1.23346236502926E-4</c:v>
                </c:pt>
                <c:pt idx="7512" formatCode="General">
                  <c:v>1.2335857174332801E-4</c:v>
                </c:pt>
                <c:pt idx="7513" formatCode="General">
                  <c:v>1.23370908217316E-4</c:v>
                </c:pt>
                <c:pt idx="7514" formatCode="General">
                  <c:v>1.2338324592501299E-4</c:v>
                </c:pt>
                <c:pt idx="7515" formatCode="General">
                  <c:v>1.2339558486654199E-4</c:v>
                </c:pt>
                <c:pt idx="7516" formatCode="General">
                  <c:v>1.2340792504202699E-4</c:v>
                </c:pt>
                <c:pt idx="7517" formatCode="General">
                  <c:v>1.23420266451592E-4</c:v>
                </c:pt>
                <c:pt idx="7518" formatCode="General">
                  <c:v>1.2343260909535901E-4</c:v>
                </c:pt>
                <c:pt idx="7519" formatCode="General">
                  <c:v>1.23444952973452E-4</c:v>
                </c:pt>
                <c:pt idx="7520" formatCode="General">
                  <c:v>1.2345729808599501E-4</c:v>
                </c:pt>
                <c:pt idx="7521" formatCode="General">
                  <c:v>1.2346964443311E-4</c:v>
                </c:pt>
                <c:pt idx="7522" formatCode="General">
                  <c:v>1.23481992014922E-4</c:v>
                </c:pt>
                <c:pt idx="7523" formatCode="General">
                  <c:v>1.2349434083155399E-4</c:v>
                </c:pt>
                <c:pt idx="7524" formatCode="General">
                  <c:v>1.2350669088313001E-4</c:v>
                </c:pt>
                <c:pt idx="7525" formatCode="General">
                  <c:v>1.2351904216977201E-4</c:v>
                </c:pt>
                <c:pt idx="7526" formatCode="General">
                  <c:v>1.2353139469160499E-4</c:v>
                </c:pt>
                <c:pt idx="7527" formatCode="General">
                  <c:v>1.23543748448752E-4</c:v>
                </c:pt>
                <c:pt idx="7528" formatCode="General">
                  <c:v>1.2355610344133599E-4</c:v>
                </c:pt>
                <c:pt idx="7529" formatCode="General">
                  <c:v>1.2356845966948101E-4</c:v>
                </c:pt>
                <c:pt idx="7530" formatCode="General">
                  <c:v>1.23580817133311E-4</c:v>
                </c:pt>
                <c:pt idx="7531" formatCode="General">
                  <c:v>1.23593175832949E-4</c:v>
                </c:pt>
                <c:pt idx="7532" formatCode="General">
                  <c:v>1.2360553576851901E-4</c:v>
                </c:pt>
                <c:pt idx="7533" formatCode="General">
                  <c:v>1.23617896940144E-4</c:v>
                </c:pt>
                <c:pt idx="7534" formatCode="General">
                  <c:v>1.2363025934794799E-4</c:v>
                </c:pt>
                <c:pt idx="7535" formatCode="General">
                  <c:v>1.23642622992055E-4</c:v>
                </c:pt>
                <c:pt idx="7536" formatCode="General">
                  <c:v>1.2365498787258799E-4</c:v>
                </c:pt>
                <c:pt idx="7537" formatCode="General">
                  <c:v>1.2366735398967001E-4</c:v>
                </c:pt>
                <c:pt idx="7538" formatCode="General">
                  <c:v>1.2367972134342701E-4</c:v>
                </c:pt>
                <c:pt idx="7539" formatCode="General">
                  <c:v>1.2369208993398E-4</c:v>
                </c:pt>
                <c:pt idx="7540" formatCode="General">
                  <c:v>1.2370445976145499E-4</c:v>
                </c:pt>
                <c:pt idx="7541" formatCode="General">
                  <c:v>1.23716830825974E-4</c:v>
                </c:pt>
                <c:pt idx="7542" formatCode="General">
                  <c:v>1.2372920312766101E-4</c:v>
                </c:pt>
                <c:pt idx="7543" formatCode="General">
                  <c:v>1.23741576666641E-4</c:v>
                </c:pt>
                <c:pt idx="7544" formatCode="General">
                  <c:v>1.23753951443036E-4</c:v>
                </c:pt>
                <c:pt idx="7545" formatCode="General">
                  <c:v>1.23766327456971E-4</c:v>
                </c:pt>
                <c:pt idx="7546" formatCode="General">
                  <c:v>1.2377870470856801E-4</c:v>
                </c:pt>
                <c:pt idx="7547" formatCode="General">
                  <c:v>1.23791083197954E-4</c:v>
                </c:pt>
                <c:pt idx="7548" formatCode="General">
                  <c:v>1.2380346292524899E-4</c:v>
                </c:pt>
                <c:pt idx="7549" formatCode="General">
                  <c:v>1.2381584389057999E-4</c:v>
                </c:pt>
                <c:pt idx="7550" formatCode="General">
                  <c:v>1.2382822609406901E-4</c:v>
                </c:pt>
                <c:pt idx="7551" formatCode="General">
                  <c:v>1.2384060953583999E-4</c:v>
                </c:pt>
                <c:pt idx="7552" formatCode="General">
                  <c:v>1.23852994216017E-4</c:v>
                </c:pt>
                <c:pt idx="7553" formatCode="General">
                  <c:v>1.2386538013472401E-4</c:v>
                </c:pt>
                <c:pt idx="7554" formatCode="General">
                  <c:v>1.2387776729208501E-4</c:v>
                </c:pt>
                <c:pt idx="7555" formatCode="General">
                  <c:v>1.2389015568822401E-4</c:v>
                </c:pt>
                <c:pt idx="7556" formatCode="General">
                  <c:v>1.2390254532326401E-4</c:v>
                </c:pt>
                <c:pt idx="7557" formatCode="General">
                  <c:v>1.2391493619733001E-4</c:v>
                </c:pt>
                <c:pt idx="7558" formatCode="General">
                  <c:v>1.23927328310545E-4</c:v>
                </c:pt>
                <c:pt idx="7559" formatCode="General">
                  <c:v>1.2393972166303301E-4</c:v>
                </c:pt>
                <c:pt idx="7560" formatCode="General">
                  <c:v>1.23952116254919E-4</c:v>
                </c:pt>
                <c:pt idx="7561" formatCode="General">
                  <c:v>1.2396451208632599E-4</c:v>
                </c:pt>
                <c:pt idx="7562" formatCode="General">
                  <c:v>1.23976909157378E-4</c:v>
                </c:pt>
                <c:pt idx="7563" formatCode="General">
                  <c:v>1.2398930746819901E-4</c:v>
                </c:pt>
                <c:pt idx="7564" formatCode="General">
                  <c:v>1.24001707018913E-4</c:v>
                </c:pt>
                <c:pt idx="7565" formatCode="General">
                  <c:v>1.2401410780964401E-4</c:v>
                </c:pt>
                <c:pt idx="7566" formatCode="General">
                  <c:v>1.24026509840516E-4</c:v>
                </c:pt>
                <c:pt idx="7567" formatCode="General">
                  <c:v>1.24038913111653E-4</c:v>
                </c:pt>
                <c:pt idx="7568" formatCode="General">
                  <c:v>1.2405131762318E-4</c:v>
                </c:pt>
                <c:pt idx="7569" formatCode="General">
                  <c:v>1.2406372337521901E-4</c:v>
                </c:pt>
                <c:pt idx="7570" formatCode="General">
                  <c:v>1.2407613036789601E-4</c:v>
                </c:pt>
                <c:pt idx="7571" formatCode="General">
                  <c:v>1.2408853860133401E-4</c:v>
                </c:pt>
                <c:pt idx="7572" formatCode="General">
                  <c:v>1.24100948075658E-4</c:v>
                </c:pt>
                <c:pt idx="7573" formatCode="General">
                  <c:v>1.24113358790991E-4</c:v>
                </c:pt>
                <c:pt idx="7574" formatCode="General">
                  <c:v>1.2412577074745701E-4</c:v>
                </c:pt>
                <c:pt idx="7575" formatCode="General">
                  <c:v>1.2413818394518101E-4</c:v>
                </c:pt>
                <c:pt idx="7576" formatCode="General">
                  <c:v>1.2415059838428801E-4</c:v>
                </c:pt>
                <c:pt idx="7577" formatCode="General">
                  <c:v>1.2416301406490001E-4</c:v>
                </c:pt>
                <c:pt idx="7578" formatCode="General">
                  <c:v>1.2417543098714199E-4</c:v>
                </c:pt>
                <c:pt idx="7579" formatCode="General">
                  <c:v>1.2418784915113799E-4</c:v>
                </c:pt>
                <c:pt idx="7580" formatCode="General">
                  <c:v>1.2420026855701401E-4</c:v>
                </c:pt>
                <c:pt idx="7581" formatCode="General">
                  <c:v>1.24212689204891E-4</c:v>
                </c:pt>
                <c:pt idx="7582" formatCode="General">
                  <c:v>1.24225111094896E-4</c:v>
                </c:pt>
                <c:pt idx="7583" formatCode="General">
                  <c:v>1.2423753422715199E-4</c:v>
                </c:pt>
                <c:pt idx="7584" formatCode="General">
                  <c:v>1.2424995860178299E-4</c:v>
                </c:pt>
                <c:pt idx="7585" formatCode="General">
                  <c:v>1.2426238421891299E-4</c:v>
                </c:pt>
                <c:pt idx="7586" formatCode="General">
                  <c:v>1.24274811078668E-4</c:v>
                </c:pt>
                <c:pt idx="7587" formatCode="General">
                  <c:v>1.2428723918117099E-4</c:v>
                </c:pt>
                <c:pt idx="7588" formatCode="General">
                  <c:v>1.2429966852654599E-4</c:v>
                </c:pt>
                <c:pt idx="7589" formatCode="General">
                  <c:v>1.24312099114917E-4</c:v>
                </c:pt>
                <c:pt idx="7590" formatCode="General">
                  <c:v>1.2432453094641E-4</c:v>
                </c:pt>
                <c:pt idx="7591" formatCode="General">
                  <c:v>1.2433696402114799E-4</c:v>
                </c:pt>
                <c:pt idx="7592" formatCode="General">
                  <c:v>1.24349398339256E-4</c:v>
                </c:pt>
                <c:pt idx="7593" formatCode="General">
                  <c:v>1.24361833900857E-4</c:v>
                </c:pt>
                <c:pt idx="7594" formatCode="General">
                  <c:v>1.2437427070607701E-4</c:v>
                </c:pt>
                <c:pt idx="7595" formatCode="General">
                  <c:v>1.2438670875503999E-4</c:v>
                </c:pt>
                <c:pt idx="7596" formatCode="General">
                  <c:v>1.2439914804787E-4</c:v>
                </c:pt>
                <c:pt idx="7597" formatCode="General">
                  <c:v>1.2441158858469099E-4</c:v>
                </c:pt>
                <c:pt idx="7598" formatCode="General">
                  <c:v>1.2442403036562799E-4</c:v>
                </c:pt>
                <c:pt idx="7599" formatCode="General">
                  <c:v>1.2443647339080601E-4</c:v>
                </c:pt>
                <c:pt idx="7600" formatCode="General">
                  <c:v>1.24448917660348E-4</c:v>
                </c:pt>
                <c:pt idx="7601" formatCode="General">
                  <c:v>1.24461363174379E-4</c:v>
                </c:pt>
                <c:pt idx="7602" formatCode="General">
                  <c:v>1.24473809933024E-4</c:v>
                </c:pt>
                <c:pt idx="7603" formatCode="General">
                  <c:v>1.24486257936407E-4</c:v>
                </c:pt>
                <c:pt idx="7604" formatCode="General">
                  <c:v>1.24498707184653E-4</c:v>
                </c:pt>
                <c:pt idx="7605" formatCode="General">
                  <c:v>1.2451115767788599E-4</c:v>
                </c:pt>
                <c:pt idx="7606" formatCode="General">
                  <c:v>1.2452360941622999E-4</c:v>
                </c:pt>
                <c:pt idx="7607" formatCode="General">
                  <c:v>1.24536062399811E-4</c:v>
                </c:pt>
                <c:pt idx="7608" formatCode="General">
                  <c:v>1.24548516628752E-4</c:v>
                </c:pt>
                <c:pt idx="7609" formatCode="General">
                  <c:v>1.24560972103178E-4</c:v>
                </c:pt>
                <c:pt idx="7610" formatCode="General">
                  <c:v>1.24573428823214E-4</c:v>
                </c:pt>
                <c:pt idx="7611" formatCode="General">
                  <c:v>1.2458588678898399E-4</c:v>
                </c:pt>
                <c:pt idx="7612" formatCode="General">
                  <c:v>1.24598346000613E-4</c:v>
                </c:pt>
                <c:pt idx="7613" formatCode="General">
                  <c:v>1.2461080645822601E-4</c:v>
                </c:pt>
                <c:pt idx="7614" formatCode="General">
                  <c:v>1.2462326816194599E-4</c:v>
                </c:pt>
                <c:pt idx="7615" formatCode="General">
                  <c:v>1.246357311119E-4</c:v>
                </c:pt>
                <c:pt idx="7616" formatCode="General">
                  <c:v>1.2464819530821E-4</c:v>
                </c:pt>
                <c:pt idx="7617" formatCode="General">
                  <c:v>1.24660660751003E-4</c:v>
                </c:pt>
                <c:pt idx="7618" formatCode="General">
                  <c:v>1.2467312744040201E-4</c:v>
                </c:pt>
                <c:pt idx="7619" formatCode="General">
                  <c:v>1.2468559537653199E-4</c:v>
                </c:pt>
                <c:pt idx="7620" formatCode="General">
                  <c:v>1.2469806455951899E-4</c:v>
                </c:pt>
                <c:pt idx="7621" formatCode="General">
                  <c:v>1.24710534989486E-4</c:v>
                </c:pt>
                <c:pt idx="7622" formatCode="General">
                  <c:v>1.2472300666655799E-4</c:v>
                </c:pt>
                <c:pt idx="7623" formatCode="General">
                  <c:v>1.2473547959086101E-4</c:v>
                </c:pt>
                <c:pt idx="7624" formatCode="General">
                  <c:v>1.24747953762518E-4</c:v>
                </c:pt>
                <c:pt idx="7625" formatCode="General">
                  <c:v>1.24760429181655E-4</c:v>
                </c:pt>
                <c:pt idx="7626" formatCode="General">
                  <c:v>1.2477290584839601E-4</c:v>
                </c:pt>
                <c:pt idx="7627" formatCode="General">
                  <c:v>1.24785383762866E-4</c:v>
                </c:pt>
                <c:pt idx="7628" formatCode="General">
                  <c:v>1.2479786292518999E-4</c:v>
                </c:pt>
                <c:pt idx="7629" formatCode="General">
                  <c:v>1.24810343335493E-4</c:v>
                </c:pt>
                <c:pt idx="7630" formatCode="General">
                  <c:v>1.2482282499389901E-4</c:v>
                </c:pt>
                <c:pt idx="7631" formatCode="General">
                  <c:v>1.2483530790053301E-4</c:v>
                </c:pt>
                <c:pt idx="7632" formatCode="General">
                  <c:v>1.24847792055521E-4</c:v>
                </c:pt>
                <c:pt idx="7633" formatCode="General">
                  <c:v>1.2486027745898601E-4</c:v>
                </c:pt>
                <c:pt idx="7634" formatCode="General">
                  <c:v>1.2487276411105399E-4</c:v>
                </c:pt>
                <c:pt idx="7635" formatCode="General">
                  <c:v>1.2488525201185001E-4</c:v>
                </c:pt>
                <c:pt idx="7636" formatCode="General">
                  <c:v>1.2489774116149801E-4</c:v>
                </c:pt>
                <c:pt idx="7637" formatCode="General">
                  <c:v>1.2491023156012399E-4</c:v>
                </c:pt>
                <c:pt idx="7638" formatCode="General">
                  <c:v>1.24922723207852E-4</c:v>
                </c:pt>
                <c:pt idx="7639" formatCode="General">
                  <c:v>1.2493521610480699E-4</c:v>
                </c:pt>
                <c:pt idx="7640" formatCode="General">
                  <c:v>1.2494771025111401E-4</c:v>
                </c:pt>
                <c:pt idx="7641" formatCode="General">
                  <c:v>1.24960205646899E-4</c:v>
                </c:pt>
                <c:pt idx="7642" formatCode="General">
                  <c:v>1.24972702292285E-4</c:v>
                </c:pt>
                <c:pt idx="7643" formatCode="General">
                  <c:v>1.24985200187399E-4</c:v>
                </c:pt>
                <c:pt idx="7644" formatCode="General">
                  <c:v>1.24997699332364E-4</c:v>
                </c:pt>
                <c:pt idx="7645" formatCode="General">
                  <c:v>1.2501019972730701E-4</c:v>
                </c:pt>
                <c:pt idx="7646" formatCode="General">
                  <c:v>1.2502270137235201E-4</c:v>
                </c:pt>
                <c:pt idx="7647" formatCode="General">
                  <c:v>1.2503520426762301E-4</c:v>
                </c:pt>
                <c:pt idx="7648" formatCode="General">
                  <c:v>1.2504770841324699E-4</c:v>
                </c:pt>
                <c:pt idx="7649" formatCode="General">
                  <c:v>1.2506021380934699E-4</c:v>
                </c:pt>
                <c:pt idx="7650" formatCode="General">
                  <c:v>1.2507272045604999E-4</c:v>
                </c:pt>
                <c:pt idx="7651" formatCode="General">
                  <c:v>1.2508522835347999E-4</c:v>
                </c:pt>
                <c:pt idx="7652" formatCode="General">
                  <c:v>1.2509773750176299E-4</c:v>
                </c:pt>
                <c:pt idx="7653" formatCode="General">
                  <c:v>1.25110247901022E-4</c:v>
                </c:pt>
                <c:pt idx="7654" formatCode="General">
                  <c:v>1.25122759551385E-4</c:v>
                </c:pt>
                <c:pt idx="7655" formatCode="General">
                  <c:v>1.2513527245297399E-4</c:v>
                </c:pt>
                <c:pt idx="7656" formatCode="General">
                  <c:v>1.25147786605917E-4</c:v>
                </c:pt>
                <c:pt idx="7657" formatCode="General">
                  <c:v>1.2516030201033699E-4</c:v>
                </c:pt>
                <c:pt idx="7658" formatCode="General">
                  <c:v>1.2517281866636099E-4</c:v>
                </c:pt>
                <c:pt idx="7659" formatCode="General">
                  <c:v>1.2518533657411199E-4</c:v>
                </c:pt>
                <c:pt idx="7660" formatCode="General">
                  <c:v>1.25197855733717E-4</c:v>
                </c:pt>
                <c:pt idx="7661" formatCode="General">
                  <c:v>1.25210376145301E-4</c:v>
                </c:pt>
                <c:pt idx="7662" formatCode="General">
                  <c:v>1.2522289780898799E-4</c:v>
                </c:pt>
                <c:pt idx="7663" formatCode="General">
                  <c:v>1.2523542072490399E-4</c:v>
                </c:pt>
                <c:pt idx="7664" formatCode="General">
                  <c:v>1.25247944893175E-4</c:v>
                </c:pt>
                <c:pt idx="7665" formatCode="General">
                  <c:v>1.2526047031392499E-4</c:v>
                </c:pt>
                <c:pt idx="7666" formatCode="General">
                  <c:v>1.2527299698727901E-4</c:v>
                </c:pt>
                <c:pt idx="7667" formatCode="General">
                  <c:v>1.2528552491336401E-4</c:v>
                </c:pt>
                <c:pt idx="7668" formatCode="General">
                  <c:v>1.2529805409230399E-4</c:v>
                </c:pt>
                <c:pt idx="7669" formatCode="General">
                  <c:v>1.25310584524224E-4</c:v>
                </c:pt>
                <c:pt idx="7670" formatCode="General">
                  <c:v>1.2532311620925001E-4</c:v>
                </c:pt>
                <c:pt idx="7671" formatCode="General">
                  <c:v>1.2533564914750801E-4</c:v>
                </c:pt>
                <c:pt idx="7672" formatCode="General">
                  <c:v>1.2534818333912199E-4</c:v>
                </c:pt>
                <c:pt idx="7673" formatCode="General">
                  <c:v>1.2536071878421699E-4</c:v>
                </c:pt>
                <c:pt idx="7674" formatCode="General">
                  <c:v>1.2537325548292E-4</c:v>
                </c:pt>
                <c:pt idx="7675" formatCode="General">
                  <c:v>1.2538579343535601E-4</c:v>
                </c:pt>
                <c:pt idx="7676" formatCode="General">
                  <c:v>1.2539833264164899E-4</c:v>
                </c:pt>
                <c:pt idx="7677" formatCode="General">
                  <c:v>1.25410873101926E-4</c:v>
                </c:pt>
                <c:pt idx="7678" formatCode="General">
                  <c:v>1.2542341481631099E-4</c:v>
                </c:pt>
                <c:pt idx="7679" formatCode="General">
                  <c:v>1.25435957784931E-4</c:v>
                </c:pt>
                <c:pt idx="7680" formatCode="General">
                  <c:v>1.2544850200791E-4</c:v>
                </c:pt>
                <c:pt idx="7681" formatCode="General">
                  <c:v>1.25461047485374E-4</c:v>
                </c:pt>
                <c:pt idx="7682" formatCode="General">
                  <c:v>1.2547359421744901E-4</c:v>
                </c:pt>
                <c:pt idx="7683" formatCode="General">
                  <c:v>1.2548614220425999E-4</c:v>
                </c:pt>
                <c:pt idx="7684" formatCode="General">
                  <c:v>1.2549869144593199E-4</c:v>
                </c:pt>
                <c:pt idx="7685" formatCode="General">
                  <c:v>1.2551124194259099E-4</c:v>
                </c:pt>
                <c:pt idx="7686" formatCode="General">
                  <c:v>1.2552379369436199E-4</c:v>
                </c:pt>
                <c:pt idx="7687" formatCode="General">
                  <c:v>1.2553634670137099E-4</c:v>
                </c:pt>
                <c:pt idx="7688" formatCode="General">
                  <c:v>1.25548900963744E-4</c:v>
                </c:pt>
                <c:pt idx="7689" formatCode="General">
                  <c:v>1.2556145648160599E-4</c:v>
                </c:pt>
                <c:pt idx="7690" formatCode="General">
                  <c:v>1.25574013255082E-4</c:v>
                </c:pt>
                <c:pt idx="7691" formatCode="General">
                  <c:v>1.2558657128429899E-4</c:v>
                </c:pt>
                <c:pt idx="7692" formatCode="General">
                  <c:v>1.2559913056938099E-4</c:v>
                </c:pt>
                <c:pt idx="7693" formatCode="General">
                  <c:v>1.25611691110455E-4</c:v>
                </c:pt>
                <c:pt idx="7694" formatCode="General">
                  <c:v>1.2562425290764501E-4</c:v>
                </c:pt>
                <c:pt idx="7695" formatCode="General">
                  <c:v>1.2563681596107799E-4</c:v>
                </c:pt>
                <c:pt idx="7696" formatCode="General">
                  <c:v>1.25649380270879E-4</c:v>
                </c:pt>
                <c:pt idx="7697" formatCode="General">
                  <c:v>1.2566194583717399E-4</c:v>
                </c:pt>
                <c:pt idx="7698" formatCode="General">
                  <c:v>1.2567451266008801E-4</c:v>
                </c:pt>
                <c:pt idx="7699" formatCode="General">
                  <c:v>1.2568708073974801E-4</c:v>
                </c:pt>
                <c:pt idx="7700" formatCode="General">
                  <c:v>1.25699650076278E-4</c:v>
                </c:pt>
                <c:pt idx="7701" formatCode="General">
                  <c:v>1.2571222066980501E-4</c:v>
                </c:pt>
                <c:pt idx="7702" formatCode="General">
                  <c:v>1.2572479252045401E-4</c:v>
                </c:pt>
                <c:pt idx="7703" formatCode="General">
                  <c:v>1.2573736562835101E-4</c:v>
                </c:pt>
                <c:pt idx="7704" formatCode="General">
                  <c:v>1.2574993999362201E-4</c:v>
                </c:pt>
                <c:pt idx="7705" formatCode="General">
                  <c:v>1.25762515616392E-4</c:v>
                </c:pt>
                <c:pt idx="7706" formatCode="General">
                  <c:v>1.2577509249678701E-4</c:v>
                </c:pt>
                <c:pt idx="7707" formatCode="General">
                  <c:v>1.2578767063493301E-4</c:v>
                </c:pt>
                <c:pt idx="7708" formatCode="General">
                  <c:v>1.25800250030956E-4</c:v>
                </c:pt>
                <c:pt idx="7709" formatCode="General">
                  <c:v>1.25812830684981E-4</c:v>
                </c:pt>
                <c:pt idx="7710" formatCode="General">
                  <c:v>1.2582541259713499E-4</c:v>
                </c:pt>
                <c:pt idx="7711" formatCode="General">
                  <c:v>1.25837995767542E-4</c:v>
                </c:pt>
                <c:pt idx="7712" formatCode="General">
                  <c:v>1.2585058019633E-4</c:v>
                </c:pt>
                <c:pt idx="7713" formatCode="General">
                  <c:v>1.2586316588362399E-4</c:v>
                </c:pt>
                <c:pt idx="7714" formatCode="General">
                  <c:v>1.2587575282954901E-4</c:v>
                </c:pt>
                <c:pt idx="7715" formatCode="General">
                  <c:v>1.2588834103423199E-4</c:v>
                </c:pt>
                <c:pt idx="7716" formatCode="General">
                  <c:v>1.2590093049779801E-4</c:v>
                </c:pt>
                <c:pt idx="7717" formatCode="General">
                  <c:v>1.25913521220373E-4</c:v>
                </c:pt>
                <c:pt idx="7718" formatCode="General">
                  <c:v>1.2592611320208399E-4</c:v>
                </c:pt>
                <c:pt idx="7719" formatCode="General">
                  <c:v>1.2593870644305599E-4</c:v>
                </c:pt>
                <c:pt idx="7720" formatCode="General">
                  <c:v>1.25951300943414E-4</c:v>
                </c:pt>
                <c:pt idx="7721" formatCode="General">
                  <c:v>1.2596389670328599E-4</c:v>
                </c:pt>
                <c:pt idx="7722" formatCode="General">
                  <c:v>1.25976493722797E-4</c:v>
                </c:pt>
                <c:pt idx="7723" formatCode="General">
                  <c:v>1.25989092002073E-4</c:v>
                </c:pt>
                <c:pt idx="7724" formatCode="General">
                  <c:v>1.26001691541239E-4</c:v>
                </c:pt>
                <c:pt idx="7725" formatCode="General">
                  <c:v>1.26014292340423E-4</c:v>
                </c:pt>
                <c:pt idx="7726" formatCode="General">
                  <c:v>1.2602689439974901E-4</c:v>
                </c:pt>
                <c:pt idx="7727" formatCode="General">
                  <c:v>1.26039497719345E-4</c:v>
                </c:pt>
                <c:pt idx="7728" formatCode="General">
                  <c:v>1.26052102299335E-4</c:v>
                </c:pt>
                <c:pt idx="7729" formatCode="General">
                  <c:v>1.26064708139847E-4</c:v>
                </c:pt>
                <c:pt idx="7730" formatCode="General">
                  <c:v>1.26077315241005E-4</c:v>
                </c:pt>
                <c:pt idx="7731" formatCode="General">
                  <c:v>1.2608992360293699E-4</c:v>
                </c:pt>
                <c:pt idx="7732" formatCode="General">
                  <c:v>1.2610253322576799E-4</c:v>
                </c:pt>
                <c:pt idx="7733" formatCode="General">
                  <c:v>1.26115144109624E-4</c:v>
                </c:pt>
                <c:pt idx="7734" formatCode="General">
                  <c:v>1.2612775625463199E-4</c:v>
                </c:pt>
                <c:pt idx="7735" formatCode="General">
                  <c:v>1.2614036966091701E-4</c:v>
                </c:pt>
                <c:pt idx="7736" formatCode="General">
                  <c:v>1.2615298432860599E-4</c:v>
                </c:pt>
                <c:pt idx="7737" formatCode="General">
                  <c:v>1.2616560025782499E-4</c:v>
                </c:pt>
                <c:pt idx="7738" formatCode="General">
                  <c:v>1.2617821744870001E-4</c:v>
                </c:pt>
                <c:pt idx="7739" formatCode="General">
                  <c:v>1.2619083590135701E-4</c:v>
                </c:pt>
                <c:pt idx="7740" formatCode="General">
                  <c:v>1.26203455615922E-4</c:v>
                </c:pt>
                <c:pt idx="7741" formatCode="General">
                  <c:v>1.26216076592522E-4</c:v>
                </c:pt>
                <c:pt idx="7742" formatCode="General">
                  <c:v>1.26228698831283E-4</c:v>
                </c:pt>
                <c:pt idx="7743" formatCode="General">
                  <c:v>1.2624132233232999E-4</c:v>
                </c:pt>
                <c:pt idx="7744" formatCode="General">
                  <c:v>1.2625394709579101E-4</c:v>
                </c:pt>
                <c:pt idx="7745" formatCode="General">
                  <c:v>1.2626657312179201E-4</c:v>
                </c:pt>
                <c:pt idx="7746" formatCode="General">
                  <c:v>1.2627920041045801E-4</c:v>
                </c:pt>
                <c:pt idx="7747" formatCode="General">
                  <c:v>1.2629182896191601E-4</c:v>
                </c:pt>
                <c:pt idx="7748" formatCode="General">
                  <c:v>1.2630445877629201E-4</c:v>
                </c:pt>
                <c:pt idx="7749" formatCode="General">
                  <c:v>1.2631708985371299E-4</c:v>
                </c:pt>
                <c:pt idx="7750" formatCode="General">
                  <c:v>1.2632972219430501E-4</c:v>
                </c:pt>
                <c:pt idx="7751" formatCode="General">
                  <c:v>1.2634235579819401E-4</c:v>
                </c:pt>
                <c:pt idx="7752" formatCode="General">
                  <c:v>1.26354990665507E-4</c:v>
                </c:pt>
                <c:pt idx="7753" formatCode="General">
                  <c:v>1.2636762679636899E-4</c:v>
                </c:pt>
                <c:pt idx="7754" formatCode="General">
                  <c:v>1.2638026419090799E-4</c:v>
                </c:pt>
                <c:pt idx="7755" formatCode="General">
                  <c:v>1.2639290284925E-4</c:v>
                </c:pt>
                <c:pt idx="7756" formatCode="General">
                  <c:v>1.2640554277152001E-4</c:v>
                </c:pt>
                <c:pt idx="7757" formatCode="General">
                  <c:v>1.2641818395784599E-4</c:v>
                </c:pt>
                <c:pt idx="7758" formatCode="General">
                  <c:v>1.2643082640835399E-4</c:v>
                </c:pt>
                <c:pt idx="7759" formatCode="General">
                  <c:v>1.2644347012317E-4</c:v>
                </c:pt>
                <c:pt idx="7760" formatCode="General">
                  <c:v>1.26456115102421E-4</c:v>
                </c:pt>
                <c:pt idx="7761" formatCode="General">
                  <c:v>1.2646876134623299E-4</c:v>
                </c:pt>
                <c:pt idx="7762" formatCode="General">
                  <c:v>1.2648140885473201E-4</c:v>
                </c:pt>
                <c:pt idx="7763" formatCode="General">
                  <c:v>1.26494057628046E-4</c:v>
                </c:pt>
                <c:pt idx="7764" formatCode="General">
                  <c:v>1.2650670766629999E-4</c:v>
                </c:pt>
                <c:pt idx="7765" formatCode="General">
                  <c:v>1.26519358969621E-4</c:v>
                </c:pt>
                <c:pt idx="7766" formatCode="General">
                  <c:v>1.2653201153813601E-4</c:v>
                </c:pt>
                <c:pt idx="7767" formatCode="General">
                  <c:v>1.2654466537197101E-4</c:v>
                </c:pt>
                <c:pt idx="7768" formatCode="General">
                  <c:v>1.2655732047125201E-4</c:v>
                </c:pt>
                <c:pt idx="7769" formatCode="General">
                  <c:v>1.26569976836107E-4</c:v>
                </c:pt>
                <c:pt idx="7770" formatCode="General">
                  <c:v>1.2658263446666199E-4</c:v>
                </c:pt>
                <c:pt idx="7771" formatCode="General">
                  <c:v>1.2659529336304299E-4</c:v>
                </c:pt>
                <c:pt idx="7772" formatCode="General">
                  <c:v>1.26607953525377E-4</c:v>
                </c:pt>
                <c:pt idx="7773" formatCode="General">
                  <c:v>1.2662061495378999E-4</c:v>
                </c:pt>
                <c:pt idx="7774" formatCode="General">
                  <c:v>1.2663327764841001E-4</c:v>
                </c:pt>
                <c:pt idx="7775" formatCode="General">
                  <c:v>1.2664594160936201E-4</c:v>
                </c:pt>
                <c:pt idx="7776" formatCode="General">
                  <c:v>1.2665860683677401E-4</c:v>
                </c:pt>
                <c:pt idx="7777" formatCode="General">
                  <c:v>1.2667127333077199E-4</c:v>
                </c:pt>
                <c:pt idx="7778" formatCode="General">
                  <c:v>1.26683941091482E-4</c:v>
                </c:pt>
                <c:pt idx="7779" formatCode="General">
                  <c:v>1.2669661011903199E-4</c:v>
                </c:pt>
                <c:pt idx="7780" formatCode="General">
                  <c:v>1.2670928041354801E-4</c:v>
                </c:pt>
                <c:pt idx="7781" formatCode="General">
                  <c:v>1.2672195197515701E-4</c:v>
                </c:pt>
                <c:pt idx="7782" formatCode="General">
                  <c:v>1.2673462480398501E-4</c:v>
                </c:pt>
                <c:pt idx="7783" formatCode="General">
                  <c:v>1.2674729890015999E-4</c:v>
                </c:pt>
                <c:pt idx="7784" formatCode="General">
                  <c:v>1.26759974263808E-4</c:v>
                </c:pt>
                <c:pt idx="7785" formatCode="General">
                  <c:v>1.2677265089505499E-4</c:v>
                </c:pt>
                <c:pt idx="7786" formatCode="General">
                  <c:v>1.26785328794029E-4</c:v>
                </c:pt>
                <c:pt idx="7787" formatCode="General">
                  <c:v>1.26798007960856E-4</c:v>
                </c:pt>
                <c:pt idx="7788" formatCode="General">
                  <c:v>1.26810688395663E-4</c:v>
                </c:pt>
                <c:pt idx="7789" formatCode="General">
                  <c:v>1.2682337009857801E-4</c:v>
                </c:pt>
                <c:pt idx="7790" formatCode="General">
                  <c:v>1.2683605306972501E-4</c:v>
                </c:pt>
                <c:pt idx="7791" formatCode="General">
                  <c:v>1.26848737309234E-4</c:v>
                </c:pt>
                <c:pt idx="7792" formatCode="General">
                  <c:v>1.2686142281722999E-4</c:v>
                </c:pt>
                <c:pt idx="7793" formatCode="General">
                  <c:v>1.2687410959383999E-4</c:v>
                </c:pt>
                <c:pt idx="7794" formatCode="General">
                  <c:v>1.2688679763919099E-4</c:v>
                </c:pt>
                <c:pt idx="7795" formatCode="General">
                  <c:v>1.2689948695341E-4</c:v>
                </c:pt>
                <c:pt idx="7796" formatCode="General">
                  <c:v>1.2691217753662401E-4</c:v>
                </c:pt>
                <c:pt idx="7797" formatCode="General">
                  <c:v>1.2692486938895901E-4</c:v>
                </c:pt>
                <c:pt idx="7798" formatCode="General">
                  <c:v>1.2693756251054401E-4</c:v>
                </c:pt>
                <c:pt idx="7799" formatCode="General">
                  <c:v>1.26950256901504E-4</c:v>
                </c:pt>
                <c:pt idx="7800" formatCode="General">
                  <c:v>1.2696295256196599E-4</c:v>
                </c:pt>
                <c:pt idx="7801" formatCode="General">
                  <c:v>1.2697564949205799E-4</c:v>
                </c:pt>
                <c:pt idx="7802" formatCode="General">
                  <c:v>1.26988347691907E-4</c:v>
                </c:pt>
                <c:pt idx="7803" formatCode="General">
                  <c:v>1.27001047161639E-4</c:v>
                </c:pt>
                <c:pt idx="7804" formatCode="General">
                  <c:v>1.2701374790138201E-4</c:v>
                </c:pt>
                <c:pt idx="7805" formatCode="General">
                  <c:v>1.27026449911262E-4</c:v>
                </c:pt>
                <c:pt idx="7806" formatCode="General">
                  <c:v>1.27039153191406E-4</c:v>
                </c:pt>
                <c:pt idx="7807" formatCode="General">
                  <c:v>1.2705185774194199E-4</c:v>
                </c:pt>
                <c:pt idx="7808" formatCode="General">
                  <c:v>1.27064563562997E-4</c:v>
                </c:pt>
                <c:pt idx="7809" formatCode="General">
                  <c:v>1.2707727065469699E-4</c:v>
                </c:pt>
                <c:pt idx="7810" formatCode="General">
                  <c:v>1.2708997901717E-4</c:v>
                </c:pt>
                <c:pt idx="7811" formatCode="General">
                  <c:v>1.2710268865054301E-4</c:v>
                </c:pt>
                <c:pt idx="7812" formatCode="General">
                  <c:v>1.27115399554943E-4</c:v>
                </c:pt>
                <c:pt idx="7813" formatCode="General">
                  <c:v>1.2712811173049701E-4</c:v>
                </c:pt>
                <c:pt idx="7814" formatCode="General">
                  <c:v>1.2714082517733101E-4</c:v>
                </c:pt>
                <c:pt idx="7815" formatCode="General">
                  <c:v>1.2715353989557399E-4</c:v>
                </c:pt>
                <c:pt idx="7816" formatCode="General">
                  <c:v>1.2716625588535301E-4</c:v>
                </c:pt>
                <c:pt idx="7817" formatCode="General">
                  <c:v>1.27178973146794E-4</c:v>
                </c:pt>
                <c:pt idx="7818" formatCode="General">
                  <c:v>1.2719169168002499E-4</c:v>
                </c:pt>
                <c:pt idx="7819" formatCode="General">
                  <c:v>1.2720441148517201E-4</c:v>
                </c:pt>
                <c:pt idx="7820" formatCode="General">
                  <c:v>1.27217132562364E-4</c:v>
                </c:pt>
                <c:pt idx="7821" formatCode="General">
                  <c:v>1.2722985491172699E-4</c:v>
                </c:pt>
                <c:pt idx="7822" formatCode="General">
                  <c:v>1.2724257853338899E-4</c:v>
                </c:pt>
                <c:pt idx="7823" formatCode="General">
                  <c:v>1.2725530342747599E-4</c:v>
                </c:pt>
                <c:pt idx="7824" formatCode="General">
                  <c:v>1.2726802959411699E-4</c:v>
                </c:pt>
                <c:pt idx="7825" formatCode="General">
                  <c:v>1.2728075703343701E-4</c:v>
                </c:pt>
                <c:pt idx="7826" formatCode="General">
                  <c:v>1.2729348574556601E-4</c:v>
                </c:pt>
                <c:pt idx="7827" formatCode="General">
                  <c:v>1.2730621573062899E-4</c:v>
                </c:pt>
                <c:pt idx="7828" formatCode="General">
                  <c:v>1.27318946988754E-4</c:v>
                </c:pt>
                <c:pt idx="7829" formatCode="General">
                  <c:v>1.2733167952006899E-4</c:v>
                </c:pt>
                <c:pt idx="7830" formatCode="General">
                  <c:v>1.2734441332470101E-4</c:v>
                </c:pt>
                <c:pt idx="7831" formatCode="General">
                  <c:v>1.27357148402777E-4</c:v>
                </c:pt>
                <c:pt idx="7832" formatCode="General">
                  <c:v>1.27369884754424E-4</c:v>
                </c:pt>
                <c:pt idx="7833" formatCode="General">
                  <c:v>1.2738262237977E-4</c:v>
                </c:pt>
                <c:pt idx="7834" formatCode="General">
                  <c:v>1.2739536127894199E-4</c:v>
                </c:pt>
                <c:pt idx="7835" formatCode="General">
                  <c:v>1.2740810145206799E-4</c:v>
                </c:pt>
                <c:pt idx="7836" formatCode="General">
                  <c:v>1.2742084289927501E-4</c:v>
                </c:pt>
                <c:pt idx="7837" formatCode="General">
                  <c:v>1.2743358562069E-4</c:v>
                </c:pt>
                <c:pt idx="7838" formatCode="General">
                  <c:v>1.27446329616442E-4</c:v>
                </c:pt>
                <c:pt idx="7839" formatCode="General">
                  <c:v>1.27459074886656E-4</c:v>
                </c:pt>
                <c:pt idx="7840" formatCode="General">
                  <c:v>1.2747182143146201E-4</c:v>
                </c:pt>
                <c:pt idx="7841" formatCode="General">
                  <c:v>1.27484569250985E-4</c:v>
                </c:pt>
                <c:pt idx="7842" formatCode="General">
                  <c:v>1.27497318345354E-4</c:v>
                </c:pt>
                <c:pt idx="7843" formatCode="General">
                  <c:v>1.27510068714697E-4</c:v>
                </c:pt>
                <c:pt idx="7844" formatCode="General">
                  <c:v>1.2752282035914E-4</c:v>
                </c:pt>
                <c:pt idx="7845" formatCode="General">
                  <c:v>1.27535573278811E-4</c:v>
                </c:pt>
                <c:pt idx="7846" formatCode="General">
                  <c:v>1.2754832747383801E-4</c:v>
                </c:pt>
                <c:pt idx="7847" formatCode="General">
                  <c:v>1.27561082944348E-4</c:v>
                </c:pt>
                <c:pt idx="7848" formatCode="General">
                  <c:v>1.2757383969046901E-4</c:v>
                </c:pt>
                <c:pt idx="7849" formatCode="General">
                  <c:v>1.2758659771232899E-4</c:v>
                </c:pt>
                <c:pt idx="7850" formatCode="General">
                  <c:v>1.27599357010054E-4</c:v>
                </c:pt>
                <c:pt idx="7851" formatCode="General">
                  <c:v>1.27612117583773E-4</c:v>
                </c:pt>
                <c:pt idx="7852" formatCode="General">
                  <c:v>1.27624879433614E-4</c:v>
                </c:pt>
                <c:pt idx="7853" formatCode="General">
                  <c:v>1.2763764255970301E-4</c:v>
                </c:pt>
                <c:pt idx="7854" formatCode="General">
                  <c:v>1.27650406962168E-4</c:v>
                </c:pt>
                <c:pt idx="7855" formatCode="General">
                  <c:v>1.2766317264113801E-4</c:v>
                </c:pt>
                <c:pt idx="7856" formatCode="General">
                  <c:v>1.2767593959673901E-4</c:v>
                </c:pt>
                <c:pt idx="7857" formatCode="General">
                  <c:v>1.2768870782910001E-4</c:v>
                </c:pt>
                <c:pt idx="7858" formatCode="General">
                  <c:v>1.2770147733834699E-4</c:v>
                </c:pt>
                <c:pt idx="7859" formatCode="General">
                  <c:v>1.2771424812460999E-4</c:v>
                </c:pt>
                <c:pt idx="7860" formatCode="General">
                  <c:v>1.27727020188015E-4</c:v>
                </c:pt>
                <c:pt idx="7861" formatCode="General">
                  <c:v>1.2773979352869E-4</c:v>
                </c:pt>
                <c:pt idx="7862" formatCode="General">
                  <c:v>1.27752568146763E-4</c:v>
                </c:pt>
                <c:pt idx="7863" formatCode="General">
                  <c:v>1.2776534404236199E-4</c:v>
                </c:pt>
                <c:pt idx="7864" formatCode="General">
                  <c:v>1.2777812121561401E-4</c:v>
                </c:pt>
                <c:pt idx="7865" formatCode="General">
                  <c:v>1.27790899666648E-4</c:v>
                </c:pt>
                <c:pt idx="7866" formatCode="General">
                  <c:v>1.2780367939559001E-4</c:v>
                </c:pt>
                <c:pt idx="7867" formatCode="General">
                  <c:v>1.2781646040256901E-4</c:v>
                </c:pt>
                <c:pt idx="7868" formatCode="General">
                  <c:v>1.2782924268771301E-4</c:v>
                </c:pt>
                <c:pt idx="7869" formatCode="General">
                  <c:v>1.2784202625114899E-4</c:v>
                </c:pt>
                <c:pt idx="7870" formatCode="General">
                  <c:v>1.2785481109300599E-4</c:v>
                </c:pt>
                <c:pt idx="7871" formatCode="General">
                  <c:v>1.2786759721341101E-4</c:v>
                </c:pt>
                <c:pt idx="7872" formatCode="General">
                  <c:v>1.27880384612491E-4</c:v>
                </c:pt>
                <c:pt idx="7873" formatCode="General">
                  <c:v>1.2789317329037599E-4</c:v>
                </c:pt>
                <c:pt idx="7874" formatCode="General">
                  <c:v>1.2790596324719199E-4</c:v>
                </c:pt>
                <c:pt idx="7875" formatCode="General">
                  <c:v>1.2791875448306801E-4</c:v>
                </c:pt>
                <c:pt idx="7876" formatCode="General">
                  <c:v>1.27931546998131E-4</c:v>
                </c:pt>
                <c:pt idx="7877" formatCode="General">
                  <c:v>1.2794434079251E-4</c:v>
                </c:pt>
                <c:pt idx="7878" formatCode="General">
                  <c:v>1.2795713586633199E-4</c:v>
                </c:pt>
                <c:pt idx="7879" formatCode="General">
                  <c:v>1.2796993221972599E-4</c:v>
                </c:pt>
                <c:pt idx="7880" formatCode="General">
                  <c:v>1.2798272985281901E-4</c:v>
                </c:pt>
                <c:pt idx="7881" formatCode="General">
                  <c:v>1.2799552876573901E-4</c:v>
                </c:pt>
                <c:pt idx="7882" formatCode="General">
                  <c:v>1.28008328958615E-4</c:v>
                </c:pt>
                <c:pt idx="7883" formatCode="General">
                  <c:v>1.2802113043157399E-4</c:v>
                </c:pt>
                <c:pt idx="7884" formatCode="General">
                  <c:v>1.28033933184744E-4</c:v>
                </c:pt>
                <c:pt idx="7885" formatCode="General">
                  <c:v>1.2804673721825301E-4</c:v>
                </c:pt>
                <c:pt idx="7886" formatCode="General">
                  <c:v>1.2805954253223E-4</c:v>
                </c:pt>
                <c:pt idx="7887" formatCode="General">
                  <c:v>1.28072349126802E-4</c:v>
                </c:pt>
                <c:pt idx="7888" formatCode="General">
                  <c:v>1.2808515700209801E-4</c:v>
                </c:pt>
                <c:pt idx="7889" formatCode="General">
                  <c:v>1.2809796615824599E-4</c:v>
                </c:pt>
                <c:pt idx="7890" formatCode="General">
                  <c:v>1.2811077659537299E-4</c:v>
                </c:pt>
                <c:pt idx="7891" formatCode="General">
                  <c:v>1.2812358831360701E-4</c:v>
                </c:pt>
                <c:pt idx="7892" formatCode="General">
                  <c:v>1.2813640131307801E-4</c:v>
                </c:pt>
                <c:pt idx="7893" formatCode="General">
                  <c:v>1.2814921559391301E-4</c:v>
                </c:pt>
                <c:pt idx="7894" formatCode="General">
                  <c:v>1.2816203115623999E-4</c:v>
                </c:pt>
                <c:pt idx="7895" formatCode="General">
                  <c:v>1.2817484800018699E-4</c:v>
                </c:pt>
                <c:pt idx="7896" formatCode="General">
                  <c:v>1.28187666125882E-4</c:v>
                </c:pt>
                <c:pt idx="7897" formatCode="General">
                  <c:v>1.2820048553345499E-4</c:v>
                </c:pt>
                <c:pt idx="7898" formatCode="General">
                  <c:v>1.28213306223032E-4</c:v>
                </c:pt>
                <c:pt idx="7899" formatCode="General">
                  <c:v>1.2822612819474199E-4</c:v>
                </c:pt>
                <c:pt idx="7900" formatCode="General">
                  <c:v>1.28238951448713E-4</c:v>
                </c:pt>
                <c:pt idx="7901" formatCode="General">
                  <c:v>1.2825177598507401E-4</c:v>
                </c:pt>
                <c:pt idx="7902" formatCode="General">
                  <c:v>1.28264601803953E-4</c:v>
                </c:pt>
                <c:pt idx="7903" formatCode="General">
                  <c:v>1.2827742890547799E-4</c:v>
                </c:pt>
                <c:pt idx="7904" formatCode="General">
                  <c:v>1.28290257289777E-4</c:v>
                </c:pt>
                <c:pt idx="7905" formatCode="General">
                  <c:v>1.2830308695697899E-4</c:v>
                </c:pt>
                <c:pt idx="7906" formatCode="General">
                  <c:v>1.2831591790721101E-4</c:v>
                </c:pt>
                <c:pt idx="7907" formatCode="General">
                  <c:v>1.2832875014060299E-4</c:v>
                </c:pt>
                <c:pt idx="7908" formatCode="General">
                  <c:v>1.2834158365728201E-4</c:v>
                </c:pt>
                <c:pt idx="7909" formatCode="General">
                  <c:v>1.28354418457377E-4</c:v>
                </c:pt>
                <c:pt idx="7910" formatCode="General">
                  <c:v>1.28367254541016E-4</c:v>
                </c:pt>
                <c:pt idx="7911" formatCode="General">
                  <c:v>1.2838009190832799E-4</c:v>
                </c:pt>
                <c:pt idx="7912" formatCode="General">
                  <c:v>1.2839293055944101E-4</c:v>
                </c:pt>
                <c:pt idx="7913" formatCode="General">
                  <c:v>1.28405770494483E-4</c:v>
                </c:pt>
                <c:pt idx="7914" formatCode="General">
                  <c:v>1.2841861171358201E-4</c:v>
                </c:pt>
                <c:pt idx="7915" formatCode="General">
                  <c:v>1.2843145421686801E-4</c:v>
                </c:pt>
                <c:pt idx="7916" formatCode="General">
                  <c:v>1.2844429800446899E-4</c:v>
                </c:pt>
                <c:pt idx="7917" formatCode="General">
                  <c:v>1.2845714307651199E-4</c:v>
                </c:pt>
                <c:pt idx="7918" formatCode="General">
                  <c:v>1.2846998943312699E-4</c:v>
                </c:pt>
                <c:pt idx="7919" formatCode="General">
                  <c:v>1.2848283707444101E-4</c:v>
                </c:pt>
                <c:pt idx="7920" formatCode="General">
                  <c:v>1.2849568600058499E-4</c:v>
                </c:pt>
                <c:pt idx="7921" formatCode="General">
                  <c:v>1.2850853621168399E-4</c:v>
                </c:pt>
                <c:pt idx="7922" formatCode="General">
                  <c:v>1.2852138770787E-4</c:v>
                </c:pt>
                <c:pt idx="7923" formatCode="General">
                  <c:v>1.2853424048926899E-4</c:v>
                </c:pt>
                <c:pt idx="7924" formatCode="General">
                  <c:v>1.2854709455601001E-4</c:v>
                </c:pt>
                <c:pt idx="7925" formatCode="General">
                  <c:v>1.28559949908223E-4</c:v>
                </c:pt>
                <c:pt idx="7926" formatCode="General">
                  <c:v>1.2857280654603501E-4</c:v>
                </c:pt>
                <c:pt idx="7927" formatCode="General">
                  <c:v>1.28585664469575E-4</c:v>
                </c:pt>
                <c:pt idx="7928" formatCode="General">
                  <c:v>1.2859852367897199E-4</c:v>
                </c:pt>
                <c:pt idx="7929" formatCode="General">
                  <c:v>1.28611384174354E-4</c:v>
                </c:pt>
                <c:pt idx="7930" formatCode="General">
                  <c:v>1.2862424595584901E-4</c:v>
                </c:pt>
                <c:pt idx="7931" formatCode="General">
                  <c:v>1.28637109023588E-4</c:v>
                </c:pt>
                <c:pt idx="7932" formatCode="General">
                  <c:v>1.2864997337769699E-4</c:v>
                </c:pt>
                <c:pt idx="7933" formatCode="General">
                  <c:v>1.2866283901830601E-4</c:v>
                </c:pt>
                <c:pt idx="7934" formatCode="General">
                  <c:v>1.2867570594554399E-4</c:v>
                </c:pt>
                <c:pt idx="7935" formatCode="General">
                  <c:v>1.2868857415953799E-4</c:v>
                </c:pt>
                <c:pt idx="7936" formatCode="General">
                  <c:v>1.28701443660418E-4</c:v>
                </c:pt>
                <c:pt idx="7937" formatCode="General">
                  <c:v>1.28714314448313E-4</c:v>
                </c:pt>
                <c:pt idx="7938" formatCode="General">
                  <c:v>1.2872718652335099E-4</c:v>
                </c:pt>
                <c:pt idx="7939" formatCode="General">
                  <c:v>1.2874005988566101E-4</c:v>
                </c:pt>
                <c:pt idx="7940" formatCode="General">
                  <c:v>1.2875293453537101E-4</c:v>
                </c:pt>
                <c:pt idx="7941" formatCode="General">
                  <c:v>1.2876581047261101E-4</c:v>
                </c:pt>
                <c:pt idx="7942" formatCode="General">
                  <c:v>1.2877868769750801E-4</c:v>
                </c:pt>
                <c:pt idx="7943" formatCode="General">
                  <c:v>1.28791566210193E-4</c:v>
                </c:pt>
                <c:pt idx="7944" formatCode="General">
                  <c:v>1.2880444601079299E-4</c:v>
                </c:pt>
                <c:pt idx="7945" formatCode="General">
                  <c:v>1.2881732709943801E-4</c:v>
                </c:pt>
                <c:pt idx="7946" formatCode="General">
                  <c:v>1.28830209476256E-4</c:v>
                </c:pt>
                <c:pt idx="7947" formatCode="General">
                  <c:v>1.28843093141376E-4</c:v>
                </c:pt>
                <c:pt idx="7948" formatCode="General">
                  <c:v>1.28855978094927E-4</c:v>
                </c:pt>
                <c:pt idx="7949" formatCode="General">
                  <c:v>1.28868864337038E-4</c:v>
                </c:pt>
                <c:pt idx="7950" formatCode="General">
                  <c:v>1.28881751867838E-4</c:v>
                </c:pt>
                <c:pt idx="7951" formatCode="General">
                  <c:v>1.28894640687455E-4</c:v>
                </c:pt>
                <c:pt idx="7952" formatCode="General">
                  <c:v>1.28907530796018E-4</c:v>
                </c:pt>
                <c:pt idx="7953" formatCode="General">
                  <c:v>1.2892042219365699E-4</c:v>
                </c:pt>
                <c:pt idx="7954" formatCode="General">
                  <c:v>1.289333148805E-4</c:v>
                </c:pt>
                <c:pt idx="7955" formatCode="General">
                  <c:v>1.2894620885667599E-4</c:v>
                </c:pt>
                <c:pt idx="7956" formatCode="General">
                  <c:v>1.2895910412231401E-4</c:v>
                </c:pt>
                <c:pt idx="7957" formatCode="General">
                  <c:v>1.28972000677544E-4</c:v>
                </c:pt>
                <c:pt idx="7958" formatCode="General">
                  <c:v>1.2898489852249299E-4</c:v>
                </c:pt>
                <c:pt idx="7959" formatCode="General">
                  <c:v>1.2899779765729099E-4</c:v>
                </c:pt>
                <c:pt idx="7960" formatCode="General">
                  <c:v>1.2901069808206699E-4</c:v>
                </c:pt>
                <c:pt idx="7961" formatCode="General">
                  <c:v>1.2902359979695001E-4</c:v>
                </c:pt>
                <c:pt idx="7962" formatCode="General">
                  <c:v>1.2903650280206999E-4</c:v>
                </c:pt>
                <c:pt idx="7963" formatCode="General">
                  <c:v>1.2904940709755399E-4</c:v>
                </c:pt>
                <c:pt idx="7964" formatCode="General">
                  <c:v>1.29062312683532E-4</c:v>
                </c:pt>
                <c:pt idx="7965" formatCode="General">
                  <c:v>1.29075219560134E-4</c:v>
                </c:pt>
                <c:pt idx="7966" formatCode="General">
                  <c:v>1.29088127727487E-4</c:v>
                </c:pt>
                <c:pt idx="7967" formatCode="General">
                  <c:v>1.2910103718572201E-4</c:v>
                </c:pt>
                <c:pt idx="7968" formatCode="General">
                  <c:v>1.2911394793496699E-4</c:v>
                </c:pt>
                <c:pt idx="7969" formatCode="General">
                  <c:v>1.2912685997535199E-4</c:v>
                </c:pt>
                <c:pt idx="7970" formatCode="General">
                  <c:v>1.29139773307005E-4</c:v>
                </c:pt>
                <c:pt idx="7971" formatCode="General">
                  <c:v>1.2915268793005699E-4</c:v>
                </c:pt>
                <c:pt idx="7972" formatCode="General">
                  <c:v>1.2916560384463501E-4</c:v>
                </c:pt>
                <c:pt idx="7973" formatCode="General">
                  <c:v>1.2917852105086901E-4</c:v>
                </c:pt>
                <c:pt idx="7974" formatCode="General">
                  <c:v>1.29191439548888E-4</c:v>
                </c:pt>
                <c:pt idx="7975" formatCode="General">
                  <c:v>1.2920435933882099E-4</c:v>
                </c:pt>
                <c:pt idx="7976" formatCode="General">
                  <c:v>1.2921728042079899E-4</c:v>
                </c:pt>
                <c:pt idx="7977" formatCode="General">
                  <c:v>1.29230202794949E-4</c:v>
                </c:pt>
                <c:pt idx="7978" formatCode="General">
                  <c:v>1.29243126461401E-4</c:v>
                </c:pt>
                <c:pt idx="7979" formatCode="General">
                  <c:v>1.29256051420284E-4</c:v>
                </c:pt>
                <c:pt idx="7980" formatCode="General">
                  <c:v>1.2926897767172801E-4</c:v>
                </c:pt>
                <c:pt idx="7981" formatCode="General">
                  <c:v>1.2928190521586101E-4</c:v>
                </c:pt>
                <c:pt idx="7982" formatCode="General">
                  <c:v>1.29294834052814E-4</c:v>
                </c:pt>
                <c:pt idx="7983" formatCode="General">
                  <c:v>1.2930776418271499E-4</c:v>
                </c:pt>
                <c:pt idx="7984" formatCode="General">
                  <c:v>1.2932069560569399E-4</c:v>
                </c:pt>
                <c:pt idx="7985" formatCode="General">
                  <c:v>1.2933362832187901E-4</c:v>
                </c:pt>
                <c:pt idx="7986" formatCode="General">
                  <c:v>1.29346562331401E-4</c:v>
                </c:pt>
                <c:pt idx="7987" formatCode="General">
                  <c:v>1.29359497634389E-4</c:v>
                </c:pt>
                <c:pt idx="7988" formatCode="General">
                  <c:v>1.29372434230971E-4</c:v>
                </c:pt>
                <c:pt idx="7989" formatCode="General">
                  <c:v>1.29385372121278E-4</c:v>
                </c:pt>
                <c:pt idx="7990" formatCode="General">
                  <c:v>1.29398311305439E-4</c:v>
                </c:pt>
                <c:pt idx="7991" formatCode="General">
                  <c:v>1.2941125178358201E-4</c:v>
                </c:pt>
                <c:pt idx="7992" formatCode="General">
                  <c:v>1.29424193555838E-4</c:v>
                </c:pt>
                <c:pt idx="7993" formatCode="General">
                  <c:v>1.2943713662233699E-4</c:v>
                </c:pt>
                <c:pt idx="7994" formatCode="General">
                  <c:v>1.2945008098320601E-4</c:v>
                </c:pt>
                <c:pt idx="7995" formatCode="General">
                  <c:v>1.2946302663857599E-4</c:v>
                </c:pt>
                <c:pt idx="7996" formatCode="General">
                  <c:v>1.2947597358857699E-4</c:v>
                </c:pt>
                <c:pt idx="7997" formatCode="General">
                  <c:v>1.2948892183333699E-4</c:v>
                </c:pt>
                <c:pt idx="7998" formatCode="General">
                  <c:v>1.29501871372987E-4</c:v>
                </c:pt>
                <c:pt idx="7999" formatCode="General">
                  <c:v>1.2951482220765499E-4</c:v>
                </c:pt>
                <c:pt idx="8000" formatCode="General">
                  <c:v>1.2952777433747101E-4</c:v>
                </c:pt>
                <c:pt idx="8001" formatCode="General">
                  <c:v>1.2954072776256599E-4</c:v>
                </c:pt>
                <c:pt idx="8002" formatCode="General">
                  <c:v>1.2955368248306699E-4</c:v>
                </c:pt>
                <c:pt idx="8003" formatCode="General">
                  <c:v>1.29566638499105E-4</c:v>
                </c:pt>
                <c:pt idx="8004" formatCode="General">
                  <c:v>1.2957959581081E-4</c:v>
                </c:pt>
                <c:pt idx="8005" formatCode="General">
                  <c:v>1.29592554418311E-4</c:v>
                </c:pt>
                <c:pt idx="8006" formatCode="General">
                  <c:v>1.29605514321737E-4</c:v>
                </c:pt>
                <c:pt idx="8007" formatCode="General">
                  <c:v>1.2961847552121799E-4</c:v>
                </c:pt>
                <c:pt idx="8008" formatCode="General">
                  <c:v>1.29631438016884E-4</c:v>
                </c:pt>
                <c:pt idx="8009" formatCode="General">
                  <c:v>1.2964440180886501E-4</c:v>
                </c:pt>
                <c:pt idx="8010" formatCode="General">
                  <c:v>1.2965736689728901E-4</c:v>
                </c:pt>
                <c:pt idx="8011" formatCode="General">
                  <c:v>1.2967033328228799E-4</c:v>
                </c:pt>
                <c:pt idx="8012" formatCode="General">
                  <c:v>1.2968330096398901E-4</c:v>
                </c:pt>
                <c:pt idx="8013" formatCode="General">
                  <c:v>1.2969626994252401E-4</c:v>
                </c:pt>
                <c:pt idx="8014" formatCode="General">
                  <c:v>1.29709240218021E-4</c:v>
                </c:pt>
                <c:pt idx="8015" formatCode="General">
                  <c:v>1.2972221179061101E-4</c:v>
                </c:pt>
                <c:pt idx="8016" formatCode="General">
                  <c:v>1.2973518466042201E-4</c:v>
                </c:pt>
                <c:pt idx="8017" formatCode="General">
                  <c:v>1.2974815882758599E-4</c:v>
                </c:pt>
                <c:pt idx="8018" formatCode="General">
                  <c:v>1.29761134292231E-4</c:v>
                </c:pt>
                <c:pt idx="8019" formatCode="General">
                  <c:v>1.2977411105448799E-4</c:v>
                </c:pt>
                <c:pt idx="8020" formatCode="General">
                  <c:v>1.2978708911448499E-4</c:v>
                </c:pt>
                <c:pt idx="8021" formatCode="General">
                  <c:v>1.2980006847235399E-4</c:v>
                </c:pt>
                <c:pt idx="8022" formatCode="General">
                  <c:v>1.29813049128223E-4</c:v>
                </c:pt>
                <c:pt idx="8023" formatCode="General">
                  <c:v>1.2982603108222299E-4</c:v>
                </c:pt>
                <c:pt idx="8024" formatCode="General">
                  <c:v>1.2983901433448301E-4</c:v>
                </c:pt>
                <c:pt idx="8025" formatCode="General">
                  <c:v>1.29851998885133E-4</c:v>
                </c:pt>
                <c:pt idx="8026" formatCode="General">
                  <c:v>1.2986498473430301E-4</c:v>
                </c:pt>
                <c:pt idx="8027" formatCode="General">
                  <c:v>1.2987797188212299E-4</c:v>
                </c:pt>
                <c:pt idx="8028" formatCode="General">
                  <c:v>1.29890960328723E-4</c:v>
                </c:pt>
                <c:pt idx="8029" formatCode="General">
                  <c:v>1.2990395007423199E-4</c:v>
                </c:pt>
                <c:pt idx="8030" formatCode="General">
                  <c:v>1.2991694111878099E-4</c:v>
                </c:pt>
                <c:pt idx="8031" formatCode="General">
                  <c:v>1.2992993346249901E-4</c:v>
                </c:pt>
                <c:pt idx="8032" formatCode="General">
                  <c:v>1.29942927105517E-4</c:v>
                </c:pt>
                <c:pt idx="8033" formatCode="General">
                  <c:v>1.29955922047963E-4</c:v>
                </c:pt>
                <c:pt idx="8034" formatCode="General">
                  <c:v>1.2996891828997E-4</c:v>
                </c:pt>
                <c:pt idx="8035" formatCode="General">
                  <c:v>1.29981915831665E-4</c:v>
                </c:pt>
                <c:pt idx="8036" formatCode="General">
                  <c:v>1.29994914673179E-4</c:v>
                </c:pt>
                <c:pt idx="8037" formatCode="General">
                  <c:v>1.30007914814643E-4</c:v>
                </c:pt>
                <c:pt idx="8038" formatCode="General">
                  <c:v>1.30020916256185E-4</c:v>
                </c:pt>
                <c:pt idx="8039" formatCode="General">
                  <c:v>1.3003391899793699E-4</c:v>
                </c:pt>
                <c:pt idx="8040" formatCode="General">
                  <c:v>1.3004692304002799E-4</c:v>
                </c:pt>
                <c:pt idx="8041" formatCode="General">
                  <c:v>1.3005992838258901E-4</c:v>
                </c:pt>
                <c:pt idx="8042" formatCode="General">
                  <c:v>1.30072935025748E-4</c:v>
                </c:pt>
                <c:pt idx="8043" formatCode="General">
                  <c:v>1.30085942969637E-4</c:v>
                </c:pt>
                <c:pt idx="8044" formatCode="General">
                  <c:v>1.3009895221438599E-4</c:v>
                </c:pt>
                <c:pt idx="8045" formatCode="General">
                  <c:v>1.3011196276012301E-4</c:v>
                </c:pt>
                <c:pt idx="8046" formatCode="General">
                  <c:v>1.3012497460698099E-4</c:v>
                </c:pt>
                <c:pt idx="8047" formatCode="General">
                  <c:v>1.3013798775508801E-4</c:v>
                </c:pt>
                <c:pt idx="8048" formatCode="General">
                  <c:v>1.3015100220457499E-4</c:v>
                </c:pt>
                <c:pt idx="8049" formatCode="General">
                  <c:v>1.30164017955572E-4</c:v>
                </c:pt>
                <c:pt idx="8050" formatCode="General">
                  <c:v>1.3017703500820999E-4</c:v>
                </c:pt>
                <c:pt idx="8051" formatCode="General">
                  <c:v>1.3019005336261801E-4</c:v>
                </c:pt>
                <c:pt idx="8052" formatCode="General">
                  <c:v>1.3020307301892599E-4</c:v>
                </c:pt>
                <c:pt idx="8053" formatCode="General">
                  <c:v>1.3021609397726499E-4</c:v>
                </c:pt>
                <c:pt idx="8054" formatCode="General">
                  <c:v>1.3022911623776501E-4</c:v>
                </c:pt>
                <c:pt idx="8055" formatCode="General">
                  <c:v>1.3024213980055601E-4</c:v>
                </c:pt>
                <c:pt idx="8056" formatCode="General">
                  <c:v>1.3025516466576799E-4</c:v>
                </c:pt>
                <c:pt idx="8057" formatCode="General">
                  <c:v>1.3026819083353201E-4</c:v>
                </c:pt>
                <c:pt idx="8058" formatCode="General">
                  <c:v>1.30281218303978E-4</c:v>
                </c:pt>
                <c:pt idx="8059" formatCode="General">
                  <c:v>1.3029424707723699E-4</c:v>
                </c:pt>
                <c:pt idx="8060" formatCode="General">
                  <c:v>1.30307277153437E-4</c:v>
                </c:pt>
                <c:pt idx="8061" formatCode="General">
                  <c:v>1.30320308532711E-4</c:v>
                </c:pt>
                <c:pt idx="8062" formatCode="General">
                  <c:v>1.3033334121518699E-4</c:v>
                </c:pt>
                <c:pt idx="8063" formatCode="General">
                  <c:v>1.30346375200997E-4</c:v>
                </c:pt>
                <c:pt idx="8064" formatCode="General">
                  <c:v>1.3035941049027101E-4</c:v>
                </c:pt>
                <c:pt idx="8065" formatCode="General">
                  <c:v>1.30372447083139E-4</c:v>
                </c:pt>
                <c:pt idx="8066" formatCode="General">
                  <c:v>1.30385484979731E-4</c:v>
                </c:pt>
                <c:pt idx="8067" formatCode="General">
                  <c:v>1.3039852418017799E-4</c:v>
                </c:pt>
                <c:pt idx="8068" formatCode="General">
                  <c:v>1.3041156468461001E-4</c:v>
                </c:pt>
                <c:pt idx="8069" formatCode="General">
                  <c:v>1.3042460649315799E-4</c:v>
                </c:pt>
                <c:pt idx="8070" formatCode="General">
                  <c:v>1.30437649605953E-4</c:v>
                </c:pt>
                <c:pt idx="8071" formatCode="General">
                  <c:v>1.3045069402312299E-4</c:v>
                </c:pt>
                <c:pt idx="8072" formatCode="General">
                  <c:v>1.3046373974480099E-4</c:v>
                </c:pt>
                <c:pt idx="8073" formatCode="General">
                  <c:v>1.3047678677111601E-4</c:v>
                </c:pt>
                <c:pt idx="8074" formatCode="General">
                  <c:v>1.30489835102198E-4</c:v>
                </c:pt>
                <c:pt idx="8075" formatCode="General">
                  <c:v>1.3050288473817899E-4</c:v>
                </c:pt>
                <c:pt idx="8076" formatCode="General">
                  <c:v>1.3051593567918899E-4</c:v>
                </c:pt>
                <c:pt idx="8077" formatCode="General">
                  <c:v>1.3052898792535901E-4</c:v>
                </c:pt>
                <c:pt idx="8078" formatCode="General">
                  <c:v>1.30542041476818E-4</c:v>
                </c:pt>
                <c:pt idx="8079" formatCode="General">
                  <c:v>1.3055509633369799E-4</c:v>
                </c:pt>
                <c:pt idx="8080" formatCode="General">
                  <c:v>1.3056815249612799E-4</c:v>
                </c:pt>
                <c:pt idx="8081" formatCode="General">
                  <c:v>1.3058120996424001E-4</c:v>
                </c:pt>
                <c:pt idx="8082" formatCode="General">
                  <c:v>1.3059426873816501E-4</c:v>
                </c:pt>
                <c:pt idx="8083" formatCode="General">
                  <c:v>1.30607328818032E-4</c:v>
                </c:pt>
                <c:pt idx="8084" formatCode="General">
                  <c:v>1.3062039020397199E-4</c:v>
                </c:pt>
                <c:pt idx="8085" formatCode="General">
                  <c:v>1.3063345289611599E-4</c:v>
                </c:pt>
                <c:pt idx="8086" formatCode="General">
                  <c:v>1.3064651689459499E-4</c:v>
                </c:pt>
                <c:pt idx="8087" formatCode="General">
                  <c:v>1.3065958219953799E-4</c:v>
                </c:pt>
                <c:pt idx="8088" formatCode="General">
                  <c:v>1.30672648811078E-4</c:v>
                </c:pt>
                <c:pt idx="8089" formatCode="General">
                  <c:v>1.3068571672934399E-4</c:v>
                </c:pt>
                <c:pt idx="8090" formatCode="General">
                  <c:v>1.3069878595446701E-4</c:v>
                </c:pt>
                <c:pt idx="8091" formatCode="General">
                  <c:v>1.30711856486579E-4</c:v>
                </c:pt>
                <c:pt idx="8092" formatCode="General">
                  <c:v>1.3072492832580799E-4</c:v>
                </c:pt>
                <c:pt idx="8093" formatCode="General">
                  <c:v>1.3073800147228701E-4</c:v>
                </c:pt>
                <c:pt idx="8094" formatCode="General">
                  <c:v>1.3075107592614601E-4</c:v>
                </c:pt>
                <c:pt idx="8095" formatCode="General">
                  <c:v>1.3076415168751599E-4</c:v>
                </c:pt>
                <c:pt idx="8096" formatCode="General">
                  <c:v>1.3077722875652701E-4</c:v>
                </c:pt>
                <c:pt idx="8097" formatCode="General">
                  <c:v>1.3079030713331101E-4</c:v>
                </c:pt>
                <c:pt idx="8098" formatCode="General">
                  <c:v>1.3080338681799799E-4</c:v>
                </c:pt>
                <c:pt idx="8099" formatCode="General">
                  <c:v>1.30816467810718E-4</c:v>
                </c:pt>
                <c:pt idx="8100" formatCode="General">
                  <c:v>1.30829550111603E-4</c:v>
                </c:pt>
                <c:pt idx="8101" formatCode="General">
                  <c:v>1.3084263372078401E-4</c:v>
                </c:pt>
                <c:pt idx="8102" formatCode="General">
                  <c:v>1.3085571863839099E-4</c:v>
                </c:pt>
                <c:pt idx="8103" formatCode="General">
                  <c:v>1.3086880486455599E-4</c:v>
                </c:pt>
                <c:pt idx="8104" formatCode="General">
                  <c:v>1.3088189239940799E-4</c:v>
                </c:pt>
                <c:pt idx="8105" formatCode="General">
                  <c:v>1.30894981243079E-4</c:v>
                </c:pt>
                <c:pt idx="8106" formatCode="General">
                  <c:v>1.3090807139570001E-4</c:v>
                </c:pt>
                <c:pt idx="8107" formatCode="General">
                  <c:v>1.30921162857402E-4</c:v>
                </c:pt>
                <c:pt idx="8108" formatCode="General">
                  <c:v>1.3093425562831499E-4</c:v>
                </c:pt>
                <c:pt idx="8109" formatCode="General">
                  <c:v>1.3094734970857101E-4</c:v>
                </c:pt>
                <c:pt idx="8110" formatCode="General">
                  <c:v>1.30960445098301E-4</c:v>
                </c:pt>
                <c:pt idx="8111" formatCode="General">
                  <c:v>1.3097354179763399E-4</c:v>
                </c:pt>
                <c:pt idx="8112" formatCode="General">
                  <c:v>1.3098663980670399E-4</c:v>
                </c:pt>
                <c:pt idx="8113" formatCode="General">
                  <c:v>1.30999739125639E-4</c:v>
                </c:pt>
                <c:pt idx="8114" formatCode="General">
                  <c:v>1.3101283975457299E-4</c:v>
                </c:pt>
                <c:pt idx="8115" formatCode="General">
                  <c:v>1.3102594169363399E-4</c:v>
                </c:pt>
                <c:pt idx="8116" formatCode="General">
                  <c:v>1.3103904494295499E-4</c:v>
                </c:pt>
                <c:pt idx="8117" formatCode="General">
                  <c:v>1.3105214950266599E-4</c:v>
                </c:pt>
                <c:pt idx="8118" formatCode="General">
                  <c:v>1.3106525537289899E-4</c:v>
                </c:pt>
                <c:pt idx="8119" formatCode="General">
                  <c:v>1.31078362553785E-4</c:v>
                </c:pt>
                <c:pt idx="8120" formatCode="General">
                  <c:v>1.3109147104545401E-4</c:v>
                </c:pt>
                <c:pt idx="8121" formatCode="General">
                  <c:v>1.3110458084803701E-4</c:v>
                </c:pt>
                <c:pt idx="8122" formatCode="General">
                  <c:v>1.3111769196166699E-4</c:v>
                </c:pt>
                <c:pt idx="8123" formatCode="General">
                  <c:v>1.3113080438647301E-4</c:v>
                </c:pt>
                <c:pt idx="8124" formatCode="General">
                  <c:v>1.3114391812258801E-4</c:v>
                </c:pt>
                <c:pt idx="8125" formatCode="General">
                  <c:v>1.31157033170142E-4</c:v>
                </c:pt>
                <c:pt idx="8126" formatCode="General">
                  <c:v>1.3117014952926601E-4</c:v>
                </c:pt>
                <c:pt idx="8127" formatCode="General">
                  <c:v>1.3118326720009101E-4</c:v>
                </c:pt>
                <c:pt idx="8128" formatCode="General">
                  <c:v>1.3119638618274901E-4</c:v>
                </c:pt>
                <c:pt idx="8129" formatCode="General">
                  <c:v>1.31209506477371E-4</c:v>
                </c:pt>
                <c:pt idx="8130" formatCode="General">
                  <c:v>1.3122262808408901E-4</c:v>
                </c:pt>
                <c:pt idx="8131" formatCode="General">
                  <c:v>1.3123575100303201E-4</c:v>
                </c:pt>
                <c:pt idx="8132" formatCode="General">
                  <c:v>1.3124887523433299E-4</c:v>
                </c:pt>
                <c:pt idx="8133" formatCode="General">
                  <c:v>1.31262000778123E-4</c:v>
                </c:pt>
                <c:pt idx="8134" formatCode="General">
                  <c:v>1.3127512763453199E-4</c:v>
                </c:pt>
                <c:pt idx="8135" formatCode="General">
                  <c:v>1.31288255803693E-4</c:v>
                </c:pt>
                <c:pt idx="8136" formatCode="General">
                  <c:v>1.31301385285737E-4</c:v>
                </c:pt>
                <c:pt idx="8137" formatCode="General">
                  <c:v>1.3131451608079401E-4</c:v>
                </c:pt>
                <c:pt idx="8138" formatCode="General">
                  <c:v>1.3132764818899701E-4</c:v>
                </c:pt>
                <c:pt idx="8139" formatCode="General">
                  <c:v>1.3134078161047599E-4</c:v>
                </c:pt>
                <c:pt idx="8140" formatCode="General">
                  <c:v>1.3135391634536299E-4</c:v>
                </c:pt>
                <c:pt idx="8141" formatCode="General">
                  <c:v>1.3136705239378901E-4</c:v>
                </c:pt>
                <c:pt idx="8142" formatCode="General">
                  <c:v>1.31380189755885E-4</c:v>
                </c:pt>
                <c:pt idx="8143" formatCode="General">
                  <c:v>1.3139332843178399E-4</c:v>
                </c:pt>
                <c:pt idx="8144" formatCode="General">
                  <c:v>1.3140646842161501E-4</c:v>
                </c:pt>
                <c:pt idx="8145" formatCode="General">
                  <c:v>1.3141960972551199E-4</c:v>
                </c:pt>
                <c:pt idx="8146" formatCode="General">
                  <c:v>1.3143275234360401E-4</c:v>
                </c:pt>
                <c:pt idx="8147" formatCode="General">
                  <c:v>1.3144589627602399E-4</c:v>
                </c:pt>
                <c:pt idx="8148" formatCode="General">
                  <c:v>1.3145904152290301E-4</c:v>
                </c:pt>
                <c:pt idx="8149" formatCode="General">
                  <c:v>1.3147218808437299E-4</c:v>
                </c:pt>
                <c:pt idx="8150" formatCode="General">
                  <c:v>1.3148533596056401E-4</c:v>
                </c:pt>
                <c:pt idx="8151" formatCode="General">
                  <c:v>1.3149848515160901E-4</c:v>
                </c:pt>
                <c:pt idx="8152" formatCode="General">
                  <c:v>1.31511635657638E-4</c:v>
                </c:pt>
                <c:pt idx="8153" formatCode="General">
                  <c:v>1.31524787478784E-4</c:v>
                </c:pt>
                <c:pt idx="8154" formatCode="General">
                  <c:v>1.3153794061517799E-4</c:v>
                </c:pt>
                <c:pt idx="8155" formatCode="General">
                  <c:v>1.3155109506695099E-4</c:v>
                </c:pt>
                <c:pt idx="8156" formatCode="General">
                  <c:v>1.31564250834235E-4</c:v>
                </c:pt>
                <c:pt idx="8157" formatCode="General">
                  <c:v>1.3157740791716201E-4</c:v>
                </c:pt>
                <c:pt idx="8158" formatCode="General">
                  <c:v>1.3159056631586199E-4</c:v>
                </c:pt>
                <c:pt idx="8159" formatCode="General">
                  <c:v>1.31603726030469E-4</c:v>
                </c:pt>
                <c:pt idx="8160" formatCode="General">
                  <c:v>1.3161688706111199E-4</c:v>
                </c:pt>
                <c:pt idx="8161" formatCode="General">
                  <c:v>1.31630049407925E-4</c:v>
                </c:pt>
                <c:pt idx="8162" formatCode="General">
                  <c:v>1.31643213071038E-4</c:v>
                </c:pt>
                <c:pt idx="8163" formatCode="General">
                  <c:v>1.3165637805058299E-4</c:v>
                </c:pt>
                <c:pt idx="8164" formatCode="General">
                  <c:v>1.3166954434669199E-4</c:v>
                </c:pt>
                <c:pt idx="8165" formatCode="General">
                  <c:v>1.3168271195949599E-4</c:v>
                </c:pt>
                <c:pt idx="8166" formatCode="General">
                  <c:v>1.31695880889127E-4</c:v>
                </c:pt>
                <c:pt idx="8167" formatCode="General">
                  <c:v>1.3170905113571801E-4</c:v>
                </c:pt>
                <c:pt idx="8168" formatCode="General">
                  <c:v>1.3172222269939801E-4</c:v>
                </c:pt>
                <c:pt idx="8169" formatCode="General">
                  <c:v>1.3173539558030201E-4</c:v>
                </c:pt>
                <c:pt idx="8170" formatCode="General">
                  <c:v>1.3174856977855799E-4</c:v>
                </c:pt>
                <c:pt idx="8171" formatCode="General">
                  <c:v>1.3176174529430101E-4</c:v>
                </c:pt>
                <c:pt idx="8172" formatCode="General">
                  <c:v>1.3177492212766099E-4</c:v>
                </c:pt>
                <c:pt idx="8173" formatCode="General">
                  <c:v>1.31788100278771E-4</c:v>
                </c:pt>
                <c:pt idx="8174" formatCode="General">
                  <c:v>1.31801279747761E-4</c:v>
                </c:pt>
                <c:pt idx="8175" formatCode="General">
                  <c:v>1.3181446053476401E-4</c:v>
                </c:pt>
                <c:pt idx="8176" formatCode="General">
                  <c:v>1.3182764263991201E-4</c:v>
                </c:pt>
                <c:pt idx="8177" formatCode="General">
                  <c:v>1.3184082606333599E-4</c:v>
                </c:pt>
                <c:pt idx="8178" formatCode="General">
                  <c:v>1.31854010805168E-4</c:v>
                </c:pt>
                <c:pt idx="8179" formatCode="General">
                  <c:v>1.3186719686554099E-4</c:v>
                </c:pt>
                <c:pt idx="8180" formatCode="General">
                  <c:v>1.3188038424458601E-4</c:v>
                </c:pt>
                <c:pt idx="8181" formatCode="General">
                  <c:v>1.3189357294243401E-4</c:v>
                </c:pt>
                <c:pt idx="8182" formatCode="General">
                  <c:v>1.3190676295921799E-4</c:v>
                </c:pt>
                <c:pt idx="8183" formatCode="General">
                  <c:v>1.3191995429507E-4</c:v>
                </c:pt>
                <c:pt idx="8184" formatCode="General">
                  <c:v>1.31933146950121E-4</c:v>
                </c:pt>
                <c:pt idx="8185" formatCode="General">
                  <c:v>1.3194634092450399E-4</c:v>
                </c:pt>
                <c:pt idx="8186" formatCode="General">
                  <c:v>1.3195953621835001E-4</c:v>
                </c:pt>
                <c:pt idx="8187" formatCode="General">
                  <c:v>1.3197273283179099E-4</c:v>
                </c:pt>
                <c:pt idx="8188" formatCode="General">
                  <c:v>1.3198593076496E-4</c:v>
                </c:pt>
                <c:pt idx="8189" formatCode="General">
                  <c:v>1.3199913001798799E-4</c:v>
                </c:pt>
                <c:pt idx="8190" formatCode="General">
                  <c:v>1.32012330591008E-4</c:v>
                </c:pt>
                <c:pt idx="8191" formatCode="General">
                  <c:v>1.3202553248415101E-4</c:v>
                </c:pt>
                <c:pt idx="8192" formatCode="General">
                  <c:v>1.3203873569754901E-4</c:v>
                </c:pt>
                <c:pt idx="8193" formatCode="General">
                  <c:v>1.3205194023133401E-4</c:v>
                </c:pt>
                <c:pt idx="8194" formatCode="General">
                  <c:v>1.32065146085639E-4</c:v>
                </c:pt>
                <c:pt idx="8195" formatCode="General">
                  <c:v>1.32078353260595E-4</c:v>
                </c:pt>
                <c:pt idx="8196" formatCode="General">
                  <c:v>1.32091561756335E-4</c:v>
                </c:pt>
                <c:pt idx="8197" formatCode="General">
                  <c:v>1.3210477157299001E-4</c:v>
                </c:pt>
                <c:pt idx="8198" formatCode="General">
                  <c:v>1.32117982710694E-4</c:v>
                </c:pt>
                <c:pt idx="8199" formatCode="General">
                  <c:v>1.3213119516957699E-4</c:v>
                </c:pt>
                <c:pt idx="8200" formatCode="General">
                  <c:v>1.32144408949772E-4</c:v>
                </c:pt>
                <c:pt idx="8201" formatCode="General">
                  <c:v>1.3215762405141101E-4</c:v>
                </c:pt>
                <c:pt idx="8202" formatCode="General">
                  <c:v>1.3217084047462599E-4</c:v>
                </c:pt>
                <c:pt idx="8203" formatCode="General">
                  <c:v>1.3218405821955001E-4</c:v>
                </c:pt>
                <c:pt idx="8204" formatCode="General">
                  <c:v>1.3219727728631399E-4</c:v>
                </c:pt>
                <c:pt idx="8205" formatCode="General">
                  <c:v>1.32210497675051E-4</c:v>
                </c:pt>
                <c:pt idx="8206" formatCode="General">
                  <c:v>1.32223719385893E-4</c:v>
                </c:pt>
                <c:pt idx="8207" formatCode="General">
                  <c:v>1.32236942418972E-4</c:v>
                </c:pt>
                <c:pt idx="8208" formatCode="General">
                  <c:v>1.32250166774421E-4</c:v>
                </c:pt>
                <c:pt idx="8209" formatCode="General">
                  <c:v>1.3226339245237101E-4</c:v>
                </c:pt>
                <c:pt idx="8210" formatCode="General">
                  <c:v>1.3227661945295499E-4</c:v>
                </c:pt>
                <c:pt idx="8211" formatCode="General">
                  <c:v>1.32289847776306E-4</c:v>
                </c:pt>
                <c:pt idx="8212" formatCode="General">
                  <c:v>1.32303077422555E-4</c:v>
                </c:pt>
                <c:pt idx="8213" formatCode="General">
                  <c:v>1.3231630839183499E-4</c:v>
                </c:pt>
                <c:pt idx="8214" formatCode="General">
                  <c:v>1.3232954068427701E-4</c:v>
                </c:pt>
                <c:pt idx="8215" formatCode="General">
                  <c:v>1.32342774300015E-4</c:v>
                </c:pt>
                <c:pt idx="8216" formatCode="General">
                  <c:v>1.3235600923918101E-4</c:v>
                </c:pt>
                <c:pt idx="8217" formatCode="General">
                  <c:v>1.3236924550190699E-4</c:v>
                </c:pt>
                <c:pt idx="8218" formatCode="General">
                  <c:v>1.32382483088326E-4</c:v>
                </c:pt>
                <c:pt idx="8219" formatCode="General">
                  <c:v>1.32395721998569E-4</c:v>
                </c:pt>
                <c:pt idx="8220" formatCode="General">
                  <c:v>1.3240896223277001E-4</c:v>
                </c:pt>
                <c:pt idx="8221" formatCode="General">
                  <c:v>1.3242220379106E-4</c:v>
                </c:pt>
                <c:pt idx="8222" formatCode="General">
                  <c:v>1.3243544667357199E-4</c:v>
                </c:pt>
                <c:pt idx="8223" formatCode="General">
                  <c:v>1.32448690880439E-4</c:v>
                </c:pt>
                <c:pt idx="8224" formatCode="General">
                  <c:v>1.32461936411792E-4</c:v>
                </c:pt>
                <c:pt idx="8225" formatCode="General">
                  <c:v>1.3247518326776501E-4</c:v>
                </c:pt>
                <c:pt idx="8226" formatCode="General">
                  <c:v>1.3248843144848999E-4</c:v>
                </c:pt>
                <c:pt idx="8227" formatCode="General">
                  <c:v>1.32501680954099E-4</c:v>
                </c:pt>
                <c:pt idx="8228" formatCode="General">
                  <c:v>1.3251493178472501E-4</c:v>
                </c:pt>
                <c:pt idx="8229" formatCode="General">
                  <c:v>1.3252818394049999E-4</c:v>
                </c:pt>
                <c:pt idx="8230" formatCode="General">
                  <c:v>1.32541437421557E-4</c:v>
                </c:pt>
                <c:pt idx="8231" formatCode="General">
                  <c:v>1.32554692228029E-4</c:v>
                </c:pt>
                <c:pt idx="8232" formatCode="General">
                  <c:v>1.3256794836004701E-4</c:v>
                </c:pt>
                <c:pt idx="8233" formatCode="General">
                  <c:v>1.3258120581774501E-4</c:v>
                </c:pt>
                <c:pt idx="8234" formatCode="General">
                  <c:v>1.3259446460125499E-4</c:v>
                </c:pt>
                <c:pt idx="8235" formatCode="General">
                  <c:v>1.32607724710709E-4</c:v>
                </c:pt>
                <c:pt idx="8236" formatCode="General">
                  <c:v>1.3262098614624099E-4</c:v>
                </c:pt>
                <c:pt idx="8237" formatCode="General">
                  <c:v>1.32634248907983E-4</c:v>
                </c:pt>
                <c:pt idx="8238" formatCode="General">
                  <c:v>1.3264751299606699E-4</c:v>
                </c:pt>
                <c:pt idx="8239" formatCode="General">
                  <c:v>1.3266077841062599E-4</c:v>
                </c:pt>
                <c:pt idx="8240" formatCode="General">
                  <c:v>1.32674045151793E-4</c:v>
                </c:pt>
                <c:pt idx="8241" formatCode="General">
                  <c:v>1.32687313219701E-4</c:v>
                </c:pt>
                <c:pt idx="8242" formatCode="General">
                  <c:v>1.32700582614482E-4</c:v>
                </c:pt>
                <c:pt idx="8243" formatCode="General">
                  <c:v>1.3271385333626801E-4</c:v>
                </c:pt>
                <c:pt idx="8244" formatCode="General">
                  <c:v>1.32727125385193E-4</c:v>
                </c:pt>
                <c:pt idx="8245" formatCode="General">
                  <c:v>1.3274039876138899E-4</c:v>
                </c:pt>
                <c:pt idx="8246" formatCode="General">
                  <c:v>1.3275367346498999E-4</c:v>
                </c:pt>
                <c:pt idx="8247" formatCode="General">
                  <c:v>1.32766949496127E-4</c:v>
                </c:pt>
                <c:pt idx="8248" formatCode="General">
                  <c:v>1.3278022685493299E-4</c:v>
                </c:pt>
                <c:pt idx="8249" formatCode="General">
                  <c:v>1.3279350554154201E-4</c:v>
                </c:pt>
                <c:pt idx="8250" formatCode="General">
                  <c:v>1.3280678555608599E-4</c:v>
                </c:pt>
                <c:pt idx="8251" formatCode="General">
                  <c:v>1.32820066898697E-4</c:v>
                </c:pt>
                <c:pt idx="8252" formatCode="General">
                  <c:v>1.3283334956951001E-4</c:v>
                </c:pt>
                <c:pt idx="8253" formatCode="General">
                  <c:v>1.32846633568655E-4</c:v>
                </c:pt>
                <c:pt idx="8254" formatCode="General">
                  <c:v>1.3285991889626801E-4</c:v>
                </c:pt>
                <c:pt idx="8255" formatCode="General">
                  <c:v>1.32873205552479E-4</c:v>
                </c:pt>
                <c:pt idx="8256" formatCode="General">
                  <c:v>1.32886493537422E-4</c:v>
                </c:pt>
                <c:pt idx="8257" formatCode="General">
                  <c:v>1.3289978285123099E-4</c:v>
                </c:pt>
                <c:pt idx="8258" formatCode="General">
                  <c:v>1.3291307349403699E-4</c:v>
                </c:pt>
                <c:pt idx="8259" formatCode="General">
                  <c:v>1.3292636546597401E-4</c:v>
                </c:pt>
                <c:pt idx="8260" formatCode="General">
                  <c:v>1.32939658767174E-4</c:v>
                </c:pt>
                <c:pt idx="8261" formatCode="General">
                  <c:v>1.3295295339777201E-4</c:v>
                </c:pt>
                <c:pt idx="8262" formatCode="General">
                  <c:v>1.3296624935789801E-4</c:v>
                </c:pt>
                <c:pt idx="8263" formatCode="General">
                  <c:v>1.32979546647688E-4</c:v>
                </c:pt>
                <c:pt idx="8264" formatCode="General">
                  <c:v>1.3299284526727199E-4</c:v>
                </c:pt>
                <c:pt idx="8265" formatCode="General">
                  <c:v>1.3300614521678499E-4</c:v>
                </c:pt>
                <c:pt idx="8266" formatCode="General">
                  <c:v>1.3301944649635999E-4</c:v>
                </c:pt>
                <c:pt idx="8267" formatCode="General">
                  <c:v>1.3303274910612901E-4</c:v>
                </c:pt>
                <c:pt idx="8268" formatCode="General">
                  <c:v>1.3304605304622499E-4</c:v>
                </c:pt>
                <c:pt idx="8269" formatCode="General">
                  <c:v>1.33059358316783E-4</c:v>
                </c:pt>
                <c:pt idx="8270" formatCode="General">
                  <c:v>1.33072664917933E-4</c:v>
                </c:pt>
                <c:pt idx="8271" formatCode="General">
                  <c:v>1.3308597284981001E-4</c:v>
                </c:pt>
                <c:pt idx="8272" formatCode="General">
                  <c:v>1.3309928211254699E-4</c:v>
                </c:pt>
                <c:pt idx="8273" formatCode="General">
                  <c:v>1.33112592706277E-4</c:v>
                </c:pt>
                <c:pt idx="8274" formatCode="General">
                  <c:v>1.3312590463113299E-4</c:v>
                </c:pt>
                <c:pt idx="8275" formatCode="General">
                  <c:v>1.3313921788724801E-4</c:v>
                </c:pt>
                <c:pt idx="8276" formatCode="General">
                  <c:v>1.33152532474755E-4</c:v>
                </c:pt>
                <c:pt idx="8277" formatCode="General">
                  <c:v>1.33165848393787E-4</c:v>
                </c:pt>
                <c:pt idx="8278" formatCode="General">
                  <c:v>1.3317916564447801E-4</c:v>
                </c:pt>
                <c:pt idx="8279" formatCode="General">
                  <c:v>1.3319248422696101E-4</c:v>
                </c:pt>
                <c:pt idx="8280" formatCode="General">
                  <c:v>1.3320580414136801E-4</c:v>
                </c:pt>
                <c:pt idx="8281" formatCode="General">
                  <c:v>1.33219125387833E-4</c:v>
                </c:pt>
                <c:pt idx="8282" formatCode="General">
                  <c:v>1.3323244796648999E-4</c:v>
                </c:pt>
                <c:pt idx="8283" formatCode="General">
                  <c:v>1.33245771877471E-4</c:v>
                </c:pt>
                <c:pt idx="8284" formatCode="General">
                  <c:v>1.3325909712090999E-4</c:v>
                </c:pt>
                <c:pt idx="8285" formatCode="General">
                  <c:v>1.3327242369694001E-4</c:v>
                </c:pt>
                <c:pt idx="8286" formatCode="General">
                  <c:v>1.3328575160569399E-4</c:v>
                </c:pt>
                <c:pt idx="8287" formatCode="General">
                  <c:v>1.3329908084730501E-4</c:v>
                </c:pt>
                <c:pt idx="8288" formatCode="General">
                  <c:v>1.33312411421907E-4</c:v>
                </c:pt>
                <c:pt idx="8289" formatCode="General">
                  <c:v>1.3332574332963401E-4</c:v>
                </c:pt>
                <c:pt idx="8290" formatCode="General">
                  <c:v>1.3333907657061799E-4</c:v>
                </c:pt>
                <c:pt idx="8291" formatCode="General">
                  <c:v>1.3335241114499299E-4</c:v>
                </c:pt>
                <c:pt idx="8292" formatCode="General">
                  <c:v>1.3336574705289099E-4</c:v>
                </c:pt>
                <c:pt idx="8293" formatCode="General">
                  <c:v>1.3337908429444801E-4</c:v>
                </c:pt>
                <c:pt idx="8294" formatCode="General">
                  <c:v>1.3339242286979501E-4</c:v>
                </c:pt>
                <c:pt idx="8295" formatCode="General">
                  <c:v>1.33405762779066E-4</c:v>
                </c:pt>
                <c:pt idx="8296" formatCode="General">
                  <c:v>1.3341910402239499E-4</c:v>
                </c:pt>
                <c:pt idx="8297" formatCode="General">
                  <c:v>1.3343244659991499E-4</c:v>
                </c:pt>
                <c:pt idx="8298" formatCode="General">
                  <c:v>1.3344579051175899E-4</c:v>
                </c:pt>
                <c:pt idx="8299" formatCode="General">
                  <c:v>1.3345913575806199E-4</c:v>
                </c:pt>
                <c:pt idx="8300" formatCode="General">
                  <c:v>1.33472482338955E-4</c:v>
                </c:pt>
                <c:pt idx="8301" formatCode="General">
                  <c:v>1.3348583025457399E-4</c:v>
                </c:pt>
                <c:pt idx="8302" formatCode="General">
                  <c:v>1.3349917950505099E-4</c:v>
                </c:pt>
                <c:pt idx="8303" formatCode="General">
                  <c:v>1.3351253009052E-4</c:v>
                </c:pt>
                <c:pt idx="8304" formatCode="General">
                  <c:v>1.33525882011114E-4</c:v>
                </c:pt>
                <c:pt idx="8305" formatCode="General">
                  <c:v>1.3353923526696599E-4</c:v>
                </c:pt>
                <c:pt idx="8306" formatCode="General">
                  <c:v>1.3355258985821099E-4</c:v>
                </c:pt>
                <c:pt idx="8307" formatCode="General">
                  <c:v>1.33565945784982E-4</c:v>
                </c:pt>
                <c:pt idx="8308" formatCode="General">
                  <c:v>1.33579303047413E-4</c:v>
                </c:pt>
                <c:pt idx="8309" formatCode="General">
                  <c:v>1.3359266164563599E-4</c:v>
                </c:pt>
                <c:pt idx="8310" formatCode="General">
                  <c:v>1.3360602157978701E-4</c:v>
                </c:pt>
                <c:pt idx="8311" formatCode="General">
                  <c:v>1.3361938284999701E-4</c:v>
                </c:pt>
                <c:pt idx="8312" formatCode="General">
                  <c:v>1.3363274545640099E-4</c:v>
                </c:pt>
                <c:pt idx="8313" formatCode="General">
                  <c:v>1.33646109399133E-4</c:v>
                </c:pt>
                <c:pt idx="8314" formatCode="General">
                  <c:v>1.33659474678326E-4</c:v>
                </c:pt>
                <c:pt idx="8315" formatCode="General">
                  <c:v>1.33672841294113E-4</c:v>
                </c:pt>
                <c:pt idx="8316" formatCode="General">
                  <c:v>1.33686209246629E-4</c:v>
                </c:pt>
                <c:pt idx="8317" formatCode="General">
                  <c:v>1.3369957853600701E-4</c:v>
                </c:pt>
                <c:pt idx="8318" formatCode="General">
                  <c:v>1.3371294916238101E-4</c:v>
                </c:pt>
                <c:pt idx="8319" formatCode="General">
                  <c:v>1.33726321125884E-4</c:v>
                </c:pt>
                <c:pt idx="8320" formatCode="General">
                  <c:v>1.3373969442664999E-4</c:v>
                </c:pt>
                <c:pt idx="8321" formatCode="General">
                  <c:v>1.33753069064814E-4</c:v>
                </c:pt>
                <c:pt idx="8322" formatCode="General">
                  <c:v>1.3376644504050801E-4</c:v>
                </c:pt>
                <c:pt idx="8323" formatCode="General">
                  <c:v>1.3377982235386699E-4</c:v>
                </c:pt>
                <c:pt idx="8324" formatCode="General">
                  <c:v>1.3379320100502301E-4</c:v>
                </c:pt>
                <c:pt idx="8325" formatCode="General">
                  <c:v>1.3380658099411199E-4</c:v>
                </c:pt>
                <c:pt idx="8326" formatCode="General">
                  <c:v>1.33819962321267E-4</c:v>
                </c:pt>
                <c:pt idx="8327" formatCode="General">
                  <c:v>1.3383334498662101E-4</c:v>
                </c:pt>
                <c:pt idx="8328" formatCode="General">
                  <c:v>1.33846728990309E-4</c:v>
                </c:pt>
                <c:pt idx="8329" formatCode="General">
                  <c:v>1.3386011433246401E-4</c:v>
                </c:pt>
                <c:pt idx="8330" formatCode="General">
                  <c:v>1.3387350101321999E-4</c:v>
                </c:pt>
                <c:pt idx="8331" formatCode="General">
                  <c:v>1.33886889032711E-4</c:v>
                </c:pt>
                <c:pt idx="8332" formatCode="General">
                  <c:v>1.3390027839107099E-4</c:v>
                </c:pt>
                <c:pt idx="8333" formatCode="General">
                  <c:v>1.3391366908843401E-4</c:v>
                </c:pt>
                <c:pt idx="8334" formatCode="General">
                  <c:v>1.3392706112493299E-4</c:v>
                </c:pt>
                <c:pt idx="8335" formatCode="General">
                  <c:v>1.3394045450070301E-4</c:v>
                </c:pt>
                <c:pt idx="8336" formatCode="General">
                  <c:v>1.3395384921587801E-4</c:v>
                </c:pt>
                <c:pt idx="8337" formatCode="General">
                  <c:v>1.33967245270591E-4</c:v>
                </c:pt>
                <c:pt idx="8338" formatCode="General">
                  <c:v>1.33980642664977E-4</c:v>
                </c:pt>
                <c:pt idx="8339" formatCode="General">
                  <c:v>1.33994041399169E-4</c:v>
                </c:pt>
                <c:pt idx="8340" formatCode="General">
                  <c:v>1.3400744147330101E-4</c:v>
                </c:pt>
                <c:pt idx="8341" formatCode="General">
                  <c:v>1.3402084288750799E-4</c:v>
                </c:pt>
                <c:pt idx="8342" formatCode="General">
                  <c:v>1.3403424564192401E-4</c:v>
                </c:pt>
                <c:pt idx="8343" formatCode="General">
                  <c:v>1.34047649736681E-4</c:v>
                </c:pt>
                <c:pt idx="8344" formatCode="General">
                  <c:v>1.3406105517191599E-4</c:v>
                </c:pt>
                <c:pt idx="8345" formatCode="General">
                  <c:v>1.3407446194776E-4</c:v>
                </c:pt>
                <c:pt idx="8346" formatCode="General">
                  <c:v>1.3408787006435001E-4</c:v>
                </c:pt>
                <c:pt idx="8347" formatCode="General">
                  <c:v>1.3410127952181799E-4</c:v>
                </c:pt>
                <c:pt idx="8348" formatCode="General">
                  <c:v>1.3411469032029901E-4</c:v>
                </c:pt>
                <c:pt idx="8349" formatCode="General">
                  <c:v>1.34128102459927E-4</c:v>
                </c:pt>
                <c:pt idx="8350" formatCode="General">
                  <c:v>1.3414151594083601E-4</c:v>
                </c:pt>
                <c:pt idx="8351" formatCode="General">
                  <c:v>1.3415493076316E-4</c:v>
                </c:pt>
                <c:pt idx="8352" formatCode="General">
                  <c:v>1.3416834692703299E-4</c:v>
                </c:pt>
                <c:pt idx="8353" formatCode="General">
                  <c:v>1.3418176443258999E-4</c:v>
                </c:pt>
                <c:pt idx="8354" formatCode="General">
                  <c:v>1.34195183279964E-4</c:v>
                </c:pt>
                <c:pt idx="8355" formatCode="General">
                  <c:v>1.3420860346929E-4</c:v>
                </c:pt>
                <c:pt idx="8356" formatCode="General">
                  <c:v>1.3422202500070301E-4</c:v>
                </c:pt>
                <c:pt idx="8357" formatCode="General">
                  <c:v>1.34235447874335E-4</c:v>
                </c:pt>
                <c:pt idx="8358" formatCode="General">
                  <c:v>1.34248872090322E-4</c:v>
                </c:pt>
                <c:pt idx="8359" formatCode="General">
                  <c:v>1.3426229764879801E-4</c:v>
                </c:pt>
                <c:pt idx="8360" formatCode="General">
                  <c:v>1.3427572454989699E-4</c:v>
                </c:pt>
                <c:pt idx="8361" formatCode="General">
                  <c:v>1.3428915279375299E-4</c:v>
                </c:pt>
                <c:pt idx="8362" formatCode="General">
                  <c:v>1.3430258238049999E-4</c:v>
                </c:pt>
                <c:pt idx="8363" formatCode="General">
                  <c:v>1.3431601331027399E-4</c:v>
                </c:pt>
                <c:pt idx="8364" formatCode="General">
                  <c:v>1.34329445583207E-4</c:v>
                </c:pt>
                <c:pt idx="8365" formatCode="General">
                  <c:v>1.3434287919943501E-4</c:v>
                </c:pt>
                <c:pt idx="8366" formatCode="General">
                  <c:v>1.34356314159092E-4</c:v>
                </c:pt>
                <c:pt idx="8367" formatCode="General">
                  <c:v>1.3436975046231199E-4</c:v>
                </c:pt>
                <c:pt idx="8368" formatCode="General">
                  <c:v>1.34383188109229E-4</c:v>
                </c:pt>
                <c:pt idx="8369" formatCode="General">
                  <c:v>1.3439662709997799E-4</c:v>
                </c:pt>
                <c:pt idx="8370" formatCode="General">
                  <c:v>1.3441006743469399E-4</c:v>
                </c:pt>
                <c:pt idx="8371" formatCode="General">
                  <c:v>1.3442350911351E-4</c:v>
                </c:pt>
                <c:pt idx="8372" formatCode="General">
                  <c:v>1.3443695213656101E-4</c:v>
                </c:pt>
                <c:pt idx="8373" formatCode="General">
                  <c:v>1.3445039650398201E-4</c:v>
                </c:pt>
                <c:pt idx="8374" formatCode="General">
                  <c:v>1.3446384221590699E-4</c:v>
                </c:pt>
                <c:pt idx="8375" formatCode="General">
                  <c:v>1.3447728927247E-4</c:v>
                </c:pt>
                <c:pt idx="8376" formatCode="General">
                  <c:v>1.3449073767380601E-4</c:v>
                </c:pt>
                <c:pt idx="8377" formatCode="General">
                  <c:v>1.3450418742004999E-4</c:v>
                </c:pt>
                <c:pt idx="8378" formatCode="General">
                  <c:v>1.3451763851133499E-4</c:v>
                </c:pt>
                <c:pt idx="8379" formatCode="General">
                  <c:v>1.34531090947797E-4</c:v>
                </c:pt>
                <c:pt idx="8380" formatCode="General">
                  <c:v>1.3454454472957E-4</c:v>
                </c:pt>
                <c:pt idx="8381" formatCode="General">
                  <c:v>1.3455799985678799E-4</c:v>
                </c:pt>
                <c:pt idx="8382" formatCode="General">
                  <c:v>1.3457145632958601E-4</c:v>
                </c:pt>
                <c:pt idx="8383" formatCode="General">
                  <c:v>1.34584914148098E-4</c:v>
                </c:pt>
                <c:pt idx="8384" formatCode="General">
                  <c:v>1.3459837331246001E-4</c:v>
                </c:pt>
                <c:pt idx="8385" formatCode="General">
                  <c:v>1.34611833822806E-4</c:v>
                </c:pt>
                <c:pt idx="8386" formatCode="General">
                  <c:v>1.3462529567927E-4</c:v>
                </c:pt>
                <c:pt idx="8387" formatCode="General">
                  <c:v>1.34638758881987E-4</c:v>
                </c:pt>
                <c:pt idx="8388" formatCode="General">
                  <c:v>1.3465222343109101E-4</c:v>
                </c:pt>
                <c:pt idx="8389" formatCode="General">
                  <c:v>1.3466568932671801E-4</c:v>
                </c:pt>
                <c:pt idx="8390" formatCode="General">
                  <c:v>1.34679156569001E-4</c:v>
                </c:pt>
                <c:pt idx="8391" formatCode="General">
                  <c:v>1.34692625158076E-4</c:v>
                </c:pt>
                <c:pt idx="8392" formatCode="General">
                  <c:v>1.3470609509407799E-4</c:v>
                </c:pt>
                <c:pt idx="8393" formatCode="General">
                  <c:v>1.3471956637714001E-4</c:v>
                </c:pt>
                <c:pt idx="8394" formatCode="General">
                  <c:v>1.3473303900739801E-4</c:v>
                </c:pt>
                <c:pt idx="8395" formatCode="General">
                  <c:v>1.3474651298498599E-4</c:v>
                </c:pt>
                <c:pt idx="8396" formatCode="General">
                  <c:v>1.3475998831004001E-4</c:v>
                </c:pt>
                <c:pt idx="8397" formatCode="General">
                  <c:v>1.3477346498269301E-4</c:v>
                </c:pt>
                <c:pt idx="8398" formatCode="General">
                  <c:v>1.34786943003081E-4</c:v>
                </c:pt>
                <c:pt idx="8399" formatCode="General">
                  <c:v>1.3480042237133899E-4</c:v>
                </c:pt>
                <c:pt idx="8400" formatCode="General">
                  <c:v>1.34813903087601E-4</c:v>
                </c:pt>
                <c:pt idx="8401" formatCode="General">
                  <c:v>1.3482738515200099E-4</c:v>
                </c:pt>
                <c:pt idx="8402" formatCode="General">
                  <c:v>1.34840868564676E-4</c:v>
                </c:pt>
                <c:pt idx="8403" formatCode="General">
                  <c:v>1.3485435332575901E-4</c:v>
                </c:pt>
                <c:pt idx="8404" formatCode="General">
                  <c:v>1.34867839435386E-4</c:v>
                </c:pt>
                <c:pt idx="8405" formatCode="General">
                  <c:v>1.3488132689369099E-4</c:v>
                </c:pt>
                <c:pt idx="8406" formatCode="General">
                  <c:v>1.3489481570081E-4</c:v>
                </c:pt>
                <c:pt idx="8407" formatCode="General">
                  <c:v>1.34908305856876E-4</c:v>
                </c:pt>
                <c:pt idx="8408" formatCode="General">
                  <c:v>1.3492179736202599E-4</c:v>
                </c:pt>
                <c:pt idx="8409" formatCode="General">
                  <c:v>1.34935290216394E-4</c:v>
                </c:pt>
                <c:pt idx="8410" formatCode="General">
                  <c:v>1.3494878442011401E-4</c:v>
                </c:pt>
                <c:pt idx="8411" formatCode="General">
                  <c:v>1.3496227997332301E-4</c:v>
                </c:pt>
                <c:pt idx="8412" formatCode="General">
                  <c:v>1.34975776876154E-4</c:v>
                </c:pt>
                <c:pt idx="8413" formatCode="General">
                  <c:v>1.3498927512874299E-4</c:v>
                </c:pt>
                <c:pt idx="8414" formatCode="General">
                  <c:v>1.3500277473122501E-4</c:v>
                </c:pt>
                <c:pt idx="8415" formatCode="General">
                  <c:v>1.3501627568373399E-4</c:v>
                </c:pt>
                <c:pt idx="8416" formatCode="General">
                  <c:v>1.3502977798640701E-4</c:v>
                </c:pt>
                <c:pt idx="8417" formatCode="General">
                  <c:v>1.35043281639377E-4</c:v>
                </c:pt>
                <c:pt idx="8418" formatCode="General">
                  <c:v>1.3505678664277901E-4</c:v>
                </c:pt>
                <c:pt idx="8419" formatCode="General">
                  <c:v>1.3507029299675001E-4</c:v>
                </c:pt>
                <c:pt idx="8420" formatCode="General">
                  <c:v>1.3508380070142401E-4</c:v>
                </c:pt>
                <c:pt idx="8421" formatCode="General">
                  <c:v>1.3509730975693599E-4</c:v>
                </c:pt>
                <c:pt idx="8422" formatCode="General">
                  <c:v>1.3511082016342001E-4</c:v>
                </c:pt>
                <c:pt idx="8423" formatCode="General">
                  <c:v>1.35124331921013E-4</c:v>
                </c:pt>
                <c:pt idx="8424" formatCode="General">
                  <c:v>1.3513784502984901E-4</c:v>
                </c:pt>
                <c:pt idx="8425" formatCode="General">
                  <c:v>1.3515135949006401E-4</c:v>
                </c:pt>
                <c:pt idx="8426" formatCode="General">
                  <c:v>1.35164875301793E-4</c:v>
                </c:pt>
                <c:pt idx="8427" formatCode="General">
                  <c:v>1.3517839246516999E-4</c:v>
                </c:pt>
                <c:pt idx="8428" formatCode="General">
                  <c:v>1.3519191098033099E-4</c:v>
                </c:pt>
                <c:pt idx="8429" formatCode="General">
                  <c:v>1.35205430847411E-4</c:v>
                </c:pt>
                <c:pt idx="8430" formatCode="General">
                  <c:v>1.3521895206654501E-4</c:v>
                </c:pt>
                <c:pt idx="8431" formatCode="General">
                  <c:v>1.3523247463786899E-4</c:v>
                </c:pt>
                <c:pt idx="8432" formatCode="General">
                  <c:v>1.3524599856151799E-4</c:v>
                </c:pt>
                <c:pt idx="8433" formatCode="General">
                  <c:v>1.3525952383762699E-4</c:v>
                </c:pt>
                <c:pt idx="8434" formatCode="General">
                  <c:v>1.3527305046633E-4</c:v>
                </c:pt>
                <c:pt idx="8435" formatCode="General">
                  <c:v>1.3528657844776501E-4</c:v>
                </c:pt>
                <c:pt idx="8436" formatCode="General">
                  <c:v>1.3530010778206499E-4</c:v>
                </c:pt>
                <c:pt idx="8437" formatCode="General">
                  <c:v>1.35313638469366E-4</c:v>
                </c:pt>
                <c:pt idx="8438" formatCode="General">
                  <c:v>1.35327170509804E-4</c:v>
                </c:pt>
                <c:pt idx="8439" formatCode="General">
                  <c:v>1.3534070390351299E-4</c:v>
                </c:pt>
                <c:pt idx="8440" formatCode="General">
                  <c:v>1.3535423865063001E-4</c:v>
                </c:pt>
                <c:pt idx="8441" formatCode="General">
                  <c:v>1.3536777475128901E-4</c:v>
                </c:pt>
                <c:pt idx="8442" formatCode="General">
                  <c:v>1.35381312205625E-4</c:v>
                </c:pt>
                <c:pt idx="8443" formatCode="General">
                  <c:v>1.3539485101377499E-4</c:v>
                </c:pt>
                <c:pt idx="8444" formatCode="General">
                  <c:v>1.35408391175873E-4</c:v>
                </c:pt>
                <c:pt idx="8445" formatCode="General">
                  <c:v>1.3542193269205501E-4</c:v>
                </c:pt>
                <c:pt idx="8446" formatCode="General">
                  <c:v>1.35435475562457E-4</c:v>
                </c:pt>
                <c:pt idx="8447" formatCode="General">
                  <c:v>1.3544901978721299E-4</c:v>
                </c:pt>
                <c:pt idx="8448" formatCode="General">
                  <c:v>1.3546256536645901E-4</c:v>
                </c:pt>
                <c:pt idx="8449" formatCode="General">
                  <c:v>1.35476112300331E-4</c:v>
                </c:pt>
                <c:pt idx="8450" formatCode="General">
                  <c:v>1.3548966058896499E-4</c:v>
                </c:pt>
                <c:pt idx="8451" formatCode="General">
                  <c:v>1.3550321023249399E-4</c:v>
                </c:pt>
                <c:pt idx="8452" formatCode="General">
                  <c:v>1.35516761231056E-4</c:v>
                </c:pt>
                <c:pt idx="8453" formatCode="General">
                  <c:v>1.3553031358478601E-4</c:v>
                </c:pt>
                <c:pt idx="8454" formatCode="General">
                  <c:v>1.3554386729381799E-4</c:v>
                </c:pt>
                <c:pt idx="8455" formatCode="General">
                  <c:v>1.3555742235828999E-4</c:v>
                </c:pt>
                <c:pt idx="8456" formatCode="General">
                  <c:v>1.35570978778335E-4</c:v>
                </c:pt>
                <c:pt idx="8457" formatCode="General">
                  <c:v>1.3558453655409099E-4</c:v>
                </c:pt>
                <c:pt idx="8458" formatCode="General">
                  <c:v>1.3559809568569099E-4</c:v>
                </c:pt>
                <c:pt idx="8459" formatCode="General">
                  <c:v>1.35611656173273E-4</c:v>
                </c:pt>
                <c:pt idx="8460" formatCode="General">
                  <c:v>1.3562521801697099E-4</c:v>
                </c:pt>
                <c:pt idx="8461" formatCode="General">
                  <c:v>1.3563878121692101E-4</c:v>
                </c:pt>
                <c:pt idx="8462" formatCode="General">
                  <c:v>1.3565234577326001E-4</c:v>
                </c:pt>
                <c:pt idx="8463" formatCode="General">
                  <c:v>1.35665911686121E-4</c:v>
                </c:pt>
                <c:pt idx="8464" formatCode="General">
                  <c:v>1.3567947895564201E-4</c:v>
                </c:pt>
                <c:pt idx="8465" formatCode="General">
                  <c:v>1.35693047581958E-4</c:v>
                </c:pt>
                <c:pt idx="8466" formatCode="General">
                  <c:v>1.35706617565204E-4</c:v>
                </c:pt>
                <c:pt idx="8467" formatCode="General">
                  <c:v>1.3572018890551599E-4</c:v>
                </c:pt>
                <c:pt idx="8468" formatCode="General">
                  <c:v>1.3573376160302999E-4</c:v>
                </c:pt>
                <c:pt idx="8469" formatCode="General">
                  <c:v>1.35747335657882E-4</c:v>
                </c:pt>
                <c:pt idx="8470" formatCode="General">
                  <c:v>1.35760911070207E-4</c:v>
                </c:pt>
                <c:pt idx="8471" formatCode="General">
                  <c:v>1.35774487840141E-4</c:v>
                </c:pt>
                <c:pt idx="8472" formatCode="General">
                  <c:v>1.3578806596781999E-4</c:v>
                </c:pt>
                <c:pt idx="8473" formatCode="General">
                  <c:v>1.3580164545337999E-4</c:v>
                </c:pt>
                <c:pt idx="8474" formatCode="General">
                  <c:v>1.3581522629695599E-4</c:v>
                </c:pt>
                <c:pt idx="8475" formatCode="General">
                  <c:v>1.3582880849868499E-4</c:v>
                </c:pt>
                <c:pt idx="8476" formatCode="General">
                  <c:v>1.3584239205870099E-4</c:v>
                </c:pt>
                <c:pt idx="8477" formatCode="General">
                  <c:v>1.35855976977142E-4</c:v>
                </c:pt>
                <c:pt idx="8478" formatCode="General">
                  <c:v>1.35869563254142E-4</c:v>
                </c:pt>
                <c:pt idx="8479" formatCode="General">
                  <c:v>1.35883150889838E-4</c:v>
                </c:pt>
                <c:pt idx="8480" formatCode="General">
                  <c:v>1.35896739884365E-4</c:v>
                </c:pt>
                <c:pt idx="8481" formatCode="General">
                  <c:v>1.3591033023786E-4</c:v>
                </c:pt>
                <c:pt idx="8482" formatCode="General">
                  <c:v>1.3592392195045799E-4</c:v>
                </c:pt>
                <c:pt idx="8483" formatCode="General">
                  <c:v>1.35937515022295E-4</c:v>
                </c:pt>
                <c:pt idx="8484" formatCode="General">
                  <c:v>1.3595110945350801E-4</c:v>
                </c:pt>
                <c:pt idx="8485" formatCode="General">
                  <c:v>1.3596470524423099E-4</c:v>
                </c:pt>
                <c:pt idx="8486" formatCode="General">
                  <c:v>1.3597830239460201E-4</c:v>
                </c:pt>
                <c:pt idx="8487" formatCode="General">
                  <c:v>1.3599190090475601E-4</c:v>
                </c:pt>
                <c:pt idx="8488" formatCode="General">
                  <c:v>1.3600550077482799E-4</c:v>
                </c:pt>
                <c:pt idx="8489" formatCode="General">
                  <c:v>1.36019102004956E-4</c:v>
                </c:pt>
                <c:pt idx="8490" formatCode="General">
                  <c:v>1.3603270459527499E-4</c:v>
                </c:pt>
                <c:pt idx="8491" formatCode="General">
                  <c:v>1.3604630854592001E-4</c:v>
                </c:pt>
                <c:pt idx="8492" formatCode="General">
                  <c:v>1.3605991385702901E-4</c:v>
                </c:pt>
                <c:pt idx="8493" formatCode="General">
                  <c:v>1.3607352052873701E-4</c:v>
                </c:pt>
                <c:pt idx="8494" formatCode="General">
                  <c:v>1.3608712856118E-4</c:v>
                </c:pt>
                <c:pt idx="8495" formatCode="General">
                  <c:v>1.3610073795449501E-4</c:v>
                </c:pt>
                <c:pt idx="8496" formatCode="General">
                  <c:v>1.3611434870881601E-4</c:v>
                </c:pt>
                <c:pt idx="8497" formatCode="General">
                  <c:v>1.36127960824282E-4</c:v>
                </c:pt>
                <c:pt idx="8498" formatCode="General">
                  <c:v>1.3614157430102701E-4</c:v>
                </c:pt>
                <c:pt idx="8499" formatCode="General">
                  <c:v>1.3615518913918701E-4</c:v>
                </c:pt>
                <c:pt idx="8500" formatCode="General">
                  <c:v>1.3616880533889999E-4</c:v>
                </c:pt>
                <c:pt idx="8501" formatCode="General">
                  <c:v>1.3618242290030101E-4</c:v>
                </c:pt>
                <c:pt idx="8502" formatCode="General">
                  <c:v>1.36196041823525E-4</c:v>
                </c:pt>
                <c:pt idx="8503" formatCode="General">
                  <c:v>1.3620966210871099E-4</c:v>
                </c:pt>
                <c:pt idx="8504" formatCode="General">
                  <c:v>1.36223283755993E-4</c:v>
                </c:pt>
                <c:pt idx="8505" formatCode="General">
                  <c:v>1.36236906765507E-4</c:v>
                </c:pt>
                <c:pt idx="8506" formatCode="General">
                  <c:v>1.3625053113739099E-4</c:v>
                </c:pt>
                <c:pt idx="8507" formatCode="General">
                  <c:v>1.3626415687178001E-4</c:v>
                </c:pt>
                <c:pt idx="8508" formatCode="General">
                  <c:v>1.3627778396881101E-4</c:v>
                </c:pt>
                <c:pt idx="8509" formatCode="General">
                  <c:v>1.3629141242861901E-4</c:v>
                </c:pt>
                <c:pt idx="8510" formatCode="General">
                  <c:v>1.36305042251342E-4</c:v>
                </c:pt>
                <c:pt idx="8511" formatCode="General">
                  <c:v>1.3631867343711501E-4</c:v>
                </c:pt>
                <c:pt idx="8512" formatCode="General">
                  <c:v>1.3633230598607499E-4</c:v>
                </c:pt>
                <c:pt idx="8513" formatCode="General">
                  <c:v>1.3634593989835799E-4</c:v>
                </c:pt>
                <c:pt idx="8514" formatCode="General">
                  <c:v>1.3635957517410001E-4</c:v>
                </c:pt>
                <c:pt idx="8515" formatCode="General">
                  <c:v>1.3637321181343801E-4</c:v>
                </c:pt>
                <c:pt idx="8516" formatCode="General">
                  <c:v>1.3638684981650799E-4</c:v>
                </c:pt>
                <c:pt idx="8517" formatCode="General">
                  <c:v>1.3640048918344699E-4</c:v>
                </c:pt>
                <c:pt idx="8518" formatCode="General">
                  <c:v>1.3641412991438999E-4</c:v>
                </c:pt>
                <c:pt idx="8519" formatCode="General">
                  <c:v>1.3642777200947501E-4</c:v>
                </c:pt>
                <c:pt idx="8520" formatCode="General">
                  <c:v>1.3644141546883799E-4</c:v>
                </c:pt>
                <c:pt idx="8521" formatCode="General">
                  <c:v>1.3645506029261401E-4</c:v>
                </c:pt>
                <c:pt idx="8522" formatCode="General">
                  <c:v>1.3646870648094199E-4</c:v>
                </c:pt>
                <c:pt idx="8523" formatCode="General">
                  <c:v>1.3648235403395601E-4</c:v>
                </c:pt>
                <c:pt idx="8524" formatCode="General">
                  <c:v>1.36496002951794E-4</c:v>
                </c:pt>
                <c:pt idx="8525" formatCode="General">
                  <c:v>1.3650965323459201E-4</c:v>
                </c:pt>
                <c:pt idx="8526" formatCode="General">
                  <c:v>1.36523304882486E-4</c:v>
                </c:pt>
                <c:pt idx="8527" formatCode="General">
                  <c:v>1.3653695789561399E-4</c:v>
                </c:pt>
                <c:pt idx="8528" formatCode="General">
                  <c:v>1.3655061227411101E-4</c:v>
                </c:pt>
                <c:pt idx="8529" formatCode="General">
                  <c:v>1.3656426801811401E-4</c:v>
                </c:pt>
                <c:pt idx="8530" formatCode="General">
                  <c:v>1.3657792512775999E-4</c:v>
                </c:pt>
                <c:pt idx="8531" formatCode="General">
                  <c:v>1.3659158360318499E-4</c:v>
                </c:pt>
                <c:pt idx="8532" formatCode="General">
                  <c:v>1.36605243444526E-4</c:v>
                </c:pt>
                <c:pt idx="8533" formatCode="General">
                  <c:v>1.3661890465192E-4</c:v>
                </c:pt>
                <c:pt idx="8534" formatCode="General">
                  <c:v>1.36632567225502E-4</c:v>
                </c:pt>
                <c:pt idx="8535" formatCode="General">
                  <c:v>1.3664623116541001E-4</c:v>
                </c:pt>
                <c:pt idx="8536" formatCode="General">
                  <c:v>1.36659896471781E-4</c:v>
                </c:pt>
                <c:pt idx="8537" formatCode="General">
                  <c:v>1.3667356314475001E-4</c:v>
                </c:pt>
                <c:pt idx="8538" formatCode="General">
                  <c:v>1.3668723118445499E-4</c:v>
                </c:pt>
                <c:pt idx="8539" formatCode="General">
                  <c:v>1.36700900591033E-4</c:v>
                </c:pt>
                <c:pt idx="8540" formatCode="General">
                  <c:v>1.3671457136461899E-4</c:v>
                </c:pt>
                <c:pt idx="8541" formatCode="General">
                  <c:v>1.36728243505351E-4</c:v>
                </c:pt>
                <c:pt idx="8542" formatCode="General">
                  <c:v>1.36741917013366E-4</c:v>
                </c:pt>
                <c:pt idx="8543" formatCode="General">
                  <c:v>1.36755591888799E-4</c:v>
                </c:pt>
                <c:pt idx="8544" formatCode="General">
                  <c:v>1.3676926813178901E-4</c:v>
                </c:pt>
                <c:pt idx="8545" formatCode="General">
                  <c:v>1.36782945742471E-4</c:v>
                </c:pt>
                <c:pt idx="8546" formatCode="General">
                  <c:v>1.3679662472098299E-4</c:v>
                </c:pt>
                <c:pt idx="8547" formatCode="General">
                  <c:v>1.36810305067461E-4</c:v>
                </c:pt>
                <c:pt idx="8548" formatCode="General">
                  <c:v>1.3682398678204201E-4</c:v>
                </c:pt>
                <c:pt idx="8549" formatCode="General">
                  <c:v>1.3683766986486299E-4</c:v>
                </c:pt>
                <c:pt idx="8550" formatCode="General">
                  <c:v>1.3685135431606101E-4</c:v>
                </c:pt>
                <c:pt idx="8551" formatCode="General">
                  <c:v>1.36865040135772E-4</c:v>
                </c:pt>
                <c:pt idx="8552" formatCode="General">
                  <c:v>1.36878727324134E-4</c:v>
                </c:pt>
                <c:pt idx="8553" formatCode="General">
                  <c:v>1.36892415881283E-4</c:v>
                </c:pt>
                <c:pt idx="8554" formatCode="General">
                  <c:v>1.3690610580735599E-4</c:v>
                </c:pt>
                <c:pt idx="8555" formatCode="General">
                  <c:v>1.3691979710248999E-4</c:v>
                </c:pt>
                <c:pt idx="8556" formatCode="General">
                  <c:v>1.3693348976682201E-4</c:v>
                </c:pt>
                <c:pt idx="8557" formatCode="General">
                  <c:v>1.3694718380048899E-4</c:v>
                </c:pt>
                <c:pt idx="8558" formatCode="General">
                  <c:v>1.3696087920362699E-4</c:v>
                </c:pt>
                <c:pt idx="8559" formatCode="General">
                  <c:v>1.3697457597637501E-4</c:v>
                </c:pt>
                <c:pt idx="8560" formatCode="General">
                  <c:v>1.3698827411886801E-4</c:v>
                </c:pt>
                <c:pt idx="8561" formatCode="General">
                  <c:v>1.37001973631244E-4</c:v>
                </c:pt>
                <c:pt idx="8562" formatCode="General">
                  <c:v>1.3701567451364E-4</c:v>
                </c:pt>
                <c:pt idx="8563" formatCode="General">
                  <c:v>1.37029376766193E-4</c:v>
                </c:pt>
                <c:pt idx="8564" formatCode="General">
                  <c:v>1.3704308038903901E-4</c:v>
                </c:pt>
                <c:pt idx="8565" formatCode="General">
                  <c:v>1.37056785382316E-4</c:v>
                </c:pt>
                <c:pt idx="8566" formatCode="General">
                  <c:v>1.37070491746161E-4</c:v>
                </c:pt>
                <c:pt idx="8567" formatCode="General">
                  <c:v>1.3708419948071099E-4</c:v>
                </c:pt>
                <c:pt idx="8568" formatCode="General">
                  <c:v>1.3709790858610301E-4</c:v>
                </c:pt>
                <c:pt idx="8569" formatCode="General">
                  <c:v>1.3711161906247401E-4</c:v>
                </c:pt>
                <c:pt idx="8570" formatCode="General">
                  <c:v>1.3712533090996101E-4</c:v>
                </c:pt>
                <c:pt idx="8571" formatCode="General">
                  <c:v>1.3713904412870201E-4</c:v>
                </c:pt>
                <c:pt idx="8572" formatCode="General">
                  <c:v>1.3715275871883299E-4</c:v>
                </c:pt>
                <c:pt idx="8573" formatCode="General">
                  <c:v>1.3716647468049099E-4</c:v>
                </c:pt>
                <c:pt idx="8574" formatCode="General">
                  <c:v>1.3718019201381499E-4</c:v>
                </c:pt>
                <c:pt idx="8575" formatCode="General">
                  <c:v>1.3719391071894001E-4</c:v>
                </c:pt>
                <c:pt idx="8576" formatCode="General">
                  <c:v>1.37207630796004E-4</c:v>
                </c:pt>
                <c:pt idx="8577" formatCode="General">
                  <c:v>1.3722135224514501E-4</c:v>
                </c:pt>
                <c:pt idx="8578" formatCode="General">
                  <c:v>1.3723507506649901E-4</c:v>
                </c:pt>
                <c:pt idx="8579" formatCode="General">
                  <c:v>1.37248799260204E-4</c:v>
                </c:pt>
                <c:pt idx="8580" formatCode="General">
                  <c:v>1.37262524826397E-4</c:v>
                </c:pt>
                <c:pt idx="8581" formatCode="General">
                  <c:v>1.3727625176521499E-4</c:v>
                </c:pt>
                <c:pt idx="8582" formatCode="General">
                  <c:v>1.37289980076796E-4</c:v>
                </c:pt>
                <c:pt idx="8583" formatCode="General">
                  <c:v>1.3730370976127601E-4</c:v>
                </c:pt>
                <c:pt idx="8584" formatCode="General">
                  <c:v>1.3731744081879401E-4</c:v>
                </c:pt>
                <c:pt idx="8585" formatCode="General">
                  <c:v>1.37331173249486E-4</c:v>
                </c:pt>
                <c:pt idx="8586" formatCode="General">
                  <c:v>1.3734490705348901E-4</c:v>
                </c:pt>
                <c:pt idx="8587" formatCode="General">
                  <c:v>1.3735864223094201E-4</c:v>
                </c:pt>
                <c:pt idx="8588" formatCode="General">
                  <c:v>1.3737237878198101E-4</c:v>
                </c:pt>
                <c:pt idx="8589" formatCode="General">
                  <c:v>1.3738611670674399E-4</c:v>
                </c:pt>
                <c:pt idx="8590" formatCode="General">
                  <c:v>1.3739985600536801E-4</c:v>
                </c:pt>
                <c:pt idx="8591" formatCode="General">
                  <c:v>1.37413596677991E-4</c:v>
                </c:pt>
                <c:pt idx="8592" formatCode="General">
                  <c:v>1.3742733872474999E-4</c:v>
                </c:pt>
                <c:pt idx="8593" formatCode="General">
                  <c:v>1.3744108214578201E-4</c:v>
                </c:pt>
                <c:pt idx="8594" formatCode="General">
                  <c:v>1.3745482694122501E-4</c:v>
                </c:pt>
                <c:pt idx="8595" formatCode="General">
                  <c:v>1.37468573111216E-4</c:v>
                </c:pt>
                <c:pt idx="8596" formatCode="General">
                  <c:v>1.37482320655893E-4</c:v>
                </c:pt>
                <c:pt idx="8597" formatCode="General">
                  <c:v>1.37496069575393E-4</c:v>
                </c:pt>
                <c:pt idx="8598" formatCode="General">
                  <c:v>1.3750981986985399E-4</c:v>
                </c:pt>
                <c:pt idx="8599" formatCode="General">
                  <c:v>1.3752357153941301E-4</c:v>
                </c:pt>
                <c:pt idx="8600" formatCode="General">
                  <c:v>1.37537324584207E-4</c:v>
                </c:pt>
                <c:pt idx="8601" formatCode="General">
                  <c:v>1.3755107900437501E-4</c:v>
                </c:pt>
                <c:pt idx="8602" formatCode="General">
                  <c:v>1.3756483480005399E-4</c:v>
                </c:pt>
                <c:pt idx="8603" formatCode="General">
                  <c:v>1.37578591971381E-4</c:v>
                </c:pt>
                <c:pt idx="8604" formatCode="General">
                  <c:v>1.37592350518494E-4</c:v>
                </c:pt>
                <c:pt idx="8605" formatCode="General">
                  <c:v>1.37606110441531E-4</c:v>
                </c:pt>
                <c:pt idx="8606" formatCode="General">
                  <c:v>1.3761987174062799E-4</c:v>
                </c:pt>
                <c:pt idx="8607" formatCode="General">
                  <c:v>1.37633634415925E-4</c:v>
                </c:pt>
                <c:pt idx="8608" formatCode="General">
                  <c:v>1.3764739846755701E-4</c:v>
                </c:pt>
                <c:pt idx="8609" formatCode="General">
                  <c:v>1.3766116389566399E-4</c:v>
                </c:pt>
                <c:pt idx="8610" formatCode="General">
                  <c:v>1.3767493070038301E-4</c:v>
                </c:pt>
                <c:pt idx="8611" formatCode="General">
                  <c:v>1.3768869888185E-4</c:v>
                </c:pt>
                <c:pt idx="8612" formatCode="General">
                  <c:v>1.3770246844020499E-4</c:v>
                </c:pt>
                <c:pt idx="8613" formatCode="General">
                  <c:v>1.3771623937558399E-4</c:v>
                </c:pt>
                <c:pt idx="8614" formatCode="General">
                  <c:v>1.37730011688126E-4</c:v>
                </c:pt>
                <c:pt idx="8615" formatCode="General">
                  <c:v>1.3774378537796799E-4</c:v>
                </c:pt>
                <c:pt idx="8616" formatCode="General">
                  <c:v>1.37757560445247E-4</c:v>
                </c:pt>
                <c:pt idx="8617" formatCode="General">
                  <c:v>1.3777133689010299E-4</c:v>
                </c:pt>
                <c:pt idx="8618" formatCode="General">
                  <c:v>1.37785114712671E-4</c:v>
                </c:pt>
                <c:pt idx="8619" formatCode="General">
                  <c:v>1.3779889391309099E-4</c:v>
                </c:pt>
                <c:pt idx="8620" formatCode="General">
                  <c:v>1.3781267449149999E-4</c:v>
                </c:pt>
                <c:pt idx="8621" formatCode="General">
                  <c:v>1.3782645644803501E-4</c:v>
                </c:pt>
                <c:pt idx="8622" formatCode="General">
                  <c:v>1.3784023978283499E-4</c:v>
                </c:pt>
                <c:pt idx="8623" formatCode="General">
                  <c:v>1.3785402449603801E-4</c:v>
                </c:pt>
                <c:pt idx="8624" formatCode="General">
                  <c:v>1.3786781058778099E-4</c:v>
                </c:pt>
                <c:pt idx="8625" formatCode="General">
                  <c:v>1.3788159805820099E-4</c:v>
                </c:pt>
                <c:pt idx="8626" formatCode="General">
                  <c:v>1.3789538690743799E-4</c:v>
                </c:pt>
                <c:pt idx="8627" formatCode="General">
                  <c:v>1.37909177135629E-4</c:v>
                </c:pt>
                <c:pt idx="8628" formatCode="General">
                  <c:v>1.3792296874291099E-4</c:v>
                </c:pt>
                <c:pt idx="8629" formatCode="General">
                  <c:v>1.3793676172942299E-4</c:v>
                </c:pt>
                <c:pt idx="8630" formatCode="General">
                  <c:v>1.3795055609530299E-4</c:v>
                </c:pt>
                <c:pt idx="8631" formatCode="General">
                  <c:v>1.3796435184068801E-4</c:v>
                </c:pt>
                <c:pt idx="8632" formatCode="General">
                  <c:v>1.3797814896571701E-4</c:v>
                </c:pt>
                <c:pt idx="8633" formatCode="General">
                  <c:v>1.3799194747052799E-4</c:v>
                </c:pt>
                <c:pt idx="8634" formatCode="General">
                  <c:v>1.3800574735525699E-4</c:v>
                </c:pt>
                <c:pt idx="8635" formatCode="General">
                  <c:v>1.38019548620045E-4</c:v>
                </c:pt>
                <c:pt idx="8636" formatCode="General">
                  <c:v>1.3803335126502699E-4</c:v>
                </c:pt>
                <c:pt idx="8637" formatCode="General">
                  <c:v>1.3804715529034401E-4</c:v>
                </c:pt>
                <c:pt idx="8638" formatCode="General">
                  <c:v>1.3806096069613101E-4</c:v>
                </c:pt>
                <c:pt idx="8639" formatCode="General">
                  <c:v>1.3807476748252899E-4</c:v>
                </c:pt>
                <c:pt idx="8640" formatCode="General">
                  <c:v>1.38088575649674E-4</c:v>
                </c:pt>
                <c:pt idx="8641" formatCode="General">
                  <c:v>1.38102385197705E-4</c:v>
                </c:pt>
                <c:pt idx="8642" formatCode="General">
                  <c:v>1.3811619612675999E-4</c:v>
                </c:pt>
                <c:pt idx="8643" formatCode="General">
                  <c:v>1.3813000843697601E-4</c:v>
                </c:pt>
                <c:pt idx="8644" formatCode="General">
                  <c:v>1.3814382212849299E-4</c:v>
                </c:pt>
                <c:pt idx="8645" formatCode="General">
                  <c:v>1.3815763720144799E-4</c:v>
                </c:pt>
                <c:pt idx="8646" formatCode="General">
                  <c:v>1.38171453655979E-4</c:v>
                </c:pt>
                <c:pt idx="8647" formatCode="General">
                  <c:v>1.38185271492225E-4</c:v>
                </c:pt>
                <c:pt idx="8648" formatCode="General">
                  <c:v>1.38199090710324E-4</c:v>
                </c:pt>
                <c:pt idx="8649" formatCode="General">
                  <c:v>1.3821291131041301E-4</c:v>
                </c:pt>
                <c:pt idx="8650" formatCode="General">
                  <c:v>1.3822673329263199E-4</c:v>
                </c:pt>
                <c:pt idx="8651" formatCode="General">
                  <c:v>1.38240556657118E-4</c:v>
                </c:pt>
                <c:pt idx="8652" formatCode="General">
                  <c:v>1.38254381404009E-4</c:v>
                </c:pt>
                <c:pt idx="8653" formatCode="General">
                  <c:v>1.38268207533445E-4</c:v>
                </c:pt>
                <c:pt idx="8654" formatCode="General">
                  <c:v>1.3828203504556201E-4</c:v>
                </c:pt>
                <c:pt idx="8655" formatCode="General">
                  <c:v>1.3829586394050001E-4</c:v>
                </c:pt>
                <c:pt idx="8656" formatCode="General">
                  <c:v>1.3830969421839599E-4</c:v>
                </c:pt>
                <c:pt idx="8657" formatCode="General">
                  <c:v>1.3832352587939001E-4</c:v>
                </c:pt>
                <c:pt idx="8658" formatCode="General">
                  <c:v>1.38337358923618E-4</c:v>
                </c:pt>
                <c:pt idx="8659" formatCode="General">
                  <c:v>1.3835119335122101E-4</c:v>
                </c:pt>
                <c:pt idx="8660" formatCode="General">
                  <c:v>1.38365029162335E-4</c:v>
                </c:pt>
                <c:pt idx="8661" formatCode="General">
                  <c:v>1.38378866357099E-4</c:v>
                </c:pt>
                <c:pt idx="8662" formatCode="General">
                  <c:v>1.3839270493565199E-4</c:v>
                </c:pt>
                <c:pt idx="8663" formatCode="General">
                  <c:v>1.38406544898132E-4</c:v>
                </c:pt>
                <c:pt idx="8664" formatCode="General">
                  <c:v>1.38420386244678E-4</c:v>
                </c:pt>
                <c:pt idx="8665" formatCode="General">
                  <c:v>1.38434228975428E-4</c:v>
                </c:pt>
                <c:pt idx="8666" formatCode="General">
                  <c:v>1.3844807309051899E-4</c:v>
                </c:pt>
                <c:pt idx="8667" formatCode="General">
                  <c:v>1.38461918590092E-4</c:v>
                </c:pt>
                <c:pt idx="8668" formatCode="General">
                  <c:v>1.3847576547428399E-4</c:v>
                </c:pt>
                <c:pt idx="8669" formatCode="General">
                  <c:v>1.3848961374323299E-4</c:v>
                </c:pt>
                <c:pt idx="8670" formatCode="General">
                  <c:v>1.3850346339707801E-4</c:v>
                </c:pt>
                <c:pt idx="8671" formatCode="General">
                  <c:v>1.3851731443595801E-4</c:v>
                </c:pt>
                <c:pt idx="8672" formatCode="General">
                  <c:v>1.3853116686001201E-4</c:v>
                </c:pt>
                <c:pt idx="8673" formatCode="General">
                  <c:v>1.38545020669377E-4</c:v>
                </c:pt>
                <c:pt idx="8674" formatCode="General">
                  <c:v>1.3855887586419199E-4</c:v>
                </c:pt>
                <c:pt idx="8675" formatCode="General">
                  <c:v>1.38572732444596E-4</c:v>
                </c:pt>
                <c:pt idx="8676" formatCode="General">
                  <c:v>1.3858659041072701E-4</c:v>
                </c:pt>
                <c:pt idx="8677" formatCode="General">
                  <c:v>1.3860044976272401E-4</c:v>
                </c:pt>
                <c:pt idx="8678" formatCode="General">
                  <c:v>1.38614310500726E-4</c:v>
                </c:pt>
                <c:pt idx="8679" formatCode="General">
                  <c:v>1.3862817262487001E-4</c:v>
                </c:pt>
                <c:pt idx="8680" formatCode="General">
                  <c:v>1.38642036135297E-4</c:v>
                </c:pt>
                <c:pt idx="8681" formatCode="General">
                  <c:v>1.38655901032144E-4</c:v>
                </c:pt>
                <c:pt idx="8682" formatCode="General">
                  <c:v>1.38669767315549E-4</c:v>
                </c:pt>
                <c:pt idx="8683" formatCode="General">
                  <c:v>1.3868363498565299E-4</c:v>
                </c:pt>
                <c:pt idx="8684" formatCode="General">
                  <c:v>1.38697504042593E-4</c:v>
                </c:pt>
                <c:pt idx="8685" formatCode="General">
                  <c:v>1.3871137448650799E-4</c:v>
                </c:pt>
                <c:pt idx="8686" formatCode="General">
                  <c:v>1.38725246317536E-4</c:v>
                </c:pt>
                <c:pt idx="8687" formatCode="General">
                  <c:v>1.3873911953581701E-4</c:v>
                </c:pt>
                <c:pt idx="8688" formatCode="General">
                  <c:v>1.3875299414149001E-4</c:v>
                </c:pt>
                <c:pt idx="8689" formatCode="General">
                  <c:v>1.3876687013469199E-4</c:v>
                </c:pt>
                <c:pt idx="8690" formatCode="General">
                  <c:v>1.3878074751556301E-4</c:v>
                </c:pt>
                <c:pt idx="8691" formatCode="General">
                  <c:v>1.3879462628424099E-4</c:v>
                </c:pt>
                <c:pt idx="8692" formatCode="General">
                  <c:v>1.38808506440866E-4</c:v>
                </c:pt>
                <c:pt idx="8693" formatCode="General">
                  <c:v>1.3882238798557599E-4</c:v>
                </c:pt>
                <c:pt idx="8694" formatCode="General">
                  <c:v>1.3883627091850899E-4</c:v>
                </c:pt>
                <c:pt idx="8695" formatCode="General">
                  <c:v>1.38850155239806E-4</c:v>
                </c:pt>
                <c:pt idx="8696" formatCode="General">
                  <c:v>1.38864040949604E-4</c:v>
                </c:pt>
                <c:pt idx="8697" formatCode="General">
                  <c:v>1.3887792804804201E-4</c:v>
                </c:pt>
                <c:pt idx="8698" formatCode="General">
                  <c:v>1.3889181653525999E-4</c:v>
                </c:pt>
                <c:pt idx="8699" formatCode="General">
                  <c:v>1.38905706411395E-4</c:v>
                </c:pt>
                <c:pt idx="8700" formatCode="General">
                  <c:v>1.3891959767658801E-4</c:v>
                </c:pt>
                <c:pt idx="8701" formatCode="General">
                  <c:v>1.3893349033097701E-4</c:v>
                </c:pt>
                <c:pt idx="8702" formatCode="General">
                  <c:v>1.3894738437470101E-4</c:v>
                </c:pt>
                <c:pt idx="8703" formatCode="General">
                  <c:v>1.3896127980789799E-4</c:v>
                </c:pt>
                <c:pt idx="8704" formatCode="General">
                  <c:v>1.38975176630709E-4</c:v>
                </c:pt>
                <c:pt idx="8705" formatCode="General">
                  <c:v>1.3898907484327099E-4</c:v>
                </c:pt>
                <c:pt idx="8706" formatCode="General">
                  <c:v>1.39002974445724E-4</c:v>
                </c:pt>
                <c:pt idx="8707" formatCode="General">
                  <c:v>1.39016875438206E-4</c:v>
                </c:pt>
                <c:pt idx="8708" formatCode="General">
                  <c:v>1.3903077782085799E-4</c:v>
                </c:pt>
                <c:pt idx="8709" formatCode="General">
                  <c:v>1.3904468159381701E-4</c:v>
                </c:pt>
                <c:pt idx="8710" formatCode="General">
                  <c:v>1.39058586757223E-4</c:v>
                </c:pt>
                <c:pt idx="8711" formatCode="General">
                  <c:v>1.3907249331121399E-4</c:v>
                </c:pt>
                <c:pt idx="8712" formatCode="General">
                  <c:v>1.39086401255931E-4</c:v>
                </c:pt>
                <c:pt idx="8713" formatCode="General">
                  <c:v>1.39100310591512E-4</c:v>
                </c:pt>
                <c:pt idx="8714" formatCode="General">
                  <c:v>1.3911422131809601E-4</c:v>
                </c:pt>
                <c:pt idx="8715" formatCode="General">
                  <c:v>1.3912813343582199E-4</c:v>
                </c:pt>
                <c:pt idx="8716" formatCode="General">
                  <c:v>1.39142046944829E-4</c:v>
                </c:pt>
                <c:pt idx="8717" formatCode="General">
                  <c:v>1.39155961845257E-4</c:v>
                </c:pt>
                <c:pt idx="8718" formatCode="General">
                  <c:v>1.3916987813724499E-4</c:v>
                </c:pt>
                <c:pt idx="8719" formatCode="General">
                  <c:v>1.3918379582093099E-4</c:v>
                </c:pt>
                <c:pt idx="8720" formatCode="General">
                  <c:v>1.39197714896455E-4</c:v>
                </c:pt>
                <c:pt idx="8721" formatCode="General">
                  <c:v>1.3921163536395701E-4</c:v>
                </c:pt>
                <c:pt idx="8722" formatCode="General">
                  <c:v>1.3922555722357499E-4</c:v>
                </c:pt>
                <c:pt idx="8723" formatCode="General">
                  <c:v>1.3923948047544799E-4</c:v>
                </c:pt>
                <c:pt idx="8724" formatCode="General">
                  <c:v>1.39253405119716E-4</c:v>
                </c:pt>
                <c:pt idx="8725" formatCode="General">
                  <c:v>1.39267331156518E-4</c:v>
                </c:pt>
                <c:pt idx="8726" formatCode="General">
                  <c:v>1.39281258585994E-4</c:v>
                </c:pt>
                <c:pt idx="8727" formatCode="General">
                  <c:v>1.3929518740828201E-4</c:v>
                </c:pt>
                <c:pt idx="8728" formatCode="General">
                  <c:v>1.3930911762352201E-4</c:v>
                </c:pt>
                <c:pt idx="8729" formatCode="General">
                  <c:v>1.39323049231853E-4</c:v>
                </c:pt>
                <c:pt idx="8730" formatCode="General">
                  <c:v>1.3933698223341499E-4</c:v>
                </c:pt>
                <c:pt idx="8731" formatCode="General">
                  <c:v>1.3935091662834601E-4</c:v>
                </c:pt>
                <c:pt idx="8732" formatCode="General">
                  <c:v>1.3936485241678701E-4</c:v>
                </c:pt>
                <c:pt idx="8733" formatCode="General">
                  <c:v>1.3937878959887601E-4</c:v>
                </c:pt>
                <c:pt idx="8734" formatCode="General">
                  <c:v>1.3939272817475301E-4</c:v>
                </c:pt>
                <c:pt idx="8735" formatCode="General">
                  <c:v>1.39406668144557E-4</c:v>
                </c:pt>
                <c:pt idx="8736" formatCode="General">
                  <c:v>1.3942060950842899E-4</c:v>
                </c:pt>
                <c:pt idx="8737" formatCode="General">
                  <c:v>1.3943455226650601E-4</c:v>
                </c:pt>
                <c:pt idx="8738" formatCode="General">
                  <c:v>1.3944849641892799E-4</c:v>
                </c:pt>
                <c:pt idx="8739" formatCode="General">
                  <c:v>1.39462441965836E-4</c:v>
                </c:pt>
                <c:pt idx="8740" formatCode="General">
                  <c:v>1.3947638890736801E-4</c:v>
                </c:pt>
                <c:pt idx="8741" formatCode="General">
                  <c:v>1.3949033724366399E-4</c:v>
                </c:pt>
                <c:pt idx="8742" formatCode="General">
                  <c:v>1.3950428697486299E-4</c:v>
                </c:pt>
                <c:pt idx="8743" formatCode="General">
                  <c:v>1.3951823810110501E-4</c:v>
                </c:pt>
                <c:pt idx="8744" formatCode="General">
                  <c:v>1.3953219062252999E-4</c:v>
                </c:pt>
                <c:pt idx="8745" formatCode="General">
                  <c:v>1.39546144539276E-4</c:v>
                </c:pt>
                <c:pt idx="8746" formatCode="General">
                  <c:v>1.3956009985148401E-4</c:v>
                </c:pt>
                <c:pt idx="8747" formatCode="General">
                  <c:v>1.39574056559293E-4</c:v>
                </c:pt>
                <c:pt idx="8748" formatCode="General">
                  <c:v>1.3958801466284299E-4</c:v>
                </c:pt>
                <c:pt idx="8749" formatCode="General">
                  <c:v>1.39601974162272E-4</c:v>
                </c:pt>
                <c:pt idx="8750" formatCode="General">
                  <c:v>1.39615935057722E-4</c:v>
                </c:pt>
                <c:pt idx="8751" formatCode="General">
                  <c:v>1.3962989734932999E-4</c:v>
                </c:pt>
                <c:pt idx="8752" formatCode="General">
                  <c:v>1.3964386103723799E-4</c:v>
                </c:pt>
                <c:pt idx="8753" formatCode="General">
                  <c:v>1.3965782612158399E-4</c:v>
                </c:pt>
                <c:pt idx="8754" formatCode="General">
                  <c:v>1.39671792602509E-4</c:v>
                </c:pt>
                <c:pt idx="8755" formatCode="General">
                  <c:v>1.3968576048015101E-4</c:v>
                </c:pt>
                <c:pt idx="8756" formatCode="General">
                  <c:v>1.3969972975465199E-4</c:v>
                </c:pt>
                <c:pt idx="8757" formatCode="General">
                  <c:v>1.3971370042614899E-4</c:v>
                </c:pt>
                <c:pt idx="8758" formatCode="General">
                  <c:v>1.39727672494783E-4</c:v>
                </c:pt>
                <c:pt idx="8759" formatCode="General">
                  <c:v>1.3974164596069401E-4</c:v>
                </c:pt>
                <c:pt idx="8760" formatCode="General">
                  <c:v>1.39755620824022E-4</c:v>
                </c:pt>
                <c:pt idx="8761" formatCode="General">
                  <c:v>1.39769597084906E-4</c:v>
                </c:pt>
                <c:pt idx="8762" formatCode="General">
                  <c:v>1.39783574743486E-4</c:v>
                </c:pt>
                <c:pt idx="8763" formatCode="General">
                  <c:v>1.39797553799901E-4</c:v>
                </c:pt>
                <c:pt idx="8764" formatCode="General">
                  <c:v>1.39811534254292E-4</c:v>
                </c:pt>
                <c:pt idx="8765" formatCode="General">
                  <c:v>1.39825516106799E-4</c:v>
                </c:pt>
                <c:pt idx="8766" formatCode="General">
                  <c:v>1.3983949935756E-4</c:v>
                </c:pt>
                <c:pt idx="8767" formatCode="General">
                  <c:v>1.3985348400671701E-4</c:v>
                </c:pt>
                <c:pt idx="8768" formatCode="General">
                  <c:v>1.39867470054408E-4</c:v>
                </c:pt>
                <c:pt idx="8769" formatCode="General">
                  <c:v>1.3988145750077401E-4</c:v>
                </c:pt>
                <c:pt idx="8770" formatCode="General">
                  <c:v>1.39895446345955E-4</c:v>
                </c:pt>
                <c:pt idx="8771" formatCode="General">
                  <c:v>1.3990943659009E-4</c:v>
                </c:pt>
                <c:pt idx="8772" formatCode="General">
                  <c:v>1.3992342823332E-4</c:v>
                </c:pt>
                <c:pt idx="8773" formatCode="General">
                  <c:v>1.39937421275783E-4</c:v>
                </c:pt>
                <c:pt idx="8774" formatCode="General">
                  <c:v>1.39951415717621E-4</c:v>
                </c:pt>
                <c:pt idx="8775" formatCode="General">
                  <c:v>1.39965411558974E-4</c:v>
                </c:pt>
                <c:pt idx="8776" formatCode="General">
                  <c:v>1.3997940879997999E-4</c:v>
                </c:pt>
                <c:pt idx="8777" formatCode="General">
                  <c:v>1.3999340744077999E-4</c:v>
                </c:pt>
                <c:pt idx="8778" formatCode="General">
                  <c:v>1.4000740748151499E-4</c:v>
                </c:pt>
                <c:pt idx="8779" formatCode="General">
                  <c:v>1.40021408922323E-4</c:v>
                </c:pt>
                <c:pt idx="8780" formatCode="General">
                  <c:v>1.4003541176334599E-4</c:v>
                </c:pt>
                <c:pt idx="8781" formatCode="General">
                  <c:v>1.4004941600472199E-4</c:v>
                </c:pt>
                <c:pt idx="8782" formatCode="General">
                  <c:v>1.40063421646593E-4</c:v>
                </c:pt>
                <c:pt idx="8783" formatCode="General">
                  <c:v>1.4007742868909801E-4</c:v>
                </c:pt>
                <c:pt idx="8784" formatCode="General">
                  <c:v>1.4009143713237799E-4</c:v>
                </c:pt>
                <c:pt idx="8785" formatCode="General">
                  <c:v>1.4010544697657201E-4</c:v>
                </c:pt>
                <c:pt idx="8786" formatCode="General">
                  <c:v>1.4011945822181999E-4</c:v>
                </c:pt>
                <c:pt idx="8787" formatCode="General">
                  <c:v>1.40133470868263E-4</c:v>
                </c:pt>
                <c:pt idx="8788" formatCode="General">
                  <c:v>1.4014748491603999E-4</c:v>
                </c:pt>
                <c:pt idx="8789" formatCode="General">
                  <c:v>1.4016150036529301E-4</c:v>
                </c:pt>
                <c:pt idx="8790" formatCode="General">
                  <c:v>1.4017551721615999E-4</c:v>
                </c:pt>
                <c:pt idx="8791" formatCode="General">
                  <c:v>1.4018953546878301E-4</c:v>
                </c:pt>
                <c:pt idx="8792" formatCode="General">
                  <c:v>1.4020355512330099E-4</c:v>
                </c:pt>
                <c:pt idx="8793" formatCode="General">
                  <c:v>1.4021757617985401E-4</c:v>
                </c:pt>
                <c:pt idx="8794" formatCode="General">
                  <c:v>1.4023159863858301E-4</c:v>
                </c:pt>
                <c:pt idx="8795" formatCode="General">
                  <c:v>1.4024562249962899E-4</c:v>
                </c:pt>
                <c:pt idx="8796" formatCode="General">
                  <c:v>1.4025964776313E-4</c:v>
                </c:pt>
                <c:pt idx="8797" formatCode="General">
                  <c:v>1.4027367442922799E-4</c:v>
                </c:pt>
                <c:pt idx="8798" formatCode="General">
                  <c:v>1.4028770249806301E-4</c:v>
                </c:pt>
                <c:pt idx="8799" formatCode="General">
                  <c:v>1.40301731969774E-4</c:v>
                </c:pt>
                <c:pt idx="8800" formatCode="General">
                  <c:v>1.4031576284450299E-4</c:v>
                </c:pt>
                <c:pt idx="8801" formatCode="General">
                  <c:v>1.4032979512239001E-4</c:v>
                </c:pt>
                <c:pt idx="8802" formatCode="General">
                  <c:v>1.40343828803575E-4</c:v>
                </c:pt>
                <c:pt idx="8803" formatCode="General">
                  <c:v>1.4035786388819701E-4</c:v>
                </c:pt>
                <c:pt idx="8804" formatCode="General">
                  <c:v>1.4037190037639901E-4</c:v>
                </c:pt>
                <c:pt idx="8805" formatCode="General">
                  <c:v>1.40385938268319E-4</c:v>
                </c:pt>
                <c:pt idx="8806" formatCode="General">
                  <c:v>1.4039997756409899E-4</c:v>
                </c:pt>
                <c:pt idx="8807" formatCode="General">
                  <c:v>1.4041401826387899E-4</c:v>
                </c:pt>
                <c:pt idx="8808" formatCode="General">
                  <c:v>1.4042806036779901E-4</c:v>
                </c:pt>
                <c:pt idx="8809" formatCode="General">
                  <c:v>1.4044210387599901E-4</c:v>
                </c:pt>
                <c:pt idx="8810" formatCode="General">
                  <c:v>1.40456148788621E-4</c:v>
                </c:pt>
                <c:pt idx="8811" formatCode="General">
                  <c:v>1.4047019510580401E-4</c:v>
                </c:pt>
                <c:pt idx="8812" formatCode="General">
                  <c:v>1.4048424282768899E-4</c:v>
                </c:pt>
                <c:pt idx="8813" formatCode="General">
                  <c:v>1.4049829195441599E-4</c:v>
                </c:pt>
                <c:pt idx="8814" formatCode="General">
                  <c:v>1.40512342486127E-4</c:v>
                </c:pt>
                <c:pt idx="8815" formatCode="General">
                  <c:v>1.4052639442296001E-4</c:v>
                </c:pt>
                <c:pt idx="8816" formatCode="General">
                  <c:v>1.40540447765058E-4</c:v>
                </c:pt>
                <c:pt idx="8817" formatCode="General">
                  <c:v>1.4055450251256E-4</c:v>
                </c:pt>
                <c:pt idx="8818" formatCode="General">
                  <c:v>1.4056855866560701E-4</c:v>
                </c:pt>
                <c:pt idx="8819" formatCode="General">
                  <c:v>1.4058261622433999E-4</c:v>
                </c:pt>
                <c:pt idx="8820" formatCode="General">
                  <c:v>1.4059667518889901E-4</c:v>
                </c:pt>
                <c:pt idx="8821" formatCode="General">
                  <c:v>1.40610735559425E-4</c:v>
                </c:pt>
                <c:pt idx="8822" formatCode="General">
                  <c:v>1.4062479733605799E-4</c:v>
                </c:pt>
                <c:pt idx="8823" formatCode="General">
                  <c:v>1.4063886051893899E-4</c:v>
                </c:pt>
                <c:pt idx="8824" formatCode="General">
                  <c:v>1.4065292510820901E-4</c:v>
                </c:pt>
                <c:pt idx="8825" formatCode="General">
                  <c:v>1.4066699110400801E-4</c:v>
                </c:pt>
                <c:pt idx="8826" formatCode="General">
                  <c:v>1.4068105850647601E-4</c:v>
                </c:pt>
                <c:pt idx="8827" formatCode="General">
                  <c:v>1.4069512731575601E-4</c:v>
                </c:pt>
                <c:pt idx="8828" formatCode="General">
                  <c:v>1.40709197531986E-4</c:v>
                </c:pt>
                <c:pt idx="8829" formatCode="General">
                  <c:v>1.40723269155309E-4</c:v>
                </c:pt>
                <c:pt idx="8830" formatCode="General">
                  <c:v>1.40737342185864E-4</c:v>
                </c:pt>
                <c:pt idx="8831" formatCode="General">
                  <c:v>1.40751416623793E-4</c:v>
                </c:pt>
                <c:pt idx="8832" formatCode="General">
                  <c:v>1.4076549246923599E-4</c:v>
                </c:pt>
                <c:pt idx="8833" formatCode="General">
                  <c:v>1.4077956972233401E-4</c:v>
                </c:pt>
                <c:pt idx="8834" formatCode="General">
                  <c:v>1.40793648383227E-4</c:v>
                </c:pt>
                <c:pt idx="8835" formatCode="General">
                  <c:v>1.4080772845205701E-4</c:v>
                </c:pt>
                <c:pt idx="8836" formatCode="General">
                  <c:v>1.40821809928965E-4</c:v>
                </c:pt>
                <c:pt idx="8837" formatCode="General">
                  <c:v>1.4083589281409001E-4</c:v>
                </c:pt>
                <c:pt idx="8838" formatCode="General">
                  <c:v>1.4084997710757499E-4</c:v>
                </c:pt>
                <c:pt idx="8839" formatCode="General">
                  <c:v>1.40864062809559E-4</c:v>
                </c:pt>
                <c:pt idx="8840" formatCode="General">
                  <c:v>1.40878149920183E-4</c:v>
                </c:pt>
                <c:pt idx="8841" formatCode="General">
                  <c:v>1.4089223843959E-4</c:v>
                </c:pt>
                <c:pt idx="8842" formatCode="General">
                  <c:v>1.40906328367918E-4</c:v>
                </c:pt>
                <c:pt idx="8843" formatCode="General">
                  <c:v>1.4092041970531E-4</c:v>
                </c:pt>
                <c:pt idx="8844" formatCode="General">
                  <c:v>1.40934512451906E-4</c:v>
                </c:pt>
                <c:pt idx="8845" formatCode="General">
                  <c:v>1.40948606607848E-4</c:v>
                </c:pt>
                <c:pt idx="8846" formatCode="General">
                  <c:v>1.4096270217327499E-4</c:v>
                </c:pt>
                <c:pt idx="8847" formatCode="General">
                  <c:v>1.4097679914832899E-4</c:v>
                </c:pt>
                <c:pt idx="8848" formatCode="General">
                  <c:v>1.4099089753315201E-4</c:v>
                </c:pt>
                <c:pt idx="8849" formatCode="General">
                  <c:v>1.4100499732788301E-4</c:v>
                </c:pt>
                <c:pt idx="8850" formatCode="General">
                  <c:v>1.41019098532664E-4</c:v>
                </c:pt>
                <c:pt idx="8851" formatCode="General">
                  <c:v>1.41033201147636E-4</c:v>
                </c:pt>
                <c:pt idx="8852" formatCode="General">
                  <c:v>1.41047305172941E-4</c:v>
                </c:pt>
                <c:pt idx="8853" formatCode="General">
                  <c:v>1.41061410608718E-4</c:v>
                </c:pt>
                <c:pt idx="8854" formatCode="General">
                  <c:v>1.4107551745510901E-4</c:v>
                </c:pt>
                <c:pt idx="8855" formatCode="General">
                  <c:v>1.4108962571225599E-4</c:v>
                </c:pt>
                <c:pt idx="8856" formatCode="General">
                  <c:v>1.4110373538029901E-4</c:v>
                </c:pt>
                <c:pt idx="8857" formatCode="General">
                  <c:v>1.41117846459379E-4</c:v>
                </c:pt>
                <c:pt idx="8858" formatCode="General">
                  <c:v>1.41131958949638E-4</c:v>
                </c:pt>
                <c:pt idx="8859" formatCode="General">
                  <c:v>1.4114607285121601E-4</c:v>
                </c:pt>
                <c:pt idx="8860" formatCode="General">
                  <c:v>1.4116018816425499E-4</c:v>
                </c:pt>
                <c:pt idx="8861" formatCode="General">
                  <c:v>1.4117430488889599E-4</c:v>
                </c:pt>
                <c:pt idx="8862" formatCode="General">
                  <c:v>1.4118842302528E-4</c:v>
                </c:pt>
                <c:pt idx="8863" formatCode="General">
                  <c:v>1.4120254257354799E-4</c:v>
                </c:pt>
                <c:pt idx="8864" formatCode="General">
                  <c:v>1.4121666353384199E-4</c:v>
                </c:pt>
                <c:pt idx="8865" formatCode="General">
                  <c:v>1.4123078590630201E-4</c:v>
                </c:pt>
                <c:pt idx="8866" formatCode="General">
                  <c:v>1.4124490969107001E-4</c:v>
                </c:pt>
                <c:pt idx="8867" formatCode="General">
                  <c:v>1.41259034888287E-4</c:v>
                </c:pt>
                <c:pt idx="8868" formatCode="General">
                  <c:v>1.4127316149809501E-4</c:v>
                </c:pt>
                <c:pt idx="8869" formatCode="General">
                  <c:v>1.4128728952063401E-4</c:v>
                </c:pt>
                <c:pt idx="8870" formatCode="General">
                  <c:v>1.41301418956046E-4</c:v>
                </c:pt>
                <c:pt idx="8871" formatCode="General">
                  <c:v>1.4131554980447201E-4</c:v>
                </c:pt>
                <c:pt idx="8872" formatCode="General">
                  <c:v>1.4132968206605399E-4</c:v>
                </c:pt>
                <c:pt idx="8873" formatCode="General">
                  <c:v>1.4134381574093299E-4</c:v>
                </c:pt>
                <c:pt idx="8874" formatCode="General">
                  <c:v>1.4135795082924899E-4</c:v>
                </c:pt>
                <c:pt idx="8875" formatCode="General">
                  <c:v>1.4137208733114599E-4</c:v>
                </c:pt>
                <c:pt idx="8876" formatCode="General">
                  <c:v>1.4138622524676299E-4</c:v>
                </c:pt>
                <c:pt idx="8877" formatCode="General">
                  <c:v>1.4140036457624199E-4</c:v>
                </c:pt>
                <c:pt idx="8878" formatCode="General">
                  <c:v>1.41414505319725E-4</c:v>
                </c:pt>
                <c:pt idx="8879" formatCode="General">
                  <c:v>1.4142864747735301E-4</c:v>
                </c:pt>
                <c:pt idx="8880" formatCode="General">
                  <c:v>1.4144279104926801E-4</c:v>
                </c:pt>
                <c:pt idx="8881" formatCode="General">
                  <c:v>1.4145693603561001E-4</c:v>
                </c:pt>
                <c:pt idx="8882" formatCode="General">
                  <c:v>1.4147108243652199E-4</c:v>
                </c:pt>
                <c:pt idx="8883" formatCode="General">
                  <c:v>1.4148523025214499E-4</c:v>
                </c:pt>
                <c:pt idx="8884" formatCode="General">
                  <c:v>1.4149937948262001E-4</c:v>
                </c:pt>
                <c:pt idx="8885" formatCode="General">
                  <c:v>1.4151353012808801E-4</c:v>
                </c:pt>
                <c:pt idx="8886" formatCode="General">
                  <c:v>1.41527682188692E-4</c:v>
                </c:pt>
                <c:pt idx="8887" formatCode="General">
                  <c:v>1.4154183566457299E-4</c:v>
                </c:pt>
                <c:pt idx="8888" formatCode="General">
                  <c:v>1.41555990555872E-4</c:v>
                </c:pt>
                <c:pt idx="8889" formatCode="General">
                  <c:v>1.4157014686273201E-4</c:v>
                </c:pt>
                <c:pt idx="8890" formatCode="General">
                  <c:v>1.4158430458529201E-4</c:v>
                </c:pt>
                <c:pt idx="8891" formatCode="General">
                  <c:v>1.4159846372369599E-4</c:v>
                </c:pt>
                <c:pt idx="8892" formatCode="General">
                  <c:v>1.4161262427808401E-4</c:v>
                </c:pt>
                <c:pt idx="8893" formatCode="General">
                  <c:v>1.41626786248599E-4</c:v>
                </c:pt>
                <c:pt idx="8894" formatCode="General">
                  <c:v>1.41640949635381E-4</c:v>
                </c:pt>
                <c:pt idx="8895" formatCode="General">
                  <c:v>1.4165511443857301E-4</c:v>
                </c:pt>
                <c:pt idx="8896" formatCode="General">
                  <c:v>1.4166928065831601E-4</c:v>
                </c:pt>
                <c:pt idx="8897" formatCode="General">
                  <c:v>1.4168344829475199E-4</c:v>
                </c:pt>
                <c:pt idx="8898" formatCode="General">
                  <c:v>1.41697617348022E-4</c:v>
                </c:pt>
                <c:pt idx="8899" formatCode="General">
                  <c:v>1.4171178781826899E-4</c:v>
                </c:pt>
                <c:pt idx="8900" formatCode="General">
                  <c:v>1.4172595970563301E-4</c:v>
                </c:pt>
                <c:pt idx="8901" formatCode="General">
                  <c:v>1.4174013301025701E-4</c:v>
                </c:pt>
                <c:pt idx="8902" formatCode="General">
                  <c:v>1.41754307732282E-4</c:v>
                </c:pt>
                <c:pt idx="8903" formatCode="General">
                  <c:v>1.41768483871851E-4</c:v>
                </c:pt>
                <c:pt idx="8904" formatCode="General">
                  <c:v>1.41782661429104E-4</c:v>
                </c:pt>
                <c:pt idx="8905" formatCode="General">
                  <c:v>1.4179684040418401E-4</c:v>
                </c:pt>
                <c:pt idx="8906" formatCode="General">
                  <c:v>1.4181102079723201E-4</c:v>
                </c:pt>
                <c:pt idx="8907" formatCode="General">
                  <c:v>1.4182520260839099E-4</c:v>
                </c:pt>
                <c:pt idx="8908" formatCode="General">
                  <c:v>1.4183938583780099E-4</c:v>
                </c:pt>
                <c:pt idx="8909" formatCode="General">
                  <c:v>1.4185357048560499E-4</c:v>
                </c:pt>
                <c:pt idx="8910" formatCode="General">
                  <c:v>1.4186775655194501E-4</c:v>
                </c:pt>
                <c:pt idx="8911" formatCode="General">
                  <c:v>1.41881944036963E-4</c:v>
                </c:pt>
                <c:pt idx="8912" formatCode="General">
                  <c:v>1.418961329408E-4</c:v>
                </c:pt>
                <c:pt idx="8913" formatCode="General">
                  <c:v>1.41910323263599E-4</c:v>
                </c:pt>
                <c:pt idx="8914" formatCode="General">
                  <c:v>1.419245150055E-4</c:v>
                </c:pt>
                <c:pt idx="8915" formatCode="General">
                  <c:v>1.41938708166647E-4</c:v>
                </c:pt>
                <c:pt idx="8916" formatCode="General">
                  <c:v>1.41952902747181E-4</c:v>
                </c:pt>
                <c:pt idx="8917" formatCode="General">
                  <c:v>1.41967098747244E-4</c:v>
                </c:pt>
                <c:pt idx="8918" formatCode="General">
                  <c:v>1.4198129616697799E-4</c:v>
                </c:pt>
                <c:pt idx="8919" formatCode="General">
                  <c:v>1.4199549500652401E-4</c:v>
                </c:pt>
                <c:pt idx="8920" formatCode="General">
                  <c:v>1.42009695266026E-4</c:v>
                </c:pt>
                <c:pt idx="8921" formatCode="General">
                  <c:v>1.42023896945625E-4</c:v>
                </c:pt>
                <c:pt idx="8922" formatCode="General">
                  <c:v>1.42038100045463E-4</c:v>
                </c:pt>
                <c:pt idx="8923" formatCode="General">
                  <c:v>1.4205230456568101E-4</c:v>
                </c:pt>
                <c:pt idx="8924" formatCode="General">
                  <c:v>1.4206651050642299E-4</c:v>
                </c:pt>
                <c:pt idx="8925" formatCode="General">
                  <c:v>1.4208071786783001E-4</c:v>
                </c:pt>
                <c:pt idx="8926" formatCode="General">
                  <c:v>1.42094926650044E-4</c:v>
                </c:pt>
                <c:pt idx="8927" formatCode="General">
                  <c:v>1.4210913685320701E-4</c:v>
                </c:pt>
                <c:pt idx="8928" formatCode="General">
                  <c:v>1.42123348477462E-4</c:v>
                </c:pt>
                <c:pt idx="8929" formatCode="General">
                  <c:v>1.4213756152294999E-4</c:v>
                </c:pt>
                <c:pt idx="8930" formatCode="General">
                  <c:v>1.4215177598981399E-4</c:v>
                </c:pt>
                <c:pt idx="8931" formatCode="General">
                  <c:v>1.4216599187819601E-4</c:v>
                </c:pt>
                <c:pt idx="8932" formatCode="General">
                  <c:v>1.4218020918823699E-4</c:v>
                </c:pt>
                <c:pt idx="8933" formatCode="General">
                  <c:v>1.4219442792008099E-4</c:v>
                </c:pt>
                <c:pt idx="8934" formatCode="General">
                  <c:v>1.4220864807386899E-4</c:v>
                </c:pt>
                <c:pt idx="8935" formatCode="General">
                  <c:v>1.4222286964974299E-4</c:v>
                </c:pt>
                <c:pt idx="8936" formatCode="General">
                  <c:v>1.4223709264784599E-4</c:v>
                </c:pt>
                <c:pt idx="8937" formatCode="General">
                  <c:v>1.4225131706832001E-4</c:v>
                </c:pt>
                <c:pt idx="8938" formatCode="General">
                  <c:v>1.4226554291130701E-4</c:v>
                </c:pt>
                <c:pt idx="8939" formatCode="General">
                  <c:v>1.42279770176949E-4</c:v>
                </c:pt>
                <c:pt idx="8940" formatCode="General">
                  <c:v>1.4229399886538999E-4</c:v>
                </c:pt>
                <c:pt idx="8941" formatCode="General">
                  <c:v>1.4230822897677001E-4</c:v>
                </c:pt>
                <c:pt idx="8942" formatCode="General">
                  <c:v>1.42322460511233E-4</c:v>
                </c:pt>
                <c:pt idx="8943" formatCode="General">
                  <c:v>1.4233669346892E-4</c:v>
                </c:pt>
                <c:pt idx="8944" formatCode="General">
                  <c:v>1.4235092784997401E-4</c:v>
                </c:pt>
                <c:pt idx="8945" formatCode="General">
                  <c:v>1.4236516365453701E-4</c:v>
                </c:pt>
                <c:pt idx="8946" formatCode="General">
                  <c:v>1.42379400882752E-4</c:v>
                </c:pt>
                <c:pt idx="8947" formatCode="General">
                  <c:v>1.42393639534761E-4</c:v>
                </c:pt>
                <c:pt idx="8948" formatCode="General">
                  <c:v>1.4240787961070699E-4</c:v>
                </c:pt>
                <c:pt idx="8949" formatCode="General">
                  <c:v>1.4242212111073099E-4</c:v>
                </c:pt>
                <c:pt idx="8950" formatCode="General">
                  <c:v>1.4243636403497601E-4</c:v>
                </c:pt>
                <c:pt idx="8951" formatCode="General">
                  <c:v>1.4245060838358501E-4</c:v>
                </c:pt>
                <c:pt idx="8952" formatCode="General">
                  <c:v>1.4246485415670001E-4</c:v>
                </c:pt>
                <c:pt idx="8953" formatCode="General">
                  <c:v>1.4247910135446401E-4</c:v>
                </c:pt>
                <c:pt idx="8954" formatCode="General">
                  <c:v>1.4249334997701901E-4</c:v>
                </c:pt>
                <c:pt idx="8955" formatCode="General">
                  <c:v>1.4250760002450699E-4</c:v>
                </c:pt>
                <c:pt idx="8956" formatCode="General">
                  <c:v>1.4252185149707101E-4</c:v>
                </c:pt>
                <c:pt idx="8957" formatCode="General">
                  <c:v>1.42536104394854E-4</c:v>
                </c:pt>
                <c:pt idx="8958" formatCode="General">
                  <c:v>1.4255035871799801E-4</c:v>
                </c:pt>
                <c:pt idx="8959" formatCode="General">
                  <c:v>1.4256461446664499E-4</c:v>
                </c:pt>
                <c:pt idx="8960" formatCode="General">
                  <c:v>1.4257887164093801E-4</c:v>
                </c:pt>
                <c:pt idx="8961" formatCode="General">
                  <c:v>1.4259313024102101E-4</c:v>
                </c:pt>
                <c:pt idx="8962" formatCode="General">
                  <c:v>1.4260739026703399E-4</c:v>
                </c:pt>
                <c:pt idx="8963" formatCode="General">
                  <c:v>1.42621651719122E-4</c:v>
                </c:pt>
                <c:pt idx="8964" formatCode="General">
                  <c:v>1.4263591459742601E-4</c:v>
                </c:pt>
                <c:pt idx="8965" formatCode="General">
                  <c:v>1.42650178902089E-4</c:v>
                </c:pt>
                <c:pt idx="8966" formatCode="General">
                  <c:v>1.4266444463325399E-4</c:v>
                </c:pt>
                <c:pt idx="8967" formatCode="General">
                  <c:v>1.42678711791063E-4</c:v>
                </c:pt>
                <c:pt idx="8968" formatCode="General">
                  <c:v>1.42692980375659E-4</c:v>
                </c:pt>
                <c:pt idx="8969" formatCode="General">
                  <c:v>1.42707250387186E-4</c:v>
                </c:pt>
                <c:pt idx="8970" formatCode="General">
                  <c:v>1.42721521825784E-4</c:v>
                </c:pt>
                <c:pt idx="8971" formatCode="General">
                  <c:v>1.4273579469159799E-4</c:v>
                </c:pt>
                <c:pt idx="8972" formatCode="General">
                  <c:v>1.4275006898476999E-4</c:v>
                </c:pt>
                <c:pt idx="8973" formatCode="General">
                  <c:v>1.4276434470544301E-4</c:v>
                </c:pt>
                <c:pt idx="8974" formatCode="General">
                  <c:v>1.42778621853759E-4</c:v>
                </c:pt>
                <c:pt idx="8975" formatCode="General">
                  <c:v>1.42792900429861E-4</c:v>
                </c:pt>
                <c:pt idx="8976" formatCode="General">
                  <c:v>1.4280718043389201E-4</c:v>
                </c:pt>
                <c:pt idx="8977" formatCode="General">
                  <c:v>1.42821461865996E-4</c:v>
                </c:pt>
                <c:pt idx="8978" formatCode="General">
                  <c:v>1.4283574472631299E-4</c:v>
                </c:pt>
                <c:pt idx="8979" formatCode="General">
                  <c:v>1.4285002901498801E-4</c:v>
                </c:pt>
                <c:pt idx="8980" formatCode="General">
                  <c:v>1.42864314732164E-4</c:v>
                </c:pt>
                <c:pt idx="8981" formatCode="General">
                  <c:v>1.4287860187798201E-4</c:v>
                </c:pt>
                <c:pt idx="8982" formatCode="General">
                  <c:v>1.42892890452587E-4</c:v>
                </c:pt>
                <c:pt idx="8983" formatCode="General">
                  <c:v>1.42907180456121E-4</c:v>
                </c:pt>
                <c:pt idx="8984" formatCode="General">
                  <c:v>1.4292147188872599E-4</c:v>
                </c:pt>
                <c:pt idx="8985" formatCode="General">
                  <c:v>1.42935764750546E-4</c:v>
                </c:pt>
                <c:pt idx="8986" formatCode="General">
                  <c:v>1.4295005904172399E-4</c:v>
                </c:pt>
                <c:pt idx="8987" formatCode="General">
                  <c:v>1.42964354762402E-4</c:v>
                </c:pt>
                <c:pt idx="8988" formatCode="General">
                  <c:v>1.4297865191272401E-4</c:v>
                </c:pt>
                <c:pt idx="8989" formatCode="General">
                  <c:v>1.42992950492832E-4</c:v>
                </c:pt>
                <c:pt idx="8990" formatCode="General">
                  <c:v>1.4300725050287E-4</c:v>
                </c:pt>
                <c:pt idx="8991" formatCode="General">
                  <c:v>1.4302155194297999E-4</c:v>
                </c:pt>
                <c:pt idx="8992" formatCode="General">
                  <c:v>1.4303585481330601E-4</c:v>
                </c:pt>
                <c:pt idx="8993" formatCode="General">
                  <c:v>1.4305015911399101E-4</c:v>
                </c:pt>
                <c:pt idx="8994" formatCode="General">
                  <c:v>1.4306446484517701E-4</c:v>
                </c:pt>
                <c:pt idx="8995" formatCode="General">
                  <c:v>1.43078772007008E-4</c:v>
                </c:pt>
                <c:pt idx="8996" formatCode="General">
                  <c:v>1.4309308059962599E-4</c:v>
                </c:pt>
                <c:pt idx="8997" formatCode="General">
                  <c:v>1.4310739062317501E-4</c:v>
                </c:pt>
                <c:pt idx="8998" formatCode="General">
                  <c:v>1.4312170207779801E-4</c:v>
                </c:pt>
                <c:pt idx="8999" formatCode="General">
                  <c:v>1.43136014963638E-4</c:v>
                </c:pt>
                <c:pt idx="9000" formatCode="General">
                  <c:v>1.4315032928083899E-4</c:v>
                </c:pt>
                <c:pt idx="9001" formatCode="General">
                  <c:v>1.43164645029542E-4</c:v>
                </c:pt>
                <c:pt idx="9002" formatCode="General">
                  <c:v>1.4317896220989199E-4</c:v>
                </c:pt>
                <c:pt idx="9003" formatCode="General">
                  <c:v>1.4319328082203201E-4</c:v>
                </c:pt>
                <c:pt idx="9004" formatCode="General">
                  <c:v>1.4320760086610401E-4</c:v>
                </c:pt>
                <c:pt idx="9005" formatCode="General">
                  <c:v>1.4322192234225299E-4</c:v>
                </c:pt>
                <c:pt idx="9006" formatCode="General">
                  <c:v>1.4323624525062101E-4</c:v>
                </c:pt>
                <c:pt idx="9007" formatCode="General">
                  <c:v>1.4325056959135101E-4</c:v>
                </c:pt>
                <c:pt idx="9008" formatCode="General">
                  <c:v>1.4326489536458701E-4</c:v>
                </c:pt>
                <c:pt idx="9009" formatCode="General">
                  <c:v>1.4327922257047199E-4</c:v>
                </c:pt>
                <c:pt idx="9010" formatCode="General">
                  <c:v>1.43293551209149E-4</c:v>
                </c:pt>
                <c:pt idx="9011" formatCode="General">
                  <c:v>1.43307881280761E-4</c:v>
                </c:pt>
                <c:pt idx="9012" formatCode="General">
                  <c:v>1.43322212785452E-4</c:v>
                </c:pt>
                <c:pt idx="9013" formatCode="General">
                  <c:v>1.43336545723366E-4</c:v>
                </c:pt>
                <c:pt idx="9014" formatCode="General">
                  <c:v>1.4335088009464499E-4</c:v>
                </c:pt>
                <c:pt idx="9015" formatCode="General">
                  <c:v>1.43365215899433E-4</c:v>
                </c:pt>
                <c:pt idx="9016" formatCode="General">
                  <c:v>1.43379553137873E-4</c:v>
                </c:pt>
                <c:pt idx="9017" formatCode="General">
                  <c:v>1.4339389181010801E-4</c:v>
                </c:pt>
                <c:pt idx="9018" formatCode="General">
                  <c:v>1.43408231916282E-4</c:v>
                </c:pt>
                <c:pt idx="9019" formatCode="General">
                  <c:v>1.4342257345653899E-4</c:v>
                </c:pt>
                <c:pt idx="9020" formatCode="General">
                  <c:v>1.4343691643102201E-4</c:v>
                </c:pt>
                <c:pt idx="9021" formatCode="General">
                  <c:v>1.4345126083987301E-4</c:v>
                </c:pt>
                <c:pt idx="9022" formatCode="General">
                  <c:v>1.43465606683237E-4</c:v>
                </c:pt>
                <c:pt idx="9023" formatCode="General">
                  <c:v>1.4347995396125801E-4</c:v>
                </c:pt>
                <c:pt idx="9024" formatCode="General">
                  <c:v>1.43494302674077E-4</c:v>
                </c:pt>
                <c:pt idx="9025" formatCode="General">
                  <c:v>1.4350865282184E-4</c:v>
                </c:pt>
                <c:pt idx="9026" formatCode="General">
                  <c:v>1.4352300440468999E-4</c:v>
                </c:pt>
                <c:pt idx="9027" formatCode="General">
                  <c:v>1.4353735742276901E-4</c:v>
                </c:pt>
                <c:pt idx="9028" formatCode="General">
                  <c:v>1.4355171187622199E-4</c:v>
                </c:pt>
                <c:pt idx="9029" formatCode="General">
                  <c:v>1.43566067765192E-4</c:v>
                </c:pt>
                <c:pt idx="9030" formatCode="General">
                  <c:v>1.4358042508982299E-4</c:v>
                </c:pt>
                <c:pt idx="9031" formatCode="General">
                  <c:v>1.4359478385025801E-4</c:v>
                </c:pt>
                <c:pt idx="9032" formatCode="General">
                  <c:v>1.4360914404664099E-4</c:v>
                </c:pt>
                <c:pt idx="9033" formatCode="General">
                  <c:v>1.4362350567911501E-4</c:v>
                </c:pt>
                <c:pt idx="9034" formatCode="General">
                  <c:v>1.4363786874782499E-4</c:v>
                </c:pt>
                <c:pt idx="9035" formatCode="General">
                  <c:v>1.43652233252913E-4</c:v>
                </c:pt>
                <c:pt idx="9036" formatCode="General">
                  <c:v>1.43666599194523E-4</c:v>
                </c:pt>
                <c:pt idx="9037" formatCode="General">
                  <c:v>1.4368096657279899E-4</c:v>
                </c:pt>
                <c:pt idx="9038" formatCode="General">
                  <c:v>1.43695335387885E-4</c:v>
                </c:pt>
                <c:pt idx="9039" formatCode="General">
                  <c:v>1.4370970563992499E-4</c:v>
                </c:pt>
                <c:pt idx="9040" formatCode="General">
                  <c:v>1.4372407732906101E-4</c:v>
                </c:pt>
                <c:pt idx="9041" formatCode="General">
                  <c:v>1.4373845045543901E-4</c:v>
                </c:pt>
                <c:pt idx="9042" formatCode="General">
                  <c:v>1.4375282501920001E-4</c:v>
                </c:pt>
                <c:pt idx="9043" formatCode="General">
                  <c:v>1.4376720102048999E-4</c:v>
                </c:pt>
                <c:pt idx="9044" formatCode="General">
                  <c:v>1.4378157845945199E-4</c:v>
                </c:pt>
                <c:pt idx="9045" formatCode="General">
                  <c:v>1.4379595733623001E-4</c:v>
                </c:pt>
                <c:pt idx="9046" formatCode="General">
                  <c:v>1.43810337650968E-4</c:v>
                </c:pt>
                <c:pt idx="9047" formatCode="General">
                  <c:v>1.4382471940380801E-4</c:v>
                </c:pt>
                <c:pt idx="9048" formatCode="General">
                  <c:v>1.43839102594896E-4</c:v>
                </c:pt>
                <c:pt idx="9049" formatCode="General">
                  <c:v>1.4385348722437499E-4</c:v>
                </c:pt>
                <c:pt idx="9050" formatCode="General">
                  <c:v>1.43867873292389E-4</c:v>
                </c:pt>
                <c:pt idx="9051" formatCode="General">
                  <c:v>1.43882260799082E-4</c:v>
                </c:pt>
                <c:pt idx="9052" formatCode="General">
                  <c:v>1.4389664974459701E-4</c:v>
                </c:pt>
                <c:pt idx="9053" formatCode="General">
                  <c:v>1.43911040129079E-4</c:v>
                </c:pt>
                <c:pt idx="9054" formatCode="General">
                  <c:v>1.4392543195267099E-4</c:v>
                </c:pt>
                <c:pt idx="9055" formatCode="General">
                  <c:v>1.4393982521551701E-4</c:v>
                </c:pt>
                <c:pt idx="9056" formatCode="General">
                  <c:v>1.4395421991776199E-4</c:v>
                </c:pt>
                <c:pt idx="9057" formatCode="General">
                  <c:v>1.4396861605954901E-4</c:v>
                </c:pt>
                <c:pt idx="9058" formatCode="General">
                  <c:v>1.4398301364102199E-4</c:v>
                </c:pt>
                <c:pt idx="9059" formatCode="General">
                  <c:v>1.43997412662325E-4</c:v>
                </c:pt>
                <c:pt idx="9060" formatCode="General">
                  <c:v>1.4401181312360199E-4</c:v>
                </c:pt>
                <c:pt idx="9061" formatCode="General">
                  <c:v>1.44026215024997E-4</c:v>
                </c:pt>
                <c:pt idx="9062" formatCode="General">
                  <c:v>1.4404061836665501E-4</c:v>
                </c:pt>
                <c:pt idx="9063" formatCode="General">
                  <c:v>1.44055023148719E-4</c:v>
                </c:pt>
                <c:pt idx="9064" formatCode="General">
                  <c:v>1.4406942937133301E-4</c:v>
                </c:pt>
                <c:pt idx="9065" formatCode="General">
                  <c:v>1.4408383703464099E-4</c:v>
                </c:pt>
                <c:pt idx="9066" formatCode="General">
                  <c:v>1.4409824613878801E-4</c:v>
                </c:pt>
                <c:pt idx="9067" formatCode="General">
                  <c:v>1.4411265668391699E-4</c:v>
                </c:pt>
                <c:pt idx="9068" formatCode="General">
                  <c:v>1.4412706867017301E-4</c:v>
                </c:pt>
                <c:pt idx="9069" formatCode="General">
                  <c:v>1.44141482097699E-4</c:v>
                </c:pt>
                <c:pt idx="9070" formatCode="General">
                  <c:v>1.4415589696663999E-4</c:v>
                </c:pt>
                <c:pt idx="9071" formatCode="General">
                  <c:v>1.4417031327714001E-4</c:v>
                </c:pt>
                <c:pt idx="9072" formatCode="General">
                  <c:v>1.4418473102934399E-4</c:v>
                </c:pt>
                <c:pt idx="9073" formatCode="General">
                  <c:v>1.4419915022339399E-4</c:v>
                </c:pt>
                <c:pt idx="9074" formatCode="General">
                  <c:v>1.44213570859436E-4</c:v>
                </c:pt>
                <c:pt idx="9075" formatCode="General">
                  <c:v>1.4422799293761399E-4</c:v>
                </c:pt>
                <c:pt idx="9076" formatCode="General">
                  <c:v>1.4424241645807201E-4</c:v>
                </c:pt>
                <c:pt idx="9077" formatCode="General">
                  <c:v>1.4425684142095401E-4</c:v>
                </c:pt>
                <c:pt idx="9078" formatCode="General">
                  <c:v>1.44271267826404E-4</c:v>
                </c:pt>
                <c:pt idx="9079" formatCode="General">
                  <c:v>1.4428569567456699E-4</c:v>
                </c:pt>
                <c:pt idx="9080" formatCode="General">
                  <c:v>1.4430012496558699E-4</c:v>
                </c:pt>
                <c:pt idx="9081" formatCode="General">
                  <c:v>1.4431455569960901E-4</c:v>
                </c:pt>
                <c:pt idx="9082" formatCode="General">
                  <c:v>1.44328987876775E-4</c:v>
                </c:pt>
                <c:pt idx="9083" formatCode="General">
                  <c:v>1.4434342149723201E-4</c:v>
                </c:pt>
                <c:pt idx="9084" formatCode="General">
                  <c:v>1.4435785656112299E-4</c:v>
                </c:pt>
                <c:pt idx="9085" formatCode="General">
                  <c:v>1.44372293068592E-4</c:v>
                </c:pt>
                <c:pt idx="9086" formatCode="General">
                  <c:v>1.44386731019785E-4</c:v>
                </c:pt>
                <c:pt idx="9087" formatCode="General">
                  <c:v>1.44401170414844E-4</c:v>
                </c:pt>
                <c:pt idx="9088" formatCode="General">
                  <c:v>1.4441561125391601E-4</c:v>
                </c:pt>
                <c:pt idx="9089" formatCode="General">
                  <c:v>1.4443005353714301E-4</c:v>
                </c:pt>
                <c:pt idx="9090" formatCode="General">
                  <c:v>1.4444449726467101E-4</c:v>
                </c:pt>
                <c:pt idx="9091" formatCode="General">
                  <c:v>1.44458942436644E-4</c:v>
                </c:pt>
                <c:pt idx="9092" formatCode="General">
                  <c:v>1.4447338905320699E-4</c:v>
                </c:pt>
                <c:pt idx="9093" formatCode="General">
                  <c:v>1.4448783711450299E-4</c:v>
                </c:pt>
                <c:pt idx="9094" formatCode="General">
                  <c:v>1.44502286620678E-4</c:v>
                </c:pt>
                <c:pt idx="9095" formatCode="General">
                  <c:v>1.4451673757187599E-4</c:v>
                </c:pt>
                <c:pt idx="9096" formatCode="General">
                  <c:v>1.44531189968241E-4</c:v>
                </c:pt>
                <c:pt idx="9097" formatCode="General">
                  <c:v>1.4454564380991699E-4</c:v>
                </c:pt>
                <c:pt idx="9098" formatCode="General">
                  <c:v>1.44560099097051E-4</c:v>
                </c:pt>
                <c:pt idx="9099" formatCode="General">
                  <c:v>1.4457455582978499E-4</c:v>
                </c:pt>
                <c:pt idx="9100" formatCode="General">
                  <c:v>1.4458901400826499E-4</c:v>
                </c:pt>
                <c:pt idx="9101" formatCode="General">
                  <c:v>1.4460347363263499E-4</c:v>
                </c:pt>
                <c:pt idx="9102" formatCode="General">
                  <c:v>1.4461793470304E-4</c:v>
                </c:pt>
                <c:pt idx="9103" formatCode="General">
                  <c:v>1.4463239721962401E-4</c:v>
                </c:pt>
                <c:pt idx="9104" formatCode="General">
                  <c:v>1.4464686118253201E-4</c:v>
                </c:pt>
                <c:pt idx="9105" formatCode="General">
                  <c:v>1.4466132659190801E-4</c:v>
                </c:pt>
                <c:pt idx="9106" formatCode="General">
                  <c:v>1.4467579344789799E-4</c:v>
                </c:pt>
                <c:pt idx="9107" formatCode="General">
                  <c:v>1.44690261750646E-4</c:v>
                </c:pt>
                <c:pt idx="9108" formatCode="General">
                  <c:v>1.44704731500297E-4</c:v>
                </c:pt>
                <c:pt idx="9109" formatCode="General">
                  <c:v>1.44719202696994E-4</c:v>
                </c:pt>
                <c:pt idx="9110" formatCode="General">
                  <c:v>1.4473367534088399E-4</c:v>
                </c:pt>
                <c:pt idx="9111" formatCode="General">
                  <c:v>1.4474814943211099E-4</c:v>
                </c:pt>
                <c:pt idx="9112" formatCode="General">
                  <c:v>1.4476262497081899E-4</c:v>
                </c:pt>
                <c:pt idx="9113" formatCode="General">
                  <c:v>1.4477710195715299E-4</c:v>
                </c:pt>
                <c:pt idx="9114" formatCode="General">
                  <c:v>1.44791580391259E-4</c:v>
                </c:pt>
                <c:pt idx="9115" formatCode="General">
                  <c:v>1.4480606027328E-4</c:v>
                </c:pt>
                <c:pt idx="9116" formatCode="General">
                  <c:v>1.44820541603362E-4</c:v>
                </c:pt>
                <c:pt idx="9117" formatCode="General">
                  <c:v>1.4483502438164899E-4</c:v>
                </c:pt>
                <c:pt idx="9118" formatCode="General">
                  <c:v>1.44849508608286E-4</c:v>
                </c:pt>
                <c:pt idx="9119" formatCode="General">
                  <c:v>1.4486399428341901E-4</c:v>
                </c:pt>
                <c:pt idx="9120" formatCode="General">
                  <c:v>1.44878481407191E-4</c:v>
                </c:pt>
                <c:pt idx="9121" formatCode="General">
                  <c:v>1.4489296997974801E-4</c:v>
                </c:pt>
                <c:pt idx="9122" formatCode="General">
                  <c:v>1.4490746000123499E-4</c:v>
                </c:pt>
                <c:pt idx="9123" formatCode="General">
                  <c:v>1.44921951471797E-4</c:v>
                </c:pt>
                <c:pt idx="9124" formatCode="General">
                  <c:v>1.44936444391578E-4</c:v>
                </c:pt>
                <c:pt idx="9125" formatCode="General">
                  <c:v>1.44950938760724E-4</c:v>
                </c:pt>
                <c:pt idx="9126" formatCode="General">
                  <c:v>1.4496543457937901E-4</c:v>
                </c:pt>
                <c:pt idx="9127" formatCode="General">
                  <c:v>1.4497993184768801E-4</c:v>
                </c:pt>
                <c:pt idx="9128" formatCode="General">
                  <c:v>1.44994430565796E-4</c:v>
                </c:pt>
                <c:pt idx="9129" formatCode="General">
                  <c:v>1.4500893073384901E-4</c:v>
                </c:pt>
                <c:pt idx="9130" formatCode="General">
                  <c:v>1.45023432351992E-4</c:v>
                </c:pt>
                <c:pt idx="9131" formatCode="General">
                  <c:v>1.45037935420368E-4</c:v>
                </c:pt>
                <c:pt idx="9132" formatCode="General">
                  <c:v>1.4505243993912401E-4</c:v>
                </c:pt>
                <c:pt idx="9133" formatCode="General">
                  <c:v>1.45066945908404E-4</c:v>
                </c:pt>
                <c:pt idx="9134" formatCode="General">
                  <c:v>1.45081453328354E-4</c:v>
                </c:pt>
                <c:pt idx="9135" formatCode="General">
                  <c:v>1.45095962199118E-4</c:v>
                </c:pt>
                <c:pt idx="9136" formatCode="General">
                  <c:v>1.4511047252084201E-4</c:v>
                </c:pt>
                <c:pt idx="9137" formatCode="General">
                  <c:v>1.4512498429367101E-4</c:v>
                </c:pt>
                <c:pt idx="9138" formatCode="General">
                  <c:v>1.45139497517749E-4</c:v>
                </c:pt>
                <c:pt idx="9139" formatCode="General">
                  <c:v>1.4515401219322301E-4</c:v>
                </c:pt>
                <c:pt idx="9140" formatCode="General">
                  <c:v>1.4516852832023599E-4</c:v>
                </c:pt>
                <c:pt idx="9141" formatCode="General">
                  <c:v>1.45183045898935E-4</c:v>
                </c:pt>
                <c:pt idx="9142" formatCode="General">
                  <c:v>1.4519756492946401E-4</c:v>
                </c:pt>
                <c:pt idx="9143" formatCode="General">
                  <c:v>1.4521208541196901E-4</c:v>
                </c:pt>
                <c:pt idx="9144" formatCode="General">
                  <c:v>1.4522660734659501E-4</c:v>
                </c:pt>
                <c:pt idx="9145" formatCode="General">
                  <c:v>1.45241130733487E-4</c:v>
                </c:pt>
                <c:pt idx="9146" formatCode="General">
                  <c:v>1.4525565557278999E-4</c:v>
                </c:pt>
                <c:pt idx="9147" formatCode="General">
                  <c:v>1.4527018186464999E-4</c:v>
                </c:pt>
                <c:pt idx="9148" formatCode="General">
                  <c:v>1.4528470960921199E-4</c:v>
                </c:pt>
                <c:pt idx="9149" formatCode="General">
                  <c:v>1.4529923880662001E-4</c:v>
                </c:pt>
                <c:pt idx="9150" formatCode="General">
                  <c:v>1.4531376945702099E-4</c:v>
                </c:pt>
                <c:pt idx="9151" formatCode="General">
                  <c:v>1.4532830156056001E-4</c:v>
                </c:pt>
                <c:pt idx="9152" formatCode="General">
                  <c:v>1.45342835117382E-4</c:v>
                </c:pt>
                <c:pt idx="9153" formatCode="General">
                  <c:v>1.4535737012763201E-4</c:v>
                </c:pt>
                <c:pt idx="9154" formatCode="General">
                  <c:v>1.45371906591456E-4</c:v>
                </c:pt>
                <c:pt idx="9155" formatCode="General">
                  <c:v>1.4538644450899901E-4</c:v>
                </c:pt>
                <c:pt idx="9156" formatCode="General">
                  <c:v>1.45400983880406E-4</c:v>
                </c:pt>
                <c:pt idx="9157" formatCode="General">
                  <c:v>1.4541552470582301E-4</c:v>
                </c:pt>
                <c:pt idx="9158" formatCode="General">
                  <c:v>1.4543006698539601E-4</c:v>
                </c:pt>
                <c:pt idx="9159" formatCode="General">
                  <c:v>1.4544461071926899E-4</c:v>
                </c:pt>
                <c:pt idx="9160" formatCode="General">
                  <c:v>1.4545915590758799E-4</c:v>
                </c:pt>
                <c:pt idx="9161" formatCode="General">
                  <c:v>1.45473702550499E-4</c:v>
                </c:pt>
                <c:pt idx="9162" formatCode="General">
                  <c:v>1.45488250648147E-4</c:v>
                </c:pt>
                <c:pt idx="9163" formatCode="General">
                  <c:v>1.4550280020067701E-4</c:v>
                </c:pt>
                <c:pt idx="9164" formatCode="General">
                  <c:v>1.45517351208235E-4</c:v>
                </c:pt>
                <c:pt idx="9165" formatCode="General">
                  <c:v>1.4553190367096701E-4</c:v>
                </c:pt>
                <c:pt idx="9166" formatCode="General">
                  <c:v>1.4554645758901801E-4</c:v>
                </c:pt>
                <c:pt idx="9167" formatCode="General">
                  <c:v>1.4556101296253401E-4</c:v>
                </c:pt>
                <c:pt idx="9168" formatCode="General">
                  <c:v>1.4557556979165901E-4</c:v>
                </c:pt>
                <c:pt idx="9169" formatCode="General">
                  <c:v>1.4559012807654001E-4</c:v>
                </c:pt>
                <c:pt idx="9170" formatCode="General">
                  <c:v>1.4560468781732301E-4</c:v>
                </c:pt>
                <c:pt idx="9171" formatCode="General">
                  <c:v>1.4561924901415201E-4</c:v>
                </c:pt>
                <c:pt idx="9172" formatCode="General">
                  <c:v>1.45633811667174E-4</c:v>
                </c:pt>
                <c:pt idx="9173" formatCode="General">
                  <c:v>1.4564837577653401E-4</c:v>
                </c:pt>
                <c:pt idx="9174" formatCode="General">
                  <c:v>1.45662941342378E-4</c:v>
                </c:pt>
                <c:pt idx="9175" formatCode="General">
                  <c:v>1.4567750836485101E-4</c:v>
                </c:pt>
                <c:pt idx="9176" formatCode="General">
                  <c:v>1.4569207684410001E-4</c:v>
                </c:pt>
                <c:pt idx="9177" formatCode="General">
                  <c:v>1.4570664678026899E-4</c:v>
                </c:pt>
                <c:pt idx="9178" formatCode="General">
                  <c:v>1.45721218173504E-4</c:v>
                </c:pt>
                <c:pt idx="9179" formatCode="General">
                  <c:v>1.4573579102395199E-4</c:v>
                </c:pt>
                <c:pt idx="9180" formatCode="General">
                  <c:v>1.45750365331758E-4</c:v>
                </c:pt>
                <c:pt idx="9181" formatCode="General">
                  <c:v>1.45764941097067E-4</c:v>
                </c:pt>
                <c:pt idx="9182" formatCode="General">
                  <c:v>1.4577951832002599E-4</c:v>
                </c:pt>
                <c:pt idx="9183" formatCode="General">
                  <c:v>1.4579409700078E-4</c:v>
                </c:pt>
                <c:pt idx="9184" formatCode="General">
                  <c:v>1.4580867713947501E-4</c:v>
                </c:pt>
                <c:pt idx="9185" formatCode="General">
                  <c:v>1.45823258736256E-4</c:v>
                </c:pt>
                <c:pt idx="9186" formatCode="General">
                  <c:v>1.4583784179127E-4</c:v>
                </c:pt>
                <c:pt idx="9187" formatCode="General">
                  <c:v>1.4585242630466301E-4</c:v>
                </c:pt>
                <c:pt idx="9188" formatCode="General">
                  <c:v>1.4586701227658E-4</c:v>
                </c:pt>
                <c:pt idx="9189" formatCode="General">
                  <c:v>1.45881599707167E-4</c:v>
                </c:pt>
                <c:pt idx="9190" formatCode="General">
                  <c:v>1.4589618859656999E-4</c:v>
                </c:pt>
                <c:pt idx="9191" formatCode="General">
                  <c:v>1.4591077894493499E-4</c:v>
                </c:pt>
                <c:pt idx="9192" formatCode="General">
                  <c:v>1.4592537075240801E-4</c:v>
                </c:pt>
                <c:pt idx="9193" formatCode="General">
                  <c:v>1.4593996401913401E-4</c:v>
                </c:pt>
                <c:pt idx="9194" formatCode="General">
                  <c:v>1.4595455874526E-4</c:v>
                </c:pt>
                <c:pt idx="9195" formatCode="General">
                  <c:v>1.4596915493093199E-4</c:v>
                </c:pt>
                <c:pt idx="9196" formatCode="General">
                  <c:v>1.4598375257629501E-4</c:v>
                </c:pt>
                <c:pt idx="9197" formatCode="General">
                  <c:v>1.4599835168149601E-4</c:v>
                </c:pt>
                <c:pt idx="9198" formatCode="General">
                  <c:v>1.4601295224668E-4</c:v>
                </c:pt>
                <c:pt idx="9199" formatCode="General">
                  <c:v>1.4602755427199399E-4</c:v>
                </c:pt>
                <c:pt idx="9200" formatCode="General">
                  <c:v>1.4604215775758299E-4</c:v>
                </c:pt>
                <c:pt idx="9201" formatCode="General">
                  <c:v>1.4605676270359401E-4</c:v>
                </c:pt>
                <c:pt idx="9202" formatCode="General">
                  <c:v>1.4607136911017201E-4</c:v>
                </c:pt>
                <c:pt idx="9203" formatCode="General">
                  <c:v>1.46085976977465E-4</c:v>
                </c:pt>
                <c:pt idx="9204" formatCode="General">
                  <c:v>1.4610058630561701E-4</c:v>
                </c:pt>
                <c:pt idx="9205" formatCode="General">
                  <c:v>1.4611519709477401E-4</c:v>
                </c:pt>
                <c:pt idx="9206" formatCode="General">
                  <c:v>1.46129809345084E-4</c:v>
                </c:pt>
                <c:pt idx="9207" formatCode="General">
                  <c:v>1.4614442305669199E-4</c:v>
                </c:pt>
                <c:pt idx="9208" formatCode="General">
                  <c:v>1.46159038229744E-4</c:v>
                </c:pt>
                <c:pt idx="9209" formatCode="General">
                  <c:v>1.4617365486438701E-4</c:v>
                </c:pt>
                <c:pt idx="9210" formatCode="General">
                  <c:v>1.46188272960766E-4</c:v>
                </c:pt>
                <c:pt idx="9211" formatCode="General">
                  <c:v>1.4620289251902801E-4</c:v>
                </c:pt>
                <c:pt idx="9212" formatCode="General">
                  <c:v>1.46217513539318E-4</c:v>
                </c:pt>
                <c:pt idx="9213" formatCode="General">
                  <c:v>1.46232136021784E-4</c:v>
                </c:pt>
                <c:pt idx="9214" formatCode="General">
                  <c:v>1.4624675996657201E-4</c:v>
                </c:pt>
                <c:pt idx="9215" formatCode="General">
                  <c:v>1.4626138537382599E-4</c:v>
                </c:pt>
                <c:pt idx="9216" formatCode="General">
                  <c:v>1.46276012243695E-4</c:v>
                </c:pt>
                <c:pt idx="9217" formatCode="General">
                  <c:v>1.4629064057632401E-4</c:v>
                </c:pt>
                <c:pt idx="9218" formatCode="General">
                  <c:v>1.4630527037185899E-4</c:v>
                </c:pt>
                <c:pt idx="9219" formatCode="General">
                  <c:v>1.4631990163044701E-4</c:v>
                </c:pt>
                <c:pt idx="9220" formatCode="General">
                  <c:v>1.4633453435223401E-4</c:v>
                </c:pt>
                <c:pt idx="9221" formatCode="General">
                  <c:v>1.4634916853736599E-4</c:v>
                </c:pt>
                <c:pt idx="9222" formatCode="General">
                  <c:v>1.4636380418599001E-4</c:v>
                </c:pt>
                <c:pt idx="9223" formatCode="General">
                  <c:v>1.46378441298252E-4</c:v>
                </c:pt>
                <c:pt idx="9224" formatCode="General">
                  <c:v>1.4639307987429899E-4</c:v>
                </c:pt>
                <c:pt idx="9225" formatCode="General">
                  <c:v>1.4640771991427599E-4</c:v>
                </c:pt>
                <c:pt idx="9226" formatCode="General">
                  <c:v>1.4642236141833E-4</c:v>
                </c:pt>
                <c:pt idx="9227" formatCode="General">
                  <c:v>1.4643700438660799E-4</c:v>
                </c:pt>
                <c:pt idx="9228" formatCode="General">
                  <c:v>1.46451648819256E-4</c:v>
                </c:pt>
                <c:pt idx="9229" formatCode="General">
                  <c:v>1.4646629471642099E-4</c:v>
                </c:pt>
                <c:pt idx="9230" formatCode="General">
                  <c:v>1.4648094207824901E-4</c:v>
                </c:pt>
                <c:pt idx="9231" formatCode="General">
                  <c:v>1.4649559090488599E-4</c:v>
                </c:pt>
                <c:pt idx="9232" formatCode="General">
                  <c:v>1.46510241196478E-4</c:v>
                </c:pt>
                <c:pt idx="9233" formatCode="General">
                  <c:v>1.46524892953174E-4</c:v>
                </c:pt>
                <c:pt idx="9234" formatCode="General">
                  <c:v>1.4653954617511799E-4</c:v>
                </c:pt>
                <c:pt idx="9235" formatCode="General">
                  <c:v>1.4655420086245801E-4</c:v>
                </c:pt>
                <c:pt idx="9236" formatCode="General">
                  <c:v>1.4656885701533901E-4</c:v>
                </c:pt>
                <c:pt idx="9237" formatCode="General">
                  <c:v>1.4658351463390899E-4</c:v>
                </c:pt>
                <c:pt idx="9238" formatCode="General">
                  <c:v>1.46598173718315E-4</c:v>
                </c:pt>
                <c:pt idx="9239" formatCode="General">
                  <c:v>1.4661283426870201E-4</c:v>
                </c:pt>
                <c:pt idx="9240" formatCode="General">
                  <c:v>1.46627496285217E-4</c:v>
                </c:pt>
                <c:pt idx="9241" formatCode="General">
                  <c:v>1.4664215976800801E-4</c:v>
                </c:pt>
                <c:pt idx="9242" formatCode="General">
                  <c:v>1.4665682471722E-4</c:v>
                </c:pt>
                <c:pt idx="9243" formatCode="General">
                  <c:v>1.4667149113300001E-4</c:v>
                </c:pt>
                <c:pt idx="9244" formatCode="General">
                  <c:v>1.4668615901549501E-4</c:v>
                </c:pt>
                <c:pt idx="9245" formatCode="General">
                  <c:v>1.4670082836485199E-4</c:v>
                </c:pt>
                <c:pt idx="9246" formatCode="General">
                  <c:v>1.4671549918121701E-4</c:v>
                </c:pt>
                <c:pt idx="9247" formatCode="General">
                  <c:v>1.4673017146473699E-4</c:v>
                </c:pt>
                <c:pt idx="9248" formatCode="General">
                  <c:v>1.46744845215559E-4</c:v>
                </c:pt>
                <c:pt idx="9249" formatCode="General">
                  <c:v>1.46759520433829E-4</c:v>
                </c:pt>
                <c:pt idx="9250" formatCode="General">
                  <c:v>1.4677419711969501E-4</c:v>
                </c:pt>
                <c:pt idx="9251" formatCode="General">
                  <c:v>1.4678887527330199E-4</c:v>
                </c:pt>
                <c:pt idx="9252" formatCode="General">
                  <c:v>1.4680355489479801E-4</c:v>
                </c:pt>
                <c:pt idx="9253" formatCode="General">
                  <c:v>1.4681823598433001E-4</c:v>
                </c:pt>
                <c:pt idx="9254" formatCode="General">
                  <c:v>1.46832918542044E-4</c:v>
                </c:pt>
                <c:pt idx="9255" formatCode="General">
                  <c:v>1.4684760256808701E-4</c:v>
                </c:pt>
                <c:pt idx="9256" formatCode="General">
                  <c:v>1.4686228806260699E-4</c:v>
                </c:pt>
                <c:pt idx="9257" formatCode="General">
                  <c:v>1.4687697502574899E-4</c:v>
                </c:pt>
                <c:pt idx="9258" formatCode="General">
                  <c:v>1.46891663457661E-4</c:v>
                </c:pt>
                <c:pt idx="9259" formatCode="General">
                  <c:v>1.4690635335848899E-4</c:v>
                </c:pt>
                <c:pt idx="9260" formatCode="General">
                  <c:v>1.4692104472838199E-4</c:v>
                </c:pt>
                <c:pt idx="9261" formatCode="General">
                  <c:v>1.4693573756748401E-4</c:v>
                </c:pt>
                <c:pt idx="9262" formatCode="General">
                  <c:v>1.4695043187594399E-4</c:v>
                </c:pt>
                <c:pt idx="9263" formatCode="General">
                  <c:v>1.4696512765390799E-4</c:v>
                </c:pt>
                <c:pt idx="9264" formatCode="General">
                  <c:v>1.46979824901524E-4</c:v>
                </c:pt>
                <c:pt idx="9265" formatCode="General">
                  <c:v>1.4699452361893801E-4</c:v>
                </c:pt>
                <c:pt idx="9266" formatCode="General">
                  <c:v>1.4700922380629701E-4</c:v>
                </c:pt>
                <c:pt idx="9267" formatCode="General">
                  <c:v>1.4702392546374801E-4</c:v>
                </c:pt>
                <c:pt idx="9268" formatCode="General">
                  <c:v>1.4703862859143801E-4</c:v>
                </c:pt>
                <c:pt idx="9269" formatCode="General">
                  <c:v>1.47053333189515E-4</c:v>
                </c:pt>
                <c:pt idx="9270" formatCode="General">
                  <c:v>1.47068039258125E-4</c:v>
                </c:pt>
                <c:pt idx="9271" formatCode="General">
                  <c:v>1.4708274679741599E-4</c:v>
                </c:pt>
                <c:pt idx="9272" formatCode="General">
                  <c:v>1.47097455807534E-4</c:v>
                </c:pt>
                <c:pt idx="9273" formatCode="General">
                  <c:v>1.4711216628862599E-4</c:v>
                </c:pt>
                <c:pt idx="9274" formatCode="General">
                  <c:v>1.47126878240841E-4</c:v>
                </c:pt>
                <c:pt idx="9275" formatCode="General">
                  <c:v>1.47141591664324E-4</c:v>
                </c:pt>
                <c:pt idx="9276" formatCode="General">
                  <c:v>1.47156306559222E-4</c:v>
                </c:pt>
                <c:pt idx="9277" formatCode="General">
                  <c:v>1.4717102292568401E-4</c:v>
                </c:pt>
                <c:pt idx="9278" formatCode="General">
                  <c:v>1.47185740763857E-4</c:v>
                </c:pt>
                <c:pt idx="9279" formatCode="General">
                  <c:v>1.47200460073886E-4</c:v>
                </c:pt>
                <c:pt idx="9280" formatCode="General">
                  <c:v>1.47215180855921E-4</c:v>
                </c:pt>
                <c:pt idx="9281" formatCode="General">
                  <c:v>1.4722990311010701E-4</c:v>
                </c:pt>
                <c:pt idx="9282" formatCode="General">
                  <c:v>1.4724462683659201E-4</c:v>
                </c:pt>
                <c:pt idx="9283" formatCode="General">
                  <c:v>1.47259352035523E-4</c:v>
                </c:pt>
                <c:pt idx="9284" formatCode="General">
                  <c:v>1.4727407870704801E-4</c:v>
                </c:pt>
                <c:pt idx="9285" formatCode="General">
                  <c:v>1.4728880685131301E-4</c:v>
                </c:pt>
                <c:pt idx="9286" formatCode="General">
                  <c:v>1.47303536468467E-4</c:v>
                </c:pt>
                <c:pt idx="9287" formatCode="General">
                  <c:v>1.4731826755865599E-4</c:v>
                </c:pt>
                <c:pt idx="9288" formatCode="General">
                  <c:v>1.4733300012202799E-4</c:v>
                </c:pt>
                <c:pt idx="9289" formatCode="General">
                  <c:v>1.4734773415873E-4</c:v>
                </c:pt>
                <c:pt idx="9290" formatCode="General">
                  <c:v>1.4736246966890899E-4</c:v>
                </c:pt>
                <c:pt idx="9291" formatCode="General">
                  <c:v>1.47377206652713E-4</c:v>
                </c:pt>
                <c:pt idx="9292" formatCode="General">
                  <c:v>1.4739194511028899E-4</c:v>
                </c:pt>
                <c:pt idx="9293" formatCode="General">
                  <c:v>1.47406685041784E-4</c:v>
                </c:pt>
                <c:pt idx="9294" formatCode="General">
                  <c:v>1.4742142644734601E-4</c:v>
                </c:pt>
                <c:pt idx="9295" formatCode="General">
                  <c:v>1.4743616932712199E-4</c:v>
                </c:pt>
                <c:pt idx="9296" formatCode="General">
                  <c:v>1.47450913681261E-4</c:v>
                </c:pt>
                <c:pt idx="9297" formatCode="General">
                  <c:v>1.47465659509908E-4</c:v>
                </c:pt>
                <c:pt idx="9298" formatCode="General">
                  <c:v>1.4748040681321199E-4</c:v>
                </c:pt>
                <c:pt idx="9299" formatCode="General">
                  <c:v>1.4749515559132E-4</c:v>
                </c:pt>
                <c:pt idx="9300" formatCode="General">
                  <c:v>1.4750990584437901E-4</c:v>
                </c:pt>
                <c:pt idx="9301" formatCode="General">
                  <c:v>1.4752465757253801E-4</c:v>
                </c:pt>
                <c:pt idx="9302" formatCode="General">
                  <c:v>1.4753941077594299E-4</c:v>
                </c:pt>
                <c:pt idx="9303" formatCode="General">
                  <c:v>1.4755416545474199E-4</c:v>
                </c:pt>
                <c:pt idx="9304" formatCode="General">
                  <c:v>1.4756892160908299E-4</c:v>
                </c:pt>
                <c:pt idx="9305" formatCode="General">
                  <c:v>1.4758367923911299E-4</c:v>
                </c:pt>
                <c:pt idx="9306" formatCode="General">
                  <c:v>1.4759843834498E-4</c:v>
                </c:pt>
                <c:pt idx="9307" formatCode="General">
                  <c:v>1.4761319892683101E-4</c:v>
                </c:pt>
                <c:pt idx="9308" formatCode="General">
                  <c:v>1.47627960984815E-4</c:v>
                </c:pt>
                <c:pt idx="9309" formatCode="General">
                  <c:v>1.47642724519077E-4</c:v>
                </c:pt>
                <c:pt idx="9310" formatCode="General">
                  <c:v>1.47657489529768E-4</c:v>
                </c:pt>
                <c:pt idx="9311" formatCode="General">
                  <c:v>1.4767225601703299E-4</c:v>
                </c:pt>
                <c:pt idx="9312" formatCode="General">
                  <c:v>1.4768702398101999E-4</c:v>
                </c:pt>
                <c:pt idx="9313" formatCode="General">
                  <c:v>1.47701793421878E-4</c:v>
                </c:pt>
                <c:pt idx="9314" formatCode="General">
                  <c:v>1.4771656433975401E-4</c:v>
                </c:pt>
                <c:pt idx="9315" formatCode="General">
                  <c:v>1.4773133673479501E-4</c:v>
                </c:pt>
                <c:pt idx="9316" formatCode="General">
                  <c:v>1.4774611060714999E-4</c:v>
                </c:pt>
                <c:pt idx="9317" formatCode="General">
                  <c:v>1.47760885956966E-4</c:v>
                </c:pt>
                <c:pt idx="9318" formatCode="General">
                  <c:v>1.4777566278439101E-4</c:v>
                </c:pt>
                <c:pt idx="9319" formatCode="General">
                  <c:v>1.4779044108957201E-4</c:v>
                </c:pt>
                <c:pt idx="9320" formatCode="General">
                  <c:v>1.4780522087265801E-4</c:v>
                </c:pt>
                <c:pt idx="9321" formatCode="General">
                  <c:v>1.4782000213379599E-4</c:v>
                </c:pt>
                <c:pt idx="9322" formatCode="General">
                  <c:v>1.47834784873134E-4</c:v>
                </c:pt>
                <c:pt idx="9323" formatCode="General">
                  <c:v>1.4784956909081999E-4</c:v>
                </c:pt>
                <c:pt idx="9324" formatCode="General">
                  <c:v>1.4786435478700101E-4</c:v>
                </c:pt>
                <c:pt idx="9325" formatCode="General">
                  <c:v>1.4787914196182599E-4</c:v>
                </c:pt>
                <c:pt idx="9326" formatCode="General">
                  <c:v>1.4789393061544301E-4</c:v>
                </c:pt>
                <c:pt idx="9327" formatCode="General">
                  <c:v>1.47908720747999E-4</c:v>
                </c:pt>
                <c:pt idx="9328" formatCode="General">
                  <c:v>1.4792351235964199E-4</c:v>
                </c:pt>
                <c:pt idx="9329" formatCode="General">
                  <c:v>1.4793830545052001E-4</c:v>
                </c:pt>
                <c:pt idx="9330" formatCode="General">
                  <c:v>1.47953100020781E-4</c:v>
                </c:pt>
                <c:pt idx="9331" formatCode="General">
                  <c:v>1.4796789607057401E-4</c:v>
                </c:pt>
                <c:pt idx="9332" formatCode="General">
                  <c:v>1.47982693600045E-4</c:v>
                </c:pt>
                <c:pt idx="9333" formatCode="General">
                  <c:v>1.4799749260934299E-4</c:v>
                </c:pt>
                <c:pt idx="9334" formatCode="General">
                  <c:v>1.4801229309861601E-4</c:v>
                </c:pt>
                <c:pt idx="9335" formatCode="General">
                  <c:v>1.4802709506801201E-4</c:v>
                </c:pt>
                <c:pt idx="9336" formatCode="General">
                  <c:v>1.48041898517679E-4</c:v>
                </c:pt>
                <c:pt idx="9337" formatCode="General">
                  <c:v>1.48056703447765E-4</c:v>
                </c:pt>
                <c:pt idx="9338" formatCode="General">
                  <c:v>1.4807150985841799E-4</c:v>
                </c:pt>
                <c:pt idx="9339" formatCode="General">
                  <c:v>1.48086317749786E-4</c:v>
                </c:pt>
                <c:pt idx="9340" formatCode="General">
                  <c:v>1.48101127122017E-4</c:v>
                </c:pt>
                <c:pt idx="9341" formatCode="General">
                  <c:v>1.4811593797526E-4</c:v>
                </c:pt>
                <c:pt idx="9342" formatCode="General">
                  <c:v>1.4813075030966201E-4</c:v>
                </c:pt>
                <c:pt idx="9343" formatCode="General">
                  <c:v>1.4814556412537101E-4</c:v>
                </c:pt>
                <c:pt idx="9344" formatCode="General">
                  <c:v>1.48160379422536E-4</c:v>
                </c:pt>
                <c:pt idx="9345" formatCode="General">
                  <c:v>1.48175196201305E-4</c:v>
                </c:pt>
                <c:pt idx="9346" formatCode="General">
                  <c:v>1.48190014461826E-4</c:v>
                </c:pt>
                <c:pt idx="9347" formatCode="General">
                  <c:v>1.48204834204247E-4</c:v>
                </c:pt>
                <c:pt idx="9348" formatCode="General">
                  <c:v>1.4821965542871599E-4</c:v>
                </c:pt>
                <c:pt idx="9349" formatCode="General">
                  <c:v>1.48234478135382E-4</c:v>
                </c:pt>
                <c:pt idx="9350" formatCode="General">
                  <c:v>1.4824930232439201E-4</c:v>
                </c:pt>
                <c:pt idx="9351" formatCode="General">
                  <c:v>1.48264127995896E-4</c:v>
                </c:pt>
                <c:pt idx="9352" formatCode="General">
                  <c:v>1.4827895515004099E-4</c:v>
                </c:pt>
                <c:pt idx="9353" formatCode="General">
                  <c:v>1.4829378378697499E-4</c:v>
                </c:pt>
                <c:pt idx="9354" formatCode="General">
                  <c:v>1.4830861390684801E-4</c:v>
                </c:pt>
                <c:pt idx="9355" formatCode="General">
                  <c:v>1.48323445509806E-4</c:v>
                </c:pt>
                <c:pt idx="9356" formatCode="General">
                  <c:v>1.48338278595999E-4</c:v>
                </c:pt>
                <c:pt idx="9357" formatCode="General">
                  <c:v>1.48353113165575E-4</c:v>
                </c:pt>
                <c:pt idx="9358" formatCode="General">
                  <c:v>1.4836794921868201E-4</c:v>
                </c:pt>
                <c:pt idx="9359" formatCode="General">
                  <c:v>1.48382786755468E-4</c:v>
                </c:pt>
                <c:pt idx="9360" formatCode="General">
                  <c:v>1.48397625776082E-4</c:v>
                </c:pt>
                <c:pt idx="9361" formatCode="General">
                  <c:v>1.4841246628067301E-4</c:v>
                </c:pt>
                <c:pt idx="9362" formatCode="General">
                  <c:v>1.4842730826938801E-4</c:v>
                </c:pt>
                <c:pt idx="9363" formatCode="General">
                  <c:v>1.48442151742376E-4</c:v>
                </c:pt>
                <c:pt idx="9364" formatCode="General">
                  <c:v>1.4845699669978601E-4</c:v>
                </c:pt>
                <c:pt idx="9365" formatCode="General">
                  <c:v>1.4847184314176599E-4</c:v>
                </c:pt>
                <c:pt idx="9366" formatCode="General">
                  <c:v>1.4848669106846401E-4</c:v>
                </c:pt>
                <c:pt idx="9367" formatCode="General">
                  <c:v>1.48501540480029E-4</c:v>
                </c:pt>
                <c:pt idx="9368" formatCode="General">
                  <c:v>1.48516391376609E-4</c:v>
                </c:pt>
                <c:pt idx="9369" formatCode="General">
                  <c:v>1.48531243758354E-4</c:v>
                </c:pt>
                <c:pt idx="9370" formatCode="General">
                  <c:v>1.4854609762541E-4</c:v>
                </c:pt>
                <c:pt idx="9371" formatCode="General">
                  <c:v>1.4856095297792799E-4</c:v>
                </c:pt>
                <c:pt idx="9372" formatCode="General">
                  <c:v>1.48575809816056E-4</c:v>
                </c:pt>
                <c:pt idx="9373" formatCode="General">
                  <c:v>1.4859066813994101E-4</c:v>
                </c:pt>
                <c:pt idx="9374" formatCode="General">
                  <c:v>1.4860552794973301E-4</c:v>
                </c:pt>
                <c:pt idx="9375" formatCode="General">
                  <c:v>1.4862038924557999E-4</c:v>
                </c:pt>
                <c:pt idx="9376" formatCode="General">
                  <c:v>1.4863525202763199E-4</c:v>
                </c:pt>
                <c:pt idx="9377" formatCode="General">
                  <c:v>1.4865011629603599E-4</c:v>
                </c:pt>
                <c:pt idx="9378" formatCode="General">
                  <c:v>1.4866498205094001E-4</c:v>
                </c:pt>
                <c:pt idx="9379" formatCode="General">
                  <c:v>1.48679849292495E-4</c:v>
                </c:pt>
                <c:pt idx="9380" formatCode="General">
                  <c:v>1.4869471802084899E-4</c:v>
                </c:pt>
                <c:pt idx="9381" formatCode="General">
                  <c:v>1.4870958823614899E-4</c:v>
                </c:pt>
                <c:pt idx="9382" formatCode="General">
                  <c:v>1.4872445993854499E-4</c:v>
                </c:pt>
                <c:pt idx="9383" formatCode="General">
                  <c:v>1.4873933312818601E-4</c:v>
                </c:pt>
                <c:pt idx="9384" formatCode="General">
                  <c:v>1.4875420780522099E-4</c:v>
                </c:pt>
                <c:pt idx="9385" formatCode="General">
                  <c:v>1.48769083969797E-4</c:v>
                </c:pt>
                <c:pt idx="9386" formatCode="General">
                  <c:v>1.48783961622064E-4</c:v>
                </c:pt>
                <c:pt idx="9387" formatCode="General">
                  <c:v>1.4879884076217099E-4</c:v>
                </c:pt>
                <c:pt idx="9388" formatCode="General">
                  <c:v>1.4881372139026599E-4</c:v>
                </c:pt>
                <c:pt idx="9389" formatCode="General">
                  <c:v>1.48828603506499E-4</c:v>
                </c:pt>
                <c:pt idx="9390" formatCode="General">
                  <c:v>1.4884348711101701E-4</c:v>
                </c:pt>
                <c:pt idx="9391" formatCode="General">
                  <c:v>1.4885837220396999E-4</c:v>
                </c:pt>
                <c:pt idx="9392" formatCode="General">
                  <c:v>1.4887325878550699E-4</c:v>
                </c:pt>
                <c:pt idx="9393" formatCode="General">
                  <c:v>1.4888814685577701E-4</c:v>
                </c:pt>
                <c:pt idx="9394" formatCode="General">
                  <c:v>1.4890303641492799E-4</c:v>
                </c:pt>
                <c:pt idx="9395" formatCode="General">
                  <c:v>1.4891792746311001E-4</c:v>
                </c:pt>
                <c:pt idx="9396" formatCode="General">
                  <c:v>1.4893282000047001E-4</c:v>
                </c:pt>
                <c:pt idx="9397" formatCode="General">
                  <c:v>1.4894771402715901E-4</c:v>
                </c:pt>
                <c:pt idx="9398" formatCode="General">
                  <c:v>1.4896260954332601E-4</c:v>
                </c:pt>
                <c:pt idx="9399" formatCode="General">
                  <c:v>1.4897750654911801E-4</c:v>
                </c:pt>
                <c:pt idx="9400" formatCode="General">
                  <c:v>1.4899240504468499E-4</c:v>
                </c:pt>
                <c:pt idx="9401" formatCode="General">
                  <c:v>1.49007305030176E-4</c:v>
                </c:pt>
                <c:pt idx="9402" formatCode="General">
                  <c:v>1.4902220650574101E-4</c:v>
                </c:pt>
                <c:pt idx="9403" formatCode="General">
                  <c:v>1.4903710947152701E-4</c:v>
                </c:pt>
                <c:pt idx="9404" formatCode="General">
                  <c:v>1.4905201392768501E-4</c:v>
                </c:pt>
                <c:pt idx="9405" formatCode="General">
                  <c:v>1.4906691987436201E-4</c:v>
                </c:pt>
                <c:pt idx="9406" formatCode="General">
                  <c:v>1.4908182731170901E-4</c:v>
                </c:pt>
                <c:pt idx="9407" formatCode="General">
                  <c:v>1.4909673623987401E-4</c:v>
                </c:pt>
                <c:pt idx="9408" formatCode="General">
                  <c:v>1.49111646659007E-4</c:v>
                </c:pt>
                <c:pt idx="9409" formatCode="General">
                  <c:v>1.49126558569256E-4</c:v>
                </c:pt>
                <c:pt idx="9410" formatCode="General">
                  <c:v>1.4914147197077099E-4</c:v>
                </c:pt>
                <c:pt idx="9411" formatCode="General">
                  <c:v>1.4915638686369999E-4</c:v>
                </c:pt>
                <c:pt idx="9412" formatCode="General">
                  <c:v>1.4917130324819299E-4</c:v>
                </c:pt>
                <c:pt idx="9413" formatCode="General">
                  <c:v>1.49186221124399E-4</c:v>
                </c:pt>
                <c:pt idx="9414" formatCode="General">
                  <c:v>1.4920114049246801E-4</c:v>
                </c:pt>
                <c:pt idx="9415" formatCode="General">
                  <c:v>1.4921606135254699E-4</c:v>
                </c:pt>
                <c:pt idx="9416" formatCode="General">
                  <c:v>1.4923098370478799E-4</c:v>
                </c:pt>
                <c:pt idx="9417" formatCode="General">
                  <c:v>1.4924590754933801E-4</c:v>
                </c:pt>
                <c:pt idx="9418" formatCode="General">
                  <c:v>1.4926083288634799E-4</c:v>
                </c:pt>
                <c:pt idx="9419" formatCode="General">
                  <c:v>1.4927575971596501E-4</c:v>
                </c:pt>
                <c:pt idx="9420" formatCode="General">
                  <c:v>1.4929068803834001E-4</c:v>
                </c:pt>
                <c:pt idx="9421" formatCode="General">
                  <c:v>1.4930561785362299E-4</c:v>
                </c:pt>
                <c:pt idx="9422" formatCode="General">
                  <c:v>1.4932054916196101E-4</c:v>
                </c:pt>
                <c:pt idx="9423" formatCode="General">
                  <c:v>1.49335481963505E-4</c:v>
                </c:pt>
                <c:pt idx="9424" formatCode="General">
                  <c:v>1.4935041625840299E-4</c:v>
                </c:pt>
                <c:pt idx="9425" formatCode="General">
                  <c:v>1.49365352046806E-4</c:v>
                </c:pt>
                <c:pt idx="9426" formatCode="General">
                  <c:v>1.4938028932886299E-4</c:v>
                </c:pt>
                <c:pt idx="9427" formatCode="General">
                  <c:v>1.4939522810472199E-4</c:v>
                </c:pt>
                <c:pt idx="9428" formatCode="General">
                  <c:v>1.4941016837453301E-4</c:v>
                </c:pt>
                <c:pt idx="9429" formatCode="General">
                  <c:v>1.4942511013844699E-4</c:v>
                </c:pt>
                <c:pt idx="9430" formatCode="General">
                  <c:v>1.49440053396611E-4</c:v>
                </c:pt>
                <c:pt idx="9431" formatCode="General">
                  <c:v>1.4945499814917601E-4</c:v>
                </c:pt>
                <c:pt idx="9432" formatCode="General">
                  <c:v>1.4946994439629001E-4</c:v>
                </c:pt>
                <c:pt idx="9433" formatCode="General">
                  <c:v>1.49484892138105E-4</c:v>
                </c:pt>
                <c:pt idx="9434" formatCode="General">
                  <c:v>1.4949984137476799E-4</c:v>
                </c:pt>
                <c:pt idx="9435" formatCode="General">
                  <c:v>1.4951479210642901E-4</c:v>
                </c:pt>
                <c:pt idx="9436" formatCode="General">
                  <c:v>1.49529744333239E-4</c:v>
                </c:pt>
                <c:pt idx="9437" formatCode="General">
                  <c:v>1.4954469805534599E-4</c:v>
                </c:pt>
                <c:pt idx="9438" formatCode="General">
                  <c:v>1.495596532729E-4</c:v>
                </c:pt>
                <c:pt idx="9439" formatCode="General">
                  <c:v>1.4957460998605001E-4</c:v>
                </c:pt>
                <c:pt idx="9440" formatCode="General">
                  <c:v>1.4958956819494701E-4</c:v>
                </c:pt>
                <c:pt idx="9441" formatCode="General">
                  <c:v>1.4960452789973899E-4</c:v>
                </c:pt>
                <c:pt idx="9442" formatCode="General">
                  <c:v>1.4961948910057699E-4</c:v>
                </c:pt>
                <c:pt idx="9443" formatCode="General">
                  <c:v>1.4963445179760901E-4</c:v>
                </c:pt>
                <c:pt idx="9444" formatCode="General">
                  <c:v>1.4964941599098601E-4</c:v>
                </c:pt>
                <c:pt idx="9445" formatCode="General">
                  <c:v>1.4966438168085699E-4</c:v>
                </c:pt>
                <c:pt idx="9446" formatCode="General">
                  <c:v>1.49679348867372E-4</c:v>
                </c:pt>
                <c:pt idx="9447" formatCode="General">
                  <c:v>1.49694317550681E-4</c:v>
                </c:pt>
                <c:pt idx="9448" formatCode="General">
                  <c:v>1.49709287730932E-4</c:v>
                </c:pt>
                <c:pt idx="9449" formatCode="General">
                  <c:v>1.4972425940827701E-4</c:v>
                </c:pt>
                <c:pt idx="9450" formatCode="General">
                  <c:v>1.4973923258286399E-4</c:v>
                </c:pt>
                <c:pt idx="9451" formatCode="General">
                  <c:v>1.49754207254843E-4</c:v>
                </c:pt>
                <c:pt idx="9452" formatCode="General">
                  <c:v>1.4976918342436501E-4</c:v>
                </c:pt>
                <c:pt idx="9453" formatCode="General">
                  <c:v>1.4978416109157801E-4</c:v>
                </c:pt>
                <c:pt idx="9454" formatCode="General">
                  <c:v>1.4979914025663299E-4</c:v>
                </c:pt>
                <c:pt idx="9455" formatCode="General">
                  <c:v>1.4981412091967901E-4</c:v>
                </c:pt>
                <c:pt idx="9456" formatCode="General">
                  <c:v>1.4982910308086701E-4</c:v>
                </c:pt>
                <c:pt idx="9457" formatCode="General">
                  <c:v>1.4984408674034499E-4</c:v>
                </c:pt>
                <c:pt idx="9458" formatCode="General">
                  <c:v>1.49859071898265E-4</c:v>
                </c:pt>
                <c:pt idx="9459" formatCode="General">
                  <c:v>1.49874058554775E-4</c:v>
                </c:pt>
                <c:pt idx="9460" formatCode="General">
                  <c:v>1.4988904671002601E-4</c:v>
                </c:pt>
                <c:pt idx="9461" formatCode="General">
                  <c:v>1.4990403636416699E-4</c:v>
                </c:pt>
                <c:pt idx="9462" formatCode="General">
                  <c:v>1.4991902751734901E-4</c:v>
                </c:pt>
                <c:pt idx="9463" formatCode="General">
                  <c:v>1.4993402016972001E-4</c:v>
                </c:pt>
                <c:pt idx="9464" formatCode="General">
                  <c:v>1.4994901432143301E-4</c:v>
                </c:pt>
                <c:pt idx="9465" formatCode="General">
                  <c:v>1.4996400997263501E-4</c:v>
                </c:pt>
                <c:pt idx="9466" formatCode="General">
                  <c:v>1.49979007123477E-4</c:v>
                </c:pt>
                <c:pt idx="9467" formatCode="General">
                  <c:v>1.49994005774109E-4</c:v>
                </c:pt>
                <c:pt idx="9468" formatCode="General">
                  <c:v>1.5000900592468199E-4</c:v>
                </c:pt>
                <c:pt idx="9469" formatCode="General">
                  <c:v>1.5002400757534401E-4</c:v>
                </c:pt>
                <c:pt idx="9470" formatCode="General">
                  <c:v>1.5003901072624699E-4</c:v>
                </c:pt>
                <c:pt idx="9471" formatCode="General">
                  <c:v>1.5005401537754E-4</c:v>
                </c:pt>
                <c:pt idx="9472" formatCode="General">
                  <c:v>1.50069021529372E-4</c:v>
                </c:pt>
                <c:pt idx="9473" formatCode="General">
                  <c:v>1.50084029181896E-4</c:v>
                </c:pt>
                <c:pt idx="9474" formatCode="General">
                  <c:v>1.5009903833525901E-4</c:v>
                </c:pt>
                <c:pt idx="9475" formatCode="General">
                  <c:v>1.50114048989613E-4</c:v>
                </c:pt>
                <c:pt idx="9476" formatCode="General">
                  <c:v>1.50129061145107E-4</c:v>
                </c:pt>
                <c:pt idx="9477" formatCode="General">
                  <c:v>1.5014407480189201E-4</c:v>
                </c:pt>
                <c:pt idx="9478" formatCode="General">
                  <c:v>1.5015908996011699E-4</c:v>
                </c:pt>
                <c:pt idx="9479" formatCode="General">
                  <c:v>1.5017410661993401E-4</c:v>
                </c:pt>
                <c:pt idx="9480" formatCode="General">
                  <c:v>1.50189124781491E-4</c:v>
                </c:pt>
                <c:pt idx="9481" formatCode="General">
                  <c:v>1.5020414444494E-4</c:v>
                </c:pt>
                <c:pt idx="9482" formatCode="General">
                  <c:v>1.5021916561043001E-4</c:v>
                </c:pt>
                <c:pt idx="9483" formatCode="General">
                  <c:v>1.50234188278112E-4</c:v>
                </c:pt>
                <c:pt idx="9484" formatCode="General">
                  <c:v>1.5024921244813599E-4</c:v>
                </c:pt>
                <c:pt idx="9485" formatCode="General">
                  <c:v>1.5026423812065199E-4</c:v>
                </c:pt>
                <c:pt idx="9486" formatCode="General">
                  <c:v>1.5027926529580999E-4</c:v>
                </c:pt>
                <c:pt idx="9487" formatCode="General">
                  <c:v>1.5029429397376101E-4</c:v>
                </c:pt>
                <c:pt idx="9488" formatCode="General">
                  <c:v>1.50309324154655E-4</c:v>
                </c:pt>
                <c:pt idx="9489" formatCode="General">
                  <c:v>1.5032435583864199E-4</c:v>
                </c:pt>
                <c:pt idx="9490" formatCode="General">
                  <c:v>1.50339389025873E-4</c:v>
                </c:pt>
                <c:pt idx="9491" formatCode="General">
                  <c:v>1.5035442371649801E-4</c:v>
                </c:pt>
                <c:pt idx="9492" formatCode="General">
                  <c:v>1.50369459910666E-4</c:v>
                </c:pt>
                <c:pt idx="9493" formatCode="General">
                  <c:v>1.5038449760853E-4</c:v>
                </c:pt>
                <c:pt idx="9494" formatCode="General">
                  <c:v>1.5039953681023801E-4</c:v>
                </c:pt>
                <c:pt idx="9495" formatCode="General">
                  <c:v>1.50414577515942E-4</c:v>
                </c:pt>
                <c:pt idx="9496" formatCode="General">
                  <c:v>1.50429619725792E-4</c:v>
                </c:pt>
                <c:pt idx="9497" formatCode="General">
                  <c:v>1.5044466343993701E-4</c:v>
                </c:pt>
                <c:pt idx="9498" formatCode="General">
                  <c:v>1.5045970865853E-4</c:v>
                </c:pt>
                <c:pt idx="9499" formatCode="General">
                  <c:v>1.50474755381719E-4</c:v>
                </c:pt>
                <c:pt idx="9500" formatCode="General">
                  <c:v>1.5048980360965599E-4</c:v>
                </c:pt>
                <c:pt idx="9501" formatCode="General">
                  <c:v>1.50504853342491E-4</c:v>
                </c:pt>
                <c:pt idx="9502" formatCode="General">
                  <c:v>1.5051990458037499E-4</c:v>
                </c:pt>
                <c:pt idx="9503" formatCode="General">
                  <c:v>1.5053495732345799E-4</c:v>
                </c:pt>
                <c:pt idx="9504" formatCode="General">
                  <c:v>1.5055001157189001E-4</c:v>
                </c:pt>
                <c:pt idx="9505" formatCode="General">
                  <c:v>1.5056506732582199E-4</c:v>
                </c:pt>
                <c:pt idx="9506" formatCode="General">
                  <c:v>1.5058012458540499E-4</c:v>
                </c:pt>
                <c:pt idx="9507" formatCode="General">
                  <c:v>1.5059518335078901E-4</c:v>
                </c:pt>
                <c:pt idx="9508" formatCode="General">
                  <c:v>1.5061024362212499E-4</c:v>
                </c:pt>
                <c:pt idx="9509" formatCode="General">
                  <c:v>1.50625305399564E-4</c:v>
                </c:pt>
                <c:pt idx="9510" formatCode="General">
                  <c:v>1.50640368683256E-4</c:v>
                </c:pt>
                <c:pt idx="9511" formatCode="General">
                  <c:v>1.5065543347335099E-4</c:v>
                </c:pt>
                <c:pt idx="9512" formatCode="General">
                  <c:v>1.5067049977000001E-4</c:v>
                </c:pt>
                <c:pt idx="9513" formatCode="General">
                  <c:v>1.50685567573355E-4</c:v>
                </c:pt>
                <c:pt idx="9514" formatCode="General">
                  <c:v>1.5070063688356499E-4</c:v>
                </c:pt>
                <c:pt idx="9515" formatCode="General">
                  <c:v>1.5071570770078201E-4</c:v>
                </c:pt>
                <c:pt idx="9516" formatCode="General">
                  <c:v>1.50730780025156E-4</c:v>
                </c:pt>
                <c:pt idx="9517" formatCode="General">
                  <c:v>1.50745853856837E-4</c:v>
                </c:pt>
                <c:pt idx="9518" formatCode="General">
                  <c:v>1.50760929195977E-4</c:v>
                </c:pt>
                <c:pt idx="9519" formatCode="General">
                  <c:v>1.5077600604272701E-4</c:v>
                </c:pt>
                <c:pt idx="9520" formatCode="General">
                  <c:v>1.50791084397236E-4</c:v>
                </c:pt>
                <c:pt idx="9521" formatCode="General">
                  <c:v>1.50806164259656E-4</c:v>
                </c:pt>
                <c:pt idx="9522" formatCode="General">
                  <c:v>1.5082124563013801E-4</c:v>
                </c:pt>
                <c:pt idx="9523" formatCode="General">
                  <c:v>1.5083632850883299E-4</c:v>
                </c:pt>
                <c:pt idx="9524" formatCode="General">
                  <c:v>1.5085141289589E-4</c:v>
                </c:pt>
                <c:pt idx="9525" formatCode="General">
                  <c:v>1.5086649879146201E-4</c:v>
                </c:pt>
                <c:pt idx="9526" formatCode="General">
                  <c:v>1.50881586195699E-4</c:v>
                </c:pt>
                <c:pt idx="9527" formatCode="General">
                  <c:v>1.50896675108752E-4</c:v>
                </c:pt>
                <c:pt idx="9528" formatCode="General">
                  <c:v>1.5091176553077101E-4</c:v>
                </c:pt>
                <c:pt idx="9529" formatCode="General">
                  <c:v>1.5092685746190799E-4</c:v>
                </c:pt>
                <c:pt idx="9530" formatCode="General">
                  <c:v>1.5094195090231401E-4</c:v>
                </c:pt>
                <c:pt idx="9531" formatCode="General">
                  <c:v>1.5095704585213899E-4</c:v>
                </c:pt>
                <c:pt idx="9532" formatCode="General">
                  <c:v>1.5097214231153401E-4</c:v>
                </c:pt>
                <c:pt idx="9533" formatCode="General">
                  <c:v>1.5098724028065201E-4</c:v>
                </c:pt>
                <c:pt idx="9534" formatCode="General">
                  <c:v>1.5100233975964101E-4</c:v>
                </c:pt>
                <c:pt idx="9535" formatCode="General">
                  <c:v>1.51017440748654E-4</c:v>
                </c:pt>
                <c:pt idx="9536" formatCode="General">
                  <c:v>1.51032543247841E-4</c:v>
                </c:pt>
                <c:pt idx="9537" formatCode="General">
                  <c:v>1.5104764725735399E-4</c:v>
                </c:pt>
                <c:pt idx="9538" formatCode="General">
                  <c:v>1.5106275277734299E-4</c:v>
                </c:pt>
                <c:pt idx="9539" formatCode="General">
                  <c:v>1.5107785980796E-4</c:v>
                </c:pt>
                <c:pt idx="9540" formatCode="General">
                  <c:v>1.5109296834935499E-4</c:v>
                </c:pt>
                <c:pt idx="9541" formatCode="General">
                  <c:v>1.5110807840168001E-4</c:v>
                </c:pt>
                <c:pt idx="9542" formatCode="General">
                  <c:v>1.51123189965085E-4</c:v>
                </c:pt>
                <c:pt idx="9543" formatCode="General">
                  <c:v>1.51138303039723E-4</c:v>
                </c:pt>
                <c:pt idx="9544" formatCode="General">
                  <c:v>1.51153417625744E-4</c:v>
                </c:pt>
                <c:pt idx="9545" formatCode="General">
                  <c:v>1.5116853372329901E-4</c:v>
                </c:pt>
                <c:pt idx="9546" formatCode="General">
                  <c:v>1.51183651332539E-4</c:v>
                </c:pt>
                <c:pt idx="9547" formatCode="General">
                  <c:v>1.5119877045361601E-4</c:v>
                </c:pt>
                <c:pt idx="9548" formatCode="General">
                  <c:v>1.5121389108668001E-4</c:v>
                </c:pt>
                <c:pt idx="9549" formatCode="General">
                  <c:v>1.5122901323188299E-4</c:v>
                </c:pt>
                <c:pt idx="9550" formatCode="General">
                  <c:v>1.5124413688937701E-4</c:v>
                </c:pt>
                <c:pt idx="9551" formatCode="General">
                  <c:v>1.5125926205931199E-4</c:v>
                </c:pt>
                <c:pt idx="9552" formatCode="General">
                  <c:v>1.51274388741839E-4</c:v>
                </c:pt>
                <c:pt idx="9553" formatCode="General">
                  <c:v>1.5128951693710999E-4</c:v>
                </c:pt>
                <c:pt idx="9554" formatCode="General">
                  <c:v>1.5130464664527701E-4</c:v>
                </c:pt>
                <c:pt idx="9555" formatCode="General">
                  <c:v>1.5131977786648999E-4</c:v>
                </c:pt>
                <c:pt idx="9556" formatCode="General">
                  <c:v>1.5133491060090101E-4</c:v>
                </c:pt>
                <c:pt idx="9557" formatCode="General">
                  <c:v>1.5135004484866099E-4</c:v>
                </c:pt>
                <c:pt idx="9558" formatCode="General">
                  <c:v>1.5136518060992099E-4</c:v>
                </c:pt>
                <c:pt idx="9559" formatCode="General">
                  <c:v>1.5138031788483299E-4</c:v>
                </c:pt>
                <c:pt idx="9560" formatCode="General">
                  <c:v>1.5139545667354801E-4</c:v>
                </c:pt>
                <c:pt idx="9561" formatCode="General">
                  <c:v>1.5141059697621799E-4</c:v>
                </c:pt>
                <c:pt idx="9562" formatCode="General">
                  <c:v>1.5142573879299399E-4</c:v>
                </c:pt>
                <c:pt idx="9563" formatCode="General">
                  <c:v>1.5144088212402701E-4</c:v>
                </c:pt>
                <c:pt idx="9564" formatCode="General">
                  <c:v>1.5145602696946901E-4</c:v>
                </c:pt>
                <c:pt idx="9565" formatCode="General">
                  <c:v>1.51471173329472E-4</c:v>
                </c:pt>
                <c:pt idx="9566" formatCode="General">
                  <c:v>1.5148632120418599E-4</c:v>
                </c:pt>
                <c:pt idx="9567" formatCode="General">
                  <c:v>1.51501470593763E-4</c:v>
                </c:pt>
                <c:pt idx="9568" formatCode="General">
                  <c:v>1.5151662149835501E-4</c:v>
                </c:pt>
                <c:pt idx="9569" formatCode="General">
                  <c:v>1.51531773918113E-4</c:v>
                </c:pt>
                <c:pt idx="9570" formatCode="General">
                  <c:v>1.5154692785318899E-4</c:v>
                </c:pt>
                <c:pt idx="9571" formatCode="General">
                  <c:v>1.51562083303734E-4</c:v>
                </c:pt>
                <c:pt idx="9572" formatCode="General">
                  <c:v>1.5157724026989999E-4</c:v>
                </c:pt>
                <c:pt idx="9573" formatCode="General">
                  <c:v>1.5159239875183901E-4</c:v>
                </c:pt>
                <c:pt idx="9574" formatCode="General">
                  <c:v>1.5160755874970099E-4</c:v>
                </c:pt>
                <c:pt idx="9575" formatCode="General">
                  <c:v>1.5162272026363901E-4</c:v>
                </c:pt>
                <c:pt idx="9576" formatCode="General">
                  <c:v>1.51637883293804E-4</c:v>
                </c:pt>
                <c:pt idx="9577" formatCode="General">
                  <c:v>1.51653047840349E-4</c:v>
                </c:pt>
                <c:pt idx="9578" formatCode="General">
                  <c:v>1.5166821390342301E-4</c:v>
                </c:pt>
                <c:pt idx="9579" formatCode="General">
                  <c:v>1.5168338148318001E-4</c:v>
                </c:pt>
                <c:pt idx="9580" formatCode="General">
                  <c:v>1.5169855057977E-4</c:v>
                </c:pt>
                <c:pt idx="9581" formatCode="General">
                  <c:v>1.51713721193346E-4</c:v>
                </c:pt>
                <c:pt idx="9582" formatCode="General">
                  <c:v>1.5172889332406E-4</c:v>
                </c:pt>
                <c:pt idx="9583" formatCode="General">
                  <c:v>1.51744066972062E-4</c:v>
                </c:pt>
                <c:pt idx="9584" formatCode="General">
                  <c:v>1.5175924213750499E-4</c:v>
                </c:pt>
                <c:pt idx="9585" formatCode="General">
                  <c:v>1.5177441882053999E-4</c:v>
                </c:pt>
                <c:pt idx="9586" formatCode="General">
                  <c:v>1.5178959702131901E-4</c:v>
                </c:pt>
                <c:pt idx="9587" formatCode="General">
                  <c:v>1.5180477673999501E-4</c:v>
                </c:pt>
                <c:pt idx="9588" formatCode="General">
                  <c:v>1.51819957976718E-4</c:v>
                </c:pt>
                <c:pt idx="9589" formatCode="General">
                  <c:v>1.5183514073164101E-4</c:v>
                </c:pt>
                <c:pt idx="9590" formatCode="General">
                  <c:v>1.5185032500491499E-4</c:v>
                </c:pt>
                <c:pt idx="9591" formatCode="General">
                  <c:v>1.51865510796692E-4</c:v>
                </c:pt>
                <c:pt idx="9592" formatCode="General">
                  <c:v>1.5188069810712499E-4</c:v>
                </c:pt>
                <c:pt idx="9593" formatCode="General">
                  <c:v>1.5189588693636399E-4</c:v>
                </c:pt>
                <c:pt idx="9594" formatCode="General">
                  <c:v>1.5191107728456299E-4</c:v>
                </c:pt>
                <c:pt idx="9595" formatCode="General">
                  <c:v>1.51926269151872E-4</c:v>
                </c:pt>
                <c:pt idx="9596" formatCode="General">
                  <c:v>1.5194146253844399E-4</c:v>
                </c:pt>
                <c:pt idx="9597" formatCode="General">
                  <c:v>1.5195665744443E-4</c:v>
                </c:pt>
                <c:pt idx="9598" formatCode="General">
                  <c:v>1.5197185386998301E-4</c:v>
                </c:pt>
                <c:pt idx="9599" formatCode="General">
                  <c:v>1.5198705181525499E-4</c:v>
                </c:pt>
                <c:pt idx="9600" formatCode="General">
                  <c:v>1.52002251280397E-4</c:v>
                </c:pt>
                <c:pt idx="9601" formatCode="General">
                  <c:v>1.52017452265562E-4</c:v>
                </c:pt>
                <c:pt idx="9602" formatCode="General">
                  <c:v>1.5203265477090099E-4</c:v>
                </c:pt>
                <c:pt idx="9603" formatCode="General">
                  <c:v>1.52047858796566E-4</c:v>
                </c:pt>
                <c:pt idx="9604" formatCode="General">
                  <c:v>1.5206306434271101E-4</c:v>
                </c:pt>
                <c:pt idx="9605" formatCode="General">
                  <c:v>1.5207827140948599E-4</c:v>
                </c:pt>
                <c:pt idx="9606" formatCode="General">
                  <c:v>1.5209347999704299E-4</c:v>
                </c:pt>
                <c:pt idx="9607" formatCode="General">
                  <c:v>1.52108690105536E-4</c:v>
                </c:pt>
                <c:pt idx="9608" formatCode="General">
                  <c:v>1.5212390173511501E-4</c:v>
                </c:pt>
                <c:pt idx="9609" formatCode="General">
                  <c:v>1.5213911488593299E-4</c:v>
                </c:pt>
                <c:pt idx="9610" formatCode="General">
                  <c:v>1.52154329558143E-4</c:v>
                </c:pt>
                <c:pt idx="9611" formatCode="General">
                  <c:v>1.52169545751896E-4</c:v>
                </c:pt>
                <c:pt idx="9612" formatCode="General">
                  <c:v>1.5218476346734401E-4</c:v>
                </c:pt>
                <c:pt idx="9613" formatCode="General">
                  <c:v>1.5219998270463999E-4</c:v>
                </c:pt>
                <c:pt idx="9614" formatCode="General">
                  <c:v>1.52215203463936E-4</c:v>
                </c:pt>
                <c:pt idx="9615" formatCode="General">
                  <c:v>1.5223042574538301E-4</c:v>
                </c:pt>
                <c:pt idx="9616" formatCode="General">
                  <c:v>1.5224564954913601E-4</c:v>
                </c:pt>
                <c:pt idx="9617" formatCode="General">
                  <c:v>1.52260874875344E-4</c:v>
                </c:pt>
                <c:pt idx="9618" formatCode="General">
                  <c:v>1.5227610172416101E-4</c:v>
                </c:pt>
                <c:pt idx="9619" formatCode="General">
                  <c:v>1.5229133009574E-4</c:v>
                </c:pt>
                <c:pt idx="9620" formatCode="General">
                  <c:v>1.52306559990231E-4</c:v>
                </c:pt>
                <c:pt idx="9621" formatCode="General">
                  <c:v>1.5232179140778899E-4</c:v>
                </c:pt>
                <c:pt idx="9622" formatCode="General">
                  <c:v>1.5233702434856399E-4</c:v>
                </c:pt>
                <c:pt idx="9623" formatCode="General">
                  <c:v>1.52352258812709E-4</c:v>
                </c:pt>
                <c:pt idx="9624" formatCode="General">
                  <c:v>1.5236749480037701E-4</c:v>
                </c:pt>
                <c:pt idx="9625" formatCode="General">
                  <c:v>1.5238273231172E-4</c:v>
                </c:pt>
                <c:pt idx="9626" formatCode="General">
                  <c:v>1.5239797134688999E-4</c:v>
                </c:pt>
                <c:pt idx="9627" formatCode="General">
                  <c:v>1.5241321190604E-4</c:v>
                </c:pt>
                <c:pt idx="9628" formatCode="General">
                  <c:v>1.5242845398932199E-4</c:v>
                </c:pt>
                <c:pt idx="9629" formatCode="General">
                  <c:v>1.5244369759688899E-4</c:v>
                </c:pt>
                <c:pt idx="9630" formatCode="General">
                  <c:v>1.52458942728892E-4</c:v>
                </c:pt>
                <c:pt idx="9631" formatCode="General">
                  <c:v>1.5247418938548499E-4</c:v>
                </c:pt>
                <c:pt idx="9632" formatCode="General">
                  <c:v>1.5248943756682E-4</c:v>
                </c:pt>
                <c:pt idx="9633" formatCode="General">
                  <c:v>1.5250468727305E-4</c:v>
                </c:pt>
                <c:pt idx="9634" formatCode="General">
                  <c:v>1.5251993850432601E-4</c:v>
                </c:pt>
                <c:pt idx="9635" formatCode="General">
                  <c:v>1.5253519126080101E-4</c:v>
                </c:pt>
                <c:pt idx="9636" formatCode="General">
                  <c:v>1.5255044554262899E-4</c:v>
                </c:pt>
                <c:pt idx="9637" formatCode="General">
                  <c:v>1.52565701349961E-4</c:v>
                </c:pt>
                <c:pt idx="9638" formatCode="General">
                  <c:v>1.52580958682949E-4</c:v>
                </c:pt>
                <c:pt idx="9639" formatCode="General">
                  <c:v>1.52596217541748E-4</c:v>
                </c:pt>
                <c:pt idx="9640" formatCode="General">
                  <c:v>1.52611477926509E-4</c:v>
                </c:pt>
                <c:pt idx="9641" formatCode="General">
                  <c:v>1.5262673983738401E-4</c:v>
                </c:pt>
                <c:pt idx="9642" formatCode="General">
                  <c:v>1.52642003274527E-4</c:v>
                </c:pt>
                <c:pt idx="9643" formatCode="General">
                  <c:v>1.5265726823809E-4</c:v>
                </c:pt>
                <c:pt idx="9644" formatCode="General">
                  <c:v>1.5267253472822599E-4</c:v>
                </c:pt>
                <c:pt idx="9645" formatCode="General">
                  <c:v>1.5268780274508699E-4</c:v>
                </c:pt>
                <c:pt idx="9646" formatCode="General">
                  <c:v>1.5270307228882501E-4</c:v>
                </c:pt>
                <c:pt idx="9647" formatCode="General">
                  <c:v>1.52718343359595E-4</c:v>
                </c:pt>
                <c:pt idx="9648" formatCode="General">
                  <c:v>1.5273361595754799E-4</c:v>
                </c:pt>
                <c:pt idx="9649" formatCode="General">
                  <c:v>1.52748890082838E-4</c:v>
                </c:pt>
                <c:pt idx="9650" formatCode="General">
                  <c:v>1.5276416573561599E-4</c:v>
                </c:pt>
                <c:pt idx="9651" formatCode="General">
                  <c:v>1.5277944291603601E-4</c:v>
                </c:pt>
                <c:pt idx="9652" formatCode="General">
                  <c:v>1.5279472162425001E-4</c:v>
                </c:pt>
                <c:pt idx="9653" formatCode="General">
                  <c:v>1.5281000186041099E-4</c:v>
                </c:pt>
                <c:pt idx="9654" formatCode="General">
                  <c:v>1.52825283624673E-4</c:v>
                </c:pt>
                <c:pt idx="9655" formatCode="General">
                  <c:v>1.52840566917187E-4</c:v>
                </c:pt>
                <c:pt idx="9656" formatCode="General">
                  <c:v>1.5285585173810699E-4</c:v>
                </c:pt>
                <c:pt idx="9657" formatCode="General">
                  <c:v>1.52871138087586E-4</c:v>
                </c:pt>
                <c:pt idx="9658" formatCode="General">
                  <c:v>1.52886425965776E-4</c:v>
                </c:pt>
                <c:pt idx="9659" formatCode="General">
                  <c:v>1.5290171537283E-4</c:v>
                </c:pt>
                <c:pt idx="9660" formatCode="General">
                  <c:v>1.5291700630890099E-4</c:v>
                </c:pt>
                <c:pt idx="9661" formatCode="General">
                  <c:v>1.52932298774143E-4</c:v>
                </c:pt>
                <c:pt idx="9662" formatCode="General">
                  <c:v>1.5294759276870699E-4</c:v>
                </c:pt>
                <c:pt idx="9663" formatCode="General">
                  <c:v>1.5296288829274701E-4</c:v>
                </c:pt>
                <c:pt idx="9664" formatCode="General">
                  <c:v>1.5297818534641699E-4</c:v>
                </c:pt>
                <c:pt idx="9665" formatCode="General">
                  <c:v>1.52993483929868E-4</c:v>
                </c:pt>
                <c:pt idx="9666" formatCode="General">
                  <c:v>1.5300878404325401E-4</c:v>
                </c:pt>
                <c:pt idx="9667" formatCode="General">
                  <c:v>1.53024085686727E-4</c:v>
                </c:pt>
                <c:pt idx="9668" formatCode="General">
                  <c:v>1.53039388860442E-4</c:v>
                </c:pt>
                <c:pt idx="9669" formatCode="General">
                  <c:v>1.5305469356455099E-4</c:v>
                </c:pt>
                <c:pt idx="9670" formatCode="General">
                  <c:v>1.53069999799206E-4</c:v>
                </c:pt>
                <c:pt idx="9671" formatCode="General">
                  <c:v>1.5308530756456099E-4</c:v>
                </c:pt>
                <c:pt idx="9672" formatCode="General">
                  <c:v>1.5310061686076999E-4</c:v>
                </c:pt>
                <c:pt idx="9673" formatCode="General">
                  <c:v>1.53115927687985E-4</c:v>
                </c:pt>
                <c:pt idx="9674" formatCode="General">
                  <c:v>1.5313124004635899E-4</c:v>
                </c:pt>
                <c:pt idx="9675" formatCode="General">
                  <c:v>1.5314655393604501E-4</c:v>
                </c:pt>
                <c:pt idx="9676" formatCode="General">
                  <c:v>1.5316186935719701E-4</c:v>
                </c:pt>
                <c:pt idx="9677" formatCode="General">
                  <c:v>1.5317718630996699E-4</c:v>
                </c:pt>
                <c:pt idx="9678" formatCode="General">
                  <c:v>1.5319250479451E-4</c:v>
                </c:pt>
                <c:pt idx="9679" formatCode="General">
                  <c:v>1.5320782481097699E-4</c:v>
                </c:pt>
                <c:pt idx="9680" formatCode="General">
                  <c:v>1.5322314635952299E-4</c:v>
                </c:pt>
                <c:pt idx="9681" formatCode="General">
                  <c:v>1.5323846944030001E-4</c:v>
                </c:pt>
                <c:pt idx="9682" formatCode="General">
                  <c:v>1.5325379405346201E-4</c:v>
                </c:pt>
                <c:pt idx="9683" formatCode="General">
                  <c:v>1.53269120199162E-4</c:v>
                </c:pt>
                <c:pt idx="9684" formatCode="General">
                  <c:v>1.53284447877553E-4</c:v>
                </c:pt>
                <c:pt idx="9685" formatCode="General">
                  <c:v>1.5329977708878901E-4</c:v>
                </c:pt>
                <c:pt idx="9686" formatCode="General">
                  <c:v>1.53315107833022E-4</c:v>
                </c:pt>
                <c:pt idx="9687" formatCode="General">
                  <c:v>1.5333044011040599E-4</c:v>
                </c:pt>
                <c:pt idx="9688" formatCode="General">
                  <c:v>1.5334577392109501E-4</c:v>
                </c:pt>
                <c:pt idx="9689" formatCode="General">
                  <c:v>1.5336110926524201E-4</c:v>
                </c:pt>
                <c:pt idx="9690" formatCode="General">
                  <c:v>1.53376446142999E-4</c:v>
                </c:pt>
                <c:pt idx="9691" formatCode="General">
                  <c:v>1.53391784554521E-4</c:v>
                </c:pt>
                <c:pt idx="9692" formatCode="General">
                  <c:v>1.53407124499961E-4</c:v>
                </c:pt>
                <c:pt idx="9693" formatCode="General">
                  <c:v>1.5342246597947301E-4</c:v>
                </c:pt>
                <c:pt idx="9694" formatCode="General">
                  <c:v>1.5343780899320801E-4</c:v>
                </c:pt>
                <c:pt idx="9695" formatCode="General">
                  <c:v>1.53453153541322E-4</c:v>
                </c:pt>
                <c:pt idx="9696" formatCode="General">
                  <c:v>1.5346849962396801E-4</c:v>
                </c:pt>
                <c:pt idx="9697" formatCode="General">
                  <c:v>1.53483847241298E-4</c:v>
                </c:pt>
                <c:pt idx="9698" formatCode="General">
                  <c:v>1.53499196393467E-4</c:v>
                </c:pt>
                <c:pt idx="9699" formatCode="General">
                  <c:v>1.53514547080628E-4</c:v>
                </c:pt>
                <c:pt idx="9700" formatCode="General">
                  <c:v>1.53529899302935E-4</c:v>
                </c:pt>
                <c:pt idx="9701" formatCode="General">
                  <c:v>1.5354525306053999E-4</c:v>
                </c:pt>
                <c:pt idx="9702" formatCode="General">
                  <c:v>1.5356060835359801E-4</c:v>
                </c:pt>
                <c:pt idx="9703" formatCode="General">
                  <c:v>1.53575965182262E-4</c:v>
                </c:pt>
                <c:pt idx="9704" formatCode="General">
                  <c:v>1.5359132354668501E-4</c:v>
                </c:pt>
                <c:pt idx="9705" formatCode="General">
                  <c:v>1.5360668344702199E-4</c:v>
                </c:pt>
                <c:pt idx="9706" formatCode="General">
                  <c:v>1.5362204488342601E-4</c:v>
                </c:pt>
                <c:pt idx="9707" formatCode="General">
                  <c:v>1.5363740785604999E-4</c:v>
                </c:pt>
                <c:pt idx="9708" formatCode="General">
                  <c:v>1.5365277236504901E-4</c:v>
                </c:pt>
                <c:pt idx="9709" formatCode="General">
                  <c:v>1.53668138410575E-4</c:v>
                </c:pt>
                <c:pt idx="9710" formatCode="General">
                  <c:v>1.5368350599278199E-4</c:v>
                </c:pt>
                <c:pt idx="9711" formatCode="General">
                  <c:v>1.5369887511182401E-4</c:v>
                </c:pt>
                <c:pt idx="9712" formatCode="General">
                  <c:v>1.5371424576785499E-4</c:v>
                </c:pt>
                <c:pt idx="9713" formatCode="General">
                  <c:v>1.5372961796102899E-4</c:v>
                </c:pt>
                <c:pt idx="9714" formatCode="General">
                  <c:v>1.53744991691499E-4</c:v>
                </c:pt>
                <c:pt idx="9715" formatCode="General">
                  <c:v>1.5376036695941901E-4</c:v>
                </c:pt>
                <c:pt idx="9716" formatCode="General">
                  <c:v>1.5377574376494201E-4</c:v>
                </c:pt>
                <c:pt idx="9717" formatCode="General">
                  <c:v>1.5379112210822299E-4</c:v>
                </c:pt>
                <c:pt idx="9718" formatCode="General">
                  <c:v>1.53806501989415E-4</c:v>
                </c:pt>
                <c:pt idx="9719" formatCode="General">
                  <c:v>1.5382188340867201E-4</c:v>
                </c:pt>
                <c:pt idx="9720" formatCode="General">
                  <c:v>1.5383726636614801E-4</c:v>
                </c:pt>
                <c:pt idx="9721" formatCode="General">
                  <c:v>1.5385265086199701E-4</c:v>
                </c:pt>
                <c:pt idx="9722" formatCode="General">
                  <c:v>1.5386803689637201E-4</c:v>
                </c:pt>
                <c:pt idx="9723" formatCode="General">
                  <c:v>1.53883424469427E-4</c:v>
                </c:pt>
                <c:pt idx="9724" formatCode="General">
                  <c:v>1.53898813581317E-4</c:v>
                </c:pt>
                <c:pt idx="9725" formatCode="General">
                  <c:v>1.5391420423219499E-4</c:v>
                </c:pt>
                <c:pt idx="9726" formatCode="General">
                  <c:v>1.53929596422215E-4</c:v>
                </c:pt>
                <c:pt idx="9727" formatCode="General">
                  <c:v>1.5394499015153001E-4</c:v>
                </c:pt>
                <c:pt idx="9728" formatCode="General">
                  <c:v>1.5396038542029599E-4</c:v>
                </c:pt>
                <c:pt idx="9729" formatCode="General">
                  <c:v>1.53975782228666E-4</c:v>
                </c:pt>
                <c:pt idx="9730" formatCode="General">
                  <c:v>1.5399118057679299E-4</c:v>
                </c:pt>
                <c:pt idx="9731" formatCode="General">
                  <c:v>1.5400658046483301E-4</c:v>
                </c:pt>
                <c:pt idx="9732" formatCode="General">
                  <c:v>1.54021981892938E-4</c:v>
                </c:pt>
                <c:pt idx="9733" formatCode="General">
                  <c:v>1.5403738486126199E-4</c:v>
                </c:pt>
                <c:pt idx="9734" formatCode="General">
                  <c:v>1.5405278936996101E-4</c:v>
                </c:pt>
                <c:pt idx="9735" formatCode="General">
                  <c:v>1.5406819541918801E-4</c:v>
                </c:pt>
                <c:pt idx="9736" formatCode="General">
                  <c:v>1.5408360300909601E-4</c:v>
                </c:pt>
                <c:pt idx="9737" formatCode="General">
                  <c:v>1.5409901213984099E-4</c:v>
                </c:pt>
                <c:pt idx="9738" formatCode="General">
                  <c:v>1.5411442281157599E-4</c:v>
                </c:pt>
                <c:pt idx="9739" formatCode="General">
                  <c:v>1.5412983502445499E-4</c:v>
                </c:pt>
                <c:pt idx="9740" formatCode="General">
                  <c:v>1.5414524877863201E-4</c:v>
                </c:pt>
                <c:pt idx="9741" formatCode="General">
                  <c:v>1.54160664074262E-4</c:v>
                </c:pt>
                <c:pt idx="9742" formatCode="General">
                  <c:v>1.54176080911498E-4</c:v>
                </c:pt>
                <c:pt idx="9743" formatCode="General">
                  <c:v>1.5419149929049499E-4</c:v>
                </c:pt>
                <c:pt idx="9744" formatCode="General">
                  <c:v>1.5420691921140799E-4</c:v>
                </c:pt>
                <c:pt idx="9745" formatCode="General">
                  <c:v>1.5422234067438901E-4</c:v>
                </c:pt>
                <c:pt idx="9746" formatCode="General">
                  <c:v>1.54237763679594E-4</c:v>
                </c:pt>
                <c:pt idx="9747" formatCode="General">
                  <c:v>1.5425318822717601E-4</c:v>
                </c:pt>
                <c:pt idx="9748" formatCode="General">
                  <c:v>1.5426861431729099E-4</c:v>
                </c:pt>
                <c:pt idx="9749" formatCode="General">
                  <c:v>1.54284041950091E-4</c:v>
                </c:pt>
                <c:pt idx="9750" formatCode="General">
                  <c:v>1.5429947112573201E-4</c:v>
                </c:pt>
                <c:pt idx="9751" formatCode="General">
                  <c:v>1.54314901844368E-4</c:v>
                </c:pt>
                <c:pt idx="9752" formatCode="General">
                  <c:v>1.54330334106153E-4</c:v>
                </c:pt>
                <c:pt idx="9753" formatCode="General">
                  <c:v>1.5434576791124101E-4</c:v>
                </c:pt>
                <c:pt idx="9754" formatCode="General">
                  <c:v>1.54361203259786E-4</c:v>
                </c:pt>
                <c:pt idx="9755" formatCode="General">
                  <c:v>1.54376640151944E-4</c:v>
                </c:pt>
                <c:pt idx="9756" formatCode="General">
                  <c:v>1.5439207858786801E-4</c:v>
                </c:pt>
                <c:pt idx="9757" formatCode="General">
                  <c:v>1.5440751856771301E-4</c:v>
                </c:pt>
                <c:pt idx="9758" formatCode="General">
                  <c:v>1.5442296009163299E-4</c:v>
                </c:pt>
                <c:pt idx="9759" formatCode="General">
                  <c:v>1.54438403159783E-4</c:v>
                </c:pt>
                <c:pt idx="9760" formatCode="General">
                  <c:v>1.5445384777231701E-4</c:v>
                </c:pt>
                <c:pt idx="9761" formatCode="General">
                  <c:v>1.5446929392938901E-4</c:v>
                </c:pt>
                <c:pt idx="9762" formatCode="General">
                  <c:v>1.5448474163115401E-4</c:v>
                </c:pt>
                <c:pt idx="9763" formatCode="General">
                  <c:v>1.54500190877767E-4</c:v>
                </c:pt>
                <c:pt idx="9764" formatCode="General">
                  <c:v>1.5451564166938099E-4</c:v>
                </c:pt>
                <c:pt idx="9765" formatCode="General">
                  <c:v>1.54531094006152E-4</c:v>
                </c:pt>
                <c:pt idx="9766" formatCode="General">
                  <c:v>1.54546547888234E-4</c:v>
                </c:pt>
                <c:pt idx="9767" formatCode="General">
                  <c:v>1.5456200331578099E-4</c:v>
                </c:pt>
                <c:pt idx="9768" formatCode="General">
                  <c:v>1.54577460288948E-4</c:v>
                </c:pt>
                <c:pt idx="9769" formatCode="General">
                  <c:v>1.5459291880788999E-4</c:v>
                </c:pt>
                <c:pt idx="9770" formatCode="General">
                  <c:v>1.54608378872762E-4</c:v>
                </c:pt>
                <c:pt idx="9771" formatCode="General">
                  <c:v>1.5462384048371599E-4</c:v>
                </c:pt>
                <c:pt idx="9772" formatCode="General">
                  <c:v>1.5463930364091E-4</c:v>
                </c:pt>
                <c:pt idx="9773" formatCode="General">
                  <c:v>1.5465476834449599E-4</c:v>
                </c:pt>
                <c:pt idx="9774" formatCode="General">
                  <c:v>1.5467023459463E-4</c:v>
                </c:pt>
                <c:pt idx="9775" formatCode="General">
                  <c:v>1.5468570239146701E-4</c:v>
                </c:pt>
                <c:pt idx="9776" formatCode="General">
                  <c:v>1.5470117173516001E-4</c:v>
                </c:pt>
                <c:pt idx="9777" formatCode="General">
                  <c:v>1.5471664262586501E-4</c:v>
                </c:pt>
                <c:pt idx="9778" formatCode="General">
                  <c:v>1.54732115063737E-4</c:v>
                </c:pt>
                <c:pt idx="9779" formatCode="General">
                  <c:v>1.5474758904893E-4</c:v>
                </c:pt>
                <c:pt idx="9780" formatCode="General">
                  <c:v>1.54763064581598E-4</c:v>
                </c:pt>
                <c:pt idx="9781" formatCode="General">
                  <c:v>1.5477854166189801E-4</c:v>
                </c:pt>
                <c:pt idx="9782" formatCode="General">
                  <c:v>1.54794020289982E-4</c:v>
                </c:pt>
                <c:pt idx="9783" formatCode="General">
                  <c:v>1.5480950046600699E-4</c:v>
                </c:pt>
                <c:pt idx="9784" formatCode="General">
                  <c:v>1.5482498219012699E-4</c:v>
                </c:pt>
                <c:pt idx="9785" formatCode="General">
                  <c:v>1.54840465462497E-4</c:v>
                </c:pt>
                <c:pt idx="9786" formatCode="General">
                  <c:v>1.5485595028327101E-4</c:v>
                </c:pt>
                <c:pt idx="9787" formatCode="General">
                  <c:v>1.54871436652605E-4</c:v>
                </c:pt>
                <c:pt idx="9788" formatCode="General">
                  <c:v>1.54886924570653E-4</c:v>
                </c:pt>
                <c:pt idx="9789" formatCode="General">
                  <c:v>1.5490241403757099E-4</c:v>
                </c:pt>
                <c:pt idx="9790" formatCode="General">
                  <c:v>1.54917905053512E-4</c:v>
                </c:pt>
                <c:pt idx="9791" formatCode="General">
                  <c:v>1.5493339761863301E-4</c:v>
                </c:pt>
                <c:pt idx="9792" formatCode="General">
                  <c:v>1.54948891733088E-4</c:v>
                </c:pt>
                <c:pt idx="9793" formatCode="General">
                  <c:v>1.5496438739703099E-4</c:v>
                </c:pt>
                <c:pt idx="9794" formatCode="General">
                  <c:v>1.5497988461061899E-4</c:v>
                </c:pt>
                <c:pt idx="9795" formatCode="General">
                  <c:v>1.5499538337400499E-4</c:v>
                </c:pt>
                <c:pt idx="9796" formatCode="General">
                  <c:v>1.55010883687345E-4</c:v>
                </c:pt>
                <c:pt idx="9797" formatCode="General">
                  <c:v>1.5502638555079401E-4</c:v>
                </c:pt>
                <c:pt idx="9798" formatCode="General">
                  <c:v>1.5504188896450701E-4</c:v>
                </c:pt>
                <c:pt idx="9799" formatCode="General">
                  <c:v>1.5505739392863901E-4</c:v>
                </c:pt>
                <c:pt idx="9800" formatCode="General">
                  <c:v>1.5507290044334499E-4</c:v>
                </c:pt>
                <c:pt idx="9801" formatCode="General">
                  <c:v>1.55088408508779E-4</c:v>
                </c:pt>
                <c:pt idx="9802" formatCode="General">
                  <c:v>1.55103918125098E-4</c:v>
                </c:pt>
                <c:pt idx="9803" formatCode="General">
                  <c:v>1.55119429292456E-4</c:v>
                </c:pt>
                <c:pt idx="9804" formatCode="General">
                  <c:v>1.5513494201100801E-4</c:v>
                </c:pt>
                <c:pt idx="9805" formatCode="General">
                  <c:v>1.5515045628091E-4</c:v>
                </c:pt>
                <c:pt idx="9806" formatCode="General">
                  <c:v>1.5516597210231601E-4</c:v>
                </c:pt>
                <c:pt idx="9807" formatCode="General">
                  <c:v>1.55181489475382E-4</c:v>
                </c:pt>
                <c:pt idx="9808" formatCode="General">
                  <c:v>1.55197008400263E-4</c:v>
                </c:pt>
                <c:pt idx="9809" formatCode="General">
                  <c:v>1.5521252887711401E-4</c:v>
                </c:pt>
                <c:pt idx="9810" formatCode="General">
                  <c:v>1.5522805090609001E-4</c:v>
                </c:pt>
                <c:pt idx="9811" formatCode="General">
                  <c:v>1.5524357448734699E-4</c:v>
                </c:pt>
                <c:pt idx="9812" formatCode="General">
                  <c:v>1.55259099621039E-4</c:v>
                </c:pt>
                <c:pt idx="9813" formatCode="General">
                  <c:v>1.5527462630732301E-4</c:v>
                </c:pt>
                <c:pt idx="9814" formatCode="General">
                  <c:v>1.55290154546353E-4</c:v>
                </c:pt>
                <c:pt idx="9815" formatCode="General">
                  <c:v>1.5530568433828399E-4</c:v>
                </c:pt>
                <c:pt idx="9816" formatCode="General">
                  <c:v>1.5532121568327201E-4</c:v>
                </c:pt>
                <c:pt idx="9817" formatCode="General">
                  <c:v>1.5533674858147199E-4</c:v>
                </c:pt>
                <c:pt idx="9818" formatCode="General">
                  <c:v>1.5535228303304E-4</c:v>
                </c:pt>
                <c:pt idx="9819" formatCode="General">
                  <c:v>1.55367819038131E-4</c:v>
                </c:pt>
                <c:pt idx="9820" formatCode="General">
                  <c:v>1.55383356596899E-4</c:v>
                </c:pt>
                <c:pt idx="9821" formatCode="General">
                  <c:v>1.5539889570950199E-4</c:v>
                </c:pt>
                <c:pt idx="9822" formatCode="General">
                  <c:v>1.5541443637609299E-4</c:v>
                </c:pt>
                <c:pt idx="9823" formatCode="General">
                  <c:v>1.5542997859682901E-4</c:v>
                </c:pt>
                <c:pt idx="9824" formatCode="General">
                  <c:v>1.5544552237186401E-4</c:v>
                </c:pt>
                <c:pt idx="9825" formatCode="General">
                  <c:v>1.5546106770135499E-4</c:v>
                </c:pt>
                <c:pt idx="9826" formatCode="General">
                  <c:v>1.55476614585456E-4</c:v>
                </c:pt>
                <c:pt idx="9827" formatCode="General">
                  <c:v>1.5549216302432399E-4</c:v>
                </c:pt>
                <c:pt idx="9828" formatCode="General">
                  <c:v>1.5550771301811299E-4</c:v>
                </c:pt>
                <c:pt idx="9829" formatCode="General">
                  <c:v>1.55523264566979E-4</c:v>
                </c:pt>
                <c:pt idx="9830" formatCode="General">
                  <c:v>1.55538817671078E-4</c:v>
                </c:pt>
                <c:pt idx="9831" formatCode="General">
                  <c:v>1.55554372330565E-4</c:v>
                </c:pt>
                <c:pt idx="9832" formatCode="General">
                  <c:v>1.55569928545596E-4</c:v>
                </c:pt>
                <c:pt idx="9833" formatCode="General">
                  <c:v>1.5558548631632599E-4</c:v>
                </c:pt>
                <c:pt idx="9834" formatCode="General">
                  <c:v>1.55601045642911E-4</c:v>
                </c:pt>
                <c:pt idx="9835" formatCode="General">
                  <c:v>1.5561660652550701E-4</c:v>
                </c:pt>
                <c:pt idx="9836" formatCode="General">
                  <c:v>1.5563216896426801E-4</c:v>
                </c:pt>
                <c:pt idx="9837" formatCode="General">
                  <c:v>1.5564773295935201E-4</c:v>
                </c:pt>
                <c:pt idx="9838" formatCode="General">
                  <c:v>1.5566329851091201E-4</c:v>
                </c:pt>
                <c:pt idx="9839" formatCode="General">
                  <c:v>1.5567886561910601E-4</c:v>
                </c:pt>
                <c:pt idx="9840" formatCode="General">
                  <c:v>1.55694434284088E-4</c:v>
                </c:pt>
                <c:pt idx="9841" formatCode="General">
                  <c:v>1.5571000450601401E-4</c:v>
                </c:pt>
                <c:pt idx="9842" formatCode="General">
                  <c:v>1.5572557628504101E-4</c:v>
                </c:pt>
                <c:pt idx="9843" formatCode="General">
                  <c:v>1.5574114962132299E-4</c:v>
                </c:pt>
                <c:pt idx="9844" formatCode="General">
                  <c:v>1.55756724515017E-4</c:v>
                </c:pt>
                <c:pt idx="9845" formatCode="General">
                  <c:v>1.5577230096627801E-4</c:v>
                </c:pt>
                <c:pt idx="9846" formatCode="General">
                  <c:v>1.5578787897526199E-4</c:v>
                </c:pt>
                <c:pt idx="9847" formatCode="General">
                  <c:v>1.5580345854212499E-4</c:v>
                </c:pt>
                <c:pt idx="9848" formatCode="General">
                  <c:v>1.55819039667023E-4</c:v>
                </c:pt>
                <c:pt idx="9849" formatCode="General">
                  <c:v>1.5583462235011099E-4</c:v>
                </c:pt>
                <c:pt idx="9850" formatCode="General">
                  <c:v>1.55850206591545E-4</c:v>
                </c:pt>
                <c:pt idx="9851" formatCode="General">
                  <c:v>1.55865792391481E-4</c:v>
                </c:pt>
                <c:pt idx="9852" formatCode="General">
                  <c:v>1.5588137975007499E-4</c:v>
                </c:pt>
                <c:pt idx="9853" formatCode="General">
                  <c:v>1.5589696866748299E-4</c:v>
                </c:pt>
                <c:pt idx="9854" formatCode="General">
                  <c:v>1.5591255914386E-4</c:v>
                </c:pt>
                <c:pt idx="9855" formatCode="General">
                  <c:v>1.5592815117936401E-4</c:v>
                </c:pt>
                <c:pt idx="9856" formatCode="General">
                  <c:v>1.55943744774148E-4</c:v>
                </c:pt>
                <c:pt idx="9857" formatCode="General">
                  <c:v>1.5595933992836999E-4</c:v>
                </c:pt>
                <c:pt idx="9858" formatCode="General">
                  <c:v>1.5597493664218601E-4</c:v>
                </c:pt>
                <c:pt idx="9859" formatCode="General">
                  <c:v>1.5599053491575099E-4</c:v>
                </c:pt>
                <c:pt idx="9860" formatCode="General">
                  <c:v>1.5600613474922099E-4</c:v>
                </c:pt>
                <c:pt idx="9861" formatCode="General">
                  <c:v>1.5602173614275301E-4</c:v>
                </c:pt>
                <c:pt idx="9862" formatCode="General">
                  <c:v>1.56037339096502E-4</c:v>
                </c:pt>
                <c:pt idx="9863" formatCode="General">
                  <c:v>1.5605294361062399E-4</c:v>
                </c:pt>
                <c:pt idx="9864" formatCode="General">
                  <c:v>1.5606854968527601E-4</c:v>
                </c:pt>
                <c:pt idx="9865" formatCode="General">
                  <c:v>1.5608415732061299E-4</c:v>
                </c:pt>
                <c:pt idx="9866" formatCode="General">
                  <c:v>1.56099766516792E-4</c:v>
                </c:pt>
                <c:pt idx="9867" formatCode="General">
                  <c:v>1.56115377273968E-4</c:v>
                </c:pt>
                <c:pt idx="9868" formatCode="General">
                  <c:v>1.5613098959229901E-4</c:v>
                </c:pt>
                <c:pt idx="9869" formatCode="General">
                  <c:v>1.56146603471939E-4</c:v>
                </c:pt>
                <c:pt idx="9870" formatCode="General">
                  <c:v>1.56162218913045E-4</c:v>
                </c:pt>
                <c:pt idx="9871" formatCode="General">
                  <c:v>1.5617783591577401E-4</c:v>
                </c:pt>
                <c:pt idx="9872" formatCode="General">
                  <c:v>1.5619345448027999E-4</c:v>
                </c:pt>
                <c:pt idx="9873" formatCode="General">
                  <c:v>1.5620907460672201E-4</c:v>
                </c:pt>
                <c:pt idx="9874" formatCode="General">
                  <c:v>1.5622469629525401E-4</c:v>
                </c:pt>
                <c:pt idx="9875" formatCode="General">
                  <c:v>1.5624031954603301E-4</c:v>
                </c:pt>
                <c:pt idx="9876" formatCode="General">
                  <c:v>1.5625594435921499E-4</c:v>
                </c:pt>
                <c:pt idx="9877" formatCode="General">
                  <c:v>1.56271570734957E-4</c:v>
                </c:pt>
                <c:pt idx="9878" formatCode="General">
                  <c:v>1.56287198673414E-4</c:v>
                </c:pt>
                <c:pt idx="9879" formatCode="General">
                  <c:v>1.5630282817474399E-4</c:v>
                </c:pt>
                <c:pt idx="9880" formatCode="General">
                  <c:v>1.56318459239101E-4</c:v>
                </c:pt>
                <c:pt idx="9881" formatCode="General">
                  <c:v>1.5633409186664301E-4</c:v>
                </c:pt>
                <c:pt idx="9882" formatCode="General">
                  <c:v>1.56349726057527E-4</c:v>
                </c:pt>
                <c:pt idx="9883" formatCode="General">
                  <c:v>1.5636536181190701E-4</c:v>
                </c:pt>
                <c:pt idx="9884" formatCode="General">
                  <c:v>1.5638099912994099E-4</c:v>
                </c:pt>
                <c:pt idx="9885" formatCode="General">
                  <c:v>1.56396638011785E-4</c:v>
                </c:pt>
                <c:pt idx="9886" formatCode="General">
                  <c:v>1.5641227845759599E-4</c:v>
                </c:pt>
                <c:pt idx="9887" formatCode="General">
                  <c:v>1.5642792046752899E-4</c:v>
                </c:pt>
                <c:pt idx="9888" formatCode="General">
                  <c:v>1.56443564041741E-4</c:v>
                </c:pt>
                <c:pt idx="9889" formatCode="General">
                  <c:v>1.5645920918038901E-4</c:v>
                </c:pt>
                <c:pt idx="9890" formatCode="General">
                  <c:v>1.5647485588363001E-4</c:v>
                </c:pt>
                <c:pt idx="9891" formatCode="General">
                  <c:v>1.5649050415161801E-4</c:v>
                </c:pt>
                <c:pt idx="9892" formatCode="General">
                  <c:v>1.5650615398451201E-4</c:v>
                </c:pt>
                <c:pt idx="9893" formatCode="General">
                  <c:v>1.56521805382467E-4</c:v>
                </c:pt>
                <c:pt idx="9894" formatCode="General">
                  <c:v>1.56537458345641E-4</c:v>
                </c:pt>
                <c:pt idx="9895" formatCode="General">
                  <c:v>1.56553112874189E-4</c:v>
                </c:pt>
                <c:pt idx="9896" formatCode="General">
                  <c:v>1.5656876896826799E-4</c:v>
                </c:pt>
                <c:pt idx="9897" formatCode="General">
                  <c:v>1.5658442662803401E-4</c:v>
                </c:pt>
                <c:pt idx="9898" formatCode="General">
                  <c:v>1.5660008585364501E-4</c:v>
                </c:pt>
                <c:pt idx="9899" formatCode="General">
                  <c:v>1.5661574664525699E-4</c:v>
                </c:pt>
                <c:pt idx="9900" formatCode="General">
                  <c:v>1.5663140900302699E-4</c:v>
                </c:pt>
                <c:pt idx="9901" formatCode="General">
                  <c:v>1.5664707292711001E-4</c:v>
                </c:pt>
                <c:pt idx="9902" formatCode="General">
                  <c:v>1.56662738417664E-4</c:v>
                </c:pt>
                <c:pt idx="9903" formatCode="General">
                  <c:v>1.5667840547484599E-4</c:v>
                </c:pt>
                <c:pt idx="9904" formatCode="General">
                  <c:v>1.5669407409881199E-4</c:v>
                </c:pt>
                <c:pt idx="9905" formatCode="General">
                  <c:v>1.5670974428971801E-4</c:v>
                </c:pt>
                <c:pt idx="9906" formatCode="General">
                  <c:v>1.5672541604772199E-4</c:v>
                </c:pt>
                <c:pt idx="9907" formatCode="General">
                  <c:v>1.5674108937298E-4</c:v>
                </c:pt>
                <c:pt idx="9908" formatCode="General">
                  <c:v>1.5675676426564901E-4</c:v>
                </c:pt>
                <c:pt idx="9909" formatCode="General">
                  <c:v>1.56772440725885E-4</c:v>
                </c:pt>
                <c:pt idx="9910" formatCode="General">
                  <c:v>1.5678811875384599E-4</c:v>
                </c:pt>
                <c:pt idx="9911" formatCode="General">
                  <c:v>1.5680379834968799E-4</c:v>
                </c:pt>
                <c:pt idx="9912" formatCode="General">
                  <c:v>1.56819479513568E-4</c:v>
                </c:pt>
                <c:pt idx="9913" formatCode="General">
                  <c:v>1.56835162245643E-4</c:v>
                </c:pt>
                <c:pt idx="9914" formatCode="General">
                  <c:v>1.5685084654607E-4</c:v>
                </c:pt>
                <c:pt idx="9915" formatCode="General">
                  <c:v>1.5686653241500501E-4</c:v>
                </c:pt>
                <c:pt idx="9916" formatCode="General">
                  <c:v>1.5688221985260499E-4</c:v>
                </c:pt>
                <c:pt idx="9917" formatCode="General">
                  <c:v>1.5689790885902699E-4</c:v>
                </c:pt>
                <c:pt idx="9918" formatCode="General">
                  <c:v>1.5691359943442899E-4</c:v>
                </c:pt>
                <c:pt idx="9919" formatCode="General">
                  <c:v>1.5692929157896701E-4</c:v>
                </c:pt>
                <c:pt idx="9920" formatCode="General">
                  <c:v>1.5694498529279701E-4</c:v>
                </c:pt>
                <c:pt idx="9921" formatCode="General">
                  <c:v>1.5696068057607801E-4</c:v>
                </c:pt>
                <c:pt idx="9922" formatCode="General">
                  <c:v>1.56976377428965E-4</c:v>
                </c:pt>
                <c:pt idx="9923" formatCode="General">
                  <c:v>1.5699207585161601E-4</c:v>
                </c:pt>
                <c:pt idx="9924" formatCode="General">
                  <c:v>1.5700777584418699E-4</c:v>
                </c:pt>
                <c:pt idx="9925" formatCode="General">
                  <c:v>1.5702347740683699E-4</c:v>
                </c:pt>
                <c:pt idx="9926" formatCode="General">
                  <c:v>1.5703918053972099E-4</c:v>
                </c:pt>
                <c:pt idx="9927" formatCode="General">
                  <c:v>1.5705488524299699E-4</c:v>
                </c:pt>
                <c:pt idx="9928" formatCode="General">
                  <c:v>1.57070591516822E-4</c:v>
                </c:pt>
                <c:pt idx="9929" formatCode="General">
                  <c:v>1.57086299361353E-4</c:v>
                </c:pt>
                <c:pt idx="9930" formatCode="General">
                  <c:v>1.5710200877674699E-4</c:v>
                </c:pt>
                <c:pt idx="9931" formatCode="General">
                  <c:v>1.5711771976316101E-4</c:v>
                </c:pt>
                <c:pt idx="9932" formatCode="General">
                  <c:v>1.5713343232075201E-4</c:v>
                </c:pt>
                <c:pt idx="9933" formatCode="General">
                  <c:v>1.5714914644967699E-4</c:v>
                </c:pt>
                <c:pt idx="9934" formatCode="General">
                  <c:v>1.5716486215009399E-4</c:v>
                </c:pt>
                <c:pt idx="9935" formatCode="General">
                  <c:v>1.57180579422159E-4</c:v>
                </c:pt>
                <c:pt idx="9936" formatCode="General">
                  <c:v>1.57196298266031E-4</c:v>
                </c:pt>
                <c:pt idx="9937" formatCode="General">
                  <c:v>1.57212018681865E-4</c:v>
                </c:pt>
                <c:pt idx="9938" formatCode="General">
                  <c:v>1.5722774066982001E-4</c:v>
                </c:pt>
                <c:pt idx="9939" formatCode="General">
                  <c:v>1.5724346423005099E-4</c:v>
                </c:pt>
                <c:pt idx="9940" formatCode="General">
                  <c:v>1.57259189362718E-4</c:v>
                </c:pt>
                <c:pt idx="9941" formatCode="General">
                  <c:v>1.57274916067976E-4</c:v>
                </c:pt>
                <c:pt idx="9942" formatCode="General">
                  <c:v>1.5729064434598399E-4</c:v>
                </c:pt>
                <c:pt idx="9943" formatCode="General">
                  <c:v>1.5730637419689801E-4</c:v>
                </c:pt>
                <c:pt idx="9944" formatCode="General">
                  <c:v>1.57322105620876E-4</c:v>
                </c:pt>
                <c:pt idx="9945" formatCode="General">
                  <c:v>1.5733783861807501E-4</c:v>
                </c:pt>
                <c:pt idx="9946" formatCode="General">
                  <c:v>1.57353573188652E-4</c:v>
                </c:pt>
                <c:pt idx="9947" formatCode="General">
                  <c:v>1.57369309332765E-4</c:v>
                </c:pt>
                <c:pt idx="9948" formatCode="General">
                  <c:v>1.57385047050571E-4</c:v>
                </c:pt>
                <c:pt idx="9949" formatCode="General">
                  <c:v>1.5740078634222699E-4</c:v>
                </c:pt>
                <c:pt idx="9950" formatCode="General">
                  <c:v>1.5741652720789199E-4</c:v>
                </c:pt>
                <c:pt idx="9951" formatCode="General">
                  <c:v>1.57432269647721E-4</c:v>
                </c:pt>
                <c:pt idx="9952" formatCode="General">
                  <c:v>1.5744801366187399E-4</c:v>
                </c:pt>
                <c:pt idx="9953" formatCode="General">
                  <c:v>1.5746375925050599E-4</c:v>
                </c:pt>
                <c:pt idx="9954" formatCode="General">
                  <c:v>1.5747950641377601E-4</c:v>
                </c:pt>
                <c:pt idx="9955" formatCode="General">
                  <c:v>1.5749525515184199E-4</c:v>
                </c:pt>
                <c:pt idx="9956" formatCode="General">
                  <c:v>1.57511005464859E-4</c:v>
                </c:pt>
                <c:pt idx="9957" formatCode="General">
                  <c:v>1.57526757352987E-4</c:v>
                </c:pt>
                <c:pt idx="9958" formatCode="General">
                  <c:v>1.5754251081638199E-4</c:v>
                </c:pt>
                <c:pt idx="9959" formatCode="General">
                  <c:v>1.57558265855203E-4</c:v>
                </c:pt>
                <c:pt idx="9960" formatCode="General">
                  <c:v>1.5757402246960599E-4</c:v>
                </c:pt>
                <c:pt idx="9961" formatCode="General">
                  <c:v>1.57589780659749E-4</c:v>
                </c:pt>
                <c:pt idx="9962" formatCode="General">
                  <c:v>1.5760554042579001E-4</c:v>
                </c:pt>
                <c:pt idx="9963" formatCode="General">
                  <c:v>1.5762130176788701E-4</c:v>
                </c:pt>
                <c:pt idx="9964" formatCode="General">
                  <c:v>1.5763706468619699E-4</c:v>
                </c:pt>
                <c:pt idx="9965" formatCode="General">
                  <c:v>1.57652829180877E-4</c:v>
                </c:pt>
                <c:pt idx="9966" formatCode="General">
                  <c:v>1.57668595252085E-4</c:v>
                </c:pt>
                <c:pt idx="9967" formatCode="General">
                  <c:v>1.5768436289998001E-4</c:v>
                </c:pt>
                <c:pt idx="9968" formatCode="General">
                  <c:v>1.57700132124718E-4</c:v>
                </c:pt>
                <c:pt idx="9969" formatCode="General">
                  <c:v>1.5771590292645699E-4</c:v>
                </c:pt>
                <c:pt idx="9970" formatCode="General">
                  <c:v>1.57731675305356E-4</c:v>
                </c:pt>
                <c:pt idx="9971" formatCode="General">
                  <c:v>1.57747449261571E-4</c:v>
                </c:pt>
                <c:pt idx="9972" formatCode="General">
                  <c:v>1.5776322479526099E-4</c:v>
                </c:pt>
                <c:pt idx="9973" formatCode="General">
                  <c:v>1.57779001906583E-4</c:v>
                </c:pt>
                <c:pt idx="9974" formatCode="General">
                  <c:v>1.5779478059569499E-4</c:v>
                </c:pt>
                <c:pt idx="9975" formatCode="General">
                  <c:v>1.5781056086275401E-4</c:v>
                </c:pt>
                <c:pt idx="9976" formatCode="General">
                  <c:v>1.5782634270792E-4</c:v>
                </c:pt>
                <c:pt idx="9977" formatCode="General">
                  <c:v>1.5784212613134801E-4</c:v>
                </c:pt>
                <c:pt idx="9978" formatCode="General">
                  <c:v>1.5785791113319899E-4</c:v>
                </c:pt>
                <c:pt idx="9979" formatCode="General">
                  <c:v>1.57873697713628E-4</c:v>
                </c:pt>
                <c:pt idx="9980" formatCode="General">
                  <c:v>1.5788948587279399E-4</c:v>
                </c:pt>
                <c:pt idx="9981" formatCode="General">
                  <c:v>1.5790527561085501E-4</c:v>
                </c:pt>
                <c:pt idx="9982" formatCode="General">
                  <c:v>1.5792106692796899E-4</c:v>
                </c:pt>
                <c:pt idx="9983" formatCode="General">
                  <c:v>1.57936859824293E-4</c:v>
                </c:pt>
                <c:pt idx="9984" formatCode="General">
                  <c:v>1.5795265429998601E-4</c:v>
                </c:pt>
                <c:pt idx="9985" formatCode="General">
                  <c:v>1.5796845035520601E-4</c:v>
                </c:pt>
                <c:pt idx="9986" formatCode="General">
                  <c:v>1.5798424799011001E-4</c:v>
                </c:pt>
                <c:pt idx="9987" formatCode="General">
                  <c:v>1.5800004720485601E-4</c:v>
                </c:pt>
                <c:pt idx="9988" formatCode="General">
                  <c:v>1.5801584799960401E-4</c:v>
                </c:pt>
                <c:pt idx="9989" formatCode="General">
                  <c:v>1.5803165037450899E-4</c:v>
                </c:pt>
                <c:pt idx="9990" formatCode="General">
                  <c:v>1.5804745432973101E-4</c:v>
                </c:pt>
                <c:pt idx="9991" formatCode="General">
                  <c:v>1.5806325986542801E-4</c:v>
                </c:pt>
                <c:pt idx="9992" formatCode="General">
                  <c:v>1.5807906698175699E-4</c:v>
                </c:pt>
                <c:pt idx="9993" formatCode="General">
                  <c:v>1.5809487567887699E-4</c:v>
                </c:pt>
                <c:pt idx="9994" formatCode="General">
                  <c:v>1.5811068595694499E-4</c:v>
                </c:pt>
                <c:pt idx="9995" formatCode="General">
                  <c:v>1.58126497816121E-4</c:v>
                </c:pt>
                <c:pt idx="9996" formatCode="General">
                  <c:v>1.58142311256561E-4</c:v>
                </c:pt>
                <c:pt idx="9997" formatCode="General">
                  <c:v>1.5815812627842501E-4</c:v>
                </c:pt>
                <c:pt idx="9998" formatCode="General">
                  <c:v>1.5817394288187E-4</c:v>
                </c:pt>
                <c:pt idx="9999" formatCode="General">
                  <c:v>1.5818976106705401E-4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DE-4B43-9915-C0078B67460B}"/>
            </c:ext>
          </c:extLst>
        </c:ser>
        <c:ser>
          <c:idx val="2"/>
          <c:order val="1"/>
          <c:tx>
            <c:strRef>
              <c:f>Feuil1!$C$1</c:f>
              <c:strCache>
                <c:ptCount val="1"/>
                <c:pt idx="0">
                  <c:v>Grade 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Feuil1!$C$2:$C$10001</c:f>
              <c:numCache>
                <c:formatCode>General</c:formatCode>
                <c:ptCount val="10000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1E-4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1E-4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1E-4</c:v>
                </c:pt>
                <c:pt idx="167">
                  <c:v>1E-4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1E-4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1E-4</c:v>
                </c:pt>
                <c:pt idx="182">
                  <c:v>1E-4</c:v>
                </c:pt>
                <c:pt idx="183">
                  <c:v>1E-4</c:v>
                </c:pt>
                <c:pt idx="184">
                  <c:v>1E-4</c:v>
                </c:pt>
                <c:pt idx="185">
                  <c:v>1E-4</c:v>
                </c:pt>
                <c:pt idx="186">
                  <c:v>1E-4</c:v>
                </c:pt>
                <c:pt idx="187">
                  <c:v>1E-4</c:v>
                </c:pt>
                <c:pt idx="188">
                  <c:v>1E-4</c:v>
                </c:pt>
                <c:pt idx="189">
                  <c:v>1E-4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1E-4</c:v>
                </c:pt>
                <c:pt idx="194">
                  <c:v>1E-4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1E-4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1E-4</c:v>
                </c:pt>
                <c:pt idx="215">
                  <c:v>1E-4</c:v>
                </c:pt>
                <c:pt idx="216">
                  <c:v>1E-4</c:v>
                </c:pt>
                <c:pt idx="217">
                  <c:v>1E-4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1E-4</c:v>
                </c:pt>
                <c:pt idx="222">
                  <c:v>1E-4</c:v>
                </c:pt>
                <c:pt idx="223">
                  <c:v>1E-4</c:v>
                </c:pt>
                <c:pt idx="224">
                  <c:v>1E-4</c:v>
                </c:pt>
                <c:pt idx="225">
                  <c:v>1E-4</c:v>
                </c:pt>
                <c:pt idx="226">
                  <c:v>1E-4</c:v>
                </c:pt>
                <c:pt idx="227">
                  <c:v>1E-4</c:v>
                </c:pt>
                <c:pt idx="228">
                  <c:v>1E-4</c:v>
                </c:pt>
                <c:pt idx="229">
                  <c:v>1E-4</c:v>
                </c:pt>
                <c:pt idx="230">
                  <c:v>1E-4</c:v>
                </c:pt>
                <c:pt idx="231">
                  <c:v>1E-4</c:v>
                </c:pt>
                <c:pt idx="232">
                  <c:v>1E-4</c:v>
                </c:pt>
                <c:pt idx="233">
                  <c:v>1E-4</c:v>
                </c:pt>
                <c:pt idx="234">
                  <c:v>1E-4</c:v>
                </c:pt>
                <c:pt idx="235">
                  <c:v>1E-4</c:v>
                </c:pt>
                <c:pt idx="236">
                  <c:v>1E-4</c:v>
                </c:pt>
                <c:pt idx="237">
                  <c:v>1E-4</c:v>
                </c:pt>
                <c:pt idx="238">
                  <c:v>1E-4</c:v>
                </c:pt>
                <c:pt idx="239">
                  <c:v>1E-4</c:v>
                </c:pt>
                <c:pt idx="240">
                  <c:v>1E-4</c:v>
                </c:pt>
                <c:pt idx="241">
                  <c:v>1E-4</c:v>
                </c:pt>
                <c:pt idx="242">
                  <c:v>1E-4</c:v>
                </c:pt>
                <c:pt idx="243">
                  <c:v>1E-4</c:v>
                </c:pt>
                <c:pt idx="244">
                  <c:v>1E-4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1E-4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2">
                  <c:v>1E-4</c:v>
                </c:pt>
                <c:pt idx="253">
                  <c:v>1E-4</c:v>
                </c:pt>
                <c:pt idx="254">
                  <c:v>1E-4</c:v>
                </c:pt>
                <c:pt idx="255">
                  <c:v>1E-4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1E-4</c:v>
                </c:pt>
                <c:pt idx="262">
                  <c:v>1E-4</c:v>
                </c:pt>
                <c:pt idx="263">
                  <c:v>1E-4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1E-4</c:v>
                </c:pt>
                <c:pt idx="269">
                  <c:v>1E-4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1E-4</c:v>
                </c:pt>
                <c:pt idx="274">
                  <c:v>1E-4</c:v>
                </c:pt>
                <c:pt idx="275">
                  <c:v>1E-4</c:v>
                </c:pt>
                <c:pt idx="276">
                  <c:v>1E-4</c:v>
                </c:pt>
                <c:pt idx="277">
                  <c:v>1E-4</c:v>
                </c:pt>
                <c:pt idx="278">
                  <c:v>1E-4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1E-4</c:v>
                </c:pt>
                <c:pt idx="284">
                  <c:v>1E-4</c:v>
                </c:pt>
                <c:pt idx="285">
                  <c:v>1E-4</c:v>
                </c:pt>
                <c:pt idx="286">
                  <c:v>1E-4</c:v>
                </c:pt>
                <c:pt idx="287">
                  <c:v>1E-4</c:v>
                </c:pt>
                <c:pt idx="288">
                  <c:v>1E-4</c:v>
                </c:pt>
                <c:pt idx="289">
                  <c:v>1E-4</c:v>
                </c:pt>
                <c:pt idx="290">
                  <c:v>1E-4</c:v>
                </c:pt>
                <c:pt idx="291">
                  <c:v>1E-4</c:v>
                </c:pt>
                <c:pt idx="292">
                  <c:v>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1E-4</c:v>
                </c:pt>
                <c:pt idx="297">
                  <c:v>1E-4</c:v>
                </c:pt>
                <c:pt idx="298">
                  <c:v>1E-4</c:v>
                </c:pt>
                <c:pt idx="299">
                  <c:v>1E-4</c:v>
                </c:pt>
                <c:pt idx="300">
                  <c:v>1E-4</c:v>
                </c:pt>
                <c:pt idx="301">
                  <c:v>1E-4</c:v>
                </c:pt>
                <c:pt idx="302">
                  <c:v>1E-4</c:v>
                </c:pt>
                <c:pt idx="303">
                  <c:v>1E-4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1E-4</c:v>
                </c:pt>
                <c:pt idx="310">
                  <c:v>1E-4</c:v>
                </c:pt>
                <c:pt idx="311">
                  <c:v>1E-4</c:v>
                </c:pt>
                <c:pt idx="312">
                  <c:v>1E-4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1E-4</c:v>
                </c:pt>
                <c:pt idx="321">
                  <c:v>1E-4</c:v>
                </c:pt>
                <c:pt idx="322">
                  <c:v>1E-4</c:v>
                </c:pt>
                <c:pt idx="323">
                  <c:v>1E-4</c:v>
                </c:pt>
                <c:pt idx="324">
                  <c:v>1E-4</c:v>
                </c:pt>
                <c:pt idx="325">
                  <c:v>1E-4</c:v>
                </c:pt>
                <c:pt idx="326">
                  <c:v>1E-4</c:v>
                </c:pt>
                <c:pt idx="327">
                  <c:v>1E-4</c:v>
                </c:pt>
                <c:pt idx="328">
                  <c:v>1E-4</c:v>
                </c:pt>
                <c:pt idx="329">
                  <c:v>1E-4</c:v>
                </c:pt>
                <c:pt idx="330">
                  <c:v>1E-4</c:v>
                </c:pt>
                <c:pt idx="331">
                  <c:v>1E-4</c:v>
                </c:pt>
                <c:pt idx="332">
                  <c:v>1E-4</c:v>
                </c:pt>
                <c:pt idx="333">
                  <c:v>1E-4</c:v>
                </c:pt>
                <c:pt idx="334">
                  <c:v>1E-4</c:v>
                </c:pt>
                <c:pt idx="335">
                  <c:v>1E-4</c:v>
                </c:pt>
                <c:pt idx="336">
                  <c:v>1E-4</c:v>
                </c:pt>
                <c:pt idx="337">
                  <c:v>1E-4</c:v>
                </c:pt>
                <c:pt idx="338">
                  <c:v>1E-4</c:v>
                </c:pt>
                <c:pt idx="339">
                  <c:v>1E-4</c:v>
                </c:pt>
                <c:pt idx="340">
                  <c:v>1E-4</c:v>
                </c:pt>
                <c:pt idx="341">
                  <c:v>1E-4</c:v>
                </c:pt>
                <c:pt idx="342">
                  <c:v>1E-4</c:v>
                </c:pt>
                <c:pt idx="343">
                  <c:v>1E-4</c:v>
                </c:pt>
                <c:pt idx="344">
                  <c:v>1E-4</c:v>
                </c:pt>
                <c:pt idx="345">
                  <c:v>1E-4</c:v>
                </c:pt>
                <c:pt idx="346">
                  <c:v>1E-4</c:v>
                </c:pt>
                <c:pt idx="347">
                  <c:v>1E-4</c:v>
                </c:pt>
                <c:pt idx="348">
                  <c:v>1E-4</c:v>
                </c:pt>
                <c:pt idx="349">
                  <c:v>1E-4</c:v>
                </c:pt>
                <c:pt idx="350">
                  <c:v>1E-4</c:v>
                </c:pt>
                <c:pt idx="351">
                  <c:v>1E-4</c:v>
                </c:pt>
                <c:pt idx="352">
                  <c:v>1E-4</c:v>
                </c:pt>
                <c:pt idx="353">
                  <c:v>1E-4</c:v>
                </c:pt>
                <c:pt idx="354">
                  <c:v>1E-4</c:v>
                </c:pt>
                <c:pt idx="355">
                  <c:v>1E-4</c:v>
                </c:pt>
                <c:pt idx="356">
                  <c:v>1E-4</c:v>
                </c:pt>
                <c:pt idx="357">
                  <c:v>1E-4</c:v>
                </c:pt>
                <c:pt idx="358">
                  <c:v>1E-4</c:v>
                </c:pt>
                <c:pt idx="359">
                  <c:v>1E-4</c:v>
                </c:pt>
                <c:pt idx="360">
                  <c:v>1E-4</c:v>
                </c:pt>
                <c:pt idx="361">
                  <c:v>1E-4</c:v>
                </c:pt>
                <c:pt idx="362">
                  <c:v>1E-4</c:v>
                </c:pt>
                <c:pt idx="363">
                  <c:v>1E-4</c:v>
                </c:pt>
                <c:pt idx="364">
                  <c:v>1E-4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1E-4</c:v>
                </c:pt>
                <c:pt idx="371">
                  <c:v>1E-4</c:v>
                </c:pt>
                <c:pt idx="372">
                  <c:v>1E-4</c:v>
                </c:pt>
                <c:pt idx="373">
                  <c:v>1E-4</c:v>
                </c:pt>
                <c:pt idx="374">
                  <c:v>1E-4</c:v>
                </c:pt>
                <c:pt idx="375">
                  <c:v>1E-4</c:v>
                </c:pt>
                <c:pt idx="376">
                  <c:v>1E-4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1E-4</c:v>
                </c:pt>
                <c:pt idx="382">
                  <c:v>1E-4</c:v>
                </c:pt>
                <c:pt idx="383">
                  <c:v>1E-4</c:v>
                </c:pt>
                <c:pt idx="384">
                  <c:v>1E-4</c:v>
                </c:pt>
                <c:pt idx="385">
                  <c:v>1E-4</c:v>
                </c:pt>
                <c:pt idx="386">
                  <c:v>1E-4</c:v>
                </c:pt>
                <c:pt idx="387">
                  <c:v>1E-4</c:v>
                </c:pt>
                <c:pt idx="388">
                  <c:v>1E-4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1E-4</c:v>
                </c:pt>
                <c:pt idx="393">
                  <c:v>1E-4</c:v>
                </c:pt>
                <c:pt idx="394">
                  <c:v>1E-4</c:v>
                </c:pt>
                <c:pt idx="395">
                  <c:v>1E-4</c:v>
                </c:pt>
                <c:pt idx="396">
                  <c:v>1E-4</c:v>
                </c:pt>
                <c:pt idx="397">
                  <c:v>1E-4</c:v>
                </c:pt>
                <c:pt idx="398">
                  <c:v>1E-4</c:v>
                </c:pt>
                <c:pt idx="399">
                  <c:v>1E-4</c:v>
                </c:pt>
                <c:pt idx="400">
                  <c:v>1E-4</c:v>
                </c:pt>
                <c:pt idx="401">
                  <c:v>1E-4</c:v>
                </c:pt>
                <c:pt idx="402">
                  <c:v>1E-4</c:v>
                </c:pt>
                <c:pt idx="403">
                  <c:v>1E-4</c:v>
                </c:pt>
                <c:pt idx="404">
                  <c:v>1E-4</c:v>
                </c:pt>
                <c:pt idx="405">
                  <c:v>1E-4</c:v>
                </c:pt>
                <c:pt idx="406">
                  <c:v>1E-4</c:v>
                </c:pt>
                <c:pt idx="407">
                  <c:v>1E-4</c:v>
                </c:pt>
                <c:pt idx="408">
                  <c:v>1E-4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1E-4</c:v>
                </c:pt>
                <c:pt idx="413">
                  <c:v>1E-4</c:v>
                </c:pt>
                <c:pt idx="414">
                  <c:v>1E-4</c:v>
                </c:pt>
                <c:pt idx="415">
                  <c:v>1E-4</c:v>
                </c:pt>
                <c:pt idx="416">
                  <c:v>1E-4</c:v>
                </c:pt>
                <c:pt idx="417">
                  <c:v>1E-4</c:v>
                </c:pt>
                <c:pt idx="418">
                  <c:v>1E-4</c:v>
                </c:pt>
                <c:pt idx="419">
                  <c:v>1E-4</c:v>
                </c:pt>
                <c:pt idx="420">
                  <c:v>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1E-4</c:v>
                </c:pt>
                <c:pt idx="425">
                  <c:v>1E-4</c:v>
                </c:pt>
                <c:pt idx="426">
                  <c:v>1E-4</c:v>
                </c:pt>
                <c:pt idx="427">
                  <c:v>1E-4</c:v>
                </c:pt>
                <c:pt idx="428">
                  <c:v>1E-4</c:v>
                </c:pt>
                <c:pt idx="429">
                  <c:v>1E-4</c:v>
                </c:pt>
                <c:pt idx="430">
                  <c:v>1E-4</c:v>
                </c:pt>
                <c:pt idx="431">
                  <c:v>1E-4</c:v>
                </c:pt>
                <c:pt idx="432">
                  <c:v>1E-4</c:v>
                </c:pt>
                <c:pt idx="433">
                  <c:v>1E-4</c:v>
                </c:pt>
                <c:pt idx="434">
                  <c:v>1E-4</c:v>
                </c:pt>
                <c:pt idx="435">
                  <c:v>1E-4</c:v>
                </c:pt>
                <c:pt idx="436">
                  <c:v>1E-4</c:v>
                </c:pt>
                <c:pt idx="437">
                  <c:v>1E-4</c:v>
                </c:pt>
                <c:pt idx="438">
                  <c:v>1E-4</c:v>
                </c:pt>
                <c:pt idx="439">
                  <c:v>1E-4</c:v>
                </c:pt>
                <c:pt idx="440">
                  <c:v>1E-4</c:v>
                </c:pt>
                <c:pt idx="441">
                  <c:v>1E-4</c:v>
                </c:pt>
                <c:pt idx="442">
                  <c:v>1E-4</c:v>
                </c:pt>
                <c:pt idx="443">
                  <c:v>1E-4</c:v>
                </c:pt>
                <c:pt idx="444">
                  <c:v>1E-4</c:v>
                </c:pt>
                <c:pt idx="445">
                  <c:v>1E-4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1E-4</c:v>
                </c:pt>
                <c:pt idx="450">
                  <c:v>1E-4</c:v>
                </c:pt>
                <c:pt idx="451">
                  <c:v>1E-4</c:v>
                </c:pt>
                <c:pt idx="452">
                  <c:v>1E-4</c:v>
                </c:pt>
                <c:pt idx="453">
                  <c:v>1E-4</c:v>
                </c:pt>
                <c:pt idx="454">
                  <c:v>1E-4</c:v>
                </c:pt>
                <c:pt idx="455">
                  <c:v>1E-4</c:v>
                </c:pt>
                <c:pt idx="456">
                  <c:v>1E-4</c:v>
                </c:pt>
                <c:pt idx="457">
                  <c:v>1E-4</c:v>
                </c:pt>
                <c:pt idx="458">
                  <c:v>1E-4</c:v>
                </c:pt>
                <c:pt idx="459">
                  <c:v>1E-4</c:v>
                </c:pt>
                <c:pt idx="460">
                  <c:v>1E-4</c:v>
                </c:pt>
                <c:pt idx="461">
                  <c:v>1E-4</c:v>
                </c:pt>
                <c:pt idx="462">
                  <c:v>1E-4</c:v>
                </c:pt>
                <c:pt idx="463">
                  <c:v>1E-4</c:v>
                </c:pt>
                <c:pt idx="464">
                  <c:v>1E-4</c:v>
                </c:pt>
                <c:pt idx="465">
                  <c:v>1E-4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1E-4</c:v>
                </c:pt>
                <c:pt idx="470">
                  <c:v>1E-4</c:v>
                </c:pt>
                <c:pt idx="471">
                  <c:v>1E-4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1E-4</c:v>
                </c:pt>
                <c:pt idx="480">
                  <c:v>1E-4</c:v>
                </c:pt>
                <c:pt idx="481">
                  <c:v>1E-4</c:v>
                </c:pt>
                <c:pt idx="482">
                  <c:v>1E-4</c:v>
                </c:pt>
                <c:pt idx="483">
                  <c:v>1E-4</c:v>
                </c:pt>
                <c:pt idx="484">
                  <c:v>1E-4</c:v>
                </c:pt>
                <c:pt idx="485">
                  <c:v>1E-4</c:v>
                </c:pt>
                <c:pt idx="486">
                  <c:v>1E-4</c:v>
                </c:pt>
                <c:pt idx="487">
                  <c:v>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1E-4</c:v>
                </c:pt>
                <c:pt idx="492">
                  <c:v>1E-4</c:v>
                </c:pt>
                <c:pt idx="493">
                  <c:v>1E-4</c:v>
                </c:pt>
                <c:pt idx="494">
                  <c:v>1E-4</c:v>
                </c:pt>
                <c:pt idx="495">
                  <c:v>1E-4</c:v>
                </c:pt>
                <c:pt idx="496">
                  <c:v>1E-4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1E-4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1E-4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1E-4</c:v>
                </c:pt>
                <c:pt idx="520">
                  <c:v>1E-4</c:v>
                </c:pt>
                <c:pt idx="521">
                  <c:v>1E-4</c:v>
                </c:pt>
                <c:pt idx="522">
                  <c:v>1E-4</c:v>
                </c:pt>
                <c:pt idx="523">
                  <c:v>1E-4</c:v>
                </c:pt>
                <c:pt idx="524">
                  <c:v>1E-4</c:v>
                </c:pt>
                <c:pt idx="525">
                  <c:v>1E-4</c:v>
                </c:pt>
                <c:pt idx="526">
                  <c:v>1E-4</c:v>
                </c:pt>
                <c:pt idx="527">
                  <c:v>1E-4</c:v>
                </c:pt>
                <c:pt idx="528">
                  <c:v>1E-4</c:v>
                </c:pt>
                <c:pt idx="529">
                  <c:v>1E-4</c:v>
                </c:pt>
                <c:pt idx="530">
                  <c:v>1E-4</c:v>
                </c:pt>
                <c:pt idx="531">
                  <c:v>1E-4</c:v>
                </c:pt>
                <c:pt idx="532">
                  <c:v>1E-4</c:v>
                </c:pt>
                <c:pt idx="533">
                  <c:v>1E-4</c:v>
                </c:pt>
                <c:pt idx="534">
                  <c:v>1E-4</c:v>
                </c:pt>
                <c:pt idx="535">
                  <c:v>1E-4</c:v>
                </c:pt>
                <c:pt idx="536">
                  <c:v>1E-4</c:v>
                </c:pt>
                <c:pt idx="537">
                  <c:v>1E-4</c:v>
                </c:pt>
                <c:pt idx="538">
                  <c:v>1E-4</c:v>
                </c:pt>
                <c:pt idx="539">
                  <c:v>1E-4</c:v>
                </c:pt>
                <c:pt idx="540">
                  <c:v>1E-4</c:v>
                </c:pt>
                <c:pt idx="541">
                  <c:v>1E-4</c:v>
                </c:pt>
                <c:pt idx="542">
                  <c:v>1E-4</c:v>
                </c:pt>
                <c:pt idx="543">
                  <c:v>1E-4</c:v>
                </c:pt>
                <c:pt idx="544">
                  <c:v>1E-4</c:v>
                </c:pt>
                <c:pt idx="545">
                  <c:v>1E-4</c:v>
                </c:pt>
                <c:pt idx="546">
                  <c:v>1E-4</c:v>
                </c:pt>
                <c:pt idx="547">
                  <c:v>1E-4</c:v>
                </c:pt>
                <c:pt idx="548">
                  <c:v>1E-4</c:v>
                </c:pt>
                <c:pt idx="549">
                  <c:v>1E-4</c:v>
                </c:pt>
                <c:pt idx="550">
                  <c:v>1E-4</c:v>
                </c:pt>
                <c:pt idx="551">
                  <c:v>1E-4</c:v>
                </c:pt>
                <c:pt idx="552">
                  <c:v>1E-4</c:v>
                </c:pt>
                <c:pt idx="553">
                  <c:v>1E-4</c:v>
                </c:pt>
                <c:pt idx="554">
                  <c:v>1E-4</c:v>
                </c:pt>
                <c:pt idx="555">
                  <c:v>1E-4</c:v>
                </c:pt>
                <c:pt idx="556">
                  <c:v>1E-4</c:v>
                </c:pt>
                <c:pt idx="557">
                  <c:v>1E-4</c:v>
                </c:pt>
                <c:pt idx="558">
                  <c:v>1E-4</c:v>
                </c:pt>
                <c:pt idx="559">
                  <c:v>1E-4</c:v>
                </c:pt>
                <c:pt idx="560">
                  <c:v>1E-4</c:v>
                </c:pt>
                <c:pt idx="561">
                  <c:v>1E-4</c:v>
                </c:pt>
                <c:pt idx="562">
                  <c:v>1E-4</c:v>
                </c:pt>
                <c:pt idx="563">
                  <c:v>1E-4</c:v>
                </c:pt>
                <c:pt idx="564">
                  <c:v>1E-4</c:v>
                </c:pt>
                <c:pt idx="565">
                  <c:v>1E-4</c:v>
                </c:pt>
                <c:pt idx="566">
                  <c:v>1E-4</c:v>
                </c:pt>
                <c:pt idx="567">
                  <c:v>1E-4</c:v>
                </c:pt>
                <c:pt idx="568">
                  <c:v>1E-4</c:v>
                </c:pt>
                <c:pt idx="569">
                  <c:v>1E-4</c:v>
                </c:pt>
                <c:pt idx="570">
                  <c:v>1E-4</c:v>
                </c:pt>
                <c:pt idx="571">
                  <c:v>1E-4</c:v>
                </c:pt>
                <c:pt idx="572">
                  <c:v>1E-4</c:v>
                </c:pt>
                <c:pt idx="573">
                  <c:v>1E-4</c:v>
                </c:pt>
                <c:pt idx="574">
                  <c:v>1E-4</c:v>
                </c:pt>
                <c:pt idx="575">
                  <c:v>1E-4</c:v>
                </c:pt>
                <c:pt idx="576">
                  <c:v>1E-4</c:v>
                </c:pt>
                <c:pt idx="577">
                  <c:v>1E-4</c:v>
                </c:pt>
                <c:pt idx="578">
                  <c:v>1E-4</c:v>
                </c:pt>
                <c:pt idx="579">
                  <c:v>1E-4</c:v>
                </c:pt>
                <c:pt idx="580">
                  <c:v>1E-4</c:v>
                </c:pt>
                <c:pt idx="581">
                  <c:v>1E-4</c:v>
                </c:pt>
                <c:pt idx="582">
                  <c:v>1E-4</c:v>
                </c:pt>
                <c:pt idx="583">
                  <c:v>1E-4</c:v>
                </c:pt>
                <c:pt idx="584">
                  <c:v>1E-4</c:v>
                </c:pt>
                <c:pt idx="585">
                  <c:v>1E-4</c:v>
                </c:pt>
                <c:pt idx="586">
                  <c:v>1E-4</c:v>
                </c:pt>
                <c:pt idx="587">
                  <c:v>1E-4</c:v>
                </c:pt>
                <c:pt idx="588">
                  <c:v>1E-4</c:v>
                </c:pt>
                <c:pt idx="589">
                  <c:v>1E-4</c:v>
                </c:pt>
                <c:pt idx="590">
                  <c:v>1E-4</c:v>
                </c:pt>
                <c:pt idx="591">
                  <c:v>1E-4</c:v>
                </c:pt>
                <c:pt idx="592">
                  <c:v>1E-4</c:v>
                </c:pt>
                <c:pt idx="593">
                  <c:v>1E-4</c:v>
                </c:pt>
                <c:pt idx="594">
                  <c:v>1E-4</c:v>
                </c:pt>
                <c:pt idx="595">
                  <c:v>1E-4</c:v>
                </c:pt>
                <c:pt idx="596">
                  <c:v>1E-4</c:v>
                </c:pt>
                <c:pt idx="597">
                  <c:v>1E-4</c:v>
                </c:pt>
                <c:pt idx="598">
                  <c:v>1E-4</c:v>
                </c:pt>
                <c:pt idx="599">
                  <c:v>1E-4</c:v>
                </c:pt>
                <c:pt idx="600">
                  <c:v>1E-4</c:v>
                </c:pt>
                <c:pt idx="601">
                  <c:v>1E-4</c:v>
                </c:pt>
                <c:pt idx="602">
                  <c:v>1E-4</c:v>
                </c:pt>
                <c:pt idx="603">
                  <c:v>1E-4</c:v>
                </c:pt>
                <c:pt idx="604">
                  <c:v>1E-4</c:v>
                </c:pt>
                <c:pt idx="605">
                  <c:v>1E-4</c:v>
                </c:pt>
                <c:pt idx="606">
                  <c:v>1E-4</c:v>
                </c:pt>
                <c:pt idx="607">
                  <c:v>1E-4</c:v>
                </c:pt>
                <c:pt idx="608">
                  <c:v>1E-4</c:v>
                </c:pt>
                <c:pt idx="609">
                  <c:v>1E-4</c:v>
                </c:pt>
                <c:pt idx="610">
                  <c:v>1E-4</c:v>
                </c:pt>
                <c:pt idx="611">
                  <c:v>1E-4</c:v>
                </c:pt>
                <c:pt idx="612">
                  <c:v>1E-4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1E-4</c:v>
                </c:pt>
                <c:pt idx="617">
                  <c:v>1E-4</c:v>
                </c:pt>
                <c:pt idx="618">
                  <c:v>1E-4</c:v>
                </c:pt>
                <c:pt idx="619">
                  <c:v>1E-4</c:v>
                </c:pt>
                <c:pt idx="620">
                  <c:v>1E-4</c:v>
                </c:pt>
                <c:pt idx="621">
                  <c:v>1E-4</c:v>
                </c:pt>
                <c:pt idx="622">
                  <c:v>1E-4</c:v>
                </c:pt>
                <c:pt idx="623">
                  <c:v>1E-4</c:v>
                </c:pt>
                <c:pt idx="624">
                  <c:v>1E-4</c:v>
                </c:pt>
                <c:pt idx="625">
                  <c:v>1E-4</c:v>
                </c:pt>
                <c:pt idx="626">
                  <c:v>1E-4</c:v>
                </c:pt>
                <c:pt idx="627">
                  <c:v>1E-4</c:v>
                </c:pt>
                <c:pt idx="628">
                  <c:v>1E-4</c:v>
                </c:pt>
                <c:pt idx="629">
                  <c:v>1E-4</c:v>
                </c:pt>
                <c:pt idx="630">
                  <c:v>1E-4</c:v>
                </c:pt>
                <c:pt idx="631">
                  <c:v>1E-4</c:v>
                </c:pt>
                <c:pt idx="632">
                  <c:v>1E-4</c:v>
                </c:pt>
                <c:pt idx="633">
                  <c:v>1E-4</c:v>
                </c:pt>
                <c:pt idx="634">
                  <c:v>1E-4</c:v>
                </c:pt>
                <c:pt idx="635">
                  <c:v>1E-4</c:v>
                </c:pt>
                <c:pt idx="636">
                  <c:v>1E-4</c:v>
                </c:pt>
                <c:pt idx="637">
                  <c:v>1E-4</c:v>
                </c:pt>
                <c:pt idx="638">
                  <c:v>1E-4</c:v>
                </c:pt>
                <c:pt idx="639">
                  <c:v>1E-4</c:v>
                </c:pt>
                <c:pt idx="640">
                  <c:v>1E-4</c:v>
                </c:pt>
                <c:pt idx="641">
                  <c:v>1E-4</c:v>
                </c:pt>
                <c:pt idx="642">
                  <c:v>1E-4</c:v>
                </c:pt>
                <c:pt idx="643">
                  <c:v>1E-4</c:v>
                </c:pt>
                <c:pt idx="644">
                  <c:v>1E-4</c:v>
                </c:pt>
                <c:pt idx="645">
                  <c:v>1E-4</c:v>
                </c:pt>
                <c:pt idx="646">
                  <c:v>1E-4</c:v>
                </c:pt>
                <c:pt idx="647">
                  <c:v>1E-4</c:v>
                </c:pt>
                <c:pt idx="648">
                  <c:v>1E-4</c:v>
                </c:pt>
                <c:pt idx="649">
                  <c:v>1E-4</c:v>
                </c:pt>
                <c:pt idx="650">
                  <c:v>1E-4</c:v>
                </c:pt>
                <c:pt idx="651">
                  <c:v>1E-4</c:v>
                </c:pt>
                <c:pt idx="652">
                  <c:v>1E-4</c:v>
                </c:pt>
                <c:pt idx="653">
                  <c:v>1E-4</c:v>
                </c:pt>
                <c:pt idx="654">
                  <c:v>1E-4</c:v>
                </c:pt>
                <c:pt idx="655">
                  <c:v>1E-4</c:v>
                </c:pt>
                <c:pt idx="656">
                  <c:v>1E-4</c:v>
                </c:pt>
                <c:pt idx="657">
                  <c:v>1E-4</c:v>
                </c:pt>
                <c:pt idx="658">
                  <c:v>1E-4</c:v>
                </c:pt>
                <c:pt idx="659">
                  <c:v>1E-4</c:v>
                </c:pt>
                <c:pt idx="660">
                  <c:v>1E-4</c:v>
                </c:pt>
                <c:pt idx="661">
                  <c:v>1E-4</c:v>
                </c:pt>
                <c:pt idx="662">
                  <c:v>1E-4</c:v>
                </c:pt>
                <c:pt idx="663">
                  <c:v>1E-4</c:v>
                </c:pt>
                <c:pt idx="664">
                  <c:v>1E-4</c:v>
                </c:pt>
                <c:pt idx="665">
                  <c:v>1E-4</c:v>
                </c:pt>
                <c:pt idx="666">
                  <c:v>1E-4</c:v>
                </c:pt>
                <c:pt idx="667">
                  <c:v>1E-4</c:v>
                </c:pt>
                <c:pt idx="668">
                  <c:v>1E-4</c:v>
                </c:pt>
                <c:pt idx="669">
                  <c:v>1E-4</c:v>
                </c:pt>
                <c:pt idx="670">
                  <c:v>1E-4</c:v>
                </c:pt>
                <c:pt idx="671">
                  <c:v>1E-4</c:v>
                </c:pt>
                <c:pt idx="672">
                  <c:v>1E-4</c:v>
                </c:pt>
                <c:pt idx="673">
                  <c:v>1E-4</c:v>
                </c:pt>
                <c:pt idx="674">
                  <c:v>1E-4</c:v>
                </c:pt>
                <c:pt idx="675">
                  <c:v>1E-4</c:v>
                </c:pt>
                <c:pt idx="676">
                  <c:v>1E-4</c:v>
                </c:pt>
                <c:pt idx="677">
                  <c:v>1E-4</c:v>
                </c:pt>
                <c:pt idx="678">
                  <c:v>1E-4</c:v>
                </c:pt>
                <c:pt idx="679">
                  <c:v>1E-4</c:v>
                </c:pt>
                <c:pt idx="680">
                  <c:v>1E-4</c:v>
                </c:pt>
                <c:pt idx="681">
                  <c:v>1E-4</c:v>
                </c:pt>
                <c:pt idx="682">
                  <c:v>1E-4</c:v>
                </c:pt>
                <c:pt idx="683">
                  <c:v>1E-4</c:v>
                </c:pt>
                <c:pt idx="684">
                  <c:v>1E-4</c:v>
                </c:pt>
                <c:pt idx="685">
                  <c:v>1E-4</c:v>
                </c:pt>
                <c:pt idx="686">
                  <c:v>1E-4</c:v>
                </c:pt>
                <c:pt idx="687">
                  <c:v>1E-4</c:v>
                </c:pt>
                <c:pt idx="688">
                  <c:v>1E-4</c:v>
                </c:pt>
                <c:pt idx="689">
                  <c:v>1E-4</c:v>
                </c:pt>
                <c:pt idx="690">
                  <c:v>1E-4</c:v>
                </c:pt>
                <c:pt idx="691">
                  <c:v>1E-4</c:v>
                </c:pt>
                <c:pt idx="692">
                  <c:v>1E-4</c:v>
                </c:pt>
                <c:pt idx="693">
                  <c:v>1E-4</c:v>
                </c:pt>
                <c:pt idx="694">
                  <c:v>1E-4</c:v>
                </c:pt>
                <c:pt idx="695">
                  <c:v>1E-4</c:v>
                </c:pt>
                <c:pt idx="696">
                  <c:v>1E-4</c:v>
                </c:pt>
                <c:pt idx="697">
                  <c:v>1E-4</c:v>
                </c:pt>
                <c:pt idx="698">
                  <c:v>1E-4</c:v>
                </c:pt>
                <c:pt idx="699">
                  <c:v>1E-4</c:v>
                </c:pt>
                <c:pt idx="700">
                  <c:v>1E-4</c:v>
                </c:pt>
                <c:pt idx="701">
                  <c:v>1E-4</c:v>
                </c:pt>
                <c:pt idx="702">
                  <c:v>1E-4</c:v>
                </c:pt>
                <c:pt idx="703">
                  <c:v>1E-4</c:v>
                </c:pt>
                <c:pt idx="704">
                  <c:v>1E-4</c:v>
                </c:pt>
                <c:pt idx="705">
                  <c:v>1E-4</c:v>
                </c:pt>
                <c:pt idx="706">
                  <c:v>1E-4</c:v>
                </c:pt>
                <c:pt idx="707">
                  <c:v>1E-4</c:v>
                </c:pt>
                <c:pt idx="708">
                  <c:v>1E-4</c:v>
                </c:pt>
                <c:pt idx="709">
                  <c:v>1E-4</c:v>
                </c:pt>
                <c:pt idx="710">
                  <c:v>1E-4</c:v>
                </c:pt>
                <c:pt idx="711">
                  <c:v>1E-4</c:v>
                </c:pt>
                <c:pt idx="712">
                  <c:v>1E-4</c:v>
                </c:pt>
                <c:pt idx="713">
                  <c:v>1E-4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>
                  <c:v>1E-4</c:v>
                </c:pt>
                <c:pt idx="718">
                  <c:v>1E-4</c:v>
                </c:pt>
                <c:pt idx="719">
                  <c:v>1E-4</c:v>
                </c:pt>
                <c:pt idx="720">
                  <c:v>1E-4</c:v>
                </c:pt>
                <c:pt idx="721">
                  <c:v>1E-4</c:v>
                </c:pt>
                <c:pt idx="722">
                  <c:v>1E-4</c:v>
                </c:pt>
                <c:pt idx="723">
                  <c:v>1E-4</c:v>
                </c:pt>
                <c:pt idx="724">
                  <c:v>1E-4</c:v>
                </c:pt>
                <c:pt idx="725">
                  <c:v>1E-4</c:v>
                </c:pt>
                <c:pt idx="726">
                  <c:v>1E-4</c:v>
                </c:pt>
                <c:pt idx="727">
                  <c:v>1E-4</c:v>
                </c:pt>
                <c:pt idx="728">
                  <c:v>1E-4</c:v>
                </c:pt>
                <c:pt idx="729">
                  <c:v>1E-4</c:v>
                </c:pt>
                <c:pt idx="730">
                  <c:v>1E-4</c:v>
                </c:pt>
                <c:pt idx="731">
                  <c:v>1E-4</c:v>
                </c:pt>
                <c:pt idx="732">
                  <c:v>1E-4</c:v>
                </c:pt>
                <c:pt idx="733">
                  <c:v>1E-4</c:v>
                </c:pt>
                <c:pt idx="734">
                  <c:v>1E-4</c:v>
                </c:pt>
                <c:pt idx="735">
                  <c:v>1E-4</c:v>
                </c:pt>
                <c:pt idx="736">
                  <c:v>1E-4</c:v>
                </c:pt>
                <c:pt idx="737">
                  <c:v>1E-4</c:v>
                </c:pt>
                <c:pt idx="738">
                  <c:v>1E-4</c:v>
                </c:pt>
                <c:pt idx="739">
                  <c:v>1E-4</c:v>
                </c:pt>
                <c:pt idx="740">
                  <c:v>1E-4</c:v>
                </c:pt>
                <c:pt idx="741">
                  <c:v>1E-4</c:v>
                </c:pt>
                <c:pt idx="742">
                  <c:v>1E-4</c:v>
                </c:pt>
                <c:pt idx="743">
                  <c:v>1E-4</c:v>
                </c:pt>
                <c:pt idx="744">
                  <c:v>1E-4</c:v>
                </c:pt>
                <c:pt idx="745">
                  <c:v>1E-4</c:v>
                </c:pt>
                <c:pt idx="746">
                  <c:v>1E-4</c:v>
                </c:pt>
                <c:pt idx="747">
                  <c:v>1E-4</c:v>
                </c:pt>
                <c:pt idx="748">
                  <c:v>1E-4</c:v>
                </c:pt>
                <c:pt idx="749">
                  <c:v>1E-4</c:v>
                </c:pt>
                <c:pt idx="750">
                  <c:v>1E-4</c:v>
                </c:pt>
                <c:pt idx="751">
                  <c:v>1E-4</c:v>
                </c:pt>
                <c:pt idx="752">
                  <c:v>1E-4</c:v>
                </c:pt>
                <c:pt idx="753">
                  <c:v>1E-4</c:v>
                </c:pt>
                <c:pt idx="754">
                  <c:v>1E-4</c:v>
                </c:pt>
                <c:pt idx="755">
                  <c:v>1E-4</c:v>
                </c:pt>
                <c:pt idx="756">
                  <c:v>1E-4</c:v>
                </c:pt>
                <c:pt idx="757">
                  <c:v>1E-4</c:v>
                </c:pt>
                <c:pt idx="758">
                  <c:v>1E-4</c:v>
                </c:pt>
                <c:pt idx="759">
                  <c:v>1E-4</c:v>
                </c:pt>
                <c:pt idx="760">
                  <c:v>1E-4</c:v>
                </c:pt>
                <c:pt idx="761">
                  <c:v>1E-4</c:v>
                </c:pt>
                <c:pt idx="762">
                  <c:v>1E-4</c:v>
                </c:pt>
                <c:pt idx="763">
                  <c:v>1E-4</c:v>
                </c:pt>
                <c:pt idx="764">
                  <c:v>1E-4</c:v>
                </c:pt>
                <c:pt idx="765">
                  <c:v>1E-4</c:v>
                </c:pt>
                <c:pt idx="766">
                  <c:v>1E-4</c:v>
                </c:pt>
                <c:pt idx="767">
                  <c:v>1E-4</c:v>
                </c:pt>
                <c:pt idx="768">
                  <c:v>1E-4</c:v>
                </c:pt>
                <c:pt idx="769">
                  <c:v>1E-4</c:v>
                </c:pt>
                <c:pt idx="770">
                  <c:v>1E-4</c:v>
                </c:pt>
                <c:pt idx="771">
                  <c:v>1E-4</c:v>
                </c:pt>
                <c:pt idx="772">
                  <c:v>1E-4</c:v>
                </c:pt>
                <c:pt idx="773">
                  <c:v>1E-4</c:v>
                </c:pt>
                <c:pt idx="774">
                  <c:v>1E-4</c:v>
                </c:pt>
                <c:pt idx="775">
                  <c:v>1E-4</c:v>
                </c:pt>
                <c:pt idx="776">
                  <c:v>1E-4</c:v>
                </c:pt>
                <c:pt idx="777">
                  <c:v>1E-4</c:v>
                </c:pt>
                <c:pt idx="778">
                  <c:v>1E-4</c:v>
                </c:pt>
                <c:pt idx="779">
                  <c:v>1E-4</c:v>
                </c:pt>
                <c:pt idx="780">
                  <c:v>1E-4</c:v>
                </c:pt>
                <c:pt idx="781">
                  <c:v>1E-4</c:v>
                </c:pt>
                <c:pt idx="782">
                  <c:v>1E-4</c:v>
                </c:pt>
                <c:pt idx="783">
                  <c:v>1E-4</c:v>
                </c:pt>
                <c:pt idx="784">
                  <c:v>1E-4</c:v>
                </c:pt>
                <c:pt idx="785">
                  <c:v>1E-4</c:v>
                </c:pt>
                <c:pt idx="786">
                  <c:v>1E-4</c:v>
                </c:pt>
                <c:pt idx="787">
                  <c:v>1E-4</c:v>
                </c:pt>
                <c:pt idx="788">
                  <c:v>1E-4</c:v>
                </c:pt>
                <c:pt idx="789">
                  <c:v>1E-4</c:v>
                </c:pt>
                <c:pt idx="790">
                  <c:v>1E-4</c:v>
                </c:pt>
                <c:pt idx="791">
                  <c:v>1E-4</c:v>
                </c:pt>
                <c:pt idx="792">
                  <c:v>1E-4</c:v>
                </c:pt>
                <c:pt idx="793">
                  <c:v>1E-4</c:v>
                </c:pt>
                <c:pt idx="794">
                  <c:v>1E-4</c:v>
                </c:pt>
                <c:pt idx="795">
                  <c:v>1E-4</c:v>
                </c:pt>
                <c:pt idx="796">
                  <c:v>1E-4</c:v>
                </c:pt>
                <c:pt idx="797">
                  <c:v>1E-4</c:v>
                </c:pt>
                <c:pt idx="798">
                  <c:v>1E-4</c:v>
                </c:pt>
                <c:pt idx="799">
                  <c:v>1E-4</c:v>
                </c:pt>
                <c:pt idx="800">
                  <c:v>1E-4</c:v>
                </c:pt>
                <c:pt idx="801">
                  <c:v>1E-4</c:v>
                </c:pt>
                <c:pt idx="802">
                  <c:v>1E-4</c:v>
                </c:pt>
                <c:pt idx="803">
                  <c:v>1E-4</c:v>
                </c:pt>
                <c:pt idx="804">
                  <c:v>1E-4</c:v>
                </c:pt>
                <c:pt idx="805">
                  <c:v>1E-4</c:v>
                </c:pt>
                <c:pt idx="806">
                  <c:v>1E-4</c:v>
                </c:pt>
                <c:pt idx="807">
                  <c:v>1E-4</c:v>
                </c:pt>
                <c:pt idx="808">
                  <c:v>1E-4</c:v>
                </c:pt>
                <c:pt idx="809">
                  <c:v>1E-4</c:v>
                </c:pt>
                <c:pt idx="810">
                  <c:v>1E-4</c:v>
                </c:pt>
                <c:pt idx="811">
                  <c:v>1E-4</c:v>
                </c:pt>
                <c:pt idx="812">
                  <c:v>1E-4</c:v>
                </c:pt>
                <c:pt idx="813">
                  <c:v>1E-4</c:v>
                </c:pt>
                <c:pt idx="814">
                  <c:v>1E-4</c:v>
                </c:pt>
                <c:pt idx="815">
                  <c:v>1E-4</c:v>
                </c:pt>
                <c:pt idx="816">
                  <c:v>1E-4</c:v>
                </c:pt>
                <c:pt idx="817">
                  <c:v>1E-4</c:v>
                </c:pt>
                <c:pt idx="818">
                  <c:v>1E-4</c:v>
                </c:pt>
                <c:pt idx="819">
                  <c:v>1E-4</c:v>
                </c:pt>
                <c:pt idx="820">
                  <c:v>1E-4</c:v>
                </c:pt>
                <c:pt idx="821">
                  <c:v>1E-4</c:v>
                </c:pt>
                <c:pt idx="822">
                  <c:v>1E-4</c:v>
                </c:pt>
                <c:pt idx="823">
                  <c:v>1E-4</c:v>
                </c:pt>
                <c:pt idx="824">
                  <c:v>1E-4</c:v>
                </c:pt>
                <c:pt idx="825">
                  <c:v>1E-4</c:v>
                </c:pt>
                <c:pt idx="826">
                  <c:v>1E-4</c:v>
                </c:pt>
                <c:pt idx="827">
                  <c:v>1E-4</c:v>
                </c:pt>
                <c:pt idx="828">
                  <c:v>1E-4</c:v>
                </c:pt>
                <c:pt idx="829">
                  <c:v>1E-4</c:v>
                </c:pt>
                <c:pt idx="830">
                  <c:v>1E-4</c:v>
                </c:pt>
                <c:pt idx="831">
                  <c:v>1E-4</c:v>
                </c:pt>
                <c:pt idx="832">
                  <c:v>1E-4</c:v>
                </c:pt>
                <c:pt idx="833">
                  <c:v>1E-4</c:v>
                </c:pt>
                <c:pt idx="834">
                  <c:v>1E-4</c:v>
                </c:pt>
                <c:pt idx="835">
                  <c:v>1E-4</c:v>
                </c:pt>
                <c:pt idx="836">
                  <c:v>1E-4</c:v>
                </c:pt>
                <c:pt idx="837">
                  <c:v>1E-4</c:v>
                </c:pt>
                <c:pt idx="838">
                  <c:v>1E-4</c:v>
                </c:pt>
                <c:pt idx="839">
                  <c:v>1E-4</c:v>
                </c:pt>
                <c:pt idx="840">
                  <c:v>1E-4</c:v>
                </c:pt>
                <c:pt idx="841">
                  <c:v>1E-4</c:v>
                </c:pt>
                <c:pt idx="842">
                  <c:v>1E-4</c:v>
                </c:pt>
                <c:pt idx="843">
                  <c:v>1E-4</c:v>
                </c:pt>
                <c:pt idx="844">
                  <c:v>1E-4</c:v>
                </c:pt>
                <c:pt idx="845">
                  <c:v>1E-4</c:v>
                </c:pt>
                <c:pt idx="846">
                  <c:v>1E-4</c:v>
                </c:pt>
                <c:pt idx="847">
                  <c:v>1E-4</c:v>
                </c:pt>
                <c:pt idx="848">
                  <c:v>1E-4</c:v>
                </c:pt>
                <c:pt idx="849">
                  <c:v>1E-4</c:v>
                </c:pt>
                <c:pt idx="850">
                  <c:v>1E-4</c:v>
                </c:pt>
                <c:pt idx="851">
                  <c:v>1E-4</c:v>
                </c:pt>
                <c:pt idx="852">
                  <c:v>1E-4</c:v>
                </c:pt>
                <c:pt idx="853">
                  <c:v>1E-4</c:v>
                </c:pt>
                <c:pt idx="854">
                  <c:v>1E-4</c:v>
                </c:pt>
                <c:pt idx="855">
                  <c:v>1E-4</c:v>
                </c:pt>
                <c:pt idx="856">
                  <c:v>1E-4</c:v>
                </c:pt>
                <c:pt idx="857">
                  <c:v>1E-4</c:v>
                </c:pt>
                <c:pt idx="858">
                  <c:v>1E-4</c:v>
                </c:pt>
                <c:pt idx="859">
                  <c:v>1E-4</c:v>
                </c:pt>
                <c:pt idx="860">
                  <c:v>1E-4</c:v>
                </c:pt>
                <c:pt idx="861">
                  <c:v>1E-4</c:v>
                </c:pt>
                <c:pt idx="862">
                  <c:v>1E-4</c:v>
                </c:pt>
                <c:pt idx="863">
                  <c:v>1E-4</c:v>
                </c:pt>
                <c:pt idx="864">
                  <c:v>1E-4</c:v>
                </c:pt>
                <c:pt idx="865">
                  <c:v>1E-4</c:v>
                </c:pt>
                <c:pt idx="866">
                  <c:v>1E-4</c:v>
                </c:pt>
                <c:pt idx="867">
                  <c:v>1E-4</c:v>
                </c:pt>
                <c:pt idx="868">
                  <c:v>1E-4</c:v>
                </c:pt>
                <c:pt idx="869">
                  <c:v>1E-4</c:v>
                </c:pt>
                <c:pt idx="870">
                  <c:v>1E-4</c:v>
                </c:pt>
                <c:pt idx="871">
                  <c:v>1E-4</c:v>
                </c:pt>
                <c:pt idx="872">
                  <c:v>1E-4</c:v>
                </c:pt>
                <c:pt idx="873">
                  <c:v>1E-4</c:v>
                </c:pt>
                <c:pt idx="874">
                  <c:v>1E-4</c:v>
                </c:pt>
                <c:pt idx="875">
                  <c:v>1E-4</c:v>
                </c:pt>
                <c:pt idx="876">
                  <c:v>1E-4</c:v>
                </c:pt>
                <c:pt idx="877">
                  <c:v>1E-4</c:v>
                </c:pt>
                <c:pt idx="878">
                  <c:v>1E-4</c:v>
                </c:pt>
                <c:pt idx="879">
                  <c:v>1E-4</c:v>
                </c:pt>
                <c:pt idx="880">
                  <c:v>1E-4</c:v>
                </c:pt>
                <c:pt idx="881">
                  <c:v>1E-4</c:v>
                </c:pt>
                <c:pt idx="882">
                  <c:v>1E-4</c:v>
                </c:pt>
                <c:pt idx="883">
                  <c:v>1E-4</c:v>
                </c:pt>
                <c:pt idx="884">
                  <c:v>1E-4</c:v>
                </c:pt>
                <c:pt idx="885">
                  <c:v>1E-4</c:v>
                </c:pt>
                <c:pt idx="886">
                  <c:v>1E-4</c:v>
                </c:pt>
                <c:pt idx="887">
                  <c:v>1E-4</c:v>
                </c:pt>
                <c:pt idx="888">
                  <c:v>1E-4</c:v>
                </c:pt>
                <c:pt idx="889">
                  <c:v>1E-4</c:v>
                </c:pt>
                <c:pt idx="890">
                  <c:v>1E-4</c:v>
                </c:pt>
                <c:pt idx="891">
                  <c:v>1E-4</c:v>
                </c:pt>
                <c:pt idx="892">
                  <c:v>1E-4</c:v>
                </c:pt>
                <c:pt idx="893">
                  <c:v>1E-4</c:v>
                </c:pt>
                <c:pt idx="894">
                  <c:v>1E-4</c:v>
                </c:pt>
                <c:pt idx="895">
                  <c:v>1E-4</c:v>
                </c:pt>
                <c:pt idx="896">
                  <c:v>1E-4</c:v>
                </c:pt>
                <c:pt idx="897">
                  <c:v>1E-4</c:v>
                </c:pt>
                <c:pt idx="898">
                  <c:v>1E-4</c:v>
                </c:pt>
                <c:pt idx="899">
                  <c:v>1E-4</c:v>
                </c:pt>
                <c:pt idx="900">
                  <c:v>1E-4</c:v>
                </c:pt>
                <c:pt idx="901">
                  <c:v>1E-4</c:v>
                </c:pt>
                <c:pt idx="902">
                  <c:v>1E-4</c:v>
                </c:pt>
                <c:pt idx="903">
                  <c:v>1E-4</c:v>
                </c:pt>
                <c:pt idx="904">
                  <c:v>1E-4</c:v>
                </c:pt>
                <c:pt idx="905">
                  <c:v>1E-4</c:v>
                </c:pt>
                <c:pt idx="906">
                  <c:v>1E-4</c:v>
                </c:pt>
                <c:pt idx="907">
                  <c:v>1E-4</c:v>
                </c:pt>
                <c:pt idx="908">
                  <c:v>1E-4</c:v>
                </c:pt>
                <c:pt idx="909">
                  <c:v>1E-4</c:v>
                </c:pt>
                <c:pt idx="910">
                  <c:v>1E-4</c:v>
                </c:pt>
                <c:pt idx="911">
                  <c:v>1E-4</c:v>
                </c:pt>
                <c:pt idx="912">
                  <c:v>1E-4</c:v>
                </c:pt>
                <c:pt idx="913">
                  <c:v>1E-4</c:v>
                </c:pt>
                <c:pt idx="914">
                  <c:v>1E-4</c:v>
                </c:pt>
                <c:pt idx="915">
                  <c:v>1E-4</c:v>
                </c:pt>
                <c:pt idx="916">
                  <c:v>1E-4</c:v>
                </c:pt>
                <c:pt idx="917">
                  <c:v>1E-4</c:v>
                </c:pt>
                <c:pt idx="918">
                  <c:v>1E-4</c:v>
                </c:pt>
                <c:pt idx="919">
                  <c:v>1E-4</c:v>
                </c:pt>
                <c:pt idx="920">
                  <c:v>1E-4</c:v>
                </c:pt>
                <c:pt idx="921">
                  <c:v>1E-4</c:v>
                </c:pt>
                <c:pt idx="922">
                  <c:v>1E-4</c:v>
                </c:pt>
                <c:pt idx="923">
                  <c:v>1E-4</c:v>
                </c:pt>
                <c:pt idx="924">
                  <c:v>1E-4</c:v>
                </c:pt>
                <c:pt idx="925">
                  <c:v>1E-4</c:v>
                </c:pt>
                <c:pt idx="926">
                  <c:v>1E-4</c:v>
                </c:pt>
                <c:pt idx="927">
                  <c:v>1E-4</c:v>
                </c:pt>
                <c:pt idx="928">
                  <c:v>1E-4</c:v>
                </c:pt>
                <c:pt idx="929">
                  <c:v>1E-4</c:v>
                </c:pt>
                <c:pt idx="930">
                  <c:v>1E-4</c:v>
                </c:pt>
                <c:pt idx="931">
                  <c:v>1E-4</c:v>
                </c:pt>
                <c:pt idx="932">
                  <c:v>1E-4</c:v>
                </c:pt>
                <c:pt idx="933">
                  <c:v>1E-4</c:v>
                </c:pt>
                <c:pt idx="934">
                  <c:v>1E-4</c:v>
                </c:pt>
                <c:pt idx="935">
                  <c:v>1E-4</c:v>
                </c:pt>
                <c:pt idx="936">
                  <c:v>1E-4</c:v>
                </c:pt>
                <c:pt idx="937">
                  <c:v>1E-4</c:v>
                </c:pt>
                <c:pt idx="938">
                  <c:v>1E-4</c:v>
                </c:pt>
                <c:pt idx="939">
                  <c:v>1E-4</c:v>
                </c:pt>
                <c:pt idx="940">
                  <c:v>1E-4</c:v>
                </c:pt>
                <c:pt idx="941">
                  <c:v>1E-4</c:v>
                </c:pt>
                <c:pt idx="942">
                  <c:v>1E-4</c:v>
                </c:pt>
                <c:pt idx="943">
                  <c:v>1E-4</c:v>
                </c:pt>
                <c:pt idx="944">
                  <c:v>1E-4</c:v>
                </c:pt>
                <c:pt idx="945">
                  <c:v>1E-4</c:v>
                </c:pt>
                <c:pt idx="946">
                  <c:v>1E-4</c:v>
                </c:pt>
                <c:pt idx="947">
                  <c:v>1E-4</c:v>
                </c:pt>
                <c:pt idx="948">
                  <c:v>1E-4</c:v>
                </c:pt>
                <c:pt idx="949">
                  <c:v>1E-4</c:v>
                </c:pt>
                <c:pt idx="950">
                  <c:v>1E-4</c:v>
                </c:pt>
                <c:pt idx="951">
                  <c:v>1E-4</c:v>
                </c:pt>
                <c:pt idx="952">
                  <c:v>1E-4</c:v>
                </c:pt>
                <c:pt idx="953">
                  <c:v>1E-4</c:v>
                </c:pt>
                <c:pt idx="954">
                  <c:v>1E-4</c:v>
                </c:pt>
                <c:pt idx="955">
                  <c:v>1E-4</c:v>
                </c:pt>
                <c:pt idx="956">
                  <c:v>1E-4</c:v>
                </c:pt>
                <c:pt idx="957">
                  <c:v>1E-4</c:v>
                </c:pt>
                <c:pt idx="958">
                  <c:v>1E-4</c:v>
                </c:pt>
                <c:pt idx="959">
                  <c:v>1E-4</c:v>
                </c:pt>
                <c:pt idx="960">
                  <c:v>1E-4</c:v>
                </c:pt>
                <c:pt idx="961">
                  <c:v>1E-4</c:v>
                </c:pt>
                <c:pt idx="962">
                  <c:v>1E-4</c:v>
                </c:pt>
                <c:pt idx="963">
                  <c:v>1E-4</c:v>
                </c:pt>
                <c:pt idx="964">
                  <c:v>1E-4</c:v>
                </c:pt>
                <c:pt idx="965">
                  <c:v>1E-4</c:v>
                </c:pt>
                <c:pt idx="966">
                  <c:v>1E-4</c:v>
                </c:pt>
                <c:pt idx="967">
                  <c:v>1E-4</c:v>
                </c:pt>
                <c:pt idx="968">
                  <c:v>1E-4</c:v>
                </c:pt>
                <c:pt idx="969">
                  <c:v>1E-4</c:v>
                </c:pt>
                <c:pt idx="970">
                  <c:v>1E-4</c:v>
                </c:pt>
                <c:pt idx="971">
                  <c:v>1E-4</c:v>
                </c:pt>
                <c:pt idx="972">
                  <c:v>1E-4</c:v>
                </c:pt>
                <c:pt idx="973">
                  <c:v>1E-4</c:v>
                </c:pt>
                <c:pt idx="974">
                  <c:v>1E-4</c:v>
                </c:pt>
                <c:pt idx="975">
                  <c:v>1E-4</c:v>
                </c:pt>
                <c:pt idx="976">
                  <c:v>1E-4</c:v>
                </c:pt>
                <c:pt idx="977">
                  <c:v>1E-4</c:v>
                </c:pt>
                <c:pt idx="978">
                  <c:v>1E-4</c:v>
                </c:pt>
                <c:pt idx="979">
                  <c:v>1E-4</c:v>
                </c:pt>
                <c:pt idx="980">
                  <c:v>1E-4</c:v>
                </c:pt>
                <c:pt idx="981">
                  <c:v>1E-4</c:v>
                </c:pt>
                <c:pt idx="982">
                  <c:v>1E-4</c:v>
                </c:pt>
                <c:pt idx="983">
                  <c:v>1E-4</c:v>
                </c:pt>
                <c:pt idx="984">
                  <c:v>1E-4</c:v>
                </c:pt>
                <c:pt idx="985">
                  <c:v>1E-4</c:v>
                </c:pt>
                <c:pt idx="986">
                  <c:v>1E-4</c:v>
                </c:pt>
                <c:pt idx="987">
                  <c:v>1E-4</c:v>
                </c:pt>
                <c:pt idx="988">
                  <c:v>1E-4</c:v>
                </c:pt>
                <c:pt idx="989">
                  <c:v>1E-4</c:v>
                </c:pt>
                <c:pt idx="990">
                  <c:v>1E-4</c:v>
                </c:pt>
                <c:pt idx="991">
                  <c:v>1E-4</c:v>
                </c:pt>
                <c:pt idx="992">
                  <c:v>1E-4</c:v>
                </c:pt>
                <c:pt idx="993">
                  <c:v>1E-4</c:v>
                </c:pt>
                <c:pt idx="994">
                  <c:v>1E-4</c:v>
                </c:pt>
                <c:pt idx="995">
                  <c:v>1E-4</c:v>
                </c:pt>
                <c:pt idx="996">
                  <c:v>1E-4</c:v>
                </c:pt>
                <c:pt idx="997">
                  <c:v>1E-4</c:v>
                </c:pt>
                <c:pt idx="998">
                  <c:v>1E-4</c:v>
                </c:pt>
                <c:pt idx="999">
                  <c:v>1E-4</c:v>
                </c:pt>
                <c:pt idx="1000">
                  <c:v>1E-4</c:v>
                </c:pt>
                <c:pt idx="1001">
                  <c:v>1E-4</c:v>
                </c:pt>
                <c:pt idx="1002">
                  <c:v>1E-4</c:v>
                </c:pt>
                <c:pt idx="1003">
                  <c:v>1E-4</c:v>
                </c:pt>
                <c:pt idx="1004">
                  <c:v>1E-4</c:v>
                </c:pt>
                <c:pt idx="1005">
                  <c:v>1E-4</c:v>
                </c:pt>
                <c:pt idx="1006">
                  <c:v>1E-4</c:v>
                </c:pt>
                <c:pt idx="1007">
                  <c:v>1E-4</c:v>
                </c:pt>
                <c:pt idx="1008">
                  <c:v>1E-4</c:v>
                </c:pt>
                <c:pt idx="1009">
                  <c:v>1E-4</c:v>
                </c:pt>
                <c:pt idx="1010">
                  <c:v>1E-4</c:v>
                </c:pt>
                <c:pt idx="1011">
                  <c:v>1E-4</c:v>
                </c:pt>
                <c:pt idx="1012">
                  <c:v>1E-4</c:v>
                </c:pt>
                <c:pt idx="1013">
                  <c:v>1E-4</c:v>
                </c:pt>
                <c:pt idx="1014">
                  <c:v>1E-4</c:v>
                </c:pt>
                <c:pt idx="1015">
                  <c:v>1E-4</c:v>
                </c:pt>
                <c:pt idx="1016">
                  <c:v>1E-4</c:v>
                </c:pt>
                <c:pt idx="1017">
                  <c:v>1E-4</c:v>
                </c:pt>
                <c:pt idx="1018">
                  <c:v>1E-4</c:v>
                </c:pt>
                <c:pt idx="1019">
                  <c:v>1E-4</c:v>
                </c:pt>
                <c:pt idx="1020">
                  <c:v>1E-4</c:v>
                </c:pt>
                <c:pt idx="1021">
                  <c:v>1E-4</c:v>
                </c:pt>
                <c:pt idx="1022">
                  <c:v>1E-4</c:v>
                </c:pt>
                <c:pt idx="1023">
                  <c:v>1E-4</c:v>
                </c:pt>
                <c:pt idx="1024">
                  <c:v>1E-4</c:v>
                </c:pt>
                <c:pt idx="1025">
                  <c:v>1E-4</c:v>
                </c:pt>
                <c:pt idx="1026">
                  <c:v>1E-4</c:v>
                </c:pt>
                <c:pt idx="1027">
                  <c:v>1E-4</c:v>
                </c:pt>
                <c:pt idx="1028">
                  <c:v>1E-4</c:v>
                </c:pt>
                <c:pt idx="1029">
                  <c:v>1E-4</c:v>
                </c:pt>
                <c:pt idx="1030">
                  <c:v>1E-4</c:v>
                </c:pt>
                <c:pt idx="1031">
                  <c:v>1E-4</c:v>
                </c:pt>
                <c:pt idx="1032">
                  <c:v>1E-4</c:v>
                </c:pt>
                <c:pt idx="1033">
                  <c:v>1E-4</c:v>
                </c:pt>
                <c:pt idx="1034">
                  <c:v>1E-4</c:v>
                </c:pt>
                <c:pt idx="1035">
                  <c:v>1E-4</c:v>
                </c:pt>
                <c:pt idx="1036">
                  <c:v>1E-4</c:v>
                </c:pt>
                <c:pt idx="1037">
                  <c:v>1E-4</c:v>
                </c:pt>
                <c:pt idx="1038">
                  <c:v>1E-4</c:v>
                </c:pt>
                <c:pt idx="1039">
                  <c:v>1E-4</c:v>
                </c:pt>
                <c:pt idx="1040">
                  <c:v>1E-4</c:v>
                </c:pt>
                <c:pt idx="1041">
                  <c:v>1E-4</c:v>
                </c:pt>
                <c:pt idx="1042">
                  <c:v>1E-4</c:v>
                </c:pt>
                <c:pt idx="1043">
                  <c:v>1E-4</c:v>
                </c:pt>
                <c:pt idx="1044">
                  <c:v>1E-4</c:v>
                </c:pt>
                <c:pt idx="1045">
                  <c:v>1E-4</c:v>
                </c:pt>
                <c:pt idx="1046">
                  <c:v>1E-4</c:v>
                </c:pt>
                <c:pt idx="1047">
                  <c:v>1E-4</c:v>
                </c:pt>
                <c:pt idx="1048">
                  <c:v>1E-4</c:v>
                </c:pt>
                <c:pt idx="1049">
                  <c:v>1E-4</c:v>
                </c:pt>
                <c:pt idx="1050">
                  <c:v>1E-4</c:v>
                </c:pt>
                <c:pt idx="1051">
                  <c:v>1E-4</c:v>
                </c:pt>
                <c:pt idx="1052">
                  <c:v>1E-4</c:v>
                </c:pt>
                <c:pt idx="1053">
                  <c:v>1E-4</c:v>
                </c:pt>
                <c:pt idx="1054">
                  <c:v>1E-4</c:v>
                </c:pt>
                <c:pt idx="1055">
                  <c:v>1E-4</c:v>
                </c:pt>
                <c:pt idx="1056">
                  <c:v>1E-4</c:v>
                </c:pt>
                <c:pt idx="1057">
                  <c:v>1E-4</c:v>
                </c:pt>
                <c:pt idx="1058">
                  <c:v>1E-4</c:v>
                </c:pt>
                <c:pt idx="1059">
                  <c:v>1E-4</c:v>
                </c:pt>
                <c:pt idx="1060">
                  <c:v>1E-4</c:v>
                </c:pt>
                <c:pt idx="1061">
                  <c:v>1E-4</c:v>
                </c:pt>
                <c:pt idx="1062">
                  <c:v>1E-4</c:v>
                </c:pt>
                <c:pt idx="1063">
                  <c:v>1E-4</c:v>
                </c:pt>
                <c:pt idx="1064">
                  <c:v>1E-4</c:v>
                </c:pt>
                <c:pt idx="1065">
                  <c:v>1E-4</c:v>
                </c:pt>
                <c:pt idx="1066">
                  <c:v>1E-4</c:v>
                </c:pt>
                <c:pt idx="1067">
                  <c:v>1E-4</c:v>
                </c:pt>
                <c:pt idx="1068">
                  <c:v>1E-4</c:v>
                </c:pt>
                <c:pt idx="1069">
                  <c:v>1E-4</c:v>
                </c:pt>
                <c:pt idx="1070">
                  <c:v>1E-4</c:v>
                </c:pt>
                <c:pt idx="1071">
                  <c:v>1E-4</c:v>
                </c:pt>
                <c:pt idx="1072">
                  <c:v>1E-4</c:v>
                </c:pt>
                <c:pt idx="1073">
                  <c:v>1E-4</c:v>
                </c:pt>
                <c:pt idx="1074">
                  <c:v>1E-4</c:v>
                </c:pt>
                <c:pt idx="1075">
                  <c:v>1E-4</c:v>
                </c:pt>
                <c:pt idx="1076">
                  <c:v>1E-4</c:v>
                </c:pt>
                <c:pt idx="1077">
                  <c:v>1E-4</c:v>
                </c:pt>
                <c:pt idx="1078">
                  <c:v>1E-4</c:v>
                </c:pt>
                <c:pt idx="1079">
                  <c:v>1E-4</c:v>
                </c:pt>
                <c:pt idx="1080">
                  <c:v>1E-4</c:v>
                </c:pt>
                <c:pt idx="1081">
                  <c:v>1E-4</c:v>
                </c:pt>
                <c:pt idx="1082">
                  <c:v>1E-4</c:v>
                </c:pt>
                <c:pt idx="1083">
                  <c:v>1E-4</c:v>
                </c:pt>
                <c:pt idx="1084">
                  <c:v>1E-4</c:v>
                </c:pt>
                <c:pt idx="1085">
                  <c:v>1E-4</c:v>
                </c:pt>
                <c:pt idx="1086">
                  <c:v>1E-4</c:v>
                </c:pt>
                <c:pt idx="1087">
                  <c:v>1E-4</c:v>
                </c:pt>
                <c:pt idx="1088">
                  <c:v>1E-4</c:v>
                </c:pt>
                <c:pt idx="1089">
                  <c:v>1E-4</c:v>
                </c:pt>
                <c:pt idx="1090">
                  <c:v>1E-4</c:v>
                </c:pt>
                <c:pt idx="1091">
                  <c:v>1E-4</c:v>
                </c:pt>
                <c:pt idx="1092">
                  <c:v>1E-4</c:v>
                </c:pt>
                <c:pt idx="1093">
                  <c:v>1E-4</c:v>
                </c:pt>
                <c:pt idx="1094">
                  <c:v>1E-4</c:v>
                </c:pt>
                <c:pt idx="1095">
                  <c:v>1E-4</c:v>
                </c:pt>
                <c:pt idx="1096">
                  <c:v>1E-4</c:v>
                </c:pt>
                <c:pt idx="1097">
                  <c:v>1E-4</c:v>
                </c:pt>
                <c:pt idx="1098">
                  <c:v>1E-4</c:v>
                </c:pt>
                <c:pt idx="1099">
                  <c:v>1E-4</c:v>
                </c:pt>
                <c:pt idx="1100">
                  <c:v>1E-4</c:v>
                </c:pt>
                <c:pt idx="1101">
                  <c:v>1E-4</c:v>
                </c:pt>
                <c:pt idx="1102">
                  <c:v>1E-4</c:v>
                </c:pt>
                <c:pt idx="1103">
                  <c:v>1E-4</c:v>
                </c:pt>
                <c:pt idx="1104">
                  <c:v>1E-4</c:v>
                </c:pt>
                <c:pt idx="1105">
                  <c:v>1E-4</c:v>
                </c:pt>
                <c:pt idx="1106">
                  <c:v>1E-4</c:v>
                </c:pt>
                <c:pt idx="1107">
                  <c:v>1E-4</c:v>
                </c:pt>
                <c:pt idx="1108">
                  <c:v>1E-4</c:v>
                </c:pt>
                <c:pt idx="1109">
                  <c:v>1E-4</c:v>
                </c:pt>
                <c:pt idx="1110">
                  <c:v>1E-4</c:v>
                </c:pt>
                <c:pt idx="1111">
                  <c:v>1E-4</c:v>
                </c:pt>
                <c:pt idx="1112">
                  <c:v>1E-4</c:v>
                </c:pt>
                <c:pt idx="1113">
                  <c:v>1E-4</c:v>
                </c:pt>
                <c:pt idx="1114">
                  <c:v>1E-4</c:v>
                </c:pt>
                <c:pt idx="1115">
                  <c:v>1E-4</c:v>
                </c:pt>
                <c:pt idx="1116">
                  <c:v>1E-4</c:v>
                </c:pt>
                <c:pt idx="1117">
                  <c:v>1E-4</c:v>
                </c:pt>
                <c:pt idx="1118">
                  <c:v>1E-4</c:v>
                </c:pt>
                <c:pt idx="1119">
                  <c:v>1E-4</c:v>
                </c:pt>
                <c:pt idx="1120">
                  <c:v>1E-4</c:v>
                </c:pt>
                <c:pt idx="1121">
                  <c:v>1E-4</c:v>
                </c:pt>
                <c:pt idx="1122">
                  <c:v>1E-4</c:v>
                </c:pt>
                <c:pt idx="1123">
                  <c:v>1E-4</c:v>
                </c:pt>
                <c:pt idx="1124">
                  <c:v>1E-4</c:v>
                </c:pt>
                <c:pt idx="1125">
                  <c:v>1E-4</c:v>
                </c:pt>
                <c:pt idx="1126">
                  <c:v>1E-4</c:v>
                </c:pt>
                <c:pt idx="1127">
                  <c:v>1E-4</c:v>
                </c:pt>
                <c:pt idx="1128">
                  <c:v>1E-4</c:v>
                </c:pt>
                <c:pt idx="1129">
                  <c:v>1E-4</c:v>
                </c:pt>
                <c:pt idx="1130">
                  <c:v>1E-4</c:v>
                </c:pt>
                <c:pt idx="1131">
                  <c:v>1E-4</c:v>
                </c:pt>
                <c:pt idx="1132">
                  <c:v>1E-4</c:v>
                </c:pt>
                <c:pt idx="1133">
                  <c:v>1E-4</c:v>
                </c:pt>
                <c:pt idx="1134">
                  <c:v>1E-4</c:v>
                </c:pt>
                <c:pt idx="1135">
                  <c:v>1E-4</c:v>
                </c:pt>
                <c:pt idx="1136">
                  <c:v>1E-4</c:v>
                </c:pt>
                <c:pt idx="1137">
                  <c:v>1E-4</c:v>
                </c:pt>
                <c:pt idx="1138">
                  <c:v>1E-4</c:v>
                </c:pt>
                <c:pt idx="1139">
                  <c:v>1E-4</c:v>
                </c:pt>
                <c:pt idx="1140">
                  <c:v>1E-4</c:v>
                </c:pt>
                <c:pt idx="1141">
                  <c:v>1E-4</c:v>
                </c:pt>
                <c:pt idx="1142">
                  <c:v>1E-4</c:v>
                </c:pt>
                <c:pt idx="1143">
                  <c:v>1E-4</c:v>
                </c:pt>
                <c:pt idx="1144">
                  <c:v>1E-4</c:v>
                </c:pt>
                <c:pt idx="1145">
                  <c:v>1E-4</c:v>
                </c:pt>
                <c:pt idx="1146">
                  <c:v>1E-4</c:v>
                </c:pt>
                <c:pt idx="1147">
                  <c:v>1E-4</c:v>
                </c:pt>
                <c:pt idx="1148">
                  <c:v>1E-4</c:v>
                </c:pt>
                <c:pt idx="1149">
                  <c:v>1E-4</c:v>
                </c:pt>
                <c:pt idx="1150">
                  <c:v>1E-4</c:v>
                </c:pt>
                <c:pt idx="1151">
                  <c:v>1E-4</c:v>
                </c:pt>
                <c:pt idx="1152">
                  <c:v>1E-4</c:v>
                </c:pt>
                <c:pt idx="1153">
                  <c:v>1E-4</c:v>
                </c:pt>
                <c:pt idx="1154">
                  <c:v>1E-4</c:v>
                </c:pt>
                <c:pt idx="1155">
                  <c:v>1E-4</c:v>
                </c:pt>
                <c:pt idx="1156">
                  <c:v>1E-4</c:v>
                </c:pt>
                <c:pt idx="1157">
                  <c:v>1E-4</c:v>
                </c:pt>
                <c:pt idx="1158">
                  <c:v>1E-4</c:v>
                </c:pt>
                <c:pt idx="1159">
                  <c:v>1E-4</c:v>
                </c:pt>
                <c:pt idx="1160">
                  <c:v>1E-4</c:v>
                </c:pt>
                <c:pt idx="1161">
                  <c:v>1E-4</c:v>
                </c:pt>
                <c:pt idx="1162">
                  <c:v>1E-4</c:v>
                </c:pt>
                <c:pt idx="1163">
                  <c:v>1E-4</c:v>
                </c:pt>
                <c:pt idx="1164">
                  <c:v>1E-4</c:v>
                </c:pt>
                <c:pt idx="1165">
                  <c:v>1E-4</c:v>
                </c:pt>
                <c:pt idx="1166">
                  <c:v>1E-4</c:v>
                </c:pt>
                <c:pt idx="1167">
                  <c:v>1E-4</c:v>
                </c:pt>
                <c:pt idx="1168">
                  <c:v>1E-4</c:v>
                </c:pt>
                <c:pt idx="1169">
                  <c:v>1E-4</c:v>
                </c:pt>
                <c:pt idx="1170">
                  <c:v>1E-4</c:v>
                </c:pt>
                <c:pt idx="1171">
                  <c:v>1E-4</c:v>
                </c:pt>
                <c:pt idx="1172">
                  <c:v>1E-4</c:v>
                </c:pt>
                <c:pt idx="1173">
                  <c:v>1E-4</c:v>
                </c:pt>
                <c:pt idx="1174">
                  <c:v>1E-4</c:v>
                </c:pt>
                <c:pt idx="1175">
                  <c:v>1E-4</c:v>
                </c:pt>
                <c:pt idx="1176">
                  <c:v>1E-4</c:v>
                </c:pt>
                <c:pt idx="1177">
                  <c:v>1E-4</c:v>
                </c:pt>
                <c:pt idx="1178">
                  <c:v>1E-4</c:v>
                </c:pt>
                <c:pt idx="1179">
                  <c:v>1E-4</c:v>
                </c:pt>
                <c:pt idx="1180">
                  <c:v>1E-4</c:v>
                </c:pt>
                <c:pt idx="1181">
                  <c:v>1E-4</c:v>
                </c:pt>
                <c:pt idx="1182">
                  <c:v>1E-4</c:v>
                </c:pt>
                <c:pt idx="1183">
                  <c:v>1E-4</c:v>
                </c:pt>
                <c:pt idx="1184">
                  <c:v>1E-4</c:v>
                </c:pt>
                <c:pt idx="1185">
                  <c:v>1E-4</c:v>
                </c:pt>
                <c:pt idx="1186">
                  <c:v>1E-4</c:v>
                </c:pt>
                <c:pt idx="1187">
                  <c:v>1E-4</c:v>
                </c:pt>
                <c:pt idx="1188">
                  <c:v>1E-4</c:v>
                </c:pt>
                <c:pt idx="1189">
                  <c:v>1E-4</c:v>
                </c:pt>
                <c:pt idx="1190">
                  <c:v>1E-4</c:v>
                </c:pt>
                <c:pt idx="1191">
                  <c:v>1E-4</c:v>
                </c:pt>
                <c:pt idx="1192">
                  <c:v>1E-4</c:v>
                </c:pt>
                <c:pt idx="1193">
                  <c:v>1E-4</c:v>
                </c:pt>
                <c:pt idx="1194">
                  <c:v>1E-4</c:v>
                </c:pt>
                <c:pt idx="1195">
                  <c:v>1E-4</c:v>
                </c:pt>
                <c:pt idx="1196">
                  <c:v>1E-4</c:v>
                </c:pt>
                <c:pt idx="1197">
                  <c:v>1E-4</c:v>
                </c:pt>
                <c:pt idx="1198">
                  <c:v>1E-4</c:v>
                </c:pt>
                <c:pt idx="1199">
                  <c:v>1E-4</c:v>
                </c:pt>
                <c:pt idx="1200">
                  <c:v>1E-4</c:v>
                </c:pt>
                <c:pt idx="1201">
                  <c:v>1E-4</c:v>
                </c:pt>
                <c:pt idx="1202">
                  <c:v>1E-4</c:v>
                </c:pt>
                <c:pt idx="1203">
                  <c:v>1E-4</c:v>
                </c:pt>
                <c:pt idx="1204">
                  <c:v>1E-4</c:v>
                </c:pt>
                <c:pt idx="1205">
                  <c:v>1E-4</c:v>
                </c:pt>
                <c:pt idx="1206">
                  <c:v>1E-4</c:v>
                </c:pt>
                <c:pt idx="1207">
                  <c:v>1E-4</c:v>
                </c:pt>
                <c:pt idx="1208">
                  <c:v>1E-4</c:v>
                </c:pt>
                <c:pt idx="1209">
                  <c:v>1E-4</c:v>
                </c:pt>
                <c:pt idx="1210">
                  <c:v>1E-4</c:v>
                </c:pt>
                <c:pt idx="1211">
                  <c:v>1E-4</c:v>
                </c:pt>
                <c:pt idx="1212">
                  <c:v>1E-4</c:v>
                </c:pt>
                <c:pt idx="1213">
                  <c:v>1E-4</c:v>
                </c:pt>
                <c:pt idx="1214">
                  <c:v>1E-4</c:v>
                </c:pt>
                <c:pt idx="1215">
                  <c:v>1E-4</c:v>
                </c:pt>
                <c:pt idx="1216">
                  <c:v>1E-4</c:v>
                </c:pt>
                <c:pt idx="1217">
                  <c:v>1E-4</c:v>
                </c:pt>
                <c:pt idx="1218">
                  <c:v>1E-4</c:v>
                </c:pt>
                <c:pt idx="1219">
                  <c:v>1E-4</c:v>
                </c:pt>
                <c:pt idx="1220">
                  <c:v>1E-4</c:v>
                </c:pt>
                <c:pt idx="1221">
                  <c:v>1E-4</c:v>
                </c:pt>
                <c:pt idx="1222">
                  <c:v>1E-4</c:v>
                </c:pt>
                <c:pt idx="1223">
                  <c:v>1E-4</c:v>
                </c:pt>
                <c:pt idx="1224">
                  <c:v>1E-4</c:v>
                </c:pt>
                <c:pt idx="1225">
                  <c:v>1E-4</c:v>
                </c:pt>
                <c:pt idx="1226">
                  <c:v>1E-4</c:v>
                </c:pt>
                <c:pt idx="1227">
                  <c:v>1E-4</c:v>
                </c:pt>
                <c:pt idx="1228">
                  <c:v>1E-4</c:v>
                </c:pt>
                <c:pt idx="1229">
                  <c:v>1E-4</c:v>
                </c:pt>
                <c:pt idx="1230">
                  <c:v>1E-4</c:v>
                </c:pt>
                <c:pt idx="1231">
                  <c:v>1E-4</c:v>
                </c:pt>
                <c:pt idx="1232">
                  <c:v>1E-4</c:v>
                </c:pt>
                <c:pt idx="1233">
                  <c:v>1E-4</c:v>
                </c:pt>
                <c:pt idx="1234">
                  <c:v>1E-4</c:v>
                </c:pt>
                <c:pt idx="1235">
                  <c:v>1E-4</c:v>
                </c:pt>
                <c:pt idx="1236">
                  <c:v>1E-4</c:v>
                </c:pt>
                <c:pt idx="1237">
                  <c:v>1E-4</c:v>
                </c:pt>
                <c:pt idx="1238">
                  <c:v>1E-4</c:v>
                </c:pt>
                <c:pt idx="1239">
                  <c:v>1E-4</c:v>
                </c:pt>
                <c:pt idx="1240">
                  <c:v>1E-4</c:v>
                </c:pt>
                <c:pt idx="1241">
                  <c:v>1E-4</c:v>
                </c:pt>
                <c:pt idx="1242">
                  <c:v>1E-4</c:v>
                </c:pt>
                <c:pt idx="1243">
                  <c:v>1E-4</c:v>
                </c:pt>
                <c:pt idx="1244">
                  <c:v>1E-4</c:v>
                </c:pt>
                <c:pt idx="1245">
                  <c:v>1E-4</c:v>
                </c:pt>
                <c:pt idx="1246">
                  <c:v>1E-4</c:v>
                </c:pt>
                <c:pt idx="1247">
                  <c:v>1E-4</c:v>
                </c:pt>
                <c:pt idx="1248">
                  <c:v>1E-4</c:v>
                </c:pt>
                <c:pt idx="1249">
                  <c:v>1E-4</c:v>
                </c:pt>
                <c:pt idx="1250">
                  <c:v>1E-4</c:v>
                </c:pt>
                <c:pt idx="1251">
                  <c:v>1E-4</c:v>
                </c:pt>
                <c:pt idx="1252">
                  <c:v>1E-4</c:v>
                </c:pt>
                <c:pt idx="1253">
                  <c:v>1E-4</c:v>
                </c:pt>
                <c:pt idx="1254">
                  <c:v>1E-4</c:v>
                </c:pt>
                <c:pt idx="1255">
                  <c:v>1E-4</c:v>
                </c:pt>
                <c:pt idx="1256">
                  <c:v>1E-4</c:v>
                </c:pt>
                <c:pt idx="1257">
                  <c:v>1E-4</c:v>
                </c:pt>
                <c:pt idx="1258">
                  <c:v>1E-4</c:v>
                </c:pt>
                <c:pt idx="1259">
                  <c:v>1E-4</c:v>
                </c:pt>
                <c:pt idx="1260">
                  <c:v>1E-4</c:v>
                </c:pt>
                <c:pt idx="1261">
                  <c:v>1E-4</c:v>
                </c:pt>
                <c:pt idx="1262">
                  <c:v>1E-4</c:v>
                </c:pt>
                <c:pt idx="1263">
                  <c:v>1E-4</c:v>
                </c:pt>
                <c:pt idx="1264">
                  <c:v>1E-4</c:v>
                </c:pt>
                <c:pt idx="1265">
                  <c:v>1E-4</c:v>
                </c:pt>
                <c:pt idx="1266">
                  <c:v>1E-4</c:v>
                </c:pt>
                <c:pt idx="1267">
                  <c:v>1E-4</c:v>
                </c:pt>
                <c:pt idx="1268">
                  <c:v>1E-4</c:v>
                </c:pt>
                <c:pt idx="1269">
                  <c:v>1E-4</c:v>
                </c:pt>
                <c:pt idx="1270">
                  <c:v>1E-4</c:v>
                </c:pt>
                <c:pt idx="1271">
                  <c:v>1E-4</c:v>
                </c:pt>
                <c:pt idx="1272">
                  <c:v>1E-4</c:v>
                </c:pt>
                <c:pt idx="1273">
                  <c:v>1E-4</c:v>
                </c:pt>
                <c:pt idx="1274">
                  <c:v>1E-4</c:v>
                </c:pt>
                <c:pt idx="1275">
                  <c:v>1E-4</c:v>
                </c:pt>
                <c:pt idx="1276">
                  <c:v>1E-4</c:v>
                </c:pt>
                <c:pt idx="1277">
                  <c:v>1E-4</c:v>
                </c:pt>
                <c:pt idx="1278">
                  <c:v>1E-4</c:v>
                </c:pt>
                <c:pt idx="1279">
                  <c:v>1E-4</c:v>
                </c:pt>
                <c:pt idx="1280">
                  <c:v>1E-4</c:v>
                </c:pt>
                <c:pt idx="1281">
                  <c:v>1E-4</c:v>
                </c:pt>
                <c:pt idx="1282">
                  <c:v>1E-4</c:v>
                </c:pt>
                <c:pt idx="1283">
                  <c:v>1E-4</c:v>
                </c:pt>
                <c:pt idx="1284">
                  <c:v>1E-4</c:v>
                </c:pt>
                <c:pt idx="1285">
                  <c:v>1E-4</c:v>
                </c:pt>
                <c:pt idx="1286">
                  <c:v>1E-4</c:v>
                </c:pt>
                <c:pt idx="1287">
                  <c:v>1E-4</c:v>
                </c:pt>
                <c:pt idx="1288">
                  <c:v>1E-4</c:v>
                </c:pt>
                <c:pt idx="1289">
                  <c:v>1E-4</c:v>
                </c:pt>
                <c:pt idx="1290">
                  <c:v>1E-4</c:v>
                </c:pt>
                <c:pt idx="1291">
                  <c:v>1E-4</c:v>
                </c:pt>
                <c:pt idx="1292">
                  <c:v>1E-4</c:v>
                </c:pt>
                <c:pt idx="1293">
                  <c:v>1E-4</c:v>
                </c:pt>
                <c:pt idx="1294">
                  <c:v>1E-4</c:v>
                </c:pt>
                <c:pt idx="1295">
                  <c:v>1E-4</c:v>
                </c:pt>
                <c:pt idx="1296">
                  <c:v>1E-4</c:v>
                </c:pt>
                <c:pt idx="1297">
                  <c:v>1E-4</c:v>
                </c:pt>
                <c:pt idx="1298">
                  <c:v>1E-4</c:v>
                </c:pt>
                <c:pt idx="1299">
                  <c:v>1E-4</c:v>
                </c:pt>
                <c:pt idx="1300">
                  <c:v>1E-4</c:v>
                </c:pt>
                <c:pt idx="1301">
                  <c:v>1E-4</c:v>
                </c:pt>
                <c:pt idx="1302">
                  <c:v>1E-4</c:v>
                </c:pt>
                <c:pt idx="1303">
                  <c:v>1E-4</c:v>
                </c:pt>
                <c:pt idx="1304">
                  <c:v>1E-4</c:v>
                </c:pt>
                <c:pt idx="1305">
                  <c:v>1E-4</c:v>
                </c:pt>
                <c:pt idx="1306">
                  <c:v>1E-4</c:v>
                </c:pt>
                <c:pt idx="1307">
                  <c:v>1E-4</c:v>
                </c:pt>
                <c:pt idx="1308">
                  <c:v>1E-4</c:v>
                </c:pt>
                <c:pt idx="1309">
                  <c:v>1E-4</c:v>
                </c:pt>
                <c:pt idx="1310">
                  <c:v>1E-4</c:v>
                </c:pt>
                <c:pt idx="1311">
                  <c:v>1E-4</c:v>
                </c:pt>
                <c:pt idx="1312">
                  <c:v>1E-4</c:v>
                </c:pt>
                <c:pt idx="1313">
                  <c:v>1E-4</c:v>
                </c:pt>
                <c:pt idx="1314">
                  <c:v>1E-4</c:v>
                </c:pt>
                <c:pt idx="1315">
                  <c:v>1E-4</c:v>
                </c:pt>
                <c:pt idx="1316">
                  <c:v>1E-4</c:v>
                </c:pt>
                <c:pt idx="1317">
                  <c:v>1E-4</c:v>
                </c:pt>
                <c:pt idx="1318">
                  <c:v>1E-4</c:v>
                </c:pt>
                <c:pt idx="1319">
                  <c:v>1E-4</c:v>
                </c:pt>
                <c:pt idx="1320">
                  <c:v>1E-4</c:v>
                </c:pt>
                <c:pt idx="1321">
                  <c:v>1E-4</c:v>
                </c:pt>
                <c:pt idx="1322">
                  <c:v>1E-4</c:v>
                </c:pt>
                <c:pt idx="1323">
                  <c:v>1E-4</c:v>
                </c:pt>
                <c:pt idx="1324">
                  <c:v>1E-4</c:v>
                </c:pt>
                <c:pt idx="1325">
                  <c:v>1E-4</c:v>
                </c:pt>
                <c:pt idx="1326">
                  <c:v>1E-4</c:v>
                </c:pt>
                <c:pt idx="1327">
                  <c:v>1E-4</c:v>
                </c:pt>
                <c:pt idx="1328">
                  <c:v>1E-4</c:v>
                </c:pt>
                <c:pt idx="1329">
                  <c:v>1E-4</c:v>
                </c:pt>
                <c:pt idx="1330">
                  <c:v>1E-4</c:v>
                </c:pt>
                <c:pt idx="1331">
                  <c:v>1E-4</c:v>
                </c:pt>
                <c:pt idx="1332">
                  <c:v>1E-4</c:v>
                </c:pt>
                <c:pt idx="1333">
                  <c:v>1E-4</c:v>
                </c:pt>
                <c:pt idx="1334">
                  <c:v>1E-4</c:v>
                </c:pt>
                <c:pt idx="1335">
                  <c:v>1E-4</c:v>
                </c:pt>
                <c:pt idx="1336">
                  <c:v>1E-4</c:v>
                </c:pt>
                <c:pt idx="1337">
                  <c:v>1E-4</c:v>
                </c:pt>
                <c:pt idx="1338">
                  <c:v>1E-4</c:v>
                </c:pt>
                <c:pt idx="1339">
                  <c:v>1E-4</c:v>
                </c:pt>
                <c:pt idx="1340">
                  <c:v>1E-4</c:v>
                </c:pt>
                <c:pt idx="1341">
                  <c:v>1E-4</c:v>
                </c:pt>
                <c:pt idx="1342">
                  <c:v>1E-4</c:v>
                </c:pt>
                <c:pt idx="1343">
                  <c:v>1E-4</c:v>
                </c:pt>
                <c:pt idx="1344">
                  <c:v>1E-4</c:v>
                </c:pt>
                <c:pt idx="1345">
                  <c:v>1E-4</c:v>
                </c:pt>
                <c:pt idx="1346">
                  <c:v>1E-4</c:v>
                </c:pt>
                <c:pt idx="1347">
                  <c:v>1E-4</c:v>
                </c:pt>
                <c:pt idx="1348">
                  <c:v>1E-4</c:v>
                </c:pt>
                <c:pt idx="1349">
                  <c:v>1E-4</c:v>
                </c:pt>
                <c:pt idx="1350">
                  <c:v>1E-4</c:v>
                </c:pt>
                <c:pt idx="1351">
                  <c:v>1E-4</c:v>
                </c:pt>
                <c:pt idx="1352">
                  <c:v>1E-4</c:v>
                </c:pt>
                <c:pt idx="1353">
                  <c:v>1E-4</c:v>
                </c:pt>
                <c:pt idx="1354">
                  <c:v>1E-4</c:v>
                </c:pt>
                <c:pt idx="1355">
                  <c:v>1E-4</c:v>
                </c:pt>
                <c:pt idx="1356">
                  <c:v>1E-4</c:v>
                </c:pt>
                <c:pt idx="1357">
                  <c:v>1E-4</c:v>
                </c:pt>
                <c:pt idx="1358">
                  <c:v>1E-4</c:v>
                </c:pt>
                <c:pt idx="1359">
                  <c:v>1E-4</c:v>
                </c:pt>
                <c:pt idx="1360">
                  <c:v>1E-4</c:v>
                </c:pt>
                <c:pt idx="1361">
                  <c:v>1E-4</c:v>
                </c:pt>
                <c:pt idx="1362">
                  <c:v>1E-4</c:v>
                </c:pt>
                <c:pt idx="1363">
                  <c:v>1E-4</c:v>
                </c:pt>
                <c:pt idx="1364">
                  <c:v>1E-4</c:v>
                </c:pt>
                <c:pt idx="1365">
                  <c:v>1E-4</c:v>
                </c:pt>
                <c:pt idx="1366">
                  <c:v>1E-4</c:v>
                </c:pt>
                <c:pt idx="1367">
                  <c:v>1E-4</c:v>
                </c:pt>
                <c:pt idx="1368">
                  <c:v>1E-4</c:v>
                </c:pt>
                <c:pt idx="1369">
                  <c:v>1E-4</c:v>
                </c:pt>
                <c:pt idx="1370">
                  <c:v>1E-4</c:v>
                </c:pt>
                <c:pt idx="1371">
                  <c:v>1E-4</c:v>
                </c:pt>
                <c:pt idx="1372">
                  <c:v>1E-4</c:v>
                </c:pt>
                <c:pt idx="1373">
                  <c:v>1E-4</c:v>
                </c:pt>
                <c:pt idx="1374">
                  <c:v>1E-4</c:v>
                </c:pt>
                <c:pt idx="1375">
                  <c:v>1E-4</c:v>
                </c:pt>
                <c:pt idx="1376">
                  <c:v>1E-4</c:v>
                </c:pt>
                <c:pt idx="1377">
                  <c:v>1E-4</c:v>
                </c:pt>
                <c:pt idx="1378">
                  <c:v>1E-4</c:v>
                </c:pt>
                <c:pt idx="1379">
                  <c:v>1E-4</c:v>
                </c:pt>
                <c:pt idx="1380">
                  <c:v>1E-4</c:v>
                </c:pt>
                <c:pt idx="1381">
                  <c:v>1E-4</c:v>
                </c:pt>
                <c:pt idx="1382">
                  <c:v>1E-4</c:v>
                </c:pt>
                <c:pt idx="1383">
                  <c:v>1E-4</c:v>
                </c:pt>
                <c:pt idx="1384">
                  <c:v>1E-4</c:v>
                </c:pt>
                <c:pt idx="1385">
                  <c:v>1E-4</c:v>
                </c:pt>
                <c:pt idx="1386">
                  <c:v>1E-4</c:v>
                </c:pt>
                <c:pt idx="1387">
                  <c:v>1E-4</c:v>
                </c:pt>
                <c:pt idx="1388">
                  <c:v>1E-4</c:v>
                </c:pt>
                <c:pt idx="1389">
                  <c:v>1E-4</c:v>
                </c:pt>
                <c:pt idx="1390">
                  <c:v>1E-4</c:v>
                </c:pt>
                <c:pt idx="1391">
                  <c:v>1E-4</c:v>
                </c:pt>
                <c:pt idx="1392">
                  <c:v>1E-4</c:v>
                </c:pt>
                <c:pt idx="1393">
                  <c:v>1E-4</c:v>
                </c:pt>
                <c:pt idx="1394">
                  <c:v>1E-4</c:v>
                </c:pt>
                <c:pt idx="1395">
                  <c:v>1E-4</c:v>
                </c:pt>
                <c:pt idx="1396">
                  <c:v>1E-4</c:v>
                </c:pt>
                <c:pt idx="1397">
                  <c:v>1E-4</c:v>
                </c:pt>
                <c:pt idx="1398">
                  <c:v>1E-4</c:v>
                </c:pt>
                <c:pt idx="1399">
                  <c:v>1E-4</c:v>
                </c:pt>
                <c:pt idx="1400">
                  <c:v>1E-4</c:v>
                </c:pt>
                <c:pt idx="1401">
                  <c:v>1E-4</c:v>
                </c:pt>
                <c:pt idx="1402">
                  <c:v>1E-4</c:v>
                </c:pt>
                <c:pt idx="1403">
                  <c:v>1E-4</c:v>
                </c:pt>
                <c:pt idx="1404">
                  <c:v>1E-4</c:v>
                </c:pt>
                <c:pt idx="1405">
                  <c:v>1E-4</c:v>
                </c:pt>
                <c:pt idx="1406">
                  <c:v>1E-4</c:v>
                </c:pt>
                <c:pt idx="1407">
                  <c:v>1E-4</c:v>
                </c:pt>
                <c:pt idx="1408">
                  <c:v>1E-4</c:v>
                </c:pt>
                <c:pt idx="1409">
                  <c:v>1E-4</c:v>
                </c:pt>
                <c:pt idx="1410">
                  <c:v>1E-4</c:v>
                </c:pt>
                <c:pt idx="1411">
                  <c:v>1E-4</c:v>
                </c:pt>
                <c:pt idx="1412">
                  <c:v>1E-4</c:v>
                </c:pt>
                <c:pt idx="1413">
                  <c:v>1E-4</c:v>
                </c:pt>
                <c:pt idx="1414">
                  <c:v>1E-4</c:v>
                </c:pt>
                <c:pt idx="1415">
                  <c:v>1E-4</c:v>
                </c:pt>
                <c:pt idx="1416">
                  <c:v>1E-4</c:v>
                </c:pt>
                <c:pt idx="1417">
                  <c:v>1E-4</c:v>
                </c:pt>
                <c:pt idx="1418">
                  <c:v>1E-4</c:v>
                </c:pt>
                <c:pt idx="1419">
                  <c:v>1E-4</c:v>
                </c:pt>
                <c:pt idx="1420">
                  <c:v>1E-4</c:v>
                </c:pt>
                <c:pt idx="1421">
                  <c:v>1E-4</c:v>
                </c:pt>
                <c:pt idx="1422">
                  <c:v>1E-4</c:v>
                </c:pt>
                <c:pt idx="1423">
                  <c:v>1E-4</c:v>
                </c:pt>
                <c:pt idx="1424">
                  <c:v>1E-4</c:v>
                </c:pt>
                <c:pt idx="1425">
                  <c:v>1E-4</c:v>
                </c:pt>
                <c:pt idx="1426">
                  <c:v>1E-4</c:v>
                </c:pt>
                <c:pt idx="1427">
                  <c:v>1E-4</c:v>
                </c:pt>
                <c:pt idx="1428">
                  <c:v>1E-4</c:v>
                </c:pt>
                <c:pt idx="1429">
                  <c:v>1E-4</c:v>
                </c:pt>
                <c:pt idx="1430">
                  <c:v>1E-4</c:v>
                </c:pt>
                <c:pt idx="1431">
                  <c:v>1E-4</c:v>
                </c:pt>
                <c:pt idx="1432">
                  <c:v>1E-4</c:v>
                </c:pt>
                <c:pt idx="1433">
                  <c:v>1E-4</c:v>
                </c:pt>
                <c:pt idx="1434">
                  <c:v>1E-4</c:v>
                </c:pt>
                <c:pt idx="1435">
                  <c:v>1E-4</c:v>
                </c:pt>
                <c:pt idx="1436">
                  <c:v>1E-4</c:v>
                </c:pt>
                <c:pt idx="1437">
                  <c:v>1E-4</c:v>
                </c:pt>
                <c:pt idx="1438">
                  <c:v>1E-4</c:v>
                </c:pt>
                <c:pt idx="1439">
                  <c:v>1E-4</c:v>
                </c:pt>
                <c:pt idx="1440">
                  <c:v>1E-4</c:v>
                </c:pt>
                <c:pt idx="1441">
                  <c:v>1E-4</c:v>
                </c:pt>
                <c:pt idx="1442">
                  <c:v>1E-4</c:v>
                </c:pt>
                <c:pt idx="1443">
                  <c:v>1E-4</c:v>
                </c:pt>
                <c:pt idx="1444">
                  <c:v>1E-4</c:v>
                </c:pt>
                <c:pt idx="1445">
                  <c:v>1E-4</c:v>
                </c:pt>
                <c:pt idx="1446">
                  <c:v>1E-4</c:v>
                </c:pt>
                <c:pt idx="1447">
                  <c:v>1E-4</c:v>
                </c:pt>
                <c:pt idx="1448">
                  <c:v>1E-4</c:v>
                </c:pt>
                <c:pt idx="1449">
                  <c:v>1E-4</c:v>
                </c:pt>
                <c:pt idx="1450">
                  <c:v>1E-4</c:v>
                </c:pt>
                <c:pt idx="1451">
                  <c:v>1E-4</c:v>
                </c:pt>
                <c:pt idx="1452">
                  <c:v>1E-4</c:v>
                </c:pt>
                <c:pt idx="1453">
                  <c:v>1E-4</c:v>
                </c:pt>
                <c:pt idx="1454">
                  <c:v>1E-4</c:v>
                </c:pt>
                <c:pt idx="1455">
                  <c:v>1E-4</c:v>
                </c:pt>
                <c:pt idx="1456">
                  <c:v>1E-4</c:v>
                </c:pt>
                <c:pt idx="1457">
                  <c:v>1E-4</c:v>
                </c:pt>
                <c:pt idx="1458">
                  <c:v>1E-4</c:v>
                </c:pt>
                <c:pt idx="1459">
                  <c:v>1E-4</c:v>
                </c:pt>
                <c:pt idx="1460">
                  <c:v>1E-4</c:v>
                </c:pt>
                <c:pt idx="1461">
                  <c:v>1E-4</c:v>
                </c:pt>
                <c:pt idx="1462">
                  <c:v>1E-4</c:v>
                </c:pt>
                <c:pt idx="1463">
                  <c:v>1E-4</c:v>
                </c:pt>
                <c:pt idx="1464">
                  <c:v>1E-4</c:v>
                </c:pt>
                <c:pt idx="1465">
                  <c:v>1E-4</c:v>
                </c:pt>
                <c:pt idx="1466">
                  <c:v>1E-4</c:v>
                </c:pt>
                <c:pt idx="1467">
                  <c:v>1E-4</c:v>
                </c:pt>
                <c:pt idx="1468">
                  <c:v>1E-4</c:v>
                </c:pt>
                <c:pt idx="1469">
                  <c:v>1E-4</c:v>
                </c:pt>
                <c:pt idx="1470">
                  <c:v>1E-4</c:v>
                </c:pt>
                <c:pt idx="1471">
                  <c:v>1E-4</c:v>
                </c:pt>
                <c:pt idx="1472">
                  <c:v>1E-4</c:v>
                </c:pt>
                <c:pt idx="1473">
                  <c:v>1E-4</c:v>
                </c:pt>
                <c:pt idx="1474">
                  <c:v>1E-4</c:v>
                </c:pt>
                <c:pt idx="1475">
                  <c:v>1E-4</c:v>
                </c:pt>
                <c:pt idx="1476">
                  <c:v>1E-4</c:v>
                </c:pt>
                <c:pt idx="1477">
                  <c:v>1E-4</c:v>
                </c:pt>
                <c:pt idx="1478">
                  <c:v>1E-4</c:v>
                </c:pt>
                <c:pt idx="1479">
                  <c:v>1E-4</c:v>
                </c:pt>
                <c:pt idx="1480">
                  <c:v>1E-4</c:v>
                </c:pt>
                <c:pt idx="1481">
                  <c:v>1E-4</c:v>
                </c:pt>
                <c:pt idx="1482">
                  <c:v>1E-4</c:v>
                </c:pt>
                <c:pt idx="1483">
                  <c:v>1E-4</c:v>
                </c:pt>
                <c:pt idx="1484">
                  <c:v>1E-4</c:v>
                </c:pt>
                <c:pt idx="1485">
                  <c:v>1E-4</c:v>
                </c:pt>
                <c:pt idx="1486">
                  <c:v>1E-4</c:v>
                </c:pt>
                <c:pt idx="1487">
                  <c:v>1E-4</c:v>
                </c:pt>
                <c:pt idx="1488">
                  <c:v>1E-4</c:v>
                </c:pt>
                <c:pt idx="1489">
                  <c:v>1E-4</c:v>
                </c:pt>
                <c:pt idx="1490">
                  <c:v>1E-4</c:v>
                </c:pt>
                <c:pt idx="1491">
                  <c:v>1E-4</c:v>
                </c:pt>
                <c:pt idx="1492">
                  <c:v>1E-4</c:v>
                </c:pt>
                <c:pt idx="1493">
                  <c:v>1E-4</c:v>
                </c:pt>
                <c:pt idx="1494">
                  <c:v>1E-4</c:v>
                </c:pt>
                <c:pt idx="1495">
                  <c:v>1E-4</c:v>
                </c:pt>
                <c:pt idx="1496">
                  <c:v>1E-4</c:v>
                </c:pt>
                <c:pt idx="1497">
                  <c:v>1E-4</c:v>
                </c:pt>
                <c:pt idx="1498">
                  <c:v>1E-4</c:v>
                </c:pt>
                <c:pt idx="1499">
                  <c:v>1E-4</c:v>
                </c:pt>
                <c:pt idx="1500">
                  <c:v>1E-4</c:v>
                </c:pt>
                <c:pt idx="1501">
                  <c:v>1E-4</c:v>
                </c:pt>
                <c:pt idx="1502">
                  <c:v>1E-4</c:v>
                </c:pt>
                <c:pt idx="1503">
                  <c:v>1E-4</c:v>
                </c:pt>
                <c:pt idx="1504">
                  <c:v>1E-4</c:v>
                </c:pt>
                <c:pt idx="1505">
                  <c:v>1E-4</c:v>
                </c:pt>
                <c:pt idx="1506">
                  <c:v>1E-4</c:v>
                </c:pt>
                <c:pt idx="1507">
                  <c:v>1E-4</c:v>
                </c:pt>
                <c:pt idx="1508">
                  <c:v>1E-4</c:v>
                </c:pt>
                <c:pt idx="1509">
                  <c:v>1E-4</c:v>
                </c:pt>
                <c:pt idx="1510">
                  <c:v>1E-4</c:v>
                </c:pt>
                <c:pt idx="1511">
                  <c:v>1E-4</c:v>
                </c:pt>
                <c:pt idx="1512">
                  <c:v>1E-4</c:v>
                </c:pt>
                <c:pt idx="1513">
                  <c:v>1E-4</c:v>
                </c:pt>
                <c:pt idx="1514">
                  <c:v>1E-4</c:v>
                </c:pt>
                <c:pt idx="1515">
                  <c:v>1E-4</c:v>
                </c:pt>
                <c:pt idx="1516">
                  <c:v>1E-4</c:v>
                </c:pt>
                <c:pt idx="1517">
                  <c:v>1E-4</c:v>
                </c:pt>
                <c:pt idx="1518">
                  <c:v>1E-4</c:v>
                </c:pt>
                <c:pt idx="1519">
                  <c:v>1E-4</c:v>
                </c:pt>
                <c:pt idx="1520">
                  <c:v>1E-4</c:v>
                </c:pt>
                <c:pt idx="1521">
                  <c:v>1E-4</c:v>
                </c:pt>
                <c:pt idx="1522">
                  <c:v>1E-4</c:v>
                </c:pt>
                <c:pt idx="1523">
                  <c:v>1E-4</c:v>
                </c:pt>
                <c:pt idx="1524">
                  <c:v>1E-4</c:v>
                </c:pt>
                <c:pt idx="1525">
                  <c:v>1E-4</c:v>
                </c:pt>
                <c:pt idx="1526">
                  <c:v>1E-4</c:v>
                </c:pt>
                <c:pt idx="1527">
                  <c:v>1E-4</c:v>
                </c:pt>
                <c:pt idx="1528">
                  <c:v>1E-4</c:v>
                </c:pt>
                <c:pt idx="1529">
                  <c:v>1E-4</c:v>
                </c:pt>
                <c:pt idx="1530">
                  <c:v>1E-4</c:v>
                </c:pt>
                <c:pt idx="1531">
                  <c:v>1E-4</c:v>
                </c:pt>
                <c:pt idx="1532">
                  <c:v>1E-4</c:v>
                </c:pt>
                <c:pt idx="1533">
                  <c:v>1E-4</c:v>
                </c:pt>
                <c:pt idx="1534">
                  <c:v>1E-4</c:v>
                </c:pt>
                <c:pt idx="1535">
                  <c:v>1E-4</c:v>
                </c:pt>
                <c:pt idx="1536">
                  <c:v>1E-4</c:v>
                </c:pt>
                <c:pt idx="1537">
                  <c:v>1E-4</c:v>
                </c:pt>
                <c:pt idx="1538">
                  <c:v>1E-4</c:v>
                </c:pt>
                <c:pt idx="1539">
                  <c:v>1E-4</c:v>
                </c:pt>
                <c:pt idx="1540">
                  <c:v>1E-4</c:v>
                </c:pt>
                <c:pt idx="1541">
                  <c:v>1E-4</c:v>
                </c:pt>
                <c:pt idx="1542">
                  <c:v>1E-4</c:v>
                </c:pt>
                <c:pt idx="1543">
                  <c:v>1E-4</c:v>
                </c:pt>
                <c:pt idx="1544">
                  <c:v>1E-4</c:v>
                </c:pt>
                <c:pt idx="1545">
                  <c:v>1E-4</c:v>
                </c:pt>
                <c:pt idx="1546">
                  <c:v>1E-4</c:v>
                </c:pt>
                <c:pt idx="1547">
                  <c:v>1E-4</c:v>
                </c:pt>
                <c:pt idx="1548">
                  <c:v>1E-4</c:v>
                </c:pt>
                <c:pt idx="1549">
                  <c:v>1E-4</c:v>
                </c:pt>
                <c:pt idx="1550">
                  <c:v>1E-4</c:v>
                </c:pt>
                <c:pt idx="1551">
                  <c:v>1E-4</c:v>
                </c:pt>
                <c:pt idx="1552">
                  <c:v>1E-4</c:v>
                </c:pt>
                <c:pt idx="1553">
                  <c:v>1E-4</c:v>
                </c:pt>
                <c:pt idx="1554">
                  <c:v>1E-4</c:v>
                </c:pt>
                <c:pt idx="1555">
                  <c:v>1E-4</c:v>
                </c:pt>
                <c:pt idx="1556">
                  <c:v>1E-4</c:v>
                </c:pt>
                <c:pt idx="1557">
                  <c:v>1E-4</c:v>
                </c:pt>
                <c:pt idx="1558">
                  <c:v>1E-4</c:v>
                </c:pt>
                <c:pt idx="1559">
                  <c:v>1E-4</c:v>
                </c:pt>
                <c:pt idx="1560">
                  <c:v>1E-4</c:v>
                </c:pt>
                <c:pt idx="1561">
                  <c:v>1E-4</c:v>
                </c:pt>
                <c:pt idx="1562">
                  <c:v>1E-4</c:v>
                </c:pt>
                <c:pt idx="1563">
                  <c:v>1E-4</c:v>
                </c:pt>
                <c:pt idx="1564">
                  <c:v>1E-4</c:v>
                </c:pt>
                <c:pt idx="1565">
                  <c:v>1E-4</c:v>
                </c:pt>
                <c:pt idx="1566">
                  <c:v>1E-4</c:v>
                </c:pt>
                <c:pt idx="1567">
                  <c:v>1E-4</c:v>
                </c:pt>
                <c:pt idx="1568">
                  <c:v>1E-4</c:v>
                </c:pt>
                <c:pt idx="1569">
                  <c:v>1E-4</c:v>
                </c:pt>
                <c:pt idx="1570">
                  <c:v>1E-4</c:v>
                </c:pt>
                <c:pt idx="1571">
                  <c:v>1E-4</c:v>
                </c:pt>
                <c:pt idx="1572">
                  <c:v>1E-4</c:v>
                </c:pt>
                <c:pt idx="1573">
                  <c:v>1E-4</c:v>
                </c:pt>
                <c:pt idx="1574">
                  <c:v>1E-4</c:v>
                </c:pt>
                <c:pt idx="1575">
                  <c:v>1E-4</c:v>
                </c:pt>
                <c:pt idx="1576">
                  <c:v>1E-4</c:v>
                </c:pt>
                <c:pt idx="1577">
                  <c:v>1E-4</c:v>
                </c:pt>
                <c:pt idx="1578">
                  <c:v>1E-4</c:v>
                </c:pt>
                <c:pt idx="1579">
                  <c:v>1E-4</c:v>
                </c:pt>
                <c:pt idx="1580">
                  <c:v>1E-4</c:v>
                </c:pt>
                <c:pt idx="1581">
                  <c:v>1E-4</c:v>
                </c:pt>
                <c:pt idx="1582">
                  <c:v>1E-4</c:v>
                </c:pt>
                <c:pt idx="1583">
                  <c:v>1E-4</c:v>
                </c:pt>
                <c:pt idx="1584">
                  <c:v>1E-4</c:v>
                </c:pt>
                <c:pt idx="1585">
                  <c:v>1E-4</c:v>
                </c:pt>
                <c:pt idx="1586">
                  <c:v>1E-4</c:v>
                </c:pt>
                <c:pt idx="1587">
                  <c:v>1E-4</c:v>
                </c:pt>
                <c:pt idx="1588">
                  <c:v>1E-4</c:v>
                </c:pt>
                <c:pt idx="1589">
                  <c:v>1E-4</c:v>
                </c:pt>
                <c:pt idx="1590">
                  <c:v>1E-4</c:v>
                </c:pt>
                <c:pt idx="1591">
                  <c:v>1E-4</c:v>
                </c:pt>
                <c:pt idx="1592">
                  <c:v>1E-4</c:v>
                </c:pt>
                <c:pt idx="1593">
                  <c:v>1E-4</c:v>
                </c:pt>
                <c:pt idx="1594">
                  <c:v>1E-4</c:v>
                </c:pt>
                <c:pt idx="1595">
                  <c:v>1E-4</c:v>
                </c:pt>
                <c:pt idx="1596">
                  <c:v>1E-4</c:v>
                </c:pt>
                <c:pt idx="1597">
                  <c:v>1E-4</c:v>
                </c:pt>
                <c:pt idx="1598">
                  <c:v>1E-4</c:v>
                </c:pt>
                <c:pt idx="1599">
                  <c:v>1E-4</c:v>
                </c:pt>
                <c:pt idx="1600">
                  <c:v>1E-4</c:v>
                </c:pt>
                <c:pt idx="1601">
                  <c:v>1E-4</c:v>
                </c:pt>
                <c:pt idx="1602">
                  <c:v>1E-4</c:v>
                </c:pt>
                <c:pt idx="1603">
                  <c:v>1E-4</c:v>
                </c:pt>
                <c:pt idx="1604">
                  <c:v>1E-4</c:v>
                </c:pt>
                <c:pt idx="1605">
                  <c:v>1E-4</c:v>
                </c:pt>
                <c:pt idx="1606">
                  <c:v>1E-4</c:v>
                </c:pt>
                <c:pt idx="1607">
                  <c:v>1E-4</c:v>
                </c:pt>
                <c:pt idx="1608">
                  <c:v>1E-4</c:v>
                </c:pt>
                <c:pt idx="1609">
                  <c:v>1E-4</c:v>
                </c:pt>
                <c:pt idx="1610">
                  <c:v>1E-4</c:v>
                </c:pt>
                <c:pt idx="1611">
                  <c:v>1E-4</c:v>
                </c:pt>
                <c:pt idx="1612">
                  <c:v>1E-4</c:v>
                </c:pt>
                <c:pt idx="1613">
                  <c:v>1E-4</c:v>
                </c:pt>
                <c:pt idx="1614">
                  <c:v>1E-4</c:v>
                </c:pt>
                <c:pt idx="1615">
                  <c:v>1E-4</c:v>
                </c:pt>
                <c:pt idx="1616">
                  <c:v>1E-4</c:v>
                </c:pt>
                <c:pt idx="1617">
                  <c:v>1E-4</c:v>
                </c:pt>
                <c:pt idx="1618">
                  <c:v>1E-4</c:v>
                </c:pt>
                <c:pt idx="1619">
                  <c:v>1E-4</c:v>
                </c:pt>
                <c:pt idx="1620">
                  <c:v>1E-4</c:v>
                </c:pt>
                <c:pt idx="1621">
                  <c:v>1E-4</c:v>
                </c:pt>
                <c:pt idx="1622">
                  <c:v>1E-4</c:v>
                </c:pt>
                <c:pt idx="1623">
                  <c:v>1E-4</c:v>
                </c:pt>
                <c:pt idx="1624">
                  <c:v>1E-4</c:v>
                </c:pt>
                <c:pt idx="1625">
                  <c:v>1E-4</c:v>
                </c:pt>
                <c:pt idx="1626">
                  <c:v>1E-4</c:v>
                </c:pt>
                <c:pt idx="1627">
                  <c:v>1E-4</c:v>
                </c:pt>
                <c:pt idx="1628">
                  <c:v>1E-4</c:v>
                </c:pt>
                <c:pt idx="1629">
                  <c:v>1E-4</c:v>
                </c:pt>
                <c:pt idx="1630">
                  <c:v>1E-4</c:v>
                </c:pt>
                <c:pt idx="1631">
                  <c:v>1E-4</c:v>
                </c:pt>
                <c:pt idx="1632">
                  <c:v>1E-4</c:v>
                </c:pt>
                <c:pt idx="1633">
                  <c:v>1E-4</c:v>
                </c:pt>
                <c:pt idx="1634">
                  <c:v>1E-4</c:v>
                </c:pt>
                <c:pt idx="1635">
                  <c:v>1E-4</c:v>
                </c:pt>
                <c:pt idx="1636">
                  <c:v>1E-4</c:v>
                </c:pt>
                <c:pt idx="1637">
                  <c:v>1E-4</c:v>
                </c:pt>
                <c:pt idx="1638">
                  <c:v>1E-4</c:v>
                </c:pt>
                <c:pt idx="1639">
                  <c:v>1E-4</c:v>
                </c:pt>
                <c:pt idx="1640">
                  <c:v>1E-4</c:v>
                </c:pt>
                <c:pt idx="1641">
                  <c:v>1E-4</c:v>
                </c:pt>
                <c:pt idx="1642">
                  <c:v>1E-4</c:v>
                </c:pt>
                <c:pt idx="1643">
                  <c:v>1E-4</c:v>
                </c:pt>
                <c:pt idx="1644">
                  <c:v>1E-4</c:v>
                </c:pt>
                <c:pt idx="1645">
                  <c:v>1E-4</c:v>
                </c:pt>
                <c:pt idx="1646">
                  <c:v>1E-4</c:v>
                </c:pt>
                <c:pt idx="1647">
                  <c:v>1E-4</c:v>
                </c:pt>
                <c:pt idx="1648">
                  <c:v>1E-4</c:v>
                </c:pt>
                <c:pt idx="1649">
                  <c:v>1E-4</c:v>
                </c:pt>
                <c:pt idx="1650">
                  <c:v>1E-4</c:v>
                </c:pt>
                <c:pt idx="1651">
                  <c:v>1E-4</c:v>
                </c:pt>
                <c:pt idx="1652">
                  <c:v>1E-4</c:v>
                </c:pt>
                <c:pt idx="1653">
                  <c:v>1E-4</c:v>
                </c:pt>
                <c:pt idx="1654">
                  <c:v>1E-4</c:v>
                </c:pt>
                <c:pt idx="1655">
                  <c:v>1E-4</c:v>
                </c:pt>
                <c:pt idx="1656">
                  <c:v>1E-4</c:v>
                </c:pt>
                <c:pt idx="1657">
                  <c:v>1E-4</c:v>
                </c:pt>
                <c:pt idx="1658">
                  <c:v>1E-4</c:v>
                </c:pt>
                <c:pt idx="1659">
                  <c:v>1E-4</c:v>
                </c:pt>
                <c:pt idx="1660">
                  <c:v>1E-4</c:v>
                </c:pt>
                <c:pt idx="1661">
                  <c:v>1E-4</c:v>
                </c:pt>
                <c:pt idx="1662">
                  <c:v>1E-4</c:v>
                </c:pt>
                <c:pt idx="1663">
                  <c:v>1E-4</c:v>
                </c:pt>
                <c:pt idx="1664">
                  <c:v>1E-4</c:v>
                </c:pt>
                <c:pt idx="1665">
                  <c:v>1E-4</c:v>
                </c:pt>
                <c:pt idx="1666">
                  <c:v>1E-4</c:v>
                </c:pt>
                <c:pt idx="1667">
                  <c:v>1E-4</c:v>
                </c:pt>
                <c:pt idx="1668">
                  <c:v>1E-4</c:v>
                </c:pt>
                <c:pt idx="1669">
                  <c:v>1E-4</c:v>
                </c:pt>
                <c:pt idx="1670">
                  <c:v>1E-4</c:v>
                </c:pt>
                <c:pt idx="1671">
                  <c:v>1E-4</c:v>
                </c:pt>
                <c:pt idx="1672">
                  <c:v>1E-4</c:v>
                </c:pt>
                <c:pt idx="1673">
                  <c:v>1E-4</c:v>
                </c:pt>
                <c:pt idx="1674">
                  <c:v>1E-4</c:v>
                </c:pt>
                <c:pt idx="1675">
                  <c:v>1E-4</c:v>
                </c:pt>
                <c:pt idx="1676">
                  <c:v>1E-4</c:v>
                </c:pt>
                <c:pt idx="1677">
                  <c:v>1E-4</c:v>
                </c:pt>
                <c:pt idx="1678">
                  <c:v>1E-4</c:v>
                </c:pt>
                <c:pt idx="1679">
                  <c:v>1E-4</c:v>
                </c:pt>
                <c:pt idx="1680">
                  <c:v>1E-4</c:v>
                </c:pt>
                <c:pt idx="1681">
                  <c:v>1E-4</c:v>
                </c:pt>
                <c:pt idx="1682">
                  <c:v>1E-4</c:v>
                </c:pt>
                <c:pt idx="1683">
                  <c:v>1E-4</c:v>
                </c:pt>
                <c:pt idx="1684">
                  <c:v>1E-4</c:v>
                </c:pt>
                <c:pt idx="1685">
                  <c:v>1E-4</c:v>
                </c:pt>
                <c:pt idx="1686">
                  <c:v>1E-4</c:v>
                </c:pt>
                <c:pt idx="1687">
                  <c:v>1E-4</c:v>
                </c:pt>
                <c:pt idx="1688">
                  <c:v>1E-4</c:v>
                </c:pt>
                <c:pt idx="1689">
                  <c:v>1E-4</c:v>
                </c:pt>
                <c:pt idx="1690">
                  <c:v>1E-4</c:v>
                </c:pt>
                <c:pt idx="1691">
                  <c:v>1E-4</c:v>
                </c:pt>
                <c:pt idx="1692">
                  <c:v>1E-4</c:v>
                </c:pt>
                <c:pt idx="1693">
                  <c:v>1E-4</c:v>
                </c:pt>
                <c:pt idx="1694">
                  <c:v>1E-4</c:v>
                </c:pt>
                <c:pt idx="1695">
                  <c:v>1E-4</c:v>
                </c:pt>
                <c:pt idx="1696">
                  <c:v>1E-4</c:v>
                </c:pt>
                <c:pt idx="1697">
                  <c:v>1E-4</c:v>
                </c:pt>
                <c:pt idx="1698">
                  <c:v>1E-4</c:v>
                </c:pt>
                <c:pt idx="1699">
                  <c:v>1E-4</c:v>
                </c:pt>
                <c:pt idx="1700">
                  <c:v>1E-4</c:v>
                </c:pt>
                <c:pt idx="1701">
                  <c:v>1E-4</c:v>
                </c:pt>
                <c:pt idx="1702">
                  <c:v>1E-4</c:v>
                </c:pt>
                <c:pt idx="1703">
                  <c:v>1E-4</c:v>
                </c:pt>
                <c:pt idx="1704">
                  <c:v>1E-4</c:v>
                </c:pt>
                <c:pt idx="1705">
                  <c:v>1E-4</c:v>
                </c:pt>
                <c:pt idx="1706">
                  <c:v>1E-4</c:v>
                </c:pt>
                <c:pt idx="1707">
                  <c:v>1E-4</c:v>
                </c:pt>
                <c:pt idx="1708">
                  <c:v>1E-4</c:v>
                </c:pt>
                <c:pt idx="1709">
                  <c:v>1E-4</c:v>
                </c:pt>
                <c:pt idx="1710">
                  <c:v>1E-4</c:v>
                </c:pt>
                <c:pt idx="1711">
                  <c:v>1E-4</c:v>
                </c:pt>
                <c:pt idx="1712">
                  <c:v>1E-4</c:v>
                </c:pt>
                <c:pt idx="1713">
                  <c:v>1E-4</c:v>
                </c:pt>
                <c:pt idx="1714">
                  <c:v>1E-4</c:v>
                </c:pt>
                <c:pt idx="1715">
                  <c:v>1E-4</c:v>
                </c:pt>
                <c:pt idx="1716">
                  <c:v>1E-4</c:v>
                </c:pt>
                <c:pt idx="1717">
                  <c:v>1E-4</c:v>
                </c:pt>
                <c:pt idx="1718">
                  <c:v>1E-4</c:v>
                </c:pt>
                <c:pt idx="1719">
                  <c:v>1E-4</c:v>
                </c:pt>
                <c:pt idx="1720">
                  <c:v>1E-4</c:v>
                </c:pt>
                <c:pt idx="1721">
                  <c:v>1E-4</c:v>
                </c:pt>
                <c:pt idx="1722">
                  <c:v>1E-4</c:v>
                </c:pt>
                <c:pt idx="1723">
                  <c:v>1E-4</c:v>
                </c:pt>
                <c:pt idx="1724">
                  <c:v>1E-4</c:v>
                </c:pt>
                <c:pt idx="1725">
                  <c:v>1E-4</c:v>
                </c:pt>
                <c:pt idx="1726">
                  <c:v>1E-4</c:v>
                </c:pt>
                <c:pt idx="1727">
                  <c:v>1E-4</c:v>
                </c:pt>
                <c:pt idx="1728">
                  <c:v>1E-4</c:v>
                </c:pt>
                <c:pt idx="1729">
                  <c:v>1E-4</c:v>
                </c:pt>
                <c:pt idx="1730">
                  <c:v>1E-4</c:v>
                </c:pt>
                <c:pt idx="1731">
                  <c:v>1E-4</c:v>
                </c:pt>
                <c:pt idx="1732">
                  <c:v>1E-4</c:v>
                </c:pt>
                <c:pt idx="1733">
                  <c:v>1E-4</c:v>
                </c:pt>
                <c:pt idx="1734">
                  <c:v>1E-4</c:v>
                </c:pt>
                <c:pt idx="1735">
                  <c:v>1E-4</c:v>
                </c:pt>
                <c:pt idx="1736">
                  <c:v>1E-4</c:v>
                </c:pt>
                <c:pt idx="1737">
                  <c:v>1E-4</c:v>
                </c:pt>
                <c:pt idx="1738">
                  <c:v>1E-4</c:v>
                </c:pt>
                <c:pt idx="1739">
                  <c:v>1E-4</c:v>
                </c:pt>
                <c:pt idx="1740">
                  <c:v>1E-4</c:v>
                </c:pt>
                <c:pt idx="1741">
                  <c:v>1E-4</c:v>
                </c:pt>
                <c:pt idx="1742">
                  <c:v>1E-4</c:v>
                </c:pt>
                <c:pt idx="1743">
                  <c:v>1E-4</c:v>
                </c:pt>
                <c:pt idx="1744">
                  <c:v>1E-4</c:v>
                </c:pt>
                <c:pt idx="1745">
                  <c:v>1E-4</c:v>
                </c:pt>
                <c:pt idx="1746">
                  <c:v>1E-4</c:v>
                </c:pt>
                <c:pt idx="1747">
                  <c:v>1E-4</c:v>
                </c:pt>
                <c:pt idx="1748">
                  <c:v>1E-4</c:v>
                </c:pt>
                <c:pt idx="1749">
                  <c:v>1E-4</c:v>
                </c:pt>
                <c:pt idx="1750">
                  <c:v>1E-4</c:v>
                </c:pt>
                <c:pt idx="1751">
                  <c:v>1E-4</c:v>
                </c:pt>
                <c:pt idx="1752">
                  <c:v>1E-4</c:v>
                </c:pt>
                <c:pt idx="1753">
                  <c:v>1E-4</c:v>
                </c:pt>
                <c:pt idx="1754">
                  <c:v>1E-4</c:v>
                </c:pt>
                <c:pt idx="1755">
                  <c:v>1E-4</c:v>
                </c:pt>
                <c:pt idx="1756">
                  <c:v>1E-4</c:v>
                </c:pt>
                <c:pt idx="1757">
                  <c:v>1E-4</c:v>
                </c:pt>
                <c:pt idx="1758">
                  <c:v>1E-4</c:v>
                </c:pt>
                <c:pt idx="1759">
                  <c:v>1E-4</c:v>
                </c:pt>
                <c:pt idx="1760">
                  <c:v>1E-4</c:v>
                </c:pt>
                <c:pt idx="1761">
                  <c:v>1E-4</c:v>
                </c:pt>
                <c:pt idx="1762">
                  <c:v>1E-4</c:v>
                </c:pt>
                <c:pt idx="1763">
                  <c:v>1E-4</c:v>
                </c:pt>
                <c:pt idx="1764">
                  <c:v>1E-4</c:v>
                </c:pt>
                <c:pt idx="1765">
                  <c:v>1E-4</c:v>
                </c:pt>
                <c:pt idx="1766">
                  <c:v>1E-4</c:v>
                </c:pt>
                <c:pt idx="1767">
                  <c:v>1E-4</c:v>
                </c:pt>
                <c:pt idx="1768">
                  <c:v>1E-4</c:v>
                </c:pt>
                <c:pt idx="1769">
                  <c:v>1E-4</c:v>
                </c:pt>
                <c:pt idx="1770">
                  <c:v>1E-4</c:v>
                </c:pt>
                <c:pt idx="1771">
                  <c:v>1E-4</c:v>
                </c:pt>
                <c:pt idx="1772">
                  <c:v>1E-4</c:v>
                </c:pt>
                <c:pt idx="1773">
                  <c:v>1E-4</c:v>
                </c:pt>
                <c:pt idx="1774">
                  <c:v>1E-4</c:v>
                </c:pt>
                <c:pt idx="1775">
                  <c:v>1E-4</c:v>
                </c:pt>
                <c:pt idx="1776">
                  <c:v>1E-4</c:v>
                </c:pt>
                <c:pt idx="1777">
                  <c:v>1E-4</c:v>
                </c:pt>
                <c:pt idx="1778">
                  <c:v>1E-4</c:v>
                </c:pt>
                <c:pt idx="1779">
                  <c:v>1E-4</c:v>
                </c:pt>
                <c:pt idx="1780">
                  <c:v>1E-4</c:v>
                </c:pt>
                <c:pt idx="1781">
                  <c:v>1E-4</c:v>
                </c:pt>
                <c:pt idx="1782">
                  <c:v>1E-4</c:v>
                </c:pt>
                <c:pt idx="1783">
                  <c:v>1E-4</c:v>
                </c:pt>
                <c:pt idx="1784">
                  <c:v>1E-4</c:v>
                </c:pt>
                <c:pt idx="1785">
                  <c:v>1E-4</c:v>
                </c:pt>
                <c:pt idx="1786">
                  <c:v>1E-4</c:v>
                </c:pt>
                <c:pt idx="1787">
                  <c:v>1E-4</c:v>
                </c:pt>
                <c:pt idx="1788">
                  <c:v>1E-4</c:v>
                </c:pt>
                <c:pt idx="1789">
                  <c:v>1E-4</c:v>
                </c:pt>
                <c:pt idx="1790">
                  <c:v>1E-4</c:v>
                </c:pt>
                <c:pt idx="1791">
                  <c:v>1E-4</c:v>
                </c:pt>
                <c:pt idx="1792">
                  <c:v>1E-4</c:v>
                </c:pt>
                <c:pt idx="1793">
                  <c:v>1E-4</c:v>
                </c:pt>
                <c:pt idx="1794">
                  <c:v>1E-4</c:v>
                </c:pt>
                <c:pt idx="1795">
                  <c:v>1E-4</c:v>
                </c:pt>
                <c:pt idx="1796">
                  <c:v>1E-4</c:v>
                </c:pt>
                <c:pt idx="1797">
                  <c:v>1E-4</c:v>
                </c:pt>
                <c:pt idx="1798">
                  <c:v>1E-4</c:v>
                </c:pt>
                <c:pt idx="1799">
                  <c:v>1E-4</c:v>
                </c:pt>
                <c:pt idx="1800">
                  <c:v>1E-4</c:v>
                </c:pt>
                <c:pt idx="1801">
                  <c:v>1E-4</c:v>
                </c:pt>
                <c:pt idx="1802">
                  <c:v>1E-4</c:v>
                </c:pt>
                <c:pt idx="1803">
                  <c:v>1E-4</c:v>
                </c:pt>
                <c:pt idx="1804">
                  <c:v>1E-4</c:v>
                </c:pt>
                <c:pt idx="1805">
                  <c:v>1E-4</c:v>
                </c:pt>
                <c:pt idx="1806">
                  <c:v>1E-4</c:v>
                </c:pt>
                <c:pt idx="1807">
                  <c:v>1E-4</c:v>
                </c:pt>
                <c:pt idx="1808">
                  <c:v>1E-4</c:v>
                </c:pt>
                <c:pt idx="1809">
                  <c:v>1E-4</c:v>
                </c:pt>
                <c:pt idx="1810">
                  <c:v>1E-4</c:v>
                </c:pt>
                <c:pt idx="1811">
                  <c:v>1E-4</c:v>
                </c:pt>
                <c:pt idx="1812">
                  <c:v>1E-4</c:v>
                </c:pt>
                <c:pt idx="1813">
                  <c:v>1E-4</c:v>
                </c:pt>
                <c:pt idx="1814">
                  <c:v>1E-4</c:v>
                </c:pt>
                <c:pt idx="1815">
                  <c:v>1E-4</c:v>
                </c:pt>
                <c:pt idx="1816">
                  <c:v>1E-4</c:v>
                </c:pt>
                <c:pt idx="1817">
                  <c:v>1E-4</c:v>
                </c:pt>
                <c:pt idx="1818">
                  <c:v>1E-4</c:v>
                </c:pt>
                <c:pt idx="1819">
                  <c:v>1E-4</c:v>
                </c:pt>
                <c:pt idx="1820">
                  <c:v>1E-4</c:v>
                </c:pt>
                <c:pt idx="1821">
                  <c:v>1E-4</c:v>
                </c:pt>
                <c:pt idx="1822">
                  <c:v>1E-4</c:v>
                </c:pt>
                <c:pt idx="1823">
                  <c:v>1E-4</c:v>
                </c:pt>
                <c:pt idx="1824">
                  <c:v>1E-4</c:v>
                </c:pt>
                <c:pt idx="1825">
                  <c:v>1E-4</c:v>
                </c:pt>
                <c:pt idx="1826">
                  <c:v>1E-4</c:v>
                </c:pt>
                <c:pt idx="1827">
                  <c:v>1E-4</c:v>
                </c:pt>
                <c:pt idx="1828">
                  <c:v>1E-4</c:v>
                </c:pt>
                <c:pt idx="1829">
                  <c:v>1E-4</c:v>
                </c:pt>
                <c:pt idx="1830">
                  <c:v>1E-4</c:v>
                </c:pt>
                <c:pt idx="1831">
                  <c:v>1E-4</c:v>
                </c:pt>
                <c:pt idx="1832">
                  <c:v>1E-4</c:v>
                </c:pt>
                <c:pt idx="1833">
                  <c:v>1E-4</c:v>
                </c:pt>
                <c:pt idx="1834">
                  <c:v>1E-4</c:v>
                </c:pt>
                <c:pt idx="1835">
                  <c:v>1E-4</c:v>
                </c:pt>
                <c:pt idx="1836">
                  <c:v>1E-4</c:v>
                </c:pt>
                <c:pt idx="1837">
                  <c:v>1E-4</c:v>
                </c:pt>
                <c:pt idx="1838">
                  <c:v>1E-4</c:v>
                </c:pt>
                <c:pt idx="1839">
                  <c:v>1E-4</c:v>
                </c:pt>
                <c:pt idx="1840">
                  <c:v>1E-4</c:v>
                </c:pt>
                <c:pt idx="1841">
                  <c:v>1E-4</c:v>
                </c:pt>
                <c:pt idx="1842">
                  <c:v>1E-4</c:v>
                </c:pt>
                <c:pt idx="1843">
                  <c:v>1E-4</c:v>
                </c:pt>
                <c:pt idx="1844">
                  <c:v>1E-4</c:v>
                </c:pt>
                <c:pt idx="1845">
                  <c:v>1E-4</c:v>
                </c:pt>
                <c:pt idx="1846">
                  <c:v>1E-4</c:v>
                </c:pt>
                <c:pt idx="1847">
                  <c:v>1E-4</c:v>
                </c:pt>
                <c:pt idx="1848">
                  <c:v>1E-4</c:v>
                </c:pt>
                <c:pt idx="1849">
                  <c:v>1E-4</c:v>
                </c:pt>
                <c:pt idx="1850">
                  <c:v>1E-4</c:v>
                </c:pt>
                <c:pt idx="1851">
                  <c:v>1E-4</c:v>
                </c:pt>
                <c:pt idx="1852">
                  <c:v>1E-4</c:v>
                </c:pt>
                <c:pt idx="1853">
                  <c:v>1E-4</c:v>
                </c:pt>
                <c:pt idx="1854">
                  <c:v>1E-4</c:v>
                </c:pt>
                <c:pt idx="1855">
                  <c:v>1E-4</c:v>
                </c:pt>
                <c:pt idx="1856">
                  <c:v>1E-4</c:v>
                </c:pt>
                <c:pt idx="1857">
                  <c:v>1E-4</c:v>
                </c:pt>
                <c:pt idx="1858">
                  <c:v>1E-4</c:v>
                </c:pt>
                <c:pt idx="1859">
                  <c:v>1E-4</c:v>
                </c:pt>
                <c:pt idx="1860">
                  <c:v>1E-4</c:v>
                </c:pt>
                <c:pt idx="1861">
                  <c:v>1E-4</c:v>
                </c:pt>
                <c:pt idx="1862">
                  <c:v>1E-4</c:v>
                </c:pt>
                <c:pt idx="1863">
                  <c:v>1E-4</c:v>
                </c:pt>
                <c:pt idx="1864">
                  <c:v>1E-4</c:v>
                </c:pt>
                <c:pt idx="1865">
                  <c:v>1E-4</c:v>
                </c:pt>
                <c:pt idx="1866">
                  <c:v>1E-4</c:v>
                </c:pt>
                <c:pt idx="1867">
                  <c:v>1E-4</c:v>
                </c:pt>
                <c:pt idx="1868">
                  <c:v>1E-4</c:v>
                </c:pt>
                <c:pt idx="1869">
                  <c:v>1E-4</c:v>
                </c:pt>
                <c:pt idx="1870">
                  <c:v>1E-4</c:v>
                </c:pt>
                <c:pt idx="1871">
                  <c:v>1E-4</c:v>
                </c:pt>
                <c:pt idx="1872">
                  <c:v>1E-4</c:v>
                </c:pt>
                <c:pt idx="1873">
                  <c:v>1E-4</c:v>
                </c:pt>
                <c:pt idx="1874">
                  <c:v>1E-4</c:v>
                </c:pt>
                <c:pt idx="1875">
                  <c:v>1E-4</c:v>
                </c:pt>
                <c:pt idx="1876">
                  <c:v>1E-4</c:v>
                </c:pt>
                <c:pt idx="1877">
                  <c:v>1E-4</c:v>
                </c:pt>
                <c:pt idx="1878">
                  <c:v>1E-4</c:v>
                </c:pt>
                <c:pt idx="1879">
                  <c:v>1E-4</c:v>
                </c:pt>
                <c:pt idx="1880">
                  <c:v>1E-4</c:v>
                </c:pt>
                <c:pt idx="1881">
                  <c:v>1E-4</c:v>
                </c:pt>
                <c:pt idx="1882">
                  <c:v>1E-4</c:v>
                </c:pt>
                <c:pt idx="1883">
                  <c:v>1E-4</c:v>
                </c:pt>
                <c:pt idx="1884">
                  <c:v>1E-4</c:v>
                </c:pt>
                <c:pt idx="1885">
                  <c:v>1E-4</c:v>
                </c:pt>
                <c:pt idx="1886">
                  <c:v>1E-4</c:v>
                </c:pt>
                <c:pt idx="1887">
                  <c:v>1E-4</c:v>
                </c:pt>
                <c:pt idx="1888">
                  <c:v>1E-4</c:v>
                </c:pt>
                <c:pt idx="1889">
                  <c:v>1E-4</c:v>
                </c:pt>
                <c:pt idx="1890">
                  <c:v>1E-4</c:v>
                </c:pt>
                <c:pt idx="1891">
                  <c:v>1E-4</c:v>
                </c:pt>
                <c:pt idx="1892">
                  <c:v>1E-4</c:v>
                </c:pt>
                <c:pt idx="1893">
                  <c:v>1E-4</c:v>
                </c:pt>
                <c:pt idx="1894">
                  <c:v>1E-4</c:v>
                </c:pt>
                <c:pt idx="1895">
                  <c:v>1E-4</c:v>
                </c:pt>
                <c:pt idx="1896">
                  <c:v>1E-4</c:v>
                </c:pt>
                <c:pt idx="1897">
                  <c:v>1E-4</c:v>
                </c:pt>
                <c:pt idx="1898">
                  <c:v>1E-4</c:v>
                </c:pt>
                <c:pt idx="1899">
                  <c:v>1E-4</c:v>
                </c:pt>
                <c:pt idx="1900">
                  <c:v>1E-4</c:v>
                </c:pt>
                <c:pt idx="1901">
                  <c:v>1E-4</c:v>
                </c:pt>
                <c:pt idx="1902">
                  <c:v>1E-4</c:v>
                </c:pt>
                <c:pt idx="1903">
                  <c:v>1E-4</c:v>
                </c:pt>
                <c:pt idx="1904">
                  <c:v>1E-4</c:v>
                </c:pt>
                <c:pt idx="1905">
                  <c:v>1E-4</c:v>
                </c:pt>
                <c:pt idx="1906">
                  <c:v>1E-4</c:v>
                </c:pt>
                <c:pt idx="1907">
                  <c:v>1E-4</c:v>
                </c:pt>
                <c:pt idx="1908">
                  <c:v>1E-4</c:v>
                </c:pt>
                <c:pt idx="1909">
                  <c:v>1E-4</c:v>
                </c:pt>
                <c:pt idx="1910">
                  <c:v>1E-4</c:v>
                </c:pt>
                <c:pt idx="1911">
                  <c:v>1E-4</c:v>
                </c:pt>
                <c:pt idx="1912">
                  <c:v>1E-4</c:v>
                </c:pt>
                <c:pt idx="1913">
                  <c:v>1E-4</c:v>
                </c:pt>
                <c:pt idx="1914">
                  <c:v>1E-4</c:v>
                </c:pt>
                <c:pt idx="1915">
                  <c:v>1E-4</c:v>
                </c:pt>
                <c:pt idx="1916">
                  <c:v>1E-4</c:v>
                </c:pt>
                <c:pt idx="1917">
                  <c:v>1E-4</c:v>
                </c:pt>
                <c:pt idx="1918">
                  <c:v>1E-4</c:v>
                </c:pt>
                <c:pt idx="1919">
                  <c:v>1E-4</c:v>
                </c:pt>
                <c:pt idx="1920">
                  <c:v>1E-4</c:v>
                </c:pt>
                <c:pt idx="1921">
                  <c:v>1E-4</c:v>
                </c:pt>
                <c:pt idx="1922">
                  <c:v>1E-4</c:v>
                </c:pt>
                <c:pt idx="1923">
                  <c:v>1E-4</c:v>
                </c:pt>
                <c:pt idx="1924">
                  <c:v>1E-4</c:v>
                </c:pt>
                <c:pt idx="1925">
                  <c:v>1E-4</c:v>
                </c:pt>
                <c:pt idx="1926">
                  <c:v>1E-4</c:v>
                </c:pt>
                <c:pt idx="1927">
                  <c:v>1E-4</c:v>
                </c:pt>
                <c:pt idx="1928">
                  <c:v>1E-4</c:v>
                </c:pt>
                <c:pt idx="1929">
                  <c:v>1E-4</c:v>
                </c:pt>
                <c:pt idx="1930">
                  <c:v>1E-4</c:v>
                </c:pt>
                <c:pt idx="1931">
                  <c:v>1E-4</c:v>
                </c:pt>
                <c:pt idx="1932">
                  <c:v>1E-4</c:v>
                </c:pt>
                <c:pt idx="1933">
                  <c:v>1E-4</c:v>
                </c:pt>
                <c:pt idx="1934">
                  <c:v>1E-4</c:v>
                </c:pt>
                <c:pt idx="1935">
                  <c:v>1E-4</c:v>
                </c:pt>
                <c:pt idx="1936">
                  <c:v>1E-4</c:v>
                </c:pt>
                <c:pt idx="1937">
                  <c:v>1E-4</c:v>
                </c:pt>
                <c:pt idx="1938">
                  <c:v>1E-4</c:v>
                </c:pt>
                <c:pt idx="1939">
                  <c:v>1E-4</c:v>
                </c:pt>
                <c:pt idx="1940">
                  <c:v>1E-4</c:v>
                </c:pt>
                <c:pt idx="1941">
                  <c:v>1E-4</c:v>
                </c:pt>
                <c:pt idx="1942">
                  <c:v>1E-4</c:v>
                </c:pt>
                <c:pt idx="1943">
                  <c:v>1E-4</c:v>
                </c:pt>
                <c:pt idx="1944">
                  <c:v>1E-4</c:v>
                </c:pt>
                <c:pt idx="1945">
                  <c:v>1E-4</c:v>
                </c:pt>
                <c:pt idx="1946">
                  <c:v>1E-4</c:v>
                </c:pt>
                <c:pt idx="1947">
                  <c:v>1E-4</c:v>
                </c:pt>
                <c:pt idx="1948">
                  <c:v>1E-4</c:v>
                </c:pt>
                <c:pt idx="1949">
                  <c:v>1E-4</c:v>
                </c:pt>
                <c:pt idx="1950">
                  <c:v>1E-4</c:v>
                </c:pt>
                <c:pt idx="1951">
                  <c:v>1E-4</c:v>
                </c:pt>
                <c:pt idx="1952">
                  <c:v>1E-4</c:v>
                </c:pt>
                <c:pt idx="1953">
                  <c:v>1E-4</c:v>
                </c:pt>
                <c:pt idx="1954">
                  <c:v>1E-4</c:v>
                </c:pt>
                <c:pt idx="1955">
                  <c:v>1E-4</c:v>
                </c:pt>
                <c:pt idx="1956">
                  <c:v>1E-4</c:v>
                </c:pt>
                <c:pt idx="1957">
                  <c:v>1E-4</c:v>
                </c:pt>
                <c:pt idx="1958">
                  <c:v>1E-4</c:v>
                </c:pt>
                <c:pt idx="1959">
                  <c:v>1E-4</c:v>
                </c:pt>
                <c:pt idx="1960">
                  <c:v>1E-4</c:v>
                </c:pt>
                <c:pt idx="1961">
                  <c:v>1E-4</c:v>
                </c:pt>
                <c:pt idx="1962">
                  <c:v>1E-4</c:v>
                </c:pt>
                <c:pt idx="1963">
                  <c:v>1E-4</c:v>
                </c:pt>
                <c:pt idx="1964">
                  <c:v>1E-4</c:v>
                </c:pt>
                <c:pt idx="1965">
                  <c:v>1E-4</c:v>
                </c:pt>
                <c:pt idx="1966">
                  <c:v>1E-4</c:v>
                </c:pt>
                <c:pt idx="1967">
                  <c:v>1E-4</c:v>
                </c:pt>
                <c:pt idx="1968">
                  <c:v>1E-4</c:v>
                </c:pt>
                <c:pt idx="1969">
                  <c:v>1E-4</c:v>
                </c:pt>
                <c:pt idx="1970">
                  <c:v>1E-4</c:v>
                </c:pt>
                <c:pt idx="1971">
                  <c:v>1E-4</c:v>
                </c:pt>
                <c:pt idx="1972">
                  <c:v>1E-4</c:v>
                </c:pt>
                <c:pt idx="1973">
                  <c:v>1E-4</c:v>
                </c:pt>
                <c:pt idx="1974">
                  <c:v>1E-4</c:v>
                </c:pt>
                <c:pt idx="1975">
                  <c:v>1E-4</c:v>
                </c:pt>
                <c:pt idx="1976">
                  <c:v>1E-4</c:v>
                </c:pt>
                <c:pt idx="1977">
                  <c:v>1E-4</c:v>
                </c:pt>
                <c:pt idx="1978">
                  <c:v>1E-4</c:v>
                </c:pt>
                <c:pt idx="1979">
                  <c:v>1E-4</c:v>
                </c:pt>
                <c:pt idx="1980">
                  <c:v>1E-4</c:v>
                </c:pt>
                <c:pt idx="1981">
                  <c:v>1E-4</c:v>
                </c:pt>
                <c:pt idx="1982">
                  <c:v>1E-4</c:v>
                </c:pt>
                <c:pt idx="1983">
                  <c:v>1E-4</c:v>
                </c:pt>
                <c:pt idx="1984">
                  <c:v>1E-4</c:v>
                </c:pt>
                <c:pt idx="1985">
                  <c:v>1E-4</c:v>
                </c:pt>
                <c:pt idx="1986">
                  <c:v>1E-4</c:v>
                </c:pt>
                <c:pt idx="1987">
                  <c:v>1E-4</c:v>
                </c:pt>
                <c:pt idx="1988">
                  <c:v>1E-4</c:v>
                </c:pt>
                <c:pt idx="1989">
                  <c:v>1E-4</c:v>
                </c:pt>
                <c:pt idx="1990">
                  <c:v>1E-4</c:v>
                </c:pt>
                <c:pt idx="1991">
                  <c:v>1E-4</c:v>
                </c:pt>
                <c:pt idx="1992">
                  <c:v>1E-4</c:v>
                </c:pt>
                <c:pt idx="1993">
                  <c:v>1E-4</c:v>
                </c:pt>
                <c:pt idx="1994">
                  <c:v>1E-4</c:v>
                </c:pt>
                <c:pt idx="1995">
                  <c:v>1E-4</c:v>
                </c:pt>
                <c:pt idx="1996">
                  <c:v>1E-4</c:v>
                </c:pt>
                <c:pt idx="1997">
                  <c:v>1E-4</c:v>
                </c:pt>
                <c:pt idx="1998">
                  <c:v>1E-4</c:v>
                </c:pt>
                <c:pt idx="1999">
                  <c:v>1E-4</c:v>
                </c:pt>
                <c:pt idx="2000">
                  <c:v>1E-4</c:v>
                </c:pt>
                <c:pt idx="2001">
                  <c:v>1E-4</c:v>
                </c:pt>
                <c:pt idx="2002">
                  <c:v>1E-4</c:v>
                </c:pt>
                <c:pt idx="2003">
                  <c:v>1E-4</c:v>
                </c:pt>
                <c:pt idx="2004">
                  <c:v>1E-4</c:v>
                </c:pt>
                <c:pt idx="2005">
                  <c:v>1E-4</c:v>
                </c:pt>
                <c:pt idx="2006">
                  <c:v>1E-4</c:v>
                </c:pt>
                <c:pt idx="2007">
                  <c:v>1E-4</c:v>
                </c:pt>
                <c:pt idx="2008">
                  <c:v>1E-4</c:v>
                </c:pt>
                <c:pt idx="2009">
                  <c:v>1E-4</c:v>
                </c:pt>
                <c:pt idx="2010">
                  <c:v>1E-4</c:v>
                </c:pt>
                <c:pt idx="2011">
                  <c:v>1E-4</c:v>
                </c:pt>
                <c:pt idx="2012">
                  <c:v>1E-4</c:v>
                </c:pt>
                <c:pt idx="2013">
                  <c:v>1E-4</c:v>
                </c:pt>
                <c:pt idx="2014">
                  <c:v>1E-4</c:v>
                </c:pt>
                <c:pt idx="2015">
                  <c:v>1E-4</c:v>
                </c:pt>
                <c:pt idx="2016">
                  <c:v>1E-4</c:v>
                </c:pt>
                <c:pt idx="2017">
                  <c:v>1E-4</c:v>
                </c:pt>
                <c:pt idx="2018">
                  <c:v>1E-4</c:v>
                </c:pt>
                <c:pt idx="2019">
                  <c:v>1E-4</c:v>
                </c:pt>
                <c:pt idx="2020">
                  <c:v>1E-4</c:v>
                </c:pt>
                <c:pt idx="2021">
                  <c:v>1E-4</c:v>
                </c:pt>
                <c:pt idx="2022">
                  <c:v>1E-4</c:v>
                </c:pt>
                <c:pt idx="2023">
                  <c:v>1E-4</c:v>
                </c:pt>
                <c:pt idx="2024">
                  <c:v>1E-4</c:v>
                </c:pt>
                <c:pt idx="2025">
                  <c:v>1E-4</c:v>
                </c:pt>
                <c:pt idx="2026">
                  <c:v>1E-4</c:v>
                </c:pt>
                <c:pt idx="2027">
                  <c:v>1E-4</c:v>
                </c:pt>
                <c:pt idx="2028">
                  <c:v>1E-4</c:v>
                </c:pt>
                <c:pt idx="2029">
                  <c:v>1E-4</c:v>
                </c:pt>
                <c:pt idx="2030">
                  <c:v>1E-4</c:v>
                </c:pt>
                <c:pt idx="2031">
                  <c:v>1E-4</c:v>
                </c:pt>
                <c:pt idx="2032">
                  <c:v>1E-4</c:v>
                </c:pt>
                <c:pt idx="2033">
                  <c:v>1E-4</c:v>
                </c:pt>
                <c:pt idx="2034">
                  <c:v>1E-4</c:v>
                </c:pt>
                <c:pt idx="2035">
                  <c:v>1E-4</c:v>
                </c:pt>
                <c:pt idx="2036">
                  <c:v>1E-4</c:v>
                </c:pt>
                <c:pt idx="2037">
                  <c:v>1E-4</c:v>
                </c:pt>
                <c:pt idx="2038">
                  <c:v>1E-4</c:v>
                </c:pt>
                <c:pt idx="2039">
                  <c:v>1E-4</c:v>
                </c:pt>
                <c:pt idx="2040">
                  <c:v>1E-4</c:v>
                </c:pt>
                <c:pt idx="2041">
                  <c:v>1E-4</c:v>
                </c:pt>
                <c:pt idx="2042">
                  <c:v>1E-4</c:v>
                </c:pt>
                <c:pt idx="2043">
                  <c:v>1E-4</c:v>
                </c:pt>
                <c:pt idx="2044">
                  <c:v>1E-4</c:v>
                </c:pt>
                <c:pt idx="2045">
                  <c:v>1E-4</c:v>
                </c:pt>
                <c:pt idx="2046">
                  <c:v>1E-4</c:v>
                </c:pt>
                <c:pt idx="2047">
                  <c:v>1E-4</c:v>
                </c:pt>
                <c:pt idx="2048">
                  <c:v>1E-4</c:v>
                </c:pt>
                <c:pt idx="2049">
                  <c:v>1E-4</c:v>
                </c:pt>
                <c:pt idx="2050">
                  <c:v>1E-4</c:v>
                </c:pt>
                <c:pt idx="2051">
                  <c:v>1E-4</c:v>
                </c:pt>
                <c:pt idx="2052">
                  <c:v>1E-4</c:v>
                </c:pt>
                <c:pt idx="2053">
                  <c:v>1E-4</c:v>
                </c:pt>
                <c:pt idx="2054">
                  <c:v>1E-4</c:v>
                </c:pt>
                <c:pt idx="2055">
                  <c:v>1E-4</c:v>
                </c:pt>
                <c:pt idx="2056">
                  <c:v>1E-4</c:v>
                </c:pt>
                <c:pt idx="2057">
                  <c:v>1E-4</c:v>
                </c:pt>
                <c:pt idx="2058">
                  <c:v>1E-4</c:v>
                </c:pt>
                <c:pt idx="2059">
                  <c:v>1E-4</c:v>
                </c:pt>
                <c:pt idx="2060">
                  <c:v>1E-4</c:v>
                </c:pt>
                <c:pt idx="2061">
                  <c:v>1E-4</c:v>
                </c:pt>
                <c:pt idx="2062">
                  <c:v>1E-4</c:v>
                </c:pt>
                <c:pt idx="2063">
                  <c:v>1E-4</c:v>
                </c:pt>
                <c:pt idx="2064">
                  <c:v>1E-4</c:v>
                </c:pt>
                <c:pt idx="2065">
                  <c:v>1E-4</c:v>
                </c:pt>
                <c:pt idx="2066">
                  <c:v>1E-4</c:v>
                </c:pt>
                <c:pt idx="2067">
                  <c:v>1E-4</c:v>
                </c:pt>
                <c:pt idx="2068">
                  <c:v>1E-4</c:v>
                </c:pt>
                <c:pt idx="2069">
                  <c:v>1E-4</c:v>
                </c:pt>
                <c:pt idx="2070">
                  <c:v>1E-4</c:v>
                </c:pt>
                <c:pt idx="2071">
                  <c:v>1E-4</c:v>
                </c:pt>
                <c:pt idx="2072">
                  <c:v>1E-4</c:v>
                </c:pt>
                <c:pt idx="2073">
                  <c:v>1E-4</c:v>
                </c:pt>
                <c:pt idx="2074">
                  <c:v>1E-4</c:v>
                </c:pt>
                <c:pt idx="2075">
                  <c:v>1E-4</c:v>
                </c:pt>
                <c:pt idx="2076">
                  <c:v>1E-4</c:v>
                </c:pt>
                <c:pt idx="2077">
                  <c:v>1E-4</c:v>
                </c:pt>
                <c:pt idx="2078">
                  <c:v>1E-4</c:v>
                </c:pt>
                <c:pt idx="2079">
                  <c:v>1E-4</c:v>
                </c:pt>
                <c:pt idx="2080">
                  <c:v>1E-4</c:v>
                </c:pt>
                <c:pt idx="2081">
                  <c:v>1E-4</c:v>
                </c:pt>
                <c:pt idx="2082">
                  <c:v>1E-4</c:v>
                </c:pt>
                <c:pt idx="2083">
                  <c:v>1E-4</c:v>
                </c:pt>
                <c:pt idx="2084">
                  <c:v>1E-4</c:v>
                </c:pt>
                <c:pt idx="2085">
                  <c:v>1E-4</c:v>
                </c:pt>
                <c:pt idx="2086">
                  <c:v>1E-4</c:v>
                </c:pt>
                <c:pt idx="2087">
                  <c:v>1E-4</c:v>
                </c:pt>
                <c:pt idx="2088">
                  <c:v>1E-4</c:v>
                </c:pt>
                <c:pt idx="2089">
                  <c:v>1E-4</c:v>
                </c:pt>
                <c:pt idx="2090">
                  <c:v>1E-4</c:v>
                </c:pt>
                <c:pt idx="2091">
                  <c:v>1E-4</c:v>
                </c:pt>
                <c:pt idx="2092">
                  <c:v>1E-4</c:v>
                </c:pt>
                <c:pt idx="2093">
                  <c:v>1E-4</c:v>
                </c:pt>
                <c:pt idx="2094">
                  <c:v>1E-4</c:v>
                </c:pt>
                <c:pt idx="2095">
                  <c:v>1E-4</c:v>
                </c:pt>
                <c:pt idx="2096">
                  <c:v>1E-4</c:v>
                </c:pt>
                <c:pt idx="2097">
                  <c:v>1E-4</c:v>
                </c:pt>
                <c:pt idx="2098">
                  <c:v>1E-4</c:v>
                </c:pt>
                <c:pt idx="2099">
                  <c:v>1E-4</c:v>
                </c:pt>
                <c:pt idx="2100">
                  <c:v>1E-4</c:v>
                </c:pt>
                <c:pt idx="2101">
                  <c:v>1E-4</c:v>
                </c:pt>
                <c:pt idx="2102">
                  <c:v>1E-4</c:v>
                </c:pt>
                <c:pt idx="2103">
                  <c:v>1E-4</c:v>
                </c:pt>
                <c:pt idx="2104">
                  <c:v>1E-4</c:v>
                </c:pt>
                <c:pt idx="2105">
                  <c:v>1E-4</c:v>
                </c:pt>
                <c:pt idx="2106">
                  <c:v>1E-4</c:v>
                </c:pt>
                <c:pt idx="2107">
                  <c:v>1E-4</c:v>
                </c:pt>
                <c:pt idx="2108">
                  <c:v>1E-4</c:v>
                </c:pt>
                <c:pt idx="2109">
                  <c:v>1E-4</c:v>
                </c:pt>
                <c:pt idx="2110">
                  <c:v>1E-4</c:v>
                </c:pt>
                <c:pt idx="2111">
                  <c:v>1E-4</c:v>
                </c:pt>
                <c:pt idx="2112">
                  <c:v>1E-4</c:v>
                </c:pt>
                <c:pt idx="2113">
                  <c:v>1E-4</c:v>
                </c:pt>
                <c:pt idx="2114">
                  <c:v>1E-4</c:v>
                </c:pt>
                <c:pt idx="2115">
                  <c:v>1E-4</c:v>
                </c:pt>
                <c:pt idx="2116">
                  <c:v>1E-4</c:v>
                </c:pt>
                <c:pt idx="2117">
                  <c:v>1E-4</c:v>
                </c:pt>
                <c:pt idx="2118">
                  <c:v>1E-4</c:v>
                </c:pt>
                <c:pt idx="2119">
                  <c:v>1E-4</c:v>
                </c:pt>
                <c:pt idx="2120">
                  <c:v>1E-4</c:v>
                </c:pt>
                <c:pt idx="2121">
                  <c:v>1E-4</c:v>
                </c:pt>
                <c:pt idx="2122">
                  <c:v>1E-4</c:v>
                </c:pt>
                <c:pt idx="2123">
                  <c:v>1E-4</c:v>
                </c:pt>
                <c:pt idx="2124">
                  <c:v>1E-4</c:v>
                </c:pt>
                <c:pt idx="2125">
                  <c:v>1E-4</c:v>
                </c:pt>
                <c:pt idx="2126">
                  <c:v>1E-4</c:v>
                </c:pt>
                <c:pt idx="2127">
                  <c:v>1E-4</c:v>
                </c:pt>
                <c:pt idx="2128">
                  <c:v>1E-4</c:v>
                </c:pt>
                <c:pt idx="2129">
                  <c:v>1E-4</c:v>
                </c:pt>
                <c:pt idx="2130">
                  <c:v>1E-4</c:v>
                </c:pt>
                <c:pt idx="2131">
                  <c:v>1E-4</c:v>
                </c:pt>
                <c:pt idx="2132">
                  <c:v>1E-4</c:v>
                </c:pt>
                <c:pt idx="2133">
                  <c:v>1E-4</c:v>
                </c:pt>
                <c:pt idx="2134">
                  <c:v>1E-4</c:v>
                </c:pt>
                <c:pt idx="2135">
                  <c:v>1E-4</c:v>
                </c:pt>
                <c:pt idx="2136">
                  <c:v>1E-4</c:v>
                </c:pt>
                <c:pt idx="2137">
                  <c:v>1E-4</c:v>
                </c:pt>
                <c:pt idx="2138">
                  <c:v>1E-4</c:v>
                </c:pt>
                <c:pt idx="2139">
                  <c:v>1E-4</c:v>
                </c:pt>
                <c:pt idx="2140">
                  <c:v>1E-4</c:v>
                </c:pt>
                <c:pt idx="2141">
                  <c:v>1E-4</c:v>
                </c:pt>
                <c:pt idx="2142">
                  <c:v>1E-4</c:v>
                </c:pt>
                <c:pt idx="2143">
                  <c:v>1E-4</c:v>
                </c:pt>
                <c:pt idx="2144">
                  <c:v>1E-4</c:v>
                </c:pt>
                <c:pt idx="2145">
                  <c:v>1E-4</c:v>
                </c:pt>
                <c:pt idx="2146">
                  <c:v>1E-4</c:v>
                </c:pt>
                <c:pt idx="2147">
                  <c:v>1E-4</c:v>
                </c:pt>
                <c:pt idx="2148">
                  <c:v>1E-4</c:v>
                </c:pt>
                <c:pt idx="2149">
                  <c:v>1E-4</c:v>
                </c:pt>
                <c:pt idx="2150">
                  <c:v>1E-4</c:v>
                </c:pt>
                <c:pt idx="2151">
                  <c:v>1E-4</c:v>
                </c:pt>
                <c:pt idx="2152">
                  <c:v>1E-4</c:v>
                </c:pt>
                <c:pt idx="2153">
                  <c:v>1E-4</c:v>
                </c:pt>
                <c:pt idx="2154">
                  <c:v>1E-4</c:v>
                </c:pt>
                <c:pt idx="2155">
                  <c:v>1E-4</c:v>
                </c:pt>
                <c:pt idx="2156">
                  <c:v>1E-4</c:v>
                </c:pt>
                <c:pt idx="2157">
                  <c:v>1E-4</c:v>
                </c:pt>
                <c:pt idx="2158">
                  <c:v>1E-4</c:v>
                </c:pt>
                <c:pt idx="2159">
                  <c:v>1E-4</c:v>
                </c:pt>
                <c:pt idx="2160">
                  <c:v>1E-4</c:v>
                </c:pt>
                <c:pt idx="2161">
                  <c:v>1E-4</c:v>
                </c:pt>
                <c:pt idx="2162">
                  <c:v>1E-4</c:v>
                </c:pt>
                <c:pt idx="2163">
                  <c:v>1E-4</c:v>
                </c:pt>
                <c:pt idx="2164">
                  <c:v>1E-4</c:v>
                </c:pt>
                <c:pt idx="2165">
                  <c:v>1E-4</c:v>
                </c:pt>
                <c:pt idx="2166">
                  <c:v>1E-4</c:v>
                </c:pt>
                <c:pt idx="2167">
                  <c:v>1E-4</c:v>
                </c:pt>
                <c:pt idx="2168">
                  <c:v>1E-4</c:v>
                </c:pt>
                <c:pt idx="2169">
                  <c:v>1E-4</c:v>
                </c:pt>
                <c:pt idx="2170">
                  <c:v>1E-4</c:v>
                </c:pt>
                <c:pt idx="2171">
                  <c:v>1E-4</c:v>
                </c:pt>
                <c:pt idx="2172">
                  <c:v>1E-4</c:v>
                </c:pt>
                <c:pt idx="2173">
                  <c:v>1E-4</c:v>
                </c:pt>
                <c:pt idx="2174">
                  <c:v>1E-4</c:v>
                </c:pt>
                <c:pt idx="2175">
                  <c:v>1E-4</c:v>
                </c:pt>
                <c:pt idx="2176">
                  <c:v>1E-4</c:v>
                </c:pt>
                <c:pt idx="2177">
                  <c:v>1E-4</c:v>
                </c:pt>
                <c:pt idx="2178">
                  <c:v>1E-4</c:v>
                </c:pt>
                <c:pt idx="2179">
                  <c:v>1E-4</c:v>
                </c:pt>
                <c:pt idx="2180">
                  <c:v>1E-4</c:v>
                </c:pt>
                <c:pt idx="2181">
                  <c:v>1E-4</c:v>
                </c:pt>
                <c:pt idx="2182">
                  <c:v>1E-4</c:v>
                </c:pt>
                <c:pt idx="2183">
                  <c:v>1E-4</c:v>
                </c:pt>
                <c:pt idx="2184">
                  <c:v>1E-4</c:v>
                </c:pt>
                <c:pt idx="2185">
                  <c:v>1E-4</c:v>
                </c:pt>
                <c:pt idx="2186">
                  <c:v>1E-4</c:v>
                </c:pt>
                <c:pt idx="2187">
                  <c:v>1E-4</c:v>
                </c:pt>
                <c:pt idx="2188">
                  <c:v>1E-4</c:v>
                </c:pt>
                <c:pt idx="2189">
                  <c:v>1E-4</c:v>
                </c:pt>
                <c:pt idx="2190">
                  <c:v>1E-4</c:v>
                </c:pt>
                <c:pt idx="2191">
                  <c:v>1E-4</c:v>
                </c:pt>
                <c:pt idx="2192">
                  <c:v>1E-4</c:v>
                </c:pt>
                <c:pt idx="2193">
                  <c:v>1E-4</c:v>
                </c:pt>
                <c:pt idx="2194">
                  <c:v>1E-4</c:v>
                </c:pt>
                <c:pt idx="2195">
                  <c:v>1E-4</c:v>
                </c:pt>
                <c:pt idx="2196">
                  <c:v>1E-4</c:v>
                </c:pt>
                <c:pt idx="2197">
                  <c:v>1E-4</c:v>
                </c:pt>
                <c:pt idx="2198">
                  <c:v>1E-4</c:v>
                </c:pt>
                <c:pt idx="2199">
                  <c:v>1E-4</c:v>
                </c:pt>
                <c:pt idx="2200">
                  <c:v>1E-4</c:v>
                </c:pt>
                <c:pt idx="2201">
                  <c:v>1E-4</c:v>
                </c:pt>
                <c:pt idx="2202">
                  <c:v>1E-4</c:v>
                </c:pt>
                <c:pt idx="2203">
                  <c:v>1E-4</c:v>
                </c:pt>
                <c:pt idx="2204">
                  <c:v>1E-4</c:v>
                </c:pt>
                <c:pt idx="2205">
                  <c:v>1E-4</c:v>
                </c:pt>
                <c:pt idx="2206">
                  <c:v>1E-4</c:v>
                </c:pt>
                <c:pt idx="2207">
                  <c:v>1E-4</c:v>
                </c:pt>
                <c:pt idx="2208">
                  <c:v>1E-4</c:v>
                </c:pt>
                <c:pt idx="2209">
                  <c:v>1E-4</c:v>
                </c:pt>
                <c:pt idx="2210">
                  <c:v>1E-4</c:v>
                </c:pt>
                <c:pt idx="2211">
                  <c:v>1E-4</c:v>
                </c:pt>
                <c:pt idx="2212">
                  <c:v>1E-4</c:v>
                </c:pt>
                <c:pt idx="2213">
                  <c:v>1E-4</c:v>
                </c:pt>
                <c:pt idx="2214">
                  <c:v>1E-4</c:v>
                </c:pt>
                <c:pt idx="2215">
                  <c:v>1E-4</c:v>
                </c:pt>
                <c:pt idx="2216">
                  <c:v>1E-4</c:v>
                </c:pt>
                <c:pt idx="2217">
                  <c:v>1E-4</c:v>
                </c:pt>
                <c:pt idx="2218">
                  <c:v>1E-4</c:v>
                </c:pt>
                <c:pt idx="2219">
                  <c:v>1E-4</c:v>
                </c:pt>
                <c:pt idx="2220">
                  <c:v>1E-4</c:v>
                </c:pt>
                <c:pt idx="2221">
                  <c:v>1E-4</c:v>
                </c:pt>
                <c:pt idx="2222">
                  <c:v>1E-4</c:v>
                </c:pt>
                <c:pt idx="2223">
                  <c:v>1E-4</c:v>
                </c:pt>
                <c:pt idx="2224">
                  <c:v>1E-4</c:v>
                </c:pt>
                <c:pt idx="2225">
                  <c:v>1E-4</c:v>
                </c:pt>
                <c:pt idx="2226">
                  <c:v>1E-4</c:v>
                </c:pt>
                <c:pt idx="2227">
                  <c:v>1E-4</c:v>
                </c:pt>
                <c:pt idx="2228">
                  <c:v>1E-4</c:v>
                </c:pt>
                <c:pt idx="2229">
                  <c:v>1E-4</c:v>
                </c:pt>
                <c:pt idx="2230">
                  <c:v>1E-4</c:v>
                </c:pt>
                <c:pt idx="2231">
                  <c:v>1E-4</c:v>
                </c:pt>
                <c:pt idx="2232">
                  <c:v>1E-4</c:v>
                </c:pt>
                <c:pt idx="2233">
                  <c:v>1E-4</c:v>
                </c:pt>
                <c:pt idx="2234">
                  <c:v>1E-4</c:v>
                </c:pt>
                <c:pt idx="2235">
                  <c:v>1E-4</c:v>
                </c:pt>
                <c:pt idx="2236">
                  <c:v>1E-4</c:v>
                </c:pt>
                <c:pt idx="2237">
                  <c:v>1E-4</c:v>
                </c:pt>
                <c:pt idx="2238">
                  <c:v>1E-4</c:v>
                </c:pt>
                <c:pt idx="2239">
                  <c:v>1E-4</c:v>
                </c:pt>
                <c:pt idx="2240">
                  <c:v>1E-4</c:v>
                </c:pt>
                <c:pt idx="2241">
                  <c:v>1E-4</c:v>
                </c:pt>
                <c:pt idx="2242">
                  <c:v>1E-4</c:v>
                </c:pt>
                <c:pt idx="2243">
                  <c:v>1E-4</c:v>
                </c:pt>
                <c:pt idx="2244">
                  <c:v>1E-4</c:v>
                </c:pt>
                <c:pt idx="2245">
                  <c:v>1E-4</c:v>
                </c:pt>
                <c:pt idx="2246">
                  <c:v>1E-4</c:v>
                </c:pt>
                <c:pt idx="2247">
                  <c:v>1E-4</c:v>
                </c:pt>
                <c:pt idx="2248">
                  <c:v>1E-4</c:v>
                </c:pt>
                <c:pt idx="2249">
                  <c:v>1E-4</c:v>
                </c:pt>
                <c:pt idx="2250">
                  <c:v>1E-4</c:v>
                </c:pt>
                <c:pt idx="2251">
                  <c:v>1E-4</c:v>
                </c:pt>
                <c:pt idx="2252">
                  <c:v>1E-4</c:v>
                </c:pt>
                <c:pt idx="2253">
                  <c:v>1E-4</c:v>
                </c:pt>
                <c:pt idx="2254">
                  <c:v>1E-4</c:v>
                </c:pt>
                <c:pt idx="2255">
                  <c:v>1E-4</c:v>
                </c:pt>
                <c:pt idx="2256">
                  <c:v>1E-4</c:v>
                </c:pt>
                <c:pt idx="2257">
                  <c:v>1E-4</c:v>
                </c:pt>
                <c:pt idx="2258">
                  <c:v>1E-4</c:v>
                </c:pt>
                <c:pt idx="2259">
                  <c:v>1E-4</c:v>
                </c:pt>
                <c:pt idx="2260">
                  <c:v>1E-4</c:v>
                </c:pt>
                <c:pt idx="2261">
                  <c:v>1E-4</c:v>
                </c:pt>
                <c:pt idx="2262">
                  <c:v>1E-4</c:v>
                </c:pt>
                <c:pt idx="2263">
                  <c:v>1E-4</c:v>
                </c:pt>
                <c:pt idx="2264">
                  <c:v>1E-4</c:v>
                </c:pt>
                <c:pt idx="2265">
                  <c:v>1E-4</c:v>
                </c:pt>
                <c:pt idx="2266">
                  <c:v>1E-4</c:v>
                </c:pt>
                <c:pt idx="2267">
                  <c:v>1E-4</c:v>
                </c:pt>
                <c:pt idx="2268">
                  <c:v>1E-4</c:v>
                </c:pt>
                <c:pt idx="2269">
                  <c:v>1E-4</c:v>
                </c:pt>
                <c:pt idx="2270">
                  <c:v>1E-4</c:v>
                </c:pt>
                <c:pt idx="2271">
                  <c:v>1E-4</c:v>
                </c:pt>
                <c:pt idx="2272">
                  <c:v>1E-4</c:v>
                </c:pt>
                <c:pt idx="2273">
                  <c:v>1E-4</c:v>
                </c:pt>
                <c:pt idx="2274">
                  <c:v>1E-4</c:v>
                </c:pt>
                <c:pt idx="2275">
                  <c:v>1E-4</c:v>
                </c:pt>
                <c:pt idx="2276">
                  <c:v>1E-4</c:v>
                </c:pt>
                <c:pt idx="2277">
                  <c:v>1E-4</c:v>
                </c:pt>
                <c:pt idx="2278">
                  <c:v>1E-4</c:v>
                </c:pt>
                <c:pt idx="2279">
                  <c:v>1E-4</c:v>
                </c:pt>
                <c:pt idx="2280">
                  <c:v>1E-4</c:v>
                </c:pt>
                <c:pt idx="2281">
                  <c:v>1E-4</c:v>
                </c:pt>
                <c:pt idx="2282">
                  <c:v>1E-4</c:v>
                </c:pt>
                <c:pt idx="2283">
                  <c:v>1E-4</c:v>
                </c:pt>
                <c:pt idx="2284">
                  <c:v>1E-4</c:v>
                </c:pt>
                <c:pt idx="2285">
                  <c:v>1E-4</c:v>
                </c:pt>
                <c:pt idx="2286">
                  <c:v>1E-4</c:v>
                </c:pt>
                <c:pt idx="2287">
                  <c:v>1E-4</c:v>
                </c:pt>
                <c:pt idx="2288">
                  <c:v>1E-4</c:v>
                </c:pt>
                <c:pt idx="2289">
                  <c:v>1E-4</c:v>
                </c:pt>
                <c:pt idx="2290">
                  <c:v>1E-4</c:v>
                </c:pt>
                <c:pt idx="2291">
                  <c:v>1E-4</c:v>
                </c:pt>
                <c:pt idx="2292">
                  <c:v>1E-4</c:v>
                </c:pt>
                <c:pt idx="2293">
                  <c:v>1E-4</c:v>
                </c:pt>
                <c:pt idx="2294">
                  <c:v>1E-4</c:v>
                </c:pt>
                <c:pt idx="2295">
                  <c:v>1E-4</c:v>
                </c:pt>
                <c:pt idx="2296">
                  <c:v>1E-4</c:v>
                </c:pt>
                <c:pt idx="2297">
                  <c:v>1E-4</c:v>
                </c:pt>
                <c:pt idx="2298">
                  <c:v>1E-4</c:v>
                </c:pt>
                <c:pt idx="2299">
                  <c:v>1E-4</c:v>
                </c:pt>
                <c:pt idx="2300">
                  <c:v>1E-4</c:v>
                </c:pt>
                <c:pt idx="2301">
                  <c:v>1E-4</c:v>
                </c:pt>
                <c:pt idx="2302">
                  <c:v>1E-4</c:v>
                </c:pt>
                <c:pt idx="2303">
                  <c:v>1E-4</c:v>
                </c:pt>
                <c:pt idx="2304">
                  <c:v>1E-4</c:v>
                </c:pt>
                <c:pt idx="2305">
                  <c:v>1E-4</c:v>
                </c:pt>
                <c:pt idx="2306">
                  <c:v>1E-4</c:v>
                </c:pt>
                <c:pt idx="2307">
                  <c:v>1E-4</c:v>
                </c:pt>
                <c:pt idx="2308">
                  <c:v>1E-4</c:v>
                </c:pt>
                <c:pt idx="2309">
                  <c:v>1E-4</c:v>
                </c:pt>
                <c:pt idx="2310">
                  <c:v>1E-4</c:v>
                </c:pt>
                <c:pt idx="2311">
                  <c:v>1E-4</c:v>
                </c:pt>
                <c:pt idx="2312">
                  <c:v>1E-4</c:v>
                </c:pt>
                <c:pt idx="2313">
                  <c:v>1E-4</c:v>
                </c:pt>
                <c:pt idx="2314">
                  <c:v>1E-4</c:v>
                </c:pt>
                <c:pt idx="2315">
                  <c:v>1E-4</c:v>
                </c:pt>
                <c:pt idx="2316">
                  <c:v>1E-4</c:v>
                </c:pt>
                <c:pt idx="2317">
                  <c:v>1E-4</c:v>
                </c:pt>
                <c:pt idx="2318">
                  <c:v>1E-4</c:v>
                </c:pt>
                <c:pt idx="2319">
                  <c:v>1E-4</c:v>
                </c:pt>
                <c:pt idx="2320">
                  <c:v>1E-4</c:v>
                </c:pt>
                <c:pt idx="2321">
                  <c:v>1E-4</c:v>
                </c:pt>
                <c:pt idx="2322">
                  <c:v>1E-4</c:v>
                </c:pt>
                <c:pt idx="2323">
                  <c:v>1E-4</c:v>
                </c:pt>
                <c:pt idx="2324">
                  <c:v>1E-4</c:v>
                </c:pt>
                <c:pt idx="2325">
                  <c:v>1E-4</c:v>
                </c:pt>
                <c:pt idx="2326">
                  <c:v>1E-4</c:v>
                </c:pt>
                <c:pt idx="2327">
                  <c:v>1E-4</c:v>
                </c:pt>
                <c:pt idx="2328">
                  <c:v>1E-4</c:v>
                </c:pt>
                <c:pt idx="2329">
                  <c:v>1E-4</c:v>
                </c:pt>
                <c:pt idx="2330">
                  <c:v>1E-4</c:v>
                </c:pt>
                <c:pt idx="2331">
                  <c:v>1E-4</c:v>
                </c:pt>
                <c:pt idx="2332">
                  <c:v>1E-4</c:v>
                </c:pt>
                <c:pt idx="2333">
                  <c:v>1E-4</c:v>
                </c:pt>
                <c:pt idx="2334">
                  <c:v>1E-4</c:v>
                </c:pt>
                <c:pt idx="2335">
                  <c:v>1E-4</c:v>
                </c:pt>
                <c:pt idx="2336">
                  <c:v>1E-4</c:v>
                </c:pt>
                <c:pt idx="2337">
                  <c:v>1E-4</c:v>
                </c:pt>
                <c:pt idx="2338">
                  <c:v>1E-4</c:v>
                </c:pt>
                <c:pt idx="2339">
                  <c:v>1E-4</c:v>
                </c:pt>
                <c:pt idx="2340">
                  <c:v>1E-4</c:v>
                </c:pt>
                <c:pt idx="2341">
                  <c:v>1E-4</c:v>
                </c:pt>
                <c:pt idx="2342">
                  <c:v>1E-4</c:v>
                </c:pt>
                <c:pt idx="2343">
                  <c:v>1E-4</c:v>
                </c:pt>
                <c:pt idx="2344">
                  <c:v>1E-4</c:v>
                </c:pt>
                <c:pt idx="2345">
                  <c:v>1E-4</c:v>
                </c:pt>
                <c:pt idx="2346">
                  <c:v>1E-4</c:v>
                </c:pt>
                <c:pt idx="2347">
                  <c:v>1E-4</c:v>
                </c:pt>
                <c:pt idx="2348">
                  <c:v>1E-4</c:v>
                </c:pt>
                <c:pt idx="2349">
                  <c:v>1E-4</c:v>
                </c:pt>
                <c:pt idx="2350">
                  <c:v>1E-4</c:v>
                </c:pt>
                <c:pt idx="2351">
                  <c:v>1E-4</c:v>
                </c:pt>
                <c:pt idx="2352">
                  <c:v>1E-4</c:v>
                </c:pt>
                <c:pt idx="2353">
                  <c:v>1E-4</c:v>
                </c:pt>
                <c:pt idx="2354">
                  <c:v>1E-4</c:v>
                </c:pt>
                <c:pt idx="2355">
                  <c:v>1E-4</c:v>
                </c:pt>
                <c:pt idx="2356">
                  <c:v>1E-4</c:v>
                </c:pt>
                <c:pt idx="2357">
                  <c:v>1E-4</c:v>
                </c:pt>
                <c:pt idx="2358">
                  <c:v>1E-4</c:v>
                </c:pt>
                <c:pt idx="2359">
                  <c:v>1E-4</c:v>
                </c:pt>
                <c:pt idx="2360">
                  <c:v>1E-4</c:v>
                </c:pt>
                <c:pt idx="2361">
                  <c:v>1E-4</c:v>
                </c:pt>
                <c:pt idx="2362">
                  <c:v>1E-4</c:v>
                </c:pt>
                <c:pt idx="2363">
                  <c:v>1E-4</c:v>
                </c:pt>
                <c:pt idx="2364">
                  <c:v>1E-4</c:v>
                </c:pt>
                <c:pt idx="2365">
                  <c:v>1E-4</c:v>
                </c:pt>
                <c:pt idx="2366">
                  <c:v>1E-4</c:v>
                </c:pt>
                <c:pt idx="2367">
                  <c:v>1E-4</c:v>
                </c:pt>
                <c:pt idx="2368">
                  <c:v>1E-4</c:v>
                </c:pt>
                <c:pt idx="2369">
                  <c:v>1E-4</c:v>
                </c:pt>
                <c:pt idx="2370">
                  <c:v>1E-4</c:v>
                </c:pt>
                <c:pt idx="2371">
                  <c:v>1E-4</c:v>
                </c:pt>
                <c:pt idx="2372">
                  <c:v>1E-4</c:v>
                </c:pt>
                <c:pt idx="2373">
                  <c:v>1E-4</c:v>
                </c:pt>
                <c:pt idx="2374">
                  <c:v>1E-4</c:v>
                </c:pt>
                <c:pt idx="2375">
                  <c:v>1E-4</c:v>
                </c:pt>
                <c:pt idx="2376">
                  <c:v>1E-4</c:v>
                </c:pt>
                <c:pt idx="2377">
                  <c:v>1E-4</c:v>
                </c:pt>
                <c:pt idx="2378">
                  <c:v>1E-4</c:v>
                </c:pt>
                <c:pt idx="2379">
                  <c:v>1E-4</c:v>
                </c:pt>
                <c:pt idx="2380">
                  <c:v>1E-4</c:v>
                </c:pt>
                <c:pt idx="2381">
                  <c:v>1E-4</c:v>
                </c:pt>
                <c:pt idx="2382">
                  <c:v>1E-4</c:v>
                </c:pt>
                <c:pt idx="2383">
                  <c:v>1E-4</c:v>
                </c:pt>
                <c:pt idx="2384">
                  <c:v>1E-4</c:v>
                </c:pt>
                <c:pt idx="2385">
                  <c:v>1E-4</c:v>
                </c:pt>
                <c:pt idx="2386">
                  <c:v>1E-4</c:v>
                </c:pt>
                <c:pt idx="2387">
                  <c:v>1E-4</c:v>
                </c:pt>
                <c:pt idx="2388">
                  <c:v>1E-4</c:v>
                </c:pt>
                <c:pt idx="2389">
                  <c:v>1E-4</c:v>
                </c:pt>
                <c:pt idx="2390">
                  <c:v>1E-4</c:v>
                </c:pt>
                <c:pt idx="2391">
                  <c:v>1E-4</c:v>
                </c:pt>
                <c:pt idx="2392">
                  <c:v>1E-4</c:v>
                </c:pt>
                <c:pt idx="2393">
                  <c:v>1E-4</c:v>
                </c:pt>
                <c:pt idx="2394">
                  <c:v>1E-4</c:v>
                </c:pt>
                <c:pt idx="2395">
                  <c:v>1E-4</c:v>
                </c:pt>
                <c:pt idx="2396">
                  <c:v>1E-4</c:v>
                </c:pt>
                <c:pt idx="2397">
                  <c:v>1E-4</c:v>
                </c:pt>
                <c:pt idx="2398">
                  <c:v>1E-4</c:v>
                </c:pt>
                <c:pt idx="2399">
                  <c:v>1E-4</c:v>
                </c:pt>
                <c:pt idx="2400">
                  <c:v>1E-4</c:v>
                </c:pt>
                <c:pt idx="2401">
                  <c:v>1E-4</c:v>
                </c:pt>
                <c:pt idx="2402">
                  <c:v>1E-4</c:v>
                </c:pt>
                <c:pt idx="2403">
                  <c:v>1E-4</c:v>
                </c:pt>
                <c:pt idx="2404">
                  <c:v>1E-4</c:v>
                </c:pt>
                <c:pt idx="2405">
                  <c:v>1E-4</c:v>
                </c:pt>
                <c:pt idx="2406">
                  <c:v>1E-4</c:v>
                </c:pt>
                <c:pt idx="2407">
                  <c:v>1E-4</c:v>
                </c:pt>
                <c:pt idx="2408">
                  <c:v>1E-4</c:v>
                </c:pt>
                <c:pt idx="2409">
                  <c:v>1E-4</c:v>
                </c:pt>
                <c:pt idx="2410">
                  <c:v>1E-4</c:v>
                </c:pt>
                <c:pt idx="2411">
                  <c:v>1E-4</c:v>
                </c:pt>
                <c:pt idx="2412">
                  <c:v>1E-4</c:v>
                </c:pt>
                <c:pt idx="2413">
                  <c:v>1E-4</c:v>
                </c:pt>
                <c:pt idx="2414">
                  <c:v>1E-4</c:v>
                </c:pt>
                <c:pt idx="2415">
                  <c:v>1E-4</c:v>
                </c:pt>
                <c:pt idx="2416">
                  <c:v>1E-4</c:v>
                </c:pt>
                <c:pt idx="2417">
                  <c:v>1E-4</c:v>
                </c:pt>
                <c:pt idx="2418">
                  <c:v>1E-4</c:v>
                </c:pt>
                <c:pt idx="2419">
                  <c:v>1E-4</c:v>
                </c:pt>
                <c:pt idx="2420">
                  <c:v>1E-4</c:v>
                </c:pt>
                <c:pt idx="2421">
                  <c:v>1E-4</c:v>
                </c:pt>
                <c:pt idx="2422">
                  <c:v>1E-4</c:v>
                </c:pt>
                <c:pt idx="2423">
                  <c:v>1E-4</c:v>
                </c:pt>
                <c:pt idx="2424">
                  <c:v>1E-4</c:v>
                </c:pt>
                <c:pt idx="2425">
                  <c:v>1E-4</c:v>
                </c:pt>
                <c:pt idx="2426">
                  <c:v>1E-4</c:v>
                </c:pt>
                <c:pt idx="2427">
                  <c:v>1E-4</c:v>
                </c:pt>
                <c:pt idx="2428">
                  <c:v>1E-4</c:v>
                </c:pt>
                <c:pt idx="2429">
                  <c:v>1E-4</c:v>
                </c:pt>
                <c:pt idx="2430">
                  <c:v>1E-4</c:v>
                </c:pt>
                <c:pt idx="2431">
                  <c:v>1E-4</c:v>
                </c:pt>
                <c:pt idx="2432">
                  <c:v>1E-4</c:v>
                </c:pt>
                <c:pt idx="2433">
                  <c:v>1E-4</c:v>
                </c:pt>
                <c:pt idx="2434">
                  <c:v>1E-4</c:v>
                </c:pt>
                <c:pt idx="2435">
                  <c:v>1E-4</c:v>
                </c:pt>
                <c:pt idx="2436">
                  <c:v>1E-4</c:v>
                </c:pt>
                <c:pt idx="2437">
                  <c:v>1E-4</c:v>
                </c:pt>
                <c:pt idx="2438">
                  <c:v>1E-4</c:v>
                </c:pt>
                <c:pt idx="2439">
                  <c:v>1E-4</c:v>
                </c:pt>
                <c:pt idx="2440">
                  <c:v>1E-4</c:v>
                </c:pt>
                <c:pt idx="2441">
                  <c:v>1E-4</c:v>
                </c:pt>
                <c:pt idx="2442">
                  <c:v>1E-4</c:v>
                </c:pt>
                <c:pt idx="2443">
                  <c:v>1E-4</c:v>
                </c:pt>
                <c:pt idx="2444">
                  <c:v>1E-4</c:v>
                </c:pt>
                <c:pt idx="2445">
                  <c:v>1E-4</c:v>
                </c:pt>
                <c:pt idx="2446">
                  <c:v>1E-4</c:v>
                </c:pt>
                <c:pt idx="2447">
                  <c:v>1E-4</c:v>
                </c:pt>
                <c:pt idx="2448">
                  <c:v>1E-4</c:v>
                </c:pt>
                <c:pt idx="2449">
                  <c:v>1E-4</c:v>
                </c:pt>
                <c:pt idx="2450">
                  <c:v>1E-4</c:v>
                </c:pt>
                <c:pt idx="2451">
                  <c:v>1E-4</c:v>
                </c:pt>
                <c:pt idx="2452">
                  <c:v>1E-4</c:v>
                </c:pt>
                <c:pt idx="2453">
                  <c:v>1E-4</c:v>
                </c:pt>
                <c:pt idx="2454">
                  <c:v>1E-4</c:v>
                </c:pt>
                <c:pt idx="2455">
                  <c:v>1E-4</c:v>
                </c:pt>
                <c:pt idx="2456">
                  <c:v>1E-4</c:v>
                </c:pt>
                <c:pt idx="2457">
                  <c:v>1E-4</c:v>
                </c:pt>
                <c:pt idx="2458">
                  <c:v>1E-4</c:v>
                </c:pt>
                <c:pt idx="2459">
                  <c:v>1E-4</c:v>
                </c:pt>
                <c:pt idx="2460">
                  <c:v>1E-4</c:v>
                </c:pt>
                <c:pt idx="2461">
                  <c:v>1E-4</c:v>
                </c:pt>
                <c:pt idx="2462">
                  <c:v>1E-4</c:v>
                </c:pt>
                <c:pt idx="2463">
                  <c:v>1E-4</c:v>
                </c:pt>
                <c:pt idx="2464">
                  <c:v>1E-4</c:v>
                </c:pt>
                <c:pt idx="2465">
                  <c:v>1E-4</c:v>
                </c:pt>
                <c:pt idx="2466">
                  <c:v>1E-4</c:v>
                </c:pt>
                <c:pt idx="2467">
                  <c:v>1E-4</c:v>
                </c:pt>
                <c:pt idx="2468">
                  <c:v>1E-4</c:v>
                </c:pt>
                <c:pt idx="2469">
                  <c:v>1E-4</c:v>
                </c:pt>
                <c:pt idx="2470">
                  <c:v>1E-4</c:v>
                </c:pt>
                <c:pt idx="2471">
                  <c:v>1E-4</c:v>
                </c:pt>
                <c:pt idx="2472">
                  <c:v>1E-4</c:v>
                </c:pt>
                <c:pt idx="2473">
                  <c:v>1E-4</c:v>
                </c:pt>
                <c:pt idx="2474">
                  <c:v>1E-4</c:v>
                </c:pt>
                <c:pt idx="2475">
                  <c:v>1E-4</c:v>
                </c:pt>
                <c:pt idx="2476">
                  <c:v>1E-4</c:v>
                </c:pt>
                <c:pt idx="2477">
                  <c:v>1E-4</c:v>
                </c:pt>
                <c:pt idx="2478">
                  <c:v>1E-4</c:v>
                </c:pt>
                <c:pt idx="2479">
                  <c:v>1E-4</c:v>
                </c:pt>
                <c:pt idx="2480">
                  <c:v>1E-4</c:v>
                </c:pt>
                <c:pt idx="2481">
                  <c:v>1E-4</c:v>
                </c:pt>
                <c:pt idx="2482">
                  <c:v>1E-4</c:v>
                </c:pt>
                <c:pt idx="2483">
                  <c:v>1E-4</c:v>
                </c:pt>
                <c:pt idx="2484">
                  <c:v>1E-4</c:v>
                </c:pt>
                <c:pt idx="2485">
                  <c:v>1E-4</c:v>
                </c:pt>
                <c:pt idx="2486">
                  <c:v>1E-4</c:v>
                </c:pt>
                <c:pt idx="2487">
                  <c:v>1E-4</c:v>
                </c:pt>
                <c:pt idx="2488">
                  <c:v>1E-4</c:v>
                </c:pt>
                <c:pt idx="2489">
                  <c:v>1E-4</c:v>
                </c:pt>
                <c:pt idx="2490">
                  <c:v>1E-4</c:v>
                </c:pt>
                <c:pt idx="2491">
                  <c:v>1E-4</c:v>
                </c:pt>
                <c:pt idx="2492">
                  <c:v>1E-4</c:v>
                </c:pt>
                <c:pt idx="2493">
                  <c:v>1E-4</c:v>
                </c:pt>
                <c:pt idx="2494">
                  <c:v>1E-4</c:v>
                </c:pt>
                <c:pt idx="2495">
                  <c:v>1E-4</c:v>
                </c:pt>
                <c:pt idx="2496">
                  <c:v>1E-4</c:v>
                </c:pt>
                <c:pt idx="2497">
                  <c:v>1E-4</c:v>
                </c:pt>
                <c:pt idx="2498">
                  <c:v>1E-4</c:v>
                </c:pt>
                <c:pt idx="2499">
                  <c:v>1E-4</c:v>
                </c:pt>
                <c:pt idx="2500">
                  <c:v>1E-4</c:v>
                </c:pt>
                <c:pt idx="2501">
                  <c:v>1E-4</c:v>
                </c:pt>
                <c:pt idx="2502">
                  <c:v>1E-4</c:v>
                </c:pt>
                <c:pt idx="2503">
                  <c:v>1E-4</c:v>
                </c:pt>
                <c:pt idx="2504">
                  <c:v>1E-4</c:v>
                </c:pt>
                <c:pt idx="2505">
                  <c:v>1E-4</c:v>
                </c:pt>
                <c:pt idx="2506">
                  <c:v>1E-4</c:v>
                </c:pt>
                <c:pt idx="2507">
                  <c:v>1E-4</c:v>
                </c:pt>
                <c:pt idx="2508">
                  <c:v>1E-4</c:v>
                </c:pt>
                <c:pt idx="2509">
                  <c:v>1E-4</c:v>
                </c:pt>
                <c:pt idx="2510">
                  <c:v>1E-4</c:v>
                </c:pt>
                <c:pt idx="2511">
                  <c:v>1E-4</c:v>
                </c:pt>
                <c:pt idx="2512">
                  <c:v>1E-4</c:v>
                </c:pt>
                <c:pt idx="2513">
                  <c:v>1E-4</c:v>
                </c:pt>
                <c:pt idx="2514">
                  <c:v>1E-4</c:v>
                </c:pt>
                <c:pt idx="2515">
                  <c:v>1E-4</c:v>
                </c:pt>
                <c:pt idx="2516">
                  <c:v>1E-4</c:v>
                </c:pt>
                <c:pt idx="2517">
                  <c:v>1E-4</c:v>
                </c:pt>
                <c:pt idx="2518">
                  <c:v>1E-4</c:v>
                </c:pt>
                <c:pt idx="2519">
                  <c:v>1E-4</c:v>
                </c:pt>
                <c:pt idx="2520">
                  <c:v>1E-4</c:v>
                </c:pt>
                <c:pt idx="2521">
                  <c:v>1E-4</c:v>
                </c:pt>
                <c:pt idx="2522">
                  <c:v>1E-4</c:v>
                </c:pt>
                <c:pt idx="2523">
                  <c:v>1E-4</c:v>
                </c:pt>
                <c:pt idx="2524">
                  <c:v>1E-4</c:v>
                </c:pt>
                <c:pt idx="2525">
                  <c:v>1E-4</c:v>
                </c:pt>
                <c:pt idx="2526">
                  <c:v>1E-4</c:v>
                </c:pt>
                <c:pt idx="2527">
                  <c:v>1E-4</c:v>
                </c:pt>
                <c:pt idx="2528">
                  <c:v>1E-4</c:v>
                </c:pt>
                <c:pt idx="2529">
                  <c:v>1E-4</c:v>
                </c:pt>
                <c:pt idx="2530">
                  <c:v>1E-4</c:v>
                </c:pt>
                <c:pt idx="2531">
                  <c:v>1E-4</c:v>
                </c:pt>
                <c:pt idx="2532">
                  <c:v>1E-4</c:v>
                </c:pt>
                <c:pt idx="2533">
                  <c:v>1E-4</c:v>
                </c:pt>
                <c:pt idx="2534">
                  <c:v>1E-4</c:v>
                </c:pt>
                <c:pt idx="2535">
                  <c:v>1E-4</c:v>
                </c:pt>
                <c:pt idx="2536">
                  <c:v>1E-4</c:v>
                </c:pt>
                <c:pt idx="2537">
                  <c:v>1E-4</c:v>
                </c:pt>
                <c:pt idx="2538">
                  <c:v>1E-4</c:v>
                </c:pt>
                <c:pt idx="2539">
                  <c:v>1E-4</c:v>
                </c:pt>
                <c:pt idx="2540">
                  <c:v>1E-4</c:v>
                </c:pt>
                <c:pt idx="2541">
                  <c:v>1E-4</c:v>
                </c:pt>
                <c:pt idx="2542">
                  <c:v>1E-4</c:v>
                </c:pt>
                <c:pt idx="2543">
                  <c:v>1E-4</c:v>
                </c:pt>
                <c:pt idx="2544">
                  <c:v>1E-4</c:v>
                </c:pt>
                <c:pt idx="2545">
                  <c:v>1E-4</c:v>
                </c:pt>
                <c:pt idx="2546">
                  <c:v>1E-4</c:v>
                </c:pt>
                <c:pt idx="2547">
                  <c:v>1E-4</c:v>
                </c:pt>
                <c:pt idx="2548">
                  <c:v>1E-4</c:v>
                </c:pt>
                <c:pt idx="2549">
                  <c:v>1E-4</c:v>
                </c:pt>
                <c:pt idx="2550">
                  <c:v>1E-4</c:v>
                </c:pt>
                <c:pt idx="2551">
                  <c:v>1E-4</c:v>
                </c:pt>
                <c:pt idx="2552">
                  <c:v>1E-4</c:v>
                </c:pt>
                <c:pt idx="2553">
                  <c:v>1E-4</c:v>
                </c:pt>
                <c:pt idx="2554">
                  <c:v>1E-4</c:v>
                </c:pt>
                <c:pt idx="2555">
                  <c:v>1E-4</c:v>
                </c:pt>
                <c:pt idx="2556">
                  <c:v>1E-4</c:v>
                </c:pt>
                <c:pt idx="2557">
                  <c:v>1E-4</c:v>
                </c:pt>
                <c:pt idx="2558">
                  <c:v>1E-4</c:v>
                </c:pt>
                <c:pt idx="2559">
                  <c:v>1E-4</c:v>
                </c:pt>
                <c:pt idx="2560">
                  <c:v>1E-4</c:v>
                </c:pt>
                <c:pt idx="2561">
                  <c:v>1E-4</c:v>
                </c:pt>
                <c:pt idx="2562">
                  <c:v>1E-4</c:v>
                </c:pt>
                <c:pt idx="2563">
                  <c:v>1E-4</c:v>
                </c:pt>
                <c:pt idx="2564">
                  <c:v>1E-4</c:v>
                </c:pt>
                <c:pt idx="2565">
                  <c:v>1E-4</c:v>
                </c:pt>
                <c:pt idx="2566">
                  <c:v>1E-4</c:v>
                </c:pt>
                <c:pt idx="2567">
                  <c:v>1E-4</c:v>
                </c:pt>
                <c:pt idx="2568">
                  <c:v>1E-4</c:v>
                </c:pt>
                <c:pt idx="2569">
                  <c:v>1E-4</c:v>
                </c:pt>
                <c:pt idx="2570">
                  <c:v>1E-4</c:v>
                </c:pt>
                <c:pt idx="2571">
                  <c:v>1E-4</c:v>
                </c:pt>
                <c:pt idx="2572">
                  <c:v>1E-4</c:v>
                </c:pt>
                <c:pt idx="2573">
                  <c:v>1E-4</c:v>
                </c:pt>
                <c:pt idx="2574">
                  <c:v>1E-4</c:v>
                </c:pt>
                <c:pt idx="2575">
                  <c:v>1E-4</c:v>
                </c:pt>
                <c:pt idx="2576">
                  <c:v>1E-4</c:v>
                </c:pt>
                <c:pt idx="2577">
                  <c:v>1E-4</c:v>
                </c:pt>
                <c:pt idx="2578">
                  <c:v>1E-4</c:v>
                </c:pt>
                <c:pt idx="2579">
                  <c:v>1E-4</c:v>
                </c:pt>
                <c:pt idx="2580">
                  <c:v>1E-4</c:v>
                </c:pt>
                <c:pt idx="2581">
                  <c:v>1E-4</c:v>
                </c:pt>
                <c:pt idx="2582">
                  <c:v>1E-4</c:v>
                </c:pt>
                <c:pt idx="2583">
                  <c:v>1E-4</c:v>
                </c:pt>
                <c:pt idx="2584">
                  <c:v>1E-4</c:v>
                </c:pt>
                <c:pt idx="2585">
                  <c:v>1E-4</c:v>
                </c:pt>
                <c:pt idx="2586">
                  <c:v>1E-4</c:v>
                </c:pt>
                <c:pt idx="2587">
                  <c:v>1E-4</c:v>
                </c:pt>
                <c:pt idx="2588">
                  <c:v>1E-4</c:v>
                </c:pt>
                <c:pt idx="2589">
                  <c:v>1E-4</c:v>
                </c:pt>
                <c:pt idx="2590">
                  <c:v>1E-4</c:v>
                </c:pt>
                <c:pt idx="2591">
                  <c:v>1E-4</c:v>
                </c:pt>
                <c:pt idx="2592">
                  <c:v>1E-4</c:v>
                </c:pt>
                <c:pt idx="2593">
                  <c:v>1E-4</c:v>
                </c:pt>
                <c:pt idx="2594">
                  <c:v>1E-4</c:v>
                </c:pt>
                <c:pt idx="2595">
                  <c:v>1E-4</c:v>
                </c:pt>
                <c:pt idx="2596">
                  <c:v>1E-4</c:v>
                </c:pt>
                <c:pt idx="2597">
                  <c:v>1E-4</c:v>
                </c:pt>
                <c:pt idx="2598">
                  <c:v>1E-4</c:v>
                </c:pt>
                <c:pt idx="2599">
                  <c:v>1E-4</c:v>
                </c:pt>
                <c:pt idx="2600">
                  <c:v>1E-4</c:v>
                </c:pt>
                <c:pt idx="2601">
                  <c:v>1E-4</c:v>
                </c:pt>
                <c:pt idx="2602">
                  <c:v>1E-4</c:v>
                </c:pt>
                <c:pt idx="2603">
                  <c:v>1E-4</c:v>
                </c:pt>
                <c:pt idx="2604">
                  <c:v>1E-4</c:v>
                </c:pt>
                <c:pt idx="2605">
                  <c:v>1E-4</c:v>
                </c:pt>
                <c:pt idx="2606">
                  <c:v>1E-4</c:v>
                </c:pt>
                <c:pt idx="2607">
                  <c:v>1E-4</c:v>
                </c:pt>
                <c:pt idx="2608">
                  <c:v>1E-4</c:v>
                </c:pt>
                <c:pt idx="2609">
                  <c:v>1E-4</c:v>
                </c:pt>
                <c:pt idx="2610">
                  <c:v>1E-4</c:v>
                </c:pt>
                <c:pt idx="2611">
                  <c:v>1E-4</c:v>
                </c:pt>
                <c:pt idx="2612">
                  <c:v>1E-4</c:v>
                </c:pt>
                <c:pt idx="2613">
                  <c:v>1E-4</c:v>
                </c:pt>
                <c:pt idx="2614">
                  <c:v>1E-4</c:v>
                </c:pt>
                <c:pt idx="2615">
                  <c:v>1E-4</c:v>
                </c:pt>
                <c:pt idx="2616">
                  <c:v>1E-4</c:v>
                </c:pt>
                <c:pt idx="2617">
                  <c:v>1E-4</c:v>
                </c:pt>
                <c:pt idx="2618">
                  <c:v>1E-4</c:v>
                </c:pt>
                <c:pt idx="2619">
                  <c:v>1E-4</c:v>
                </c:pt>
                <c:pt idx="2620">
                  <c:v>1E-4</c:v>
                </c:pt>
                <c:pt idx="2621">
                  <c:v>1E-4</c:v>
                </c:pt>
                <c:pt idx="2622">
                  <c:v>1E-4</c:v>
                </c:pt>
                <c:pt idx="2623">
                  <c:v>1E-4</c:v>
                </c:pt>
                <c:pt idx="2624">
                  <c:v>1E-4</c:v>
                </c:pt>
                <c:pt idx="2625">
                  <c:v>1E-4</c:v>
                </c:pt>
                <c:pt idx="2626">
                  <c:v>1E-4</c:v>
                </c:pt>
                <c:pt idx="2627">
                  <c:v>1E-4</c:v>
                </c:pt>
                <c:pt idx="2628">
                  <c:v>1E-4</c:v>
                </c:pt>
                <c:pt idx="2629">
                  <c:v>1E-4</c:v>
                </c:pt>
                <c:pt idx="2630">
                  <c:v>1E-4</c:v>
                </c:pt>
                <c:pt idx="2631">
                  <c:v>1E-4</c:v>
                </c:pt>
                <c:pt idx="2632">
                  <c:v>1E-4</c:v>
                </c:pt>
                <c:pt idx="2633">
                  <c:v>1E-4</c:v>
                </c:pt>
                <c:pt idx="2634">
                  <c:v>1E-4</c:v>
                </c:pt>
                <c:pt idx="2635">
                  <c:v>1E-4</c:v>
                </c:pt>
                <c:pt idx="2636">
                  <c:v>1E-4</c:v>
                </c:pt>
                <c:pt idx="2637">
                  <c:v>1E-4</c:v>
                </c:pt>
                <c:pt idx="2638">
                  <c:v>1E-4</c:v>
                </c:pt>
                <c:pt idx="2639">
                  <c:v>1E-4</c:v>
                </c:pt>
                <c:pt idx="2640">
                  <c:v>1E-4</c:v>
                </c:pt>
                <c:pt idx="2641">
                  <c:v>1E-4</c:v>
                </c:pt>
                <c:pt idx="2642">
                  <c:v>1E-4</c:v>
                </c:pt>
                <c:pt idx="2643">
                  <c:v>1E-4</c:v>
                </c:pt>
                <c:pt idx="2644">
                  <c:v>1E-4</c:v>
                </c:pt>
                <c:pt idx="2645">
                  <c:v>1E-4</c:v>
                </c:pt>
                <c:pt idx="2646">
                  <c:v>1E-4</c:v>
                </c:pt>
                <c:pt idx="2647">
                  <c:v>1E-4</c:v>
                </c:pt>
                <c:pt idx="2648">
                  <c:v>1E-4</c:v>
                </c:pt>
                <c:pt idx="2649">
                  <c:v>1E-4</c:v>
                </c:pt>
                <c:pt idx="2650">
                  <c:v>1E-4</c:v>
                </c:pt>
                <c:pt idx="2651">
                  <c:v>1E-4</c:v>
                </c:pt>
                <c:pt idx="2652">
                  <c:v>1E-4</c:v>
                </c:pt>
                <c:pt idx="2653">
                  <c:v>1E-4</c:v>
                </c:pt>
                <c:pt idx="2654">
                  <c:v>1E-4</c:v>
                </c:pt>
                <c:pt idx="2655">
                  <c:v>1E-4</c:v>
                </c:pt>
                <c:pt idx="2656">
                  <c:v>1E-4</c:v>
                </c:pt>
                <c:pt idx="2657">
                  <c:v>1E-4</c:v>
                </c:pt>
                <c:pt idx="2658">
                  <c:v>1E-4</c:v>
                </c:pt>
                <c:pt idx="2659">
                  <c:v>1E-4</c:v>
                </c:pt>
                <c:pt idx="2660">
                  <c:v>1E-4</c:v>
                </c:pt>
                <c:pt idx="2661">
                  <c:v>1E-4</c:v>
                </c:pt>
                <c:pt idx="2662">
                  <c:v>1E-4</c:v>
                </c:pt>
                <c:pt idx="2663">
                  <c:v>1E-4</c:v>
                </c:pt>
                <c:pt idx="2664">
                  <c:v>1E-4</c:v>
                </c:pt>
                <c:pt idx="2665">
                  <c:v>1E-4</c:v>
                </c:pt>
                <c:pt idx="2666">
                  <c:v>1E-4</c:v>
                </c:pt>
                <c:pt idx="2667">
                  <c:v>1E-4</c:v>
                </c:pt>
                <c:pt idx="2668">
                  <c:v>1E-4</c:v>
                </c:pt>
                <c:pt idx="2669">
                  <c:v>1E-4</c:v>
                </c:pt>
                <c:pt idx="2670">
                  <c:v>1E-4</c:v>
                </c:pt>
                <c:pt idx="2671">
                  <c:v>1E-4</c:v>
                </c:pt>
                <c:pt idx="2672">
                  <c:v>1E-4</c:v>
                </c:pt>
                <c:pt idx="2673">
                  <c:v>1E-4</c:v>
                </c:pt>
                <c:pt idx="2674">
                  <c:v>1E-4</c:v>
                </c:pt>
                <c:pt idx="2675">
                  <c:v>1E-4</c:v>
                </c:pt>
                <c:pt idx="2676">
                  <c:v>1E-4</c:v>
                </c:pt>
                <c:pt idx="2677">
                  <c:v>1E-4</c:v>
                </c:pt>
                <c:pt idx="2678">
                  <c:v>1E-4</c:v>
                </c:pt>
                <c:pt idx="2679">
                  <c:v>1E-4</c:v>
                </c:pt>
                <c:pt idx="2680">
                  <c:v>1E-4</c:v>
                </c:pt>
                <c:pt idx="2681">
                  <c:v>1E-4</c:v>
                </c:pt>
                <c:pt idx="2682">
                  <c:v>1E-4</c:v>
                </c:pt>
                <c:pt idx="2683">
                  <c:v>1E-4</c:v>
                </c:pt>
                <c:pt idx="2684">
                  <c:v>1E-4</c:v>
                </c:pt>
                <c:pt idx="2685">
                  <c:v>1E-4</c:v>
                </c:pt>
                <c:pt idx="2686">
                  <c:v>1E-4</c:v>
                </c:pt>
                <c:pt idx="2687">
                  <c:v>1E-4</c:v>
                </c:pt>
                <c:pt idx="2688">
                  <c:v>1E-4</c:v>
                </c:pt>
                <c:pt idx="2689">
                  <c:v>1E-4</c:v>
                </c:pt>
                <c:pt idx="2690">
                  <c:v>1E-4</c:v>
                </c:pt>
                <c:pt idx="2691">
                  <c:v>1E-4</c:v>
                </c:pt>
                <c:pt idx="2692">
                  <c:v>1E-4</c:v>
                </c:pt>
                <c:pt idx="2693">
                  <c:v>1E-4</c:v>
                </c:pt>
                <c:pt idx="2694">
                  <c:v>1E-4</c:v>
                </c:pt>
                <c:pt idx="2695">
                  <c:v>1E-4</c:v>
                </c:pt>
                <c:pt idx="2696">
                  <c:v>1E-4</c:v>
                </c:pt>
                <c:pt idx="2697">
                  <c:v>1E-4</c:v>
                </c:pt>
                <c:pt idx="2698">
                  <c:v>1E-4</c:v>
                </c:pt>
                <c:pt idx="2699">
                  <c:v>1E-4</c:v>
                </c:pt>
                <c:pt idx="2700">
                  <c:v>1E-4</c:v>
                </c:pt>
                <c:pt idx="2701">
                  <c:v>1E-4</c:v>
                </c:pt>
                <c:pt idx="2702">
                  <c:v>1E-4</c:v>
                </c:pt>
                <c:pt idx="2703">
                  <c:v>1E-4</c:v>
                </c:pt>
                <c:pt idx="2704">
                  <c:v>1E-4</c:v>
                </c:pt>
                <c:pt idx="2705">
                  <c:v>1E-4</c:v>
                </c:pt>
                <c:pt idx="2706">
                  <c:v>1E-4</c:v>
                </c:pt>
                <c:pt idx="2707">
                  <c:v>1E-4</c:v>
                </c:pt>
                <c:pt idx="2708">
                  <c:v>1E-4</c:v>
                </c:pt>
                <c:pt idx="2709">
                  <c:v>1E-4</c:v>
                </c:pt>
                <c:pt idx="2710">
                  <c:v>1E-4</c:v>
                </c:pt>
                <c:pt idx="2711">
                  <c:v>1E-4</c:v>
                </c:pt>
                <c:pt idx="2712">
                  <c:v>1E-4</c:v>
                </c:pt>
                <c:pt idx="2713">
                  <c:v>1E-4</c:v>
                </c:pt>
                <c:pt idx="2714">
                  <c:v>1E-4</c:v>
                </c:pt>
                <c:pt idx="2715">
                  <c:v>1E-4</c:v>
                </c:pt>
                <c:pt idx="2716">
                  <c:v>1E-4</c:v>
                </c:pt>
                <c:pt idx="2717">
                  <c:v>1E-4</c:v>
                </c:pt>
                <c:pt idx="2718">
                  <c:v>1E-4</c:v>
                </c:pt>
                <c:pt idx="2719">
                  <c:v>1E-4</c:v>
                </c:pt>
                <c:pt idx="2720">
                  <c:v>1E-4</c:v>
                </c:pt>
                <c:pt idx="2721">
                  <c:v>1E-4</c:v>
                </c:pt>
                <c:pt idx="2722">
                  <c:v>1E-4</c:v>
                </c:pt>
                <c:pt idx="2723">
                  <c:v>1E-4</c:v>
                </c:pt>
                <c:pt idx="2724">
                  <c:v>1E-4</c:v>
                </c:pt>
                <c:pt idx="2725">
                  <c:v>1E-4</c:v>
                </c:pt>
                <c:pt idx="2726">
                  <c:v>1E-4</c:v>
                </c:pt>
                <c:pt idx="2727">
                  <c:v>1E-4</c:v>
                </c:pt>
                <c:pt idx="2728">
                  <c:v>1E-4</c:v>
                </c:pt>
                <c:pt idx="2729">
                  <c:v>1E-4</c:v>
                </c:pt>
                <c:pt idx="2730">
                  <c:v>1E-4</c:v>
                </c:pt>
                <c:pt idx="2731">
                  <c:v>1E-4</c:v>
                </c:pt>
                <c:pt idx="2732">
                  <c:v>1E-4</c:v>
                </c:pt>
                <c:pt idx="2733">
                  <c:v>1E-4</c:v>
                </c:pt>
                <c:pt idx="2734">
                  <c:v>1E-4</c:v>
                </c:pt>
                <c:pt idx="2735">
                  <c:v>1E-4</c:v>
                </c:pt>
                <c:pt idx="2736">
                  <c:v>1E-4</c:v>
                </c:pt>
                <c:pt idx="2737">
                  <c:v>1E-4</c:v>
                </c:pt>
                <c:pt idx="2738">
                  <c:v>1E-4</c:v>
                </c:pt>
                <c:pt idx="2739">
                  <c:v>1E-4</c:v>
                </c:pt>
                <c:pt idx="2740">
                  <c:v>1E-4</c:v>
                </c:pt>
                <c:pt idx="2741">
                  <c:v>1E-4</c:v>
                </c:pt>
                <c:pt idx="2742">
                  <c:v>1E-4</c:v>
                </c:pt>
                <c:pt idx="2743">
                  <c:v>1E-4</c:v>
                </c:pt>
                <c:pt idx="2744">
                  <c:v>1E-4</c:v>
                </c:pt>
                <c:pt idx="2745">
                  <c:v>1E-4</c:v>
                </c:pt>
                <c:pt idx="2746">
                  <c:v>1E-4</c:v>
                </c:pt>
                <c:pt idx="2747">
                  <c:v>1E-4</c:v>
                </c:pt>
                <c:pt idx="2748">
                  <c:v>1E-4</c:v>
                </c:pt>
                <c:pt idx="2749">
                  <c:v>1E-4</c:v>
                </c:pt>
                <c:pt idx="2750">
                  <c:v>1E-4</c:v>
                </c:pt>
                <c:pt idx="2751">
                  <c:v>1E-4</c:v>
                </c:pt>
                <c:pt idx="2752">
                  <c:v>1E-4</c:v>
                </c:pt>
                <c:pt idx="2753">
                  <c:v>1E-4</c:v>
                </c:pt>
                <c:pt idx="2754">
                  <c:v>1E-4</c:v>
                </c:pt>
                <c:pt idx="2755">
                  <c:v>1E-4</c:v>
                </c:pt>
                <c:pt idx="2756">
                  <c:v>1E-4</c:v>
                </c:pt>
                <c:pt idx="2757">
                  <c:v>1E-4</c:v>
                </c:pt>
                <c:pt idx="2758">
                  <c:v>1E-4</c:v>
                </c:pt>
                <c:pt idx="2759">
                  <c:v>1E-4</c:v>
                </c:pt>
                <c:pt idx="2760">
                  <c:v>1E-4</c:v>
                </c:pt>
                <c:pt idx="2761">
                  <c:v>1E-4</c:v>
                </c:pt>
                <c:pt idx="2762">
                  <c:v>1E-4</c:v>
                </c:pt>
                <c:pt idx="2763">
                  <c:v>1E-4</c:v>
                </c:pt>
                <c:pt idx="2764">
                  <c:v>1E-4</c:v>
                </c:pt>
                <c:pt idx="2765">
                  <c:v>1E-4</c:v>
                </c:pt>
                <c:pt idx="2766">
                  <c:v>1E-4</c:v>
                </c:pt>
                <c:pt idx="2767">
                  <c:v>1E-4</c:v>
                </c:pt>
                <c:pt idx="2768">
                  <c:v>1E-4</c:v>
                </c:pt>
                <c:pt idx="2769">
                  <c:v>1E-4</c:v>
                </c:pt>
                <c:pt idx="2770">
                  <c:v>1E-4</c:v>
                </c:pt>
                <c:pt idx="2771">
                  <c:v>1E-4</c:v>
                </c:pt>
                <c:pt idx="2772">
                  <c:v>1E-4</c:v>
                </c:pt>
                <c:pt idx="2773">
                  <c:v>1E-4</c:v>
                </c:pt>
                <c:pt idx="2774">
                  <c:v>1E-4</c:v>
                </c:pt>
                <c:pt idx="2775">
                  <c:v>1E-4</c:v>
                </c:pt>
                <c:pt idx="2776">
                  <c:v>1E-4</c:v>
                </c:pt>
                <c:pt idx="2777">
                  <c:v>1E-4</c:v>
                </c:pt>
                <c:pt idx="2778">
                  <c:v>1E-4</c:v>
                </c:pt>
                <c:pt idx="2779">
                  <c:v>1E-4</c:v>
                </c:pt>
                <c:pt idx="2780">
                  <c:v>1E-4</c:v>
                </c:pt>
                <c:pt idx="2781">
                  <c:v>1E-4</c:v>
                </c:pt>
                <c:pt idx="2782">
                  <c:v>1E-4</c:v>
                </c:pt>
                <c:pt idx="2783">
                  <c:v>1E-4</c:v>
                </c:pt>
                <c:pt idx="2784">
                  <c:v>1E-4</c:v>
                </c:pt>
                <c:pt idx="2785">
                  <c:v>1E-4</c:v>
                </c:pt>
                <c:pt idx="2786">
                  <c:v>1E-4</c:v>
                </c:pt>
                <c:pt idx="2787">
                  <c:v>1E-4</c:v>
                </c:pt>
                <c:pt idx="2788">
                  <c:v>1E-4</c:v>
                </c:pt>
                <c:pt idx="2789">
                  <c:v>1E-4</c:v>
                </c:pt>
                <c:pt idx="2790">
                  <c:v>1E-4</c:v>
                </c:pt>
                <c:pt idx="2791">
                  <c:v>1E-4</c:v>
                </c:pt>
                <c:pt idx="2792">
                  <c:v>1E-4</c:v>
                </c:pt>
                <c:pt idx="2793">
                  <c:v>1E-4</c:v>
                </c:pt>
                <c:pt idx="2794">
                  <c:v>1E-4</c:v>
                </c:pt>
                <c:pt idx="2795">
                  <c:v>1E-4</c:v>
                </c:pt>
                <c:pt idx="2796">
                  <c:v>1E-4</c:v>
                </c:pt>
                <c:pt idx="2797">
                  <c:v>1E-4</c:v>
                </c:pt>
                <c:pt idx="2798">
                  <c:v>1E-4</c:v>
                </c:pt>
                <c:pt idx="2799">
                  <c:v>1E-4</c:v>
                </c:pt>
                <c:pt idx="2800">
                  <c:v>1E-4</c:v>
                </c:pt>
                <c:pt idx="2801">
                  <c:v>1E-4</c:v>
                </c:pt>
                <c:pt idx="2802">
                  <c:v>1E-4</c:v>
                </c:pt>
                <c:pt idx="2803">
                  <c:v>1E-4</c:v>
                </c:pt>
                <c:pt idx="2804">
                  <c:v>1E-4</c:v>
                </c:pt>
                <c:pt idx="2805">
                  <c:v>1E-4</c:v>
                </c:pt>
                <c:pt idx="2806">
                  <c:v>1E-4</c:v>
                </c:pt>
                <c:pt idx="2807">
                  <c:v>1E-4</c:v>
                </c:pt>
                <c:pt idx="2808">
                  <c:v>1E-4</c:v>
                </c:pt>
                <c:pt idx="2809">
                  <c:v>1E-4</c:v>
                </c:pt>
                <c:pt idx="2810">
                  <c:v>1E-4</c:v>
                </c:pt>
                <c:pt idx="2811">
                  <c:v>1E-4</c:v>
                </c:pt>
                <c:pt idx="2812">
                  <c:v>1E-4</c:v>
                </c:pt>
                <c:pt idx="2813">
                  <c:v>1E-4</c:v>
                </c:pt>
                <c:pt idx="2814">
                  <c:v>1E-4</c:v>
                </c:pt>
                <c:pt idx="2815">
                  <c:v>1E-4</c:v>
                </c:pt>
                <c:pt idx="2816">
                  <c:v>1E-4</c:v>
                </c:pt>
                <c:pt idx="2817">
                  <c:v>1E-4</c:v>
                </c:pt>
                <c:pt idx="2818">
                  <c:v>1E-4</c:v>
                </c:pt>
                <c:pt idx="2819">
                  <c:v>1E-4</c:v>
                </c:pt>
                <c:pt idx="2820">
                  <c:v>1E-4</c:v>
                </c:pt>
                <c:pt idx="2821">
                  <c:v>1E-4</c:v>
                </c:pt>
                <c:pt idx="2822">
                  <c:v>1E-4</c:v>
                </c:pt>
                <c:pt idx="2823">
                  <c:v>1E-4</c:v>
                </c:pt>
                <c:pt idx="2824">
                  <c:v>1E-4</c:v>
                </c:pt>
                <c:pt idx="2825">
                  <c:v>1E-4</c:v>
                </c:pt>
                <c:pt idx="2826">
                  <c:v>1E-4</c:v>
                </c:pt>
                <c:pt idx="2827">
                  <c:v>1E-4</c:v>
                </c:pt>
                <c:pt idx="2828">
                  <c:v>1E-4</c:v>
                </c:pt>
                <c:pt idx="2829">
                  <c:v>1E-4</c:v>
                </c:pt>
                <c:pt idx="2830">
                  <c:v>1E-4</c:v>
                </c:pt>
                <c:pt idx="2831">
                  <c:v>1E-4</c:v>
                </c:pt>
                <c:pt idx="2832">
                  <c:v>1E-4</c:v>
                </c:pt>
                <c:pt idx="2833">
                  <c:v>1E-4</c:v>
                </c:pt>
                <c:pt idx="2834">
                  <c:v>1E-4</c:v>
                </c:pt>
                <c:pt idx="2835">
                  <c:v>1E-4</c:v>
                </c:pt>
                <c:pt idx="2836">
                  <c:v>1E-4</c:v>
                </c:pt>
                <c:pt idx="2837">
                  <c:v>1E-4</c:v>
                </c:pt>
                <c:pt idx="2838">
                  <c:v>1E-4</c:v>
                </c:pt>
                <c:pt idx="2839">
                  <c:v>1E-4</c:v>
                </c:pt>
                <c:pt idx="2840">
                  <c:v>1E-4</c:v>
                </c:pt>
                <c:pt idx="2841">
                  <c:v>1E-4</c:v>
                </c:pt>
                <c:pt idx="2842">
                  <c:v>1E-4</c:v>
                </c:pt>
                <c:pt idx="2843">
                  <c:v>1E-4</c:v>
                </c:pt>
                <c:pt idx="2844">
                  <c:v>1E-4</c:v>
                </c:pt>
                <c:pt idx="2845">
                  <c:v>1E-4</c:v>
                </c:pt>
                <c:pt idx="2846">
                  <c:v>1E-4</c:v>
                </c:pt>
                <c:pt idx="2847">
                  <c:v>1E-4</c:v>
                </c:pt>
                <c:pt idx="2848">
                  <c:v>1E-4</c:v>
                </c:pt>
                <c:pt idx="2849">
                  <c:v>1E-4</c:v>
                </c:pt>
                <c:pt idx="2850">
                  <c:v>1E-4</c:v>
                </c:pt>
                <c:pt idx="2851">
                  <c:v>1E-4</c:v>
                </c:pt>
                <c:pt idx="2852">
                  <c:v>1E-4</c:v>
                </c:pt>
                <c:pt idx="2853">
                  <c:v>1E-4</c:v>
                </c:pt>
                <c:pt idx="2854">
                  <c:v>1E-4</c:v>
                </c:pt>
                <c:pt idx="2855">
                  <c:v>1E-4</c:v>
                </c:pt>
                <c:pt idx="2856">
                  <c:v>1E-4</c:v>
                </c:pt>
                <c:pt idx="2857">
                  <c:v>1E-4</c:v>
                </c:pt>
                <c:pt idx="2858">
                  <c:v>1E-4</c:v>
                </c:pt>
                <c:pt idx="2859">
                  <c:v>1E-4</c:v>
                </c:pt>
                <c:pt idx="2860">
                  <c:v>1E-4</c:v>
                </c:pt>
                <c:pt idx="2861">
                  <c:v>1E-4</c:v>
                </c:pt>
                <c:pt idx="2862">
                  <c:v>1E-4</c:v>
                </c:pt>
                <c:pt idx="2863">
                  <c:v>1E-4</c:v>
                </c:pt>
                <c:pt idx="2864">
                  <c:v>1E-4</c:v>
                </c:pt>
                <c:pt idx="2865">
                  <c:v>1E-4</c:v>
                </c:pt>
                <c:pt idx="2866">
                  <c:v>1E-4</c:v>
                </c:pt>
                <c:pt idx="2867">
                  <c:v>1E-4</c:v>
                </c:pt>
                <c:pt idx="2868">
                  <c:v>1E-4</c:v>
                </c:pt>
                <c:pt idx="2869">
                  <c:v>1E-4</c:v>
                </c:pt>
                <c:pt idx="2870">
                  <c:v>1E-4</c:v>
                </c:pt>
                <c:pt idx="2871">
                  <c:v>1E-4</c:v>
                </c:pt>
                <c:pt idx="2872">
                  <c:v>1E-4</c:v>
                </c:pt>
                <c:pt idx="2873">
                  <c:v>1E-4</c:v>
                </c:pt>
                <c:pt idx="2874">
                  <c:v>1E-4</c:v>
                </c:pt>
                <c:pt idx="2875">
                  <c:v>1E-4</c:v>
                </c:pt>
                <c:pt idx="2876">
                  <c:v>1E-4</c:v>
                </c:pt>
                <c:pt idx="2877">
                  <c:v>1E-4</c:v>
                </c:pt>
                <c:pt idx="2878">
                  <c:v>1E-4</c:v>
                </c:pt>
                <c:pt idx="2879">
                  <c:v>1E-4</c:v>
                </c:pt>
                <c:pt idx="2880">
                  <c:v>1E-4</c:v>
                </c:pt>
                <c:pt idx="2881">
                  <c:v>1E-4</c:v>
                </c:pt>
                <c:pt idx="2882">
                  <c:v>1E-4</c:v>
                </c:pt>
                <c:pt idx="2883">
                  <c:v>1E-4</c:v>
                </c:pt>
                <c:pt idx="2884">
                  <c:v>1E-4</c:v>
                </c:pt>
                <c:pt idx="2885">
                  <c:v>1E-4</c:v>
                </c:pt>
                <c:pt idx="2886">
                  <c:v>1E-4</c:v>
                </c:pt>
                <c:pt idx="2887">
                  <c:v>1E-4</c:v>
                </c:pt>
                <c:pt idx="2888">
                  <c:v>1E-4</c:v>
                </c:pt>
                <c:pt idx="2889">
                  <c:v>1E-4</c:v>
                </c:pt>
                <c:pt idx="2890">
                  <c:v>1E-4</c:v>
                </c:pt>
                <c:pt idx="2891">
                  <c:v>1E-4</c:v>
                </c:pt>
                <c:pt idx="2892">
                  <c:v>1E-4</c:v>
                </c:pt>
                <c:pt idx="2893">
                  <c:v>1E-4</c:v>
                </c:pt>
                <c:pt idx="2894">
                  <c:v>1E-4</c:v>
                </c:pt>
                <c:pt idx="2895">
                  <c:v>1E-4</c:v>
                </c:pt>
                <c:pt idx="2896">
                  <c:v>1E-4</c:v>
                </c:pt>
                <c:pt idx="2897">
                  <c:v>1E-4</c:v>
                </c:pt>
                <c:pt idx="2898">
                  <c:v>1E-4</c:v>
                </c:pt>
                <c:pt idx="2899">
                  <c:v>1E-4</c:v>
                </c:pt>
                <c:pt idx="2900">
                  <c:v>1E-4</c:v>
                </c:pt>
                <c:pt idx="2901">
                  <c:v>1E-4</c:v>
                </c:pt>
                <c:pt idx="2902">
                  <c:v>1E-4</c:v>
                </c:pt>
                <c:pt idx="2903">
                  <c:v>1E-4</c:v>
                </c:pt>
                <c:pt idx="2904">
                  <c:v>1E-4</c:v>
                </c:pt>
                <c:pt idx="2905">
                  <c:v>1E-4</c:v>
                </c:pt>
                <c:pt idx="2906">
                  <c:v>1E-4</c:v>
                </c:pt>
                <c:pt idx="2907">
                  <c:v>1E-4</c:v>
                </c:pt>
                <c:pt idx="2908">
                  <c:v>1E-4</c:v>
                </c:pt>
                <c:pt idx="2909">
                  <c:v>1E-4</c:v>
                </c:pt>
                <c:pt idx="2910">
                  <c:v>1E-4</c:v>
                </c:pt>
                <c:pt idx="2911">
                  <c:v>1E-4</c:v>
                </c:pt>
                <c:pt idx="2912">
                  <c:v>1E-4</c:v>
                </c:pt>
                <c:pt idx="2913">
                  <c:v>1E-4</c:v>
                </c:pt>
                <c:pt idx="2914">
                  <c:v>1E-4</c:v>
                </c:pt>
                <c:pt idx="2915">
                  <c:v>1E-4</c:v>
                </c:pt>
                <c:pt idx="2916">
                  <c:v>1E-4</c:v>
                </c:pt>
                <c:pt idx="2917">
                  <c:v>1E-4</c:v>
                </c:pt>
                <c:pt idx="2918">
                  <c:v>1E-4</c:v>
                </c:pt>
                <c:pt idx="2919">
                  <c:v>1E-4</c:v>
                </c:pt>
                <c:pt idx="2920">
                  <c:v>1E-4</c:v>
                </c:pt>
                <c:pt idx="2921">
                  <c:v>1E-4</c:v>
                </c:pt>
                <c:pt idx="2922">
                  <c:v>1E-4</c:v>
                </c:pt>
                <c:pt idx="2923">
                  <c:v>1E-4</c:v>
                </c:pt>
                <c:pt idx="2924">
                  <c:v>1E-4</c:v>
                </c:pt>
                <c:pt idx="2925">
                  <c:v>1E-4</c:v>
                </c:pt>
                <c:pt idx="2926">
                  <c:v>1E-4</c:v>
                </c:pt>
                <c:pt idx="2927">
                  <c:v>1E-4</c:v>
                </c:pt>
                <c:pt idx="2928">
                  <c:v>1E-4</c:v>
                </c:pt>
                <c:pt idx="2929">
                  <c:v>1E-4</c:v>
                </c:pt>
                <c:pt idx="2930">
                  <c:v>1E-4</c:v>
                </c:pt>
                <c:pt idx="2931">
                  <c:v>1E-4</c:v>
                </c:pt>
                <c:pt idx="2932">
                  <c:v>1E-4</c:v>
                </c:pt>
                <c:pt idx="2933">
                  <c:v>1E-4</c:v>
                </c:pt>
                <c:pt idx="2934">
                  <c:v>1E-4</c:v>
                </c:pt>
                <c:pt idx="2935">
                  <c:v>1E-4</c:v>
                </c:pt>
                <c:pt idx="2936">
                  <c:v>1E-4</c:v>
                </c:pt>
                <c:pt idx="2937">
                  <c:v>1E-4</c:v>
                </c:pt>
                <c:pt idx="2938">
                  <c:v>1E-4</c:v>
                </c:pt>
                <c:pt idx="2939">
                  <c:v>1E-4</c:v>
                </c:pt>
                <c:pt idx="2940">
                  <c:v>1E-4</c:v>
                </c:pt>
                <c:pt idx="2941">
                  <c:v>1E-4</c:v>
                </c:pt>
                <c:pt idx="2942">
                  <c:v>1E-4</c:v>
                </c:pt>
                <c:pt idx="2943">
                  <c:v>1E-4</c:v>
                </c:pt>
                <c:pt idx="2944">
                  <c:v>1E-4</c:v>
                </c:pt>
                <c:pt idx="2945">
                  <c:v>1E-4</c:v>
                </c:pt>
                <c:pt idx="2946">
                  <c:v>1E-4</c:v>
                </c:pt>
                <c:pt idx="2947">
                  <c:v>1E-4</c:v>
                </c:pt>
                <c:pt idx="2948">
                  <c:v>1E-4</c:v>
                </c:pt>
                <c:pt idx="2949">
                  <c:v>1E-4</c:v>
                </c:pt>
                <c:pt idx="2950">
                  <c:v>1E-4</c:v>
                </c:pt>
                <c:pt idx="2951">
                  <c:v>1E-4</c:v>
                </c:pt>
                <c:pt idx="2952">
                  <c:v>1E-4</c:v>
                </c:pt>
                <c:pt idx="2953">
                  <c:v>1E-4</c:v>
                </c:pt>
                <c:pt idx="2954">
                  <c:v>1E-4</c:v>
                </c:pt>
                <c:pt idx="2955">
                  <c:v>1E-4</c:v>
                </c:pt>
                <c:pt idx="2956">
                  <c:v>1E-4</c:v>
                </c:pt>
                <c:pt idx="2957">
                  <c:v>1E-4</c:v>
                </c:pt>
                <c:pt idx="2958">
                  <c:v>1E-4</c:v>
                </c:pt>
                <c:pt idx="2959">
                  <c:v>1E-4</c:v>
                </c:pt>
                <c:pt idx="2960">
                  <c:v>1E-4</c:v>
                </c:pt>
                <c:pt idx="2961">
                  <c:v>1E-4</c:v>
                </c:pt>
                <c:pt idx="2962">
                  <c:v>1E-4</c:v>
                </c:pt>
                <c:pt idx="2963">
                  <c:v>1E-4</c:v>
                </c:pt>
                <c:pt idx="2964">
                  <c:v>1E-4</c:v>
                </c:pt>
                <c:pt idx="2965">
                  <c:v>1E-4</c:v>
                </c:pt>
                <c:pt idx="2966">
                  <c:v>1E-4</c:v>
                </c:pt>
                <c:pt idx="2967">
                  <c:v>1E-4</c:v>
                </c:pt>
                <c:pt idx="2968">
                  <c:v>1E-4</c:v>
                </c:pt>
                <c:pt idx="2969">
                  <c:v>1E-4</c:v>
                </c:pt>
                <c:pt idx="2970">
                  <c:v>1E-4</c:v>
                </c:pt>
                <c:pt idx="2971">
                  <c:v>1E-4</c:v>
                </c:pt>
                <c:pt idx="2972">
                  <c:v>1E-4</c:v>
                </c:pt>
                <c:pt idx="2973">
                  <c:v>1E-4</c:v>
                </c:pt>
                <c:pt idx="2974">
                  <c:v>1E-4</c:v>
                </c:pt>
                <c:pt idx="2975">
                  <c:v>1E-4</c:v>
                </c:pt>
                <c:pt idx="2976">
                  <c:v>1E-4</c:v>
                </c:pt>
                <c:pt idx="2977">
                  <c:v>1E-4</c:v>
                </c:pt>
                <c:pt idx="2978">
                  <c:v>1E-4</c:v>
                </c:pt>
                <c:pt idx="2979">
                  <c:v>1E-4</c:v>
                </c:pt>
                <c:pt idx="2980">
                  <c:v>1E-4</c:v>
                </c:pt>
                <c:pt idx="2981">
                  <c:v>1E-4</c:v>
                </c:pt>
                <c:pt idx="2982">
                  <c:v>1E-4</c:v>
                </c:pt>
                <c:pt idx="2983">
                  <c:v>1E-4</c:v>
                </c:pt>
                <c:pt idx="2984">
                  <c:v>1E-4</c:v>
                </c:pt>
                <c:pt idx="2985">
                  <c:v>1E-4</c:v>
                </c:pt>
                <c:pt idx="2986">
                  <c:v>1E-4</c:v>
                </c:pt>
                <c:pt idx="2987">
                  <c:v>1E-4</c:v>
                </c:pt>
                <c:pt idx="2988">
                  <c:v>1E-4</c:v>
                </c:pt>
                <c:pt idx="2989">
                  <c:v>1E-4</c:v>
                </c:pt>
                <c:pt idx="2990">
                  <c:v>1E-4</c:v>
                </c:pt>
                <c:pt idx="2991">
                  <c:v>1E-4</c:v>
                </c:pt>
                <c:pt idx="2992">
                  <c:v>1E-4</c:v>
                </c:pt>
                <c:pt idx="2993">
                  <c:v>1E-4</c:v>
                </c:pt>
                <c:pt idx="2994">
                  <c:v>1E-4</c:v>
                </c:pt>
                <c:pt idx="2995">
                  <c:v>1E-4</c:v>
                </c:pt>
                <c:pt idx="2996">
                  <c:v>1E-4</c:v>
                </c:pt>
                <c:pt idx="2997">
                  <c:v>1E-4</c:v>
                </c:pt>
                <c:pt idx="2998">
                  <c:v>1E-4</c:v>
                </c:pt>
                <c:pt idx="2999">
                  <c:v>1E-4</c:v>
                </c:pt>
                <c:pt idx="3000">
                  <c:v>1E-4</c:v>
                </c:pt>
                <c:pt idx="3001">
                  <c:v>1E-4</c:v>
                </c:pt>
                <c:pt idx="3002">
                  <c:v>1E-4</c:v>
                </c:pt>
                <c:pt idx="3003">
                  <c:v>1E-4</c:v>
                </c:pt>
                <c:pt idx="3004">
                  <c:v>1E-4</c:v>
                </c:pt>
                <c:pt idx="3005">
                  <c:v>1E-4</c:v>
                </c:pt>
                <c:pt idx="3006">
                  <c:v>1E-4</c:v>
                </c:pt>
                <c:pt idx="3007">
                  <c:v>1E-4</c:v>
                </c:pt>
                <c:pt idx="3008">
                  <c:v>1E-4</c:v>
                </c:pt>
                <c:pt idx="3009">
                  <c:v>1E-4</c:v>
                </c:pt>
                <c:pt idx="3010">
                  <c:v>1E-4</c:v>
                </c:pt>
                <c:pt idx="3011">
                  <c:v>1E-4</c:v>
                </c:pt>
                <c:pt idx="3012">
                  <c:v>1E-4</c:v>
                </c:pt>
                <c:pt idx="3013">
                  <c:v>1E-4</c:v>
                </c:pt>
                <c:pt idx="3014">
                  <c:v>1E-4</c:v>
                </c:pt>
                <c:pt idx="3015">
                  <c:v>1E-4</c:v>
                </c:pt>
                <c:pt idx="3016">
                  <c:v>1E-4</c:v>
                </c:pt>
                <c:pt idx="3017">
                  <c:v>1E-4</c:v>
                </c:pt>
                <c:pt idx="3018">
                  <c:v>1E-4</c:v>
                </c:pt>
                <c:pt idx="3019">
                  <c:v>1E-4</c:v>
                </c:pt>
                <c:pt idx="3020">
                  <c:v>1E-4</c:v>
                </c:pt>
                <c:pt idx="3021">
                  <c:v>1E-4</c:v>
                </c:pt>
                <c:pt idx="3022">
                  <c:v>1E-4</c:v>
                </c:pt>
                <c:pt idx="3023">
                  <c:v>1E-4</c:v>
                </c:pt>
                <c:pt idx="3024">
                  <c:v>1E-4</c:v>
                </c:pt>
                <c:pt idx="3025">
                  <c:v>1E-4</c:v>
                </c:pt>
                <c:pt idx="3026">
                  <c:v>1E-4</c:v>
                </c:pt>
                <c:pt idx="3027">
                  <c:v>1E-4</c:v>
                </c:pt>
                <c:pt idx="3028">
                  <c:v>1E-4</c:v>
                </c:pt>
                <c:pt idx="3029">
                  <c:v>1E-4</c:v>
                </c:pt>
                <c:pt idx="3030">
                  <c:v>1E-4</c:v>
                </c:pt>
                <c:pt idx="3031">
                  <c:v>1E-4</c:v>
                </c:pt>
                <c:pt idx="3032">
                  <c:v>1E-4</c:v>
                </c:pt>
                <c:pt idx="3033">
                  <c:v>1E-4</c:v>
                </c:pt>
                <c:pt idx="3034">
                  <c:v>1E-4</c:v>
                </c:pt>
                <c:pt idx="3035">
                  <c:v>1E-4</c:v>
                </c:pt>
                <c:pt idx="3036">
                  <c:v>1E-4</c:v>
                </c:pt>
                <c:pt idx="3037">
                  <c:v>1E-4</c:v>
                </c:pt>
                <c:pt idx="3038">
                  <c:v>1E-4</c:v>
                </c:pt>
                <c:pt idx="3039">
                  <c:v>1E-4</c:v>
                </c:pt>
                <c:pt idx="3040">
                  <c:v>1E-4</c:v>
                </c:pt>
                <c:pt idx="3041">
                  <c:v>1E-4</c:v>
                </c:pt>
                <c:pt idx="3042">
                  <c:v>1E-4</c:v>
                </c:pt>
                <c:pt idx="3043">
                  <c:v>1E-4</c:v>
                </c:pt>
                <c:pt idx="3044">
                  <c:v>1E-4</c:v>
                </c:pt>
                <c:pt idx="3045">
                  <c:v>1E-4</c:v>
                </c:pt>
                <c:pt idx="3046">
                  <c:v>1E-4</c:v>
                </c:pt>
                <c:pt idx="3047">
                  <c:v>1E-4</c:v>
                </c:pt>
                <c:pt idx="3048">
                  <c:v>1E-4</c:v>
                </c:pt>
                <c:pt idx="3049">
                  <c:v>1E-4</c:v>
                </c:pt>
                <c:pt idx="3050">
                  <c:v>1E-4</c:v>
                </c:pt>
                <c:pt idx="3051">
                  <c:v>1E-4</c:v>
                </c:pt>
                <c:pt idx="3052">
                  <c:v>1E-4</c:v>
                </c:pt>
                <c:pt idx="3053">
                  <c:v>1E-4</c:v>
                </c:pt>
                <c:pt idx="3054">
                  <c:v>1E-4</c:v>
                </c:pt>
                <c:pt idx="3055">
                  <c:v>1E-4</c:v>
                </c:pt>
                <c:pt idx="3056">
                  <c:v>1E-4</c:v>
                </c:pt>
                <c:pt idx="3057">
                  <c:v>1E-4</c:v>
                </c:pt>
                <c:pt idx="3058">
                  <c:v>1E-4</c:v>
                </c:pt>
                <c:pt idx="3059">
                  <c:v>1E-4</c:v>
                </c:pt>
                <c:pt idx="3060">
                  <c:v>1E-4</c:v>
                </c:pt>
                <c:pt idx="3061">
                  <c:v>1E-4</c:v>
                </c:pt>
                <c:pt idx="3062">
                  <c:v>1E-4</c:v>
                </c:pt>
                <c:pt idx="3063">
                  <c:v>1E-4</c:v>
                </c:pt>
                <c:pt idx="3064">
                  <c:v>1E-4</c:v>
                </c:pt>
                <c:pt idx="3065">
                  <c:v>1E-4</c:v>
                </c:pt>
                <c:pt idx="3066">
                  <c:v>1E-4</c:v>
                </c:pt>
                <c:pt idx="3067">
                  <c:v>1E-4</c:v>
                </c:pt>
                <c:pt idx="3068">
                  <c:v>1E-4</c:v>
                </c:pt>
                <c:pt idx="3069">
                  <c:v>1E-4</c:v>
                </c:pt>
                <c:pt idx="3070">
                  <c:v>1E-4</c:v>
                </c:pt>
                <c:pt idx="3071">
                  <c:v>1E-4</c:v>
                </c:pt>
                <c:pt idx="3072">
                  <c:v>1E-4</c:v>
                </c:pt>
                <c:pt idx="3073">
                  <c:v>1E-4</c:v>
                </c:pt>
                <c:pt idx="3074">
                  <c:v>1E-4</c:v>
                </c:pt>
                <c:pt idx="3075">
                  <c:v>1E-4</c:v>
                </c:pt>
                <c:pt idx="3076">
                  <c:v>1E-4</c:v>
                </c:pt>
                <c:pt idx="3077">
                  <c:v>1E-4</c:v>
                </c:pt>
                <c:pt idx="3078">
                  <c:v>1E-4</c:v>
                </c:pt>
                <c:pt idx="3079">
                  <c:v>1E-4</c:v>
                </c:pt>
                <c:pt idx="3080">
                  <c:v>1E-4</c:v>
                </c:pt>
                <c:pt idx="3081">
                  <c:v>1E-4</c:v>
                </c:pt>
                <c:pt idx="3082">
                  <c:v>1E-4</c:v>
                </c:pt>
                <c:pt idx="3083">
                  <c:v>1E-4</c:v>
                </c:pt>
                <c:pt idx="3084">
                  <c:v>1E-4</c:v>
                </c:pt>
                <c:pt idx="3085">
                  <c:v>1E-4</c:v>
                </c:pt>
                <c:pt idx="3086">
                  <c:v>1E-4</c:v>
                </c:pt>
                <c:pt idx="3087">
                  <c:v>1E-4</c:v>
                </c:pt>
                <c:pt idx="3088">
                  <c:v>1E-4</c:v>
                </c:pt>
                <c:pt idx="3089">
                  <c:v>1E-4</c:v>
                </c:pt>
                <c:pt idx="3090">
                  <c:v>1E-4</c:v>
                </c:pt>
                <c:pt idx="3091">
                  <c:v>1E-4</c:v>
                </c:pt>
                <c:pt idx="3092">
                  <c:v>1E-4</c:v>
                </c:pt>
                <c:pt idx="3093">
                  <c:v>1E-4</c:v>
                </c:pt>
                <c:pt idx="3094">
                  <c:v>1E-4</c:v>
                </c:pt>
                <c:pt idx="3095">
                  <c:v>1E-4</c:v>
                </c:pt>
                <c:pt idx="3096">
                  <c:v>1E-4</c:v>
                </c:pt>
                <c:pt idx="3097">
                  <c:v>1E-4</c:v>
                </c:pt>
                <c:pt idx="3098">
                  <c:v>1E-4</c:v>
                </c:pt>
                <c:pt idx="3099">
                  <c:v>1E-4</c:v>
                </c:pt>
                <c:pt idx="3100">
                  <c:v>1E-4</c:v>
                </c:pt>
                <c:pt idx="3101">
                  <c:v>1E-4</c:v>
                </c:pt>
                <c:pt idx="3102">
                  <c:v>1E-4</c:v>
                </c:pt>
                <c:pt idx="3103">
                  <c:v>1E-4</c:v>
                </c:pt>
                <c:pt idx="3104">
                  <c:v>1E-4</c:v>
                </c:pt>
                <c:pt idx="3105">
                  <c:v>1E-4</c:v>
                </c:pt>
                <c:pt idx="3106">
                  <c:v>1E-4</c:v>
                </c:pt>
                <c:pt idx="3107">
                  <c:v>1E-4</c:v>
                </c:pt>
                <c:pt idx="3108">
                  <c:v>1E-4</c:v>
                </c:pt>
                <c:pt idx="3109">
                  <c:v>1E-4</c:v>
                </c:pt>
                <c:pt idx="3110">
                  <c:v>1E-4</c:v>
                </c:pt>
                <c:pt idx="3111">
                  <c:v>1E-4</c:v>
                </c:pt>
                <c:pt idx="3112">
                  <c:v>1E-4</c:v>
                </c:pt>
                <c:pt idx="3113">
                  <c:v>1E-4</c:v>
                </c:pt>
                <c:pt idx="3114">
                  <c:v>1E-4</c:v>
                </c:pt>
                <c:pt idx="3115">
                  <c:v>1E-4</c:v>
                </c:pt>
                <c:pt idx="3116">
                  <c:v>1E-4</c:v>
                </c:pt>
                <c:pt idx="3117">
                  <c:v>1E-4</c:v>
                </c:pt>
                <c:pt idx="3118">
                  <c:v>1E-4</c:v>
                </c:pt>
                <c:pt idx="3119">
                  <c:v>1E-4</c:v>
                </c:pt>
                <c:pt idx="3120">
                  <c:v>1E-4</c:v>
                </c:pt>
                <c:pt idx="3121">
                  <c:v>1E-4</c:v>
                </c:pt>
                <c:pt idx="3122">
                  <c:v>1E-4</c:v>
                </c:pt>
                <c:pt idx="3123">
                  <c:v>1E-4</c:v>
                </c:pt>
                <c:pt idx="3124">
                  <c:v>1E-4</c:v>
                </c:pt>
                <c:pt idx="3125">
                  <c:v>1E-4</c:v>
                </c:pt>
                <c:pt idx="3126">
                  <c:v>1E-4</c:v>
                </c:pt>
                <c:pt idx="3127">
                  <c:v>1E-4</c:v>
                </c:pt>
                <c:pt idx="3128">
                  <c:v>1E-4</c:v>
                </c:pt>
                <c:pt idx="3129">
                  <c:v>1E-4</c:v>
                </c:pt>
                <c:pt idx="3130">
                  <c:v>1E-4</c:v>
                </c:pt>
                <c:pt idx="3131">
                  <c:v>1E-4</c:v>
                </c:pt>
                <c:pt idx="3132">
                  <c:v>1E-4</c:v>
                </c:pt>
                <c:pt idx="3133">
                  <c:v>1E-4</c:v>
                </c:pt>
                <c:pt idx="3134">
                  <c:v>1E-4</c:v>
                </c:pt>
                <c:pt idx="3135">
                  <c:v>1E-4</c:v>
                </c:pt>
                <c:pt idx="3136">
                  <c:v>1E-4</c:v>
                </c:pt>
                <c:pt idx="3137">
                  <c:v>1E-4</c:v>
                </c:pt>
                <c:pt idx="3138">
                  <c:v>1E-4</c:v>
                </c:pt>
                <c:pt idx="3139">
                  <c:v>1E-4</c:v>
                </c:pt>
                <c:pt idx="3140">
                  <c:v>1E-4</c:v>
                </c:pt>
                <c:pt idx="3141">
                  <c:v>1E-4</c:v>
                </c:pt>
                <c:pt idx="3142">
                  <c:v>1E-4</c:v>
                </c:pt>
                <c:pt idx="3143">
                  <c:v>1E-4</c:v>
                </c:pt>
                <c:pt idx="3144">
                  <c:v>1E-4</c:v>
                </c:pt>
                <c:pt idx="3145">
                  <c:v>1E-4</c:v>
                </c:pt>
                <c:pt idx="3146">
                  <c:v>1E-4</c:v>
                </c:pt>
                <c:pt idx="3147">
                  <c:v>1E-4</c:v>
                </c:pt>
                <c:pt idx="3148">
                  <c:v>1E-4</c:v>
                </c:pt>
                <c:pt idx="3149">
                  <c:v>1E-4</c:v>
                </c:pt>
                <c:pt idx="3150">
                  <c:v>1E-4</c:v>
                </c:pt>
                <c:pt idx="3151">
                  <c:v>1E-4</c:v>
                </c:pt>
                <c:pt idx="3152">
                  <c:v>1E-4</c:v>
                </c:pt>
                <c:pt idx="3153">
                  <c:v>1E-4</c:v>
                </c:pt>
                <c:pt idx="3154">
                  <c:v>1E-4</c:v>
                </c:pt>
                <c:pt idx="3155">
                  <c:v>1E-4</c:v>
                </c:pt>
                <c:pt idx="3156">
                  <c:v>1E-4</c:v>
                </c:pt>
                <c:pt idx="3157">
                  <c:v>1E-4</c:v>
                </c:pt>
                <c:pt idx="3158">
                  <c:v>1E-4</c:v>
                </c:pt>
                <c:pt idx="3159">
                  <c:v>1E-4</c:v>
                </c:pt>
                <c:pt idx="3160">
                  <c:v>1E-4</c:v>
                </c:pt>
                <c:pt idx="3161">
                  <c:v>1E-4</c:v>
                </c:pt>
                <c:pt idx="3162">
                  <c:v>1E-4</c:v>
                </c:pt>
                <c:pt idx="3163">
                  <c:v>1E-4</c:v>
                </c:pt>
                <c:pt idx="3164">
                  <c:v>1E-4</c:v>
                </c:pt>
                <c:pt idx="3165">
                  <c:v>1E-4</c:v>
                </c:pt>
                <c:pt idx="3166">
                  <c:v>1E-4</c:v>
                </c:pt>
                <c:pt idx="3167">
                  <c:v>1E-4</c:v>
                </c:pt>
                <c:pt idx="3168">
                  <c:v>1E-4</c:v>
                </c:pt>
                <c:pt idx="3169">
                  <c:v>1E-4</c:v>
                </c:pt>
                <c:pt idx="3170">
                  <c:v>1E-4</c:v>
                </c:pt>
                <c:pt idx="3171">
                  <c:v>1E-4</c:v>
                </c:pt>
                <c:pt idx="3172">
                  <c:v>1E-4</c:v>
                </c:pt>
                <c:pt idx="3173">
                  <c:v>1E-4</c:v>
                </c:pt>
                <c:pt idx="3174">
                  <c:v>1E-4</c:v>
                </c:pt>
                <c:pt idx="3175">
                  <c:v>1E-4</c:v>
                </c:pt>
                <c:pt idx="3176">
                  <c:v>1E-4</c:v>
                </c:pt>
                <c:pt idx="3177">
                  <c:v>1E-4</c:v>
                </c:pt>
                <c:pt idx="3178">
                  <c:v>1E-4</c:v>
                </c:pt>
                <c:pt idx="3179">
                  <c:v>1E-4</c:v>
                </c:pt>
                <c:pt idx="3180">
                  <c:v>1E-4</c:v>
                </c:pt>
                <c:pt idx="3181">
                  <c:v>1E-4</c:v>
                </c:pt>
                <c:pt idx="3182">
                  <c:v>1E-4</c:v>
                </c:pt>
                <c:pt idx="3183">
                  <c:v>1E-4</c:v>
                </c:pt>
                <c:pt idx="3184">
                  <c:v>1E-4</c:v>
                </c:pt>
                <c:pt idx="3185">
                  <c:v>1E-4</c:v>
                </c:pt>
                <c:pt idx="3186">
                  <c:v>1E-4</c:v>
                </c:pt>
                <c:pt idx="3187">
                  <c:v>1E-4</c:v>
                </c:pt>
                <c:pt idx="3188">
                  <c:v>1E-4</c:v>
                </c:pt>
                <c:pt idx="3189">
                  <c:v>1E-4</c:v>
                </c:pt>
                <c:pt idx="3190">
                  <c:v>1E-4</c:v>
                </c:pt>
                <c:pt idx="3191">
                  <c:v>1E-4</c:v>
                </c:pt>
                <c:pt idx="3192">
                  <c:v>1E-4</c:v>
                </c:pt>
                <c:pt idx="3193">
                  <c:v>1E-4</c:v>
                </c:pt>
                <c:pt idx="3194">
                  <c:v>1E-4</c:v>
                </c:pt>
                <c:pt idx="3195">
                  <c:v>1E-4</c:v>
                </c:pt>
                <c:pt idx="3196">
                  <c:v>1E-4</c:v>
                </c:pt>
                <c:pt idx="3197">
                  <c:v>1E-4</c:v>
                </c:pt>
                <c:pt idx="3198">
                  <c:v>1E-4</c:v>
                </c:pt>
                <c:pt idx="3199">
                  <c:v>1E-4</c:v>
                </c:pt>
                <c:pt idx="3200">
                  <c:v>1E-4</c:v>
                </c:pt>
                <c:pt idx="3201">
                  <c:v>1E-4</c:v>
                </c:pt>
                <c:pt idx="3202">
                  <c:v>1E-4</c:v>
                </c:pt>
                <c:pt idx="3203">
                  <c:v>1E-4</c:v>
                </c:pt>
                <c:pt idx="3204">
                  <c:v>1E-4</c:v>
                </c:pt>
                <c:pt idx="3205">
                  <c:v>1E-4</c:v>
                </c:pt>
                <c:pt idx="3206">
                  <c:v>1E-4</c:v>
                </c:pt>
                <c:pt idx="3207">
                  <c:v>1E-4</c:v>
                </c:pt>
                <c:pt idx="3208">
                  <c:v>1E-4</c:v>
                </c:pt>
                <c:pt idx="3209">
                  <c:v>1E-4</c:v>
                </c:pt>
                <c:pt idx="3210">
                  <c:v>1E-4</c:v>
                </c:pt>
                <c:pt idx="3211">
                  <c:v>1E-4</c:v>
                </c:pt>
                <c:pt idx="3212">
                  <c:v>1E-4</c:v>
                </c:pt>
                <c:pt idx="3213">
                  <c:v>1E-4</c:v>
                </c:pt>
                <c:pt idx="3214">
                  <c:v>1E-4</c:v>
                </c:pt>
                <c:pt idx="3215">
                  <c:v>1E-4</c:v>
                </c:pt>
                <c:pt idx="3216">
                  <c:v>1E-4</c:v>
                </c:pt>
                <c:pt idx="3217">
                  <c:v>1E-4</c:v>
                </c:pt>
                <c:pt idx="3218">
                  <c:v>1E-4</c:v>
                </c:pt>
                <c:pt idx="3219">
                  <c:v>1E-4</c:v>
                </c:pt>
                <c:pt idx="3220">
                  <c:v>1E-4</c:v>
                </c:pt>
                <c:pt idx="3221">
                  <c:v>1E-4</c:v>
                </c:pt>
                <c:pt idx="3222">
                  <c:v>1E-4</c:v>
                </c:pt>
                <c:pt idx="3223">
                  <c:v>1E-4</c:v>
                </c:pt>
                <c:pt idx="3224">
                  <c:v>1E-4</c:v>
                </c:pt>
                <c:pt idx="3225">
                  <c:v>1E-4</c:v>
                </c:pt>
                <c:pt idx="3226">
                  <c:v>1E-4</c:v>
                </c:pt>
                <c:pt idx="3227">
                  <c:v>1E-4</c:v>
                </c:pt>
                <c:pt idx="3228">
                  <c:v>1E-4</c:v>
                </c:pt>
                <c:pt idx="3229">
                  <c:v>1E-4</c:v>
                </c:pt>
                <c:pt idx="3230">
                  <c:v>1E-4</c:v>
                </c:pt>
                <c:pt idx="3231">
                  <c:v>1E-4</c:v>
                </c:pt>
                <c:pt idx="3232">
                  <c:v>1E-4</c:v>
                </c:pt>
                <c:pt idx="3233">
                  <c:v>1E-4</c:v>
                </c:pt>
                <c:pt idx="3234">
                  <c:v>1E-4</c:v>
                </c:pt>
                <c:pt idx="3235">
                  <c:v>1E-4</c:v>
                </c:pt>
                <c:pt idx="3236">
                  <c:v>1E-4</c:v>
                </c:pt>
                <c:pt idx="3237">
                  <c:v>1E-4</c:v>
                </c:pt>
                <c:pt idx="3238">
                  <c:v>1E-4</c:v>
                </c:pt>
                <c:pt idx="3239">
                  <c:v>1E-4</c:v>
                </c:pt>
                <c:pt idx="3240">
                  <c:v>1E-4</c:v>
                </c:pt>
                <c:pt idx="3241">
                  <c:v>1E-4</c:v>
                </c:pt>
                <c:pt idx="3242">
                  <c:v>1E-4</c:v>
                </c:pt>
                <c:pt idx="3243">
                  <c:v>1E-4</c:v>
                </c:pt>
                <c:pt idx="3244">
                  <c:v>1E-4</c:v>
                </c:pt>
                <c:pt idx="3245">
                  <c:v>1E-4</c:v>
                </c:pt>
                <c:pt idx="3246">
                  <c:v>1E-4</c:v>
                </c:pt>
                <c:pt idx="3247">
                  <c:v>1E-4</c:v>
                </c:pt>
                <c:pt idx="3248">
                  <c:v>1E-4</c:v>
                </c:pt>
                <c:pt idx="3249">
                  <c:v>1E-4</c:v>
                </c:pt>
                <c:pt idx="3250">
                  <c:v>1E-4</c:v>
                </c:pt>
                <c:pt idx="3251">
                  <c:v>1E-4</c:v>
                </c:pt>
                <c:pt idx="3252">
                  <c:v>1E-4</c:v>
                </c:pt>
                <c:pt idx="3253">
                  <c:v>1E-4</c:v>
                </c:pt>
                <c:pt idx="3254">
                  <c:v>1E-4</c:v>
                </c:pt>
                <c:pt idx="3255">
                  <c:v>1E-4</c:v>
                </c:pt>
                <c:pt idx="3256">
                  <c:v>1E-4</c:v>
                </c:pt>
                <c:pt idx="3257">
                  <c:v>1E-4</c:v>
                </c:pt>
                <c:pt idx="3258">
                  <c:v>1E-4</c:v>
                </c:pt>
                <c:pt idx="3259">
                  <c:v>1E-4</c:v>
                </c:pt>
                <c:pt idx="3260">
                  <c:v>1E-4</c:v>
                </c:pt>
                <c:pt idx="3261">
                  <c:v>1E-4</c:v>
                </c:pt>
                <c:pt idx="3262">
                  <c:v>1E-4</c:v>
                </c:pt>
                <c:pt idx="3263">
                  <c:v>1E-4</c:v>
                </c:pt>
                <c:pt idx="3264">
                  <c:v>1E-4</c:v>
                </c:pt>
                <c:pt idx="3265">
                  <c:v>1E-4</c:v>
                </c:pt>
                <c:pt idx="3266">
                  <c:v>1E-4</c:v>
                </c:pt>
                <c:pt idx="3267">
                  <c:v>1E-4</c:v>
                </c:pt>
                <c:pt idx="3268">
                  <c:v>1E-4</c:v>
                </c:pt>
                <c:pt idx="3269">
                  <c:v>1E-4</c:v>
                </c:pt>
                <c:pt idx="3270">
                  <c:v>1E-4</c:v>
                </c:pt>
                <c:pt idx="3271">
                  <c:v>1E-4</c:v>
                </c:pt>
                <c:pt idx="3272">
                  <c:v>1E-4</c:v>
                </c:pt>
                <c:pt idx="3273">
                  <c:v>1E-4</c:v>
                </c:pt>
                <c:pt idx="3274">
                  <c:v>1E-4</c:v>
                </c:pt>
                <c:pt idx="3275">
                  <c:v>1E-4</c:v>
                </c:pt>
                <c:pt idx="3276">
                  <c:v>1E-4</c:v>
                </c:pt>
                <c:pt idx="3277">
                  <c:v>1E-4</c:v>
                </c:pt>
                <c:pt idx="3278">
                  <c:v>1E-4</c:v>
                </c:pt>
                <c:pt idx="3279">
                  <c:v>1E-4</c:v>
                </c:pt>
                <c:pt idx="3280">
                  <c:v>1E-4</c:v>
                </c:pt>
                <c:pt idx="3281">
                  <c:v>1E-4</c:v>
                </c:pt>
                <c:pt idx="3282">
                  <c:v>1E-4</c:v>
                </c:pt>
                <c:pt idx="3283">
                  <c:v>1E-4</c:v>
                </c:pt>
                <c:pt idx="3284">
                  <c:v>1E-4</c:v>
                </c:pt>
                <c:pt idx="3285">
                  <c:v>1E-4</c:v>
                </c:pt>
                <c:pt idx="3286">
                  <c:v>1E-4</c:v>
                </c:pt>
                <c:pt idx="3287">
                  <c:v>1E-4</c:v>
                </c:pt>
                <c:pt idx="3288">
                  <c:v>1E-4</c:v>
                </c:pt>
                <c:pt idx="3289">
                  <c:v>1E-4</c:v>
                </c:pt>
                <c:pt idx="3290">
                  <c:v>1E-4</c:v>
                </c:pt>
                <c:pt idx="3291">
                  <c:v>1E-4</c:v>
                </c:pt>
                <c:pt idx="3292">
                  <c:v>1E-4</c:v>
                </c:pt>
                <c:pt idx="3293">
                  <c:v>1E-4</c:v>
                </c:pt>
                <c:pt idx="3294">
                  <c:v>1E-4</c:v>
                </c:pt>
                <c:pt idx="3295">
                  <c:v>1E-4</c:v>
                </c:pt>
                <c:pt idx="3296">
                  <c:v>1E-4</c:v>
                </c:pt>
                <c:pt idx="3297">
                  <c:v>1E-4</c:v>
                </c:pt>
                <c:pt idx="3298">
                  <c:v>1E-4</c:v>
                </c:pt>
                <c:pt idx="3299">
                  <c:v>1E-4</c:v>
                </c:pt>
                <c:pt idx="3300">
                  <c:v>1E-4</c:v>
                </c:pt>
                <c:pt idx="3301">
                  <c:v>1E-4</c:v>
                </c:pt>
                <c:pt idx="3302">
                  <c:v>1E-4</c:v>
                </c:pt>
                <c:pt idx="3303">
                  <c:v>1E-4</c:v>
                </c:pt>
                <c:pt idx="3304">
                  <c:v>1E-4</c:v>
                </c:pt>
                <c:pt idx="3305">
                  <c:v>1E-4</c:v>
                </c:pt>
                <c:pt idx="3306">
                  <c:v>1E-4</c:v>
                </c:pt>
                <c:pt idx="3307">
                  <c:v>1E-4</c:v>
                </c:pt>
                <c:pt idx="3308">
                  <c:v>1E-4</c:v>
                </c:pt>
                <c:pt idx="3309">
                  <c:v>1E-4</c:v>
                </c:pt>
                <c:pt idx="3310">
                  <c:v>1E-4</c:v>
                </c:pt>
                <c:pt idx="3311">
                  <c:v>1E-4</c:v>
                </c:pt>
                <c:pt idx="3312">
                  <c:v>1E-4</c:v>
                </c:pt>
                <c:pt idx="3313">
                  <c:v>1E-4</c:v>
                </c:pt>
                <c:pt idx="3314">
                  <c:v>1E-4</c:v>
                </c:pt>
                <c:pt idx="3315">
                  <c:v>1E-4</c:v>
                </c:pt>
                <c:pt idx="3316">
                  <c:v>1E-4</c:v>
                </c:pt>
                <c:pt idx="3317">
                  <c:v>1E-4</c:v>
                </c:pt>
                <c:pt idx="3318">
                  <c:v>1E-4</c:v>
                </c:pt>
                <c:pt idx="3319">
                  <c:v>1E-4</c:v>
                </c:pt>
                <c:pt idx="3320">
                  <c:v>1E-4</c:v>
                </c:pt>
                <c:pt idx="3321">
                  <c:v>1E-4</c:v>
                </c:pt>
                <c:pt idx="3322">
                  <c:v>1E-4</c:v>
                </c:pt>
                <c:pt idx="3323">
                  <c:v>1E-4</c:v>
                </c:pt>
                <c:pt idx="3324">
                  <c:v>1E-4</c:v>
                </c:pt>
                <c:pt idx="3325">
                  <c:v>1E-4</c:v>
                </c:pt>
                <c:pt idx="3326">
                  <c:v>1E-4</c:v>
                </c:pt>
                <c:pt idx="3327">
                  <c:v>1E-4</c:v>
                </c:pt>
                <c:pt idx="3328">
                  <c:v>1E-4</c:v>
                </c:pt>
                <c:pt idx="3329">
                  <c:v>1E-4</c:v>
                </c:pt>
                <c:pt idx="3330">
                  <c:v>1E-4</c:v>
                </c:pt>
                <c:pt idx="3331">
                  <c:v>1E-4</c:v>
                </c:pt>
                <c:pt idx="3332">
                  <c:v>1E-4</c:v>
                </c:pt>
                <c:pt idx="3333">
                  <c:v>1E-4</c:v>
                </c:pt>
                <c:pt idx="3334">
                  <c:v>1E-4</c:v>
                </c:pt>
                <c:pt idx="3335">
                  <c:v>1E-4</c:v>
                </c:pt>
                <c:pt idx="3336">
                  <c:v>1E-4</c:v>
                </c:pt>
                <c:pt idx="3337">
                  <c:v>1E-4</c:v>
                </c:pt>
                <c:pt idx="3338">
                  <c:v>1E-4</c:v>
                </c:pt>
                <c:pt idx="3339">
                  <c:v>1E-4</c:v>
                </c:pt>
                <c:pt idx="3340">
                  <c:v>1E-4</c:v>
                </c:pt>
                <c:pt idx="3341">
                  <c:v>1E-4</c:v>
                </c:pt>
                <c:pt idx="3342">
                  <c:v>1E-4</c:v>
                </c:pt>
                <c:pt idx="3343">
                  <c:v>1E-4</c:v>
                </c:pt>
                <c:pt idx="3344">
                  <c:v>1E-4</c:v>
                </c:pt>
                <c:pt idx="3345">
                  <c:v>1E-4</c:v>
                </c:pt>
                <c:pt idx="3346">
                  <c:v>1E-4</c:v>
                </c:pt>
                <c:pt idx="3347">
                  <c:v>1E-4</c:v>
                </c:pt>
                <c:pt idx="3348">
                  <c:v>1E-4</c:v>
                </c:pt>
                <c:pt idx="3349">
                  <c:v>1E-4</c:v>
                </c:pt>
                <c:pt idx="3350">
                  <c:v>1E-4</c:v>
                </c:pt>
                <c:pt idx="3351">
                  <c:v>1E-4</c:v>
                </c:pt>
                <c:pt idx="3352">
                  <c:v>1E-4</c:v>
                </c:pt>
                <c:pt idx="3353">
                  <c:v>1E-4</c:v>
                </c:pt>
                <c:pt idx="3354">
                  <c:v>1E-4</c:v>
                </c:pt>
                <c:pt idx="3355">
                  <c:v>1E-4</c:v>
                </c:pt>
                <c:pt idx="3356">
                  <c:v>1E-4</c:v>
                </c:pt>
                <c:pt idx="3357">
                  <c:v>1E-4</c:v>
                </c:pt>
                <c:pt idx="3358">
                  <c:v>1E-4</c:v>
                </c:pt>
                <c:pt idx="3359">
                  <c:v>1E-4</c:v>
                </c:pt>
                <c:pt idx="3360">
                  <c:v>1E-4</c:v>
                </c:pt>
                <c:pt idx="3361">
                  <c:v>1E-4</c:v>
                </c:pt>
                <c:pt idx="3362">
                  <c:v>1E-4</c:v>
                </c:pt>
                <c:pt idx="3363">
                  <c:v>1E-4</c:v>
                </c:pt>
                <c:pt idx="3364">
                  <c:v>1E-4</c:v>
                </c:pt>
                <c:pt idx="3365">
                  <c:v>1E-4</c:v>
                </c:pt>
                <c:pt idx="3366">
                  <c:v>1E-4</c:v>
                </c:pt>
                <c:pt idx="3367">
                  <c:v>1E-4</c:v>
                </c:pt>
                <c:pt idx="3368">
                  <c:v>1E-4</c:v>
                </c:pt>
                <c:pt idx="3369">
                  <c:v>1E-4</c:v>
                </c:pt>
                <c:pt idx="3370">
                  <c:v>1E-4</c:v>
                </c:pt>
                <c:pt idx="3371">
                  <c:v>1E-4</c:v>
                </c:pt>
                <c:pt idx="3372">
                  <c:v>1E-4</c:v>
                </c:pt>
                <c:pt idx="3373">
                  <c:v>1E-4</c:v>
                </c:pt>
                <c:pt idx="3374">
                  <c:v>1E-4</c:v>
                </c:pt>
                <c:pt idx="3375">
                  <c:v>1E-4</c:v>
                </c:pt>
                <c:pt idx="3376">
                  <c:v>1E-4</c:v>
                </c:pt>
                <c:pt idx="3377">
                  <c:v>1E-4</c:v>
                </c:pt>
                <c:pt idx="3378">
                  <c:v>1E-4</c:v>
                </c:pt>
                <c:pt idx="3379">
                  <c:v>1E-4</c:v>
                </c:pt>
                <c:pt idx="3380">
                  <c:v>1E-4</c:v>
                </c:pt>
                <c:pt idx="3381">
                  <c:v>1E-4</c:v>
                </c:pt>
                <c:pt idx="3382">
                  <c:v>1E-4</c:v>
                </c:pt>
                <c:pt idx="3383">
                  <c:v>1E-4</c:v>
                </c:pt>
                <c:pt idx="3384">
                  <c:v>1E-4</c:v>
                </c:pt>
                <c:pt idx="3385">
                  <c:v>1E-4</c:v>
                </c:pt>
                <c:pt idx="3386">
                  <c:v>1E-4</c:v>
                </c:pt>
                <c:pt idx="3387">
                  <c:v>1E-4</c:v>
                </c:pt>
                <c:pt idx="3388">
                  <c:v>1E-4</c:v>
                </c:pt>
                <c:pt idx="3389">
                  <c:v>1E-4</c:v>
                </c:pt>
                <c:pt idx="3390">
                  <c:v>1E-4</c:v>
                </c:pt>
                <c:pt idx="3391">
                  <c:v>1E-4</c:v>
                </c:pt>
                <c:pt idx="3392">
                  <c:v>1E-4</c:v>
                </c:pt>
                <c:pt idx="3393">
                  <c:v>1E-4</c:v>
                </c:pt>
                <c:pt idx="3394">
                  <c:v>1E-4</c:v>
                </c:pt>
                <c:pt idx="3395">
                  <c:v>1E-4</c:v>
                </c:pt>
                <c:pt idx="3396">
                  <c:v>1E-4</c:v>
                </c:pt>
                <c:pt idx="3397">
                  <c:v>1E-4</c:v>
                </c:pt>
                <c:pt idx="3398">
                  <c:v>1E-4</c:v>
                </c:pt>
                <c:pt idx="3399">
                  <c:v>1E-4</c:v>
                </c:pt>
                <c:pt idx="3400">
                  <c:v>1E-4</c:v>
                </c:pt>
                <c:pt idx="3401">
                  <c:v>1E-4</c:v>
                </c:pt>
                <c:pt idx="3402">
                  <c:v>1E-4</c:v>
                </c:pt>
                <c:pt idx="3403">
                  <c:v>1E-4</c:v>
                </c:pt>
                <c:pt idx="3404">
                  <c:v>1E-4</c:v>
                </c:pt>
                <c:pt idx="3405">
                  <c:v>1E-4</c:v>
                </c:pt>
                <c:pt idx="3406">
                  <c:v>1E-4</c:v>
                </c:pt>
                <c:pt idx="3407">
                  <c:v>1E-4</c:v>
                </c:pt>
                <c:pt idx="3408">
                  <c:v>1E-4</c:v>
                </c:pt>
                <c:pt idx="3409">
                  <c:v>1E-4</c:v>
                </c:pt>
                <c:pt idx="3410">
                  <c:v>1E-4</c:v>
                </c:pt>
                <c:pt idx="3411">
                  <c:v>1E-4</c:v>
                </c:pt>
                <c:pt idx="3412">
                  <c:v>1E-4</c:v>
                </c:pt>
                <c:pt idx="3413">
                  <c:v>1E-4</c:v>
                </c:pt>
                <c:pt idx="3414">
                  <c:v>1E-4</c:v>
                </c:pt>
                <c:pt idx="3415">
                  <c:v>1E-4</c:v>
                </c:pt>
                <c:pt idx="3416">
                  <c:v>1E-4</c:v>
                </c:pt>
                <c:pt idx="3417">
                  <c:v>1E-4</c:v>
                </c:pt>
                <c:pt idx="3418">
                  <c:v>1E-4</c:v>
                </c:pt>
                <c:pt idx="3419">
                  <c:v>1E-4</c:v>
                </c:pt>
                <c:pt idx="3420">
                  <c:v>1E-4</c:v>
                </c:pt>
                <c:pt idx="3421">
                  <c:v>1E-4</c:v>
                </c:pt>
                <c:pt idx="3422">
                  <c:v>1E-4</c:v>
                </c:pt>
                <c:pt idx="3423">
                  <c:v>1E-4</c:v>
                </c:pt>
                <c:pt idx="3424">
                  <c:v>1E-4</c:v>
                </c:pt>
                <c:pt idx="3425">
                  <c:v>1E-4</c:v>
                </c:pt>
                <c:pt idx="3426">
                  <c:v>1E-4</c:v>
                </c:pt>
                <c:pt idx="3427">
                  <c:v>1E-4</c:v>
                </c:pt>
                <c:pt idx="3428">
                  <c:v>1E-4</c:v>
                </c:pt>
                <c:pt idx="3429">
                  <c:v>1E-4</c:v>
                </c:pt>
                <c:pt idx="3430">
                  <c:v>1E-4</c:v>
                </c:pt>
                <c:pt idx="3431">
                  <c:v>1E-4</c:v>
                </c:pt>
                <c:pt idx="3432">
                  <c:v>1E-4</c:v>
                </c:pt>
                <c:pt idx="3433">
                  <c:v>1E-4</c:v>
                </c:pt>
                <c:pt idx="3434">
                  <c:v>1E-4</c:v>
                </c:pt>
                <c:pt idx="3435">
                  <c:v>1E-4</c:v>
                </c:pt>
                <c:pt idx="3436">
                  <c:v>1E-4</c:v>
                </c:pt>
                <c:pt idx="3437">
                  <c:v>1E-4</c:v>
                </c:pt>
                <c:pt idx="3438">
                  <c:v>1E-4</c:v>
                </c:pt>
                <c:pt idx="3439">
                  <c:v>1E-4</c:v>
                </c:pt>
                <c:pt idx="3440">
                  <c:v>1E-4</c:v>
                </c:pt>
                <c:pt idx="3441">
                  <c:v>1E-4</c:v>
                </c:pt>
                <c:pt idx="3442">
                  <c:v>1E-4</c:v>
                </c:pt>
                <c:pt idx="3443">
                  <c:v>1E-4</c:v>
                </c:pt>
                <c:pt idx="3444">
                  <c:v>1E-4</c:v>
                </c:pt>
                <c:pt idx="3445">
                  <c:v>1E-4</c:v>
                </c:pt>
                <c:pt idx="3446">
                  <c:v>1E-4</c:v>
                </c:pt>
                <c:pt idx="3447">
                  <c:v>1E-4</c:v>
                </c:pt>
                <c:pt idx="3448">
                  <c:v>1E-4</c:v>
                </c:pt>
                <c:pt idx="3449">
                  <c:v>1E-4</c:v>
                </c:pt>
                <c:pt idx="3450">
                  <c:v>1E-4</c:v>
                </c:pt>
                <c:pt idx="3451">
                  <c:v>1E-4</c:v>
                </c:pt>
                <c:pt idx="3452">
                  <c:v>1E-4</c:v>
                </c:pt>
                <c:pt idx="3453">
                  <c:v>1E-4</c:v>
                </c:pt>
                <c:pt idx="3454">
                  <c:v>1E-4</c:v>
                </c:pt>
                <c:pt idx="3455">
                  <c:v>1E-4</c:v>
                </c:pt>
                <c:pt idx="3456">
                  <c:v>1E-4</c:v>
                </c:pt>
                <c:pt idx="3457">
                  <c:v>1E-4</c:v>
                </c:pt>
                <c:pt idx="3458">
                  <c:v>1E-4</c:v>
                </c:pt>
                <c:pt idx="3459">
                  <c:v>1E-4</c:v>
                </c:pt>
                <c:pt idx="3460">
                  <c:v>1E-4</c:v>
                </c:pt>
                <c:pt idx="3461">
                  <c:v>1E-4</c:v>
                </c:pt>
                <c:pt idx="3462">
                  <c:v>1E-4</c:v>
                </c:pt>
                <c:pt idx="3463">
                  <c:v>1E-4</c:v>
                </c:pt>
                <c:pt idx="3464">
                  <c:v>1E-4</c:v>
                </c:pt>
                <c:pt idx="3465">
                  <c:v>1E-4</c:v>
                </c:pt>
                <c:pt idx="3466">
                  <c:v>1E-4</c:v>
                </c:pt>
                <c:pt idx="3467">
                  <c:v>1E-4</c:v>
                </c:pt>
                <c:pt idx="3468">
                  <c:v>1E-4</c:v>
                </c:pt>
                <c:pt idx="3469">
                  <c:v>1E-4</c:v>
                </c:pt>
                <c:pt idx="3470">
                  <c:v>1E-4</c:v>
                </c:pt>
                <c:pt idx="3471">
                  <c:v>1E-4</c:v>
                </c:pt>
                <c:pt idx="3472">
                  <c:v>1E-4</c:v>
                </c:pt>
                <c:pt idx="3473">
                  <c:v>1E-4</c:v>
                </c:pt>
                <c:pt idx="3474">
                  <c:v>1E-4</c:v>
                </c:pt>
                <c:pt idx="3475">
                  <c:v>1E-4</c:v>
                </c:pt>
                <c:pt idx="3476">
                  <c:v>1E-4</c:v>
                </c:pt>
                <c:pt idx="3477">
                  <c:v>1E-4</c:v>
                </c:pt>
                <c:pt idx="3478">
                  <c:v>1E-4</c:v>
                </c:pt>
                <c:pt idx="3479">
                  <c:v>1E-4</c:v>
                </c:pt>
                <c:pt idx="3480">
                  <c:v>1E-4</c:v>
                </c:pt>
                <c:pt idx="3481">
                  <c:v>1E-4</c:v>
                </c:pt>
                <c:pt idx="3482">
                  <c:v>1E-4</c:v>
                </c:pt>
                <c:pt idx="3483">
                  <c:v>1E-4</c:v>
                </c:pt>
                <c:pt idx="3484">
                  <c:v>1E-4</c:v>
                </c:pt>
                <c:pt idx="3485">
                  <c:v>1E-4</c:v>
                </c:pt>
                <c:pt idx="3486">
                  <c:v>1E-4</c:v>
                </c:pt>
                <c:pt idx="3487">
                  <c:v>1E-4</c:v>
                </c:pt>
                <c:pt idx="3488">
                  <c:v>1E-4</c:v>
                </c:pt>
                <c:pt idx="3489">
                  <c:v>1E-4</c:v>
                </c:pt>
                <c:pt idx="3490">
                  <c:v>1E-4</c:v>
                </c:pt>
                <c:pt idx="3491">
                  <c:v>1E-4</c:v>
                </c:pt>
                <c:pt idx="3492">
                  <c:v>1E-4</c:v>
                </c:pt>
                <c:pt idx="3493">
                  <c:v>1E-4</c:v>
                </c:pt>
                <c:pt idx="3494">
                  <c:v>1E-4</c:v>
                </c:pt>
                <c:pt idx="3495">
                  <c:v>1E-4</c:v>
                </c:pt>
                <c:pt idx="3496">
                  <c:v>1E-4</c:v>
                </c:pt>
                <c:pt idx="3497">
                  <c:v>1E-4</c:v>
                </c:pt>
                <c:pt idx="3498">
                  <c:v>1E-4</c:v>
                </c:pt>
                <c:pt idx="3499">
                  <c:v>1E-4</c:v>
                </c:pt>
                <c:pt idx="3500">
                  <c:v>1E-4</c:v>
                </c:pt>
                <c:pt idx="3501">
                  <c:v>1E-4</c:v>
                </c:pt>
                <c:pt idx="3502">
                  <c:v>1E-4</c:v>
                </c:pt>
                <c:pt idx="3503">
                  <c:v>1E-4</c:v>
                </c:pt>
                <c:pt idx="3504">
                  <c:v>1E-4</c:v>
                </c:pt>
                <c:pt idx="3505">
                  <c:v>1E-4</c:v>
                </c:pt>
                <c:pt idx="3506">
                  <c:v>1E-4</c:v>
                </c:pt>
                <c:pt idx="3507">
                  <c:v>1E-4</c:v>
                </c:pt>
                <c:pt idx="3508">
                  <c:v>1E-4</c:v>
                </c:pt>
                <c:pt idx="3509">
                  <c:v>1E-4</c:v>
                </c:pt>
                <c:pt idx="3510">
                  <c:v>1E-4</c:v>
                </c:pt>
                <c:pt idx="3511">
                  <c:v>1E-4</c:v>
                </c:pt>
                <c:pt idx="3512">
                  <c:v>1E-4</c:v>
                </c:pt>
                <c:pt idx="3513">
                  <c:v>1E-4</c:v>
                </c:pt>
                <c:pt idx="3514">
                  <c:v>1E-4</c:v>
                </c:pt>
                <c:pt idx="3515">
                  <c:v>1E-4</c:v>
                </c:pt>
                <c:pt idx="3516">
                  <c:v>1E-4</c:v>
                </c:pt>
                <c:pt idx="3517">
                  <c:v>1E-4</c:v>
                </c:pt>
                <c:pt idx="3518">
                  <c:v>1E-4</c:v>
                </c:pt>
                <c:pt idx="3519">
                  <c:v>1E-4</c:v>
                </c:pt>
                <c:pt idx="3520">
                  <c:v>1E-4</c:v>
                </c:pt>
                <c:pt idx="3521">
                  <c:v>1E-4</c:v>
                </c:pt>
                <c:pt idx="3522">
                  <c:v>1E-4</c:v>
                </c:pt>
                <c:pt idx="3523">
                  <c:v>1E-4</c:v>
                </c:pt>
                <c:pt idx="3524">
                  <c:v>1E-4</c:v>
                </c:pt>
                <c:pt idx="3525">
                  <c:v>1E-4</c:v>
                </c:pt>
                <c:pt idx="3526">
                  <c:v>1E-4</c:v>
                </c:pt>
                <c:pt idx="3527">
                  <c:v>1E-4</c:v>
                </c:pt>
                <c:pt idx="3528">
                  <c:v>1E-4</c:v>
                </c:pt>
                <c:pt idx="3529">
                  <c:v>1E-4</c:v>
                </c:pt>
                <c:pt idx="3530">
                  <c:v>1E-4</c:v>
                </c:pt>
                <c:pt idx="3531">
                  <c:v>1E-4</c:v>
                </c:pt>
                <c:pt idx="3532">
                  <c:v>1E-4</c:v>
                </c:pt>
                <c:pt idx="3533">
                  <c:v>1E-4</c:v>
                </c:pt>
                <c:pt idx="3534">
                  <c:v>1E-4</c:v>
                </c:pt>
                <c:pt idx="3535">
                  <c:v>1E-4</c:v>
                </c:pt>
                <c:pt idx="3536">
                  <c:v>1E-4</c:v>
                </c:pt>
                <c:pt idx="3537">
                  <c:v>1E-4</c:v>
                </c:pt>
                <c:pt idx="3538">
                  <c:v>1E-4</c:v>
                </c:pt>
                <c:pt idx="3539">
                  <c:v>1E-4</c:v>
                </c:pt>
                <c:pt idx="3540">
                  <c:v>1E-4</c:v>
                </c:pt>
                <c:pt idx="3541">
                  <c:v>1E-4</c:v>
                </c:pt>
                <c:pt idx="3542">
                  <c:v>1E-4</c:v>
                </c:pt>
                <c:pt idx="3543">
                  <c:v>1E-4</c:v>
                </c:pt>
                <c:pt idx="3544">
                  <c:v>1E-4</c:v>
                </c:pt>
                <c:pt idx="3545">
                  <c:v>1E-4</c:v>
                </c:pt>
                <c:pt idx="3546">
                  <c:v>1E-4</c:v>
                </c:pt>
                <c:pt idx="3547">
                  <c:v>1E-4</c:v>
                </c:pt>
                <c:pt idx="3548">
                  <c:v>1E-4</c:v>
                </c:pt>
                <c:pt idx="3549">
                  <c:v>1E-4</c:v>
                </c:pt>
                <c:pt idx="3550">
                  <c:v>1E-4</c:v>
                </c:pt>
                <c:pt idx="3551">
                  <c:v>1E-4</c:v>
                </c:pt>
                <c:pt idx="3552">
                  <c:v>1E-4</c:v>
                </c:pt>
                <c:pt idx="3553">
                  <c:v>1E-4</c:v>
                </c:pt>
                <c:pt idx="3554">
                  <c:v>1E-4</c:v>
                </c:pt>
                <c:pt idx="3555">
                  <c:v>1E-4</c:v>
                </c:pt>
                <c:pt idx="3556">
                  <c:v>1E-4</c:v>
                </c:pt>
                <c:pt idx="3557">
                  <c:v>1E-4</c:v>
                </c:pt>
                <c:pt idx="3558">
                  <c:v>1E-4</c:v>
                </c:pt>
                <c:pt idx="3559">
                  <c:v>1E-4</c:v>
                </c:pt>
                <c:pt idx="3560">
                  <c:v>1E-4</c:v>
                </c:pt>
                <c:pt idx="3561">
                  <c:v>1E-4</c:v>
                </c:pt>
                <c:pt idx="3562">
                  <c:v>1E-4</c:v>
                </c:pt>
                <c:pt idx="3563">
                  <c:v>1E-4</c:v>
                </c:pt>
                <c:pt idx="3564">
                  <c:v>1E-4</c:v>
                </c:pt>
                <c:pt idx="3565">
                  <c:v>1E-4</c:v>
                </c:pt>
                <c:pt idx="3566">
                  <c:v>1E-4</c:v>
                </c:pt>
                <c:pt idx="3567">
                  <c:v>1E-4</c:v>
                </c:pt>
                <c:pt idx="3568">
                  <c:v>1E-4</c:v>
                </c:pt>
                <c:pt idx="3569">
                  <c:v>1E-4</c:v>
                </c:pt>
                <c:pt idx="3570">
                  <c:v>1E-4</c:v>
                </c:pt>
                <c:pt idx="3571">
                  <c:v>1E-4</c:v>
                </c:pt>
                <c:pt idx="3572">
                  <c:v>1E-4</c:v>
                </c:pt>
                <c:pt idx="3573">
                  <c:v>1E-4</c:v>
                </c:pt>
                <c:pt idx="3574">
                  <c:v>1E-4</c:v>
                </c:pt>
                <c:pt idx="3575">
                  <c:v>1E-4</c:v>
                </c:pt>
                <c:pt idx="3576">
                  <c:v>1E-4</c:v>
                </c:pt>
                <c:pt idx="3577">
                  <c:v>1E-4</c:v>
                </c:pt>
                <c:pt idx="3578">
                  <c:v>1E-4</c:v>
                </c:pt>
                <c:pt idx="3579">
                  <c:v>1E-4</c:v>
                </c:pt>
                <c:pt idx="3580">
                  <c:v>1E-4</c:v>
                </c:pt>
                <c:pt idx="3581">
                  <c:v>1E-4</c:v>
                </c:pt>
                <c:pt idx="3582">
                  <c:v>1E-4</c:v>
                </c:pt>
                <c:pt idx="3583">
                  <c:v>1E-4</c:v>
                </c:pt>
                <c:pt idx="3584">
                  <c:v>1E-4</c:v>
                </c:pt>
                <c:pt idx="3585">
                  <c:v>1E-4</c:v>
                </c:pt>
                <c:pt idx="3586">
                  <c:v>1E-4</c:v>
                </c:pt>
                <c:pt idx="3587">
                  <c:v>1E-4</c:v>
                </c:pt>
                <c:pt idx="3588">
                  <c:v>1E-4</c:v>
                </c:pt>
                <c:pt idx="3589">
                  <c:v>1E-4</c:v>
                </c:pt>
                <c:pt idx="3590">
                  <c:v>1E-4</c:v>
                </c:pt>
                <c:pt idx="3591">
                  <c:v>1E-4</c:v>
                </c:pt>
                <c:pt idx="3592">
                  <c:v>1E-4</c:v>
                </c:pt>
                <c:pt idx="3593">
                  <c:v>1E-4</c:v>
                </c:pt>
                <c:pt idx="3594">
                  <c:v>1E-4</c:v>
                </c:pt>
                <c:pt idx="3595">
                  <c:v>1E-4</c:v>
                </c:pt>
                <c:pt idx="3596">
                  <c:v>1E-4</c:v>
                </c:pt>
                <c:pt idx="3597">
                  <c:v>1E-4</c:v>
                </c:pt>
                <c:pt idx="3598">
                  <c:v>1E-4</c:v>
                </c:pt>
                <c:pt idx="3599">
                  <c:v>1E-4</c:v>
                </c:pt>
                <c:pt idx="3600">
                  <c:v>1E-4</c:v>
                </c:pt>
                <c:pt idx="3601">
                  <c:v>1E-4</c:v>
                </c:pt>
                <c:pt idx="3602">
                  <c:v>1E-4</c:v>
                </c:pt>
                <c:pt idx="3603">
                  <c:v>1E-4</c:v>
                </c:pt>
                <c:pt idx="3604">
                  <c:v>1E-4</c:v>
                </c:pt>
                <c:pt idx="3605">
                  <c:v>1E-4</c:v>
                </c:pt>
                <c:pt idx="3606">
                  <c:v>1E-4</c:v>
                </c:pt>
                <c:pt idx="3607">
                  <c:v>1E-4</c:v>
                </c:pt>
                <c:pt idx="3608">
                  <c:v>1E-4</c:v>
                </c:pt>
                <c:pt idx="3609">
                  <c:v>1E-4</c:v>
                </c:pt>
                <c:pt idx="3610">
                  <c:v>1E-4</c:v>
                </c:pt>
                <c:pt idx="3611">
                  <c:v>1E-4</c:v>
                </c:pt>
                <c:pt idx="3612">
                  <c:v>1E-4</c:v>
                </c:pt>
                <c:pt idx="3613">
                  <c:v>1E-4</c:v>
                </c:pt>
                <c:pt idx="3614">
                  <c:v>1E-4</c:v>
                </c:pt>
                <c:pt idx="3615">
                  <c:v>1E-4</c:v>
                </c:pt>
                <c:pt idx="3616">
                  <c:v>1E-4</c:v>
                </c:pt>
                <c:pt idx="3617">
                  <c:v>1E-4</c:v>
                </c:pt>
                <c:pt idx="3618">
                  <c:v>1E-4</c:v>
                </c:pt>
                <c:pt idx="3619">
                  <c:v>1E-4</c:v>
                </c:pt>
                <c:pt idx="3620">
                  <c:v>1E-4</c:v>
                </c:pt>
                <c:pt idx="3621">
                  <c:v>1E-4</c:v>
                </c:pt>
                <c:pt idx="3622">
                  <c:v>1E-4</c:v>
                </c:pt>
                <c:pt idx="3623">
                  <c:v>1E-4</c:v>
                </c:pt>
                <c:pt idx="3624">
                  <c:v>1E-4</c:v>
                </c:pt>
                <c:pt idx="3625">
                  <c:v>1E-4</c:v>
                </c:pt>
                <c:pt idx="3626">
                  <c:v>1E-4</c:v>
                </c:pt>
                <c:pt idx="3627">
                  <c:v>1E-4</c:v>
                </c:pt>
                <c:pt idx="3628">
                  <c:v>1E-4</c:v>
                </c:pt>
                <c:pt idx="3629">
                  <c:v>1E-4</c:v>
                </c:pt>
                <c:pt idx="3630">
                  <c:v>1E-4</c:v>
                </c:pt>
                <c:pt idx="3631">
                  <c:v>1E-4</c:v>
                </c:pt>
                <c:pt idx="3632">
                  <c:v>1E-4</c:v>
                </c:pt>
                <c:pt idx="3633">
                  <c:v>1E-4</c:v>
                </c:pt>
                <c:pt idx="3634">
                  <c:v>1E-4</c:v>
                </c:pt>
                <c:pt idx="3635">
                  <c:v>1E-4</c:v>
                </c:pt>
                <c:pt idx="3636">
                  <c:v>1E-4</c:v>
                </c:pt>
                <c:pt idx="3637">
                  <c:v>1E-4</c:v>
                </c:pt>
                <c:pt idx="3638">
                  <c:v>1E-4</c:v>
                </c:pt>
                <c:pt idx="3639">
                  <c:v>1E-4</c:v>
                </c:pt>
                <c:pt idx="3640">
                  <c:v>1E-4</c:v>
                </c:pt>
                <c:pt idx="3641">
                  <c:v>1E-4</c:v>
                </c:pt>
                <c:pt idx="3642">
                  <c:v>1E-4</c:v>
                </c:pt>
                <c:pt idx="3643">
                  <c:v>1E-4</c:v>
                </c:pt>
                <c:pt idx="3644">
                  <c:v>1E-4</c:v>
                </c:pt>
                <c:pt idx="3645">
                  <c:v>1E-4</c:v>
                </c:pt>
                <c:pt idx="3646">
                  <c:v>1E-4</c:v>
                </c:pt>
                <c:pt idx="3647">
                  <c:v>1E-4</c:v>
                </c:pt>
                <c:pt idx="3648">
                  <c:v>1E-4</c:v>
                </c:pt>
                <c:pt idx="3649">
                  <c:v>1E-4</c:v>
                </c:pt>
                <c:pt idx="3650">
                  <c:v>1E-4</c:v>
                </c:pt>
                <c:pt idx="3651">
                  <c:v>1E-4</c:v>
                </c:pt>
                <c:pt idx="3652">
                  <c:v>1E-4</c:v>
                </c:pt>
                <c:pt idx="3653">
                  <c:v>1E-4</c:v>
                </c:pt>
                <c:pt idx="3654">
                  <c:v>1E-4</c:v>
                </c:pt>
                <c:pt idx="3655">
                  <c:v>1E-4</c:v>
                </c:pt>
                <c:pt idx="3656">
                  <c:v>1E-4</c:v>
                </c:pt>
                <c:pt idx="3657">
                  <c:v>1E-4</c:v>
                </c:pt>
                <c:pt idx="3658">
                  <c:v>1E-4</c:v>
                </c:pt>
                <c:pt idx="3659">
                  <c:v>1E-4</c:v>
                </c:pt>
                <c:pt idx="3660">
                  <c:v>1E-4</c:v>
                </c:pt>
                <c:pt idx="3661">
                  <c:v>1E-4</c:v>
                </c:pt>
                <c:pt idx="3662">
                  <c:v>1E-4</c:v>
                </c:pt>
                <c:pt idx="3663">
                  <c:v>1E-4</c:v>
                </c:pt>
                <c:pt idx="3664">
                  <c:v>1E-4</c:v>
                </c:pt>
                <c:pt idx="3665">
                  <c:v>1E-4</c:v>
                </c:pt>
                <c:pt idx="3666">
                  <c:v>1E-4</c:v>
                </c:pt>
                <c:pt idx="3667">
                  <c:v>1E-4</c:v>
                </c:pt>
                <c:pt idx="3668">
                  <c:v>1E-4</c:v>
                </c:pt>
                <c:pt idx="3669">
                  <c:v>1E-4</c:v>
                </c:pt>
                <c:pt idx="3670">
                  <c:v>1E-4</c:v>
                </c:pt>
                <c:pt idx="3671">
                  <c:v>1E-4</c:v>
                </c:pt>
                <c:pt idx="3672">
                  <c:v>1E-4</c:v>
                </c:pt>
                <c:pt idx="3673">
                  <c:v>1E-4</c:v>
                </c:pt>
                <c:pt idx="3674">
                  <c:v>1E-4</c:v>
                </c:pt>
                <c:pt idx="3675">
                  <c:v>1E-4</c:v>
                </c:pt>
                <c:pt idx="3676">
                  <c:v>1E-4</c:v>
                </c:pt>
                <c:pt idx="3677">
                  <c:v>1E-4</c:v>
                </c:pt>
                <c:pt idx="3678">
                  <c:v>1E-4</c:v>
                </c:pt>
                <c:pt idx="3679">
                  <c:v>1E-4</c:v>
                </c:pt>
                <c:pt idx="3680">
                  <c:v>1E-4</c:v>
                </c:pt>
                <c:pt idx="3681">
                  <c:v>1E-4</c:v>
                </c:pt>
                <c:pt idx="3682">
                  <c:v>1E-4</c:v>
                </c:pt>
                <c:pt idx="3683">
                  <c:v>1E-4</c:v>
                </c:pt>
                <c:pt idx="3684">
                  <c:v>1E-4</c:v>
                </c:pt>
                <c:pt idx="3685">
                  <c:v>1E-4</c:v>
                </c:pt>
                <c:pt idx="3686">
                  <c:v>1E-4</c:v>
                </c:pt>
                <c:pt idx="3687">
                  <c:v>1E-4</c:v>
                </c:pt>
                <c:pt idx="3688">
                  <c:v>1E-4</c:v>
                </c:pt>
                <c:pt idx="3689">
                  <c:v>1E-4</c:v>
                </c:pt>
                <c:pt idx="3690">
                  <c:v>1E-4</c:v>
                </c:pt>
                <c:pt idx="3691">
                  <c:v>1E-4</c:v>
                </c:pt>
                <c:pt idx="3692">
                  <c:v>1E-4</c:v>
                </c:pt>
                <c:pt idx="3693">
                  <c:v>1E-4</c:v>
                </c:pt>
                <c:pt idx="3694">
                  <c:v>1E-4</c:v>
                </c:pt>
                <c:pt idx="3695">
                  <c:v>1E-4</c:v>
                </c:pt>
                <c:pt idx="3696">
                  <c:v>1E-4</c:v>
                </c:pt>
                <c:pt idx="3697">
                  <c:v>1E-4</c:v>
                </c:pt>
                <c:pt idx="3698">
                  <c:v>1E-4</c:v>
                </c:pt>
                <c:pt idx="3699">
                  <c:v>1E-4</c:v>
                </c:pt>
                <c:pt idx="3700">
                  <c:v>1E-4</c:v>
                </c:pt>
                <c:pt idx="3701">
                  <c:v>1E-4</c:v>
                </c:pt>
                <c:pt idx="3702">
                  <c:v>1E-4</c:v>
                </c:pt>
                <c:pt idx="3703">
                  <c:v>1E-4</c:v>
                </c:pt>
                <c:pt idx="3704">
                  <c:v>1E-4</c:v>
                </c:pt>
                <c:pt idx="3705">
                  <c:v>1E-4</c:v>
                </c:pt>
                <c:pt idx="3706">
                  <c:v>1E-4</c:v>
                </c:pt>
                <c:pt idx="3707">
                  <c:v>1E-4</c:v>
                </c:pt>
                <c:pt idx="3708">
                  <c:v>1E-4</c:v>
                </c:pt>
                <c:pt idx="3709">
                  <c:v>1E-4</c:v>
                </c:pt>
                <c:pt idx="3710">
                  <c:v>1E-4</c:v>
                </c:pt>
                <c:pt idx="3711">
                  <c:v>1E-4</c:v>
                </c:pt>
                <c:pt idx="3712">
                  <c:v>1E-4</c:v>
                </c:pt>
                <c:pt idx="3713">
                  <c:v>1E-4</c:v>
                </c:pt>
                <c:pt idx="3714">
                  <c:v>1E-4</c:v>
                </c:pt>
                <c:pt idx="3715">
                  <c:v>1E-4</c:v>
                </c:pt>
                <c:pt idx="3716">
                  <c:v>1E-4</c:v>
                </c:pt>
                <c:pt idx="3717">
                  <c:v>1E-4</c:v>
                </c:pt>
                <c:pt idx="3718">
                  <c:v>1E-4</c:v>
                </c:pt>
                <c:pt idx="3719">
                  <c:v>1E-4</c:v>
                </c:pt>
                <c:pt idx="3720">
                  <c:v>1E-4</c:v>
                </c:pt>
                <c:pt idx="3721">
                  <c:v>1E-4</c:v>
                </c:pt>
                <c:pt idx="3722">
                  <c:v>1E-4</c:v>
                </c:pt>
                <c:pt idx="3723">
                  <c:v>1E-4</c:v>
                </c:pt>
                <c:pt idx="3724">
                  <c:v>1E-4</c:v>
                </c:pt>
                <c:pt idx="3725">
                  <c:v>1E-4</c:v>
                </c:pt>
                <c:pt idx="3726">
                  <c:v>1E-4</c:v>
                </c:pt>
                <c:pt idx="3727">
                  <c:v>1E-4</c:v>
                </c:pt>
                <c:pt idx="3728">
                  <c:v>1E-4</c:v>
                </c:pt>
                <c:pt idx="3729">
                  <c:v>1E-4</c:v>
                </c:pt>
                <c:pt idx="3730">
                  <c:v>1E-4</c:v>
                </c:pt>
                <c:pt idx="3731">
                  <c:v>1E-4</c:v>
                </c:pt>
                <c:pt idx="3732">
                  <c:v>1E-4</c:v>
                </c:pt>
                <c:pt idx="3733">
                  <c:v>1E-4</c:v>
                </c:pt>
                <c:pt idx="3734">
                  <c:v>1E-4</c:v>
                </c:pt>
                <c:pt idx="3735">
                  <c:v>1E-4</c:v>
                </c:pt>
                <c:pt idx="3736">
                  <c:v>1E-4</c:v>
                </c:pt>
                <c:pt idx="3737">
                  <c:v>1E-4</c:v>
                </c:pt>
                <c:pt idx="3738">
                  <c:v>1E-4</c:v>
                </c:pt>
                <c:pt idx="3739">
                  <c:v>1E-4</c:v>
                </c:pt>
                <c:pt idx="3740">
                  <c:v>1E-4</c:v>
                </c:pt>
                <c:pt idx="3741">
                  <c:v>1E-4</c:v>
                </c:pt>
                <c:pt idx="3742">
                  <c:v>1E-4</c:v>
                </c:pt>
                <c:pt idx="3743">
                  <c:v>1E-4</c:v>
                </c:pt>
                <c:pt idx="3744">
                  <c:v>1E-4</c:v>
                </c:pt>
                <c:pt idx="3745">
                  <c:v>1E-4</c:v>
                </c:pt>
                <c:pt idx="3746">
                  <c:v>1E-4</c:v>
                </c:pt>
                <c:pt idx="3747">
                  <c:v>1E-4</c:v>
                </c:pt>
                <c:pt idx="3748">
                  <c:v>1E-4</c:v>
                </c:pt>
                <c:pt idx="3749">
                  <c:v>1E-4</c:v>
                </c:pt>
                <c:pt idx="3750">
                  <c:v>1E-4</c:v>
                </c:pt>
                <c:pt idx="3751">
                  <c:v>1E-4</c:v>
                </c:pt>
                <c:pt idx="3752">
                  <c:v>1E-4</c:v>
                </c:pt>
                <c:pt idx="3753">
                  <c:v>1E-4</c:v>
                </c:pt>
                <c:pt idx="3754">
                  <c:v>1E-4</c:v>
                </c:pt>
                <c:pt idx="3755">
                  <c:v>1E-4</c:v>
                </c:pt>
                <c:pt idx="3756">
                  <c:v>1E-4</c:v>
                </c:pt>
                <c:pt idx="3757">
                  <c:v>1E-4</c:v>
                </c:pt>
                <c:pt idx="3758">
                  <c:v>1E-4</c:v>
                </c:pt>
                <c:pt idx="3759">
                  <c:v>1E-4</c:v>
                </c:pt>
                <c:pt idx="3760">
                  <c:v>1E-4</c:v>
                </c:pt>
                <c:pt idx="3761">
                  <c:v>1E-4</c:v>
                </c:pt>
                <c:pt idx="3762">
                  <c:v>1E-4</c:v>
                </c:pt>
                <c:pt idx="3763">
                  <c:v>1E-4</c:v>
                </c:pt>
                <c:pt idx="3764">
                  <c:v>1E-4</c:v>
                </c:pt>
                <c:pt idx="3765">
                  <c:v>1E-4</c:v>
                </c:pt>
                <c:pt idx="3766">
                  <c:v>1E-4</c:v>
                </c:pt>
                <c:pt idx="3767">
                  <c:v>1E-4</c:v>
                </c:pt>
                <c:pt idx="3768">
                  <c:v>1E-4</c:v>
                </c:pt>
                <c:pt idx="3769">
                  <c:v>1E-4</c:v>
                </c:pt>
                <c:pt idx="3770">
                  <c:v>1E-4</c:v>
                </c:pt>
                <c:pt idx="3771">
                  <c:v>1E-4</c:v>
                </c:pt>
                <c:pt idx="3772">
                  <c:v>1E-4</c:v>
                </c:pt>
                <c:pt idx="3773">
                  <c:v>1E-4</c:v>
                </c:pt>
                <c:pt idx="3774">
                  <c:v>1E-4</c:v>
                </c:pt>
                <c:pt idx="3775">
                  <c:v>1E-4</c:v>
                </c:pt>
                <c:pt idx="3776">
                  <c:v>1E-4</c:v>
                </c:pt>
                <c:pt idx="3777">
                  <c:v>1E-4</c:v>
                </c:pt>
                <c:pt idx="3778">
                  <c:v>1E-4</c:v>
                </c:pt>
                <c:pt idx="3779">
                  <c:v>1E-4</c:v>
                </c:pt>
                <c:pt idx="3780">
                  <c:v>1E-4</c:v>
                </c:pt>
                <c:pt idx="3781">
                  <c:v>1E-4</c:v>
                </c:pt>
                <c:pt idx="3782">
                  <c:v>1E-4</c:v>
                </c:pt>
                <c:pt idx="3783">
                  <c:v>1E-4</c:v>
                </c:pt>
                <c:pt idx="3784">
                  <c:v>1E-4</c:v>
                </c:pt>
                <c:pt idx="3785">
                  <c:v>1E-4</c:v>
                </c:pt>
                <c:pt idx="3786">
                  <c:v>1E-4</c:v>
                </c:pt>
                <c:pt idx="3787">
                  <c:v>1E-4</c:v>
                </c:pt>
                <c:pt idx="3788">
                  <c:v>1E-4</c:v>
                </c:pt>
                <c:pt idx="3789">
                  <c:v>1E-4</c:v>
                </c:pt>
                <c:pt idx="3790">
                  <c:v>1E-4</c:v>
                </c:pt>
                <c:pt idx="3791">
                  <c:v>1E-4</c:v>
                </c:pt>
                <c:pt idx="3792">
                  <c:v>1E-4</c:v>
                </c:pt>
                <c:pt idx="3793">
                  <c:v>1E-4</c:v>
                </c:pt>
                <c:pt idx="3794">
                  <c:v>1E-4</c:v>
                </c:pt>
                <c:pt idx="3795">
                  <c:v>1E-4</c:v>
                </c:pt>
                <c:pt idx="3796">
                  <c:v>1E-4</c:v>
                </c:pt>
                <c:pt idx="3797">
                  <c:v>1E-4</c:v>
                </c:pt>
                <c:pt idx="3798">
                  <c:v>1E-4</c:v>
                </c:pt>
                <c:pt idx="3799">
                  <c:v>1E-4</c:v>
                </c:pt>
                <c:pt idx="3800">
                  <c:v>1E-4</c:v>
                </c:pt>
                <c:pt idx="3801">
                  <c:v>1E-4</c:v>
                </c:pt>
                <c:pt idx="3802">
                  <c:v>1E-4</c:v>
                </c:pt>
                <c:pt idx="3803">
                  <c:v>1E-4</c:v>
                </c:pt>
                <c:pt idx="3804">
                  <c:v>1E-4</c:v>
                </c:pt>
                <c:pt idx="3805">
                  <c:v>1E-4</c:v>
                </c:pt>
                <c:pt idx="3806">
                  <c:v>1E-4</c:v>
                </c:pt>
                <c:pt idx="3807">
                  <c:v>1E-4</c:v>
                </c:pt>
                <c:pt idx="3808">
                  <c:v>1E-4</c:v>
                </c:pt>
                <c:pt idx="3809">
                  <c:v>1E-4</c:v>
                </c:pt>
                <c:pt idx="3810">
                  <c:v>1E-4</c:v>
                </c:pt>
                <c:pt idx="3811">
                  <c:v>1E-4</c:v>
                </c:pt>
                <c:pt idx="3812">
                  <c:v>1E-4</c:v>
                </c:pt>
                <c:pt idx="3813">
                  <c:v>1E-4</c:v>
                </c:pt>
                <c:pt idx="3814">
                  <c:v>1E-4</c:v>
                </c:pt>
                <c:pt idx="3815">
                  <c:v>1E-4</c:v>
                </c:pt>
                <c:pt idx="3816">
                  <c:v>1E-4</c:v>
                </c:pt>
                <c:pt idx="3817">
                  <c:v>1E-4</c:v>
                </c:pt>
                <c:pt idx="3818">
                  <c:v>1E-4</c:v>
                </c:pt>
                <c:pt idx="3819">
                  <c:v>1E-4</c:v>
                </c:pt>
                <c:pt idx="3820">
                  <c:v>1E-4</c:v>
                </c:pt>
                <c:pt idx="3821">
                  <c:v>1E-4</c:v>
                </c:pt>
                <c:pt idx="3822">
                  <c:v>1E-4</c:v>
                </c:pt>
                <c:pt idx="3823">
                  <c:v>1E-4</c:v>
                </c:pt>
                <c:pt idx="3824">
                  <c:v>1E-4</c:v>
                </c:pt>
                <c:pt idx="3825">
                  <c:v>1E-4</c:v>
                </c:pt>
                <c:pt idx="3826">
                  <c:v>1E-4</c:v>
                </c:pt>
                <c:pt idx="3827">
                  <c:v>1E-4</c:v>
                </c:pt>
                <c:pt idx="3828">
                  <c:v>1E-4</c:v>
                </c:pt>
                <c:pt idx="3829">
                  <c:v>1E-4</c:v>
                </c:pt>
                <c:pt idx="3830">
                  <c:v>1E-4</c:v>
                </c:pt>
                <c:pt idx="3831">
                  <c:v>1E-4</c:v>
                </c:pt>
                <c:pt idx="3832">
                  <c:v>1E-4</c:v>
                </c:pt>
                <c:pt idx="3833">
                  <c:v>1E-4</c:v>
                </c:pt>
                <c:pt idx="3834">
                  <c:v>1E-4</c:v>
                </c:pt>
                <c:pt idx="3835">
                  <c:v>1E-4</c:v>
                </c:pt>
                <c:pt idx="3836">
                  <c:v>1E-4</c:v>
                </c:pt>
                <c:pt idx="3837">
                  <c:v>1E-4</c:v>
                </c:pt>
                <c:pt idx="3838">
                  <c:v>1E-4</c:v>
                </c:pt>
                <c:pt idx="3839">
                  <c:v>1E-4</c:v>
                </c:pt>
                <c:pt idx="3840">
                  <c:v>1E-4</c:v>
                </c:pt>
                <c:pt idx="3841">
                  <c:v>1E-4</c:v>
                </c:pt>
                <c:pt idx="3842">
                  <c:v>1E-4</c:v>
                </c:pt>
                <c:pt idx="3843">
                  <c:v>1E-4</c:v>
                </c:pt>
                <c:pt idx="3844">
                  <c:v>1E-4</c:v>
                </c:pt>
                <c:pt idx="3845">
                  <c:v>1E-4</c:v>
                </c:pt>
                <c:pt idx="3846">
                  <c:v>1E-4</c:v>
                </c:pt>
                <c:pt idx="3847">
                  <c:v>1E-4</c:v>
                </c:pt>
                <c:pt idx="3848">
                  <c:v>1E-4</c:v>
                </c:pt>
                <c:pt idx="3849">
                  <c:v>1E-4</c:v>
                </c:pt>
                <c:pt idx="3850">
                  <c:v>1E-4</c:v>
                </c:pt>
                <c:pt idx="3851">
                  <c:v>1E-4</c:v>
                </c:pt>
                <c:pt idx="3852">
                  <c:v>1E-4</c:v>
                </c:pt>
                <c:pt idx="3853">
                  <c:v>1E-4</c:v>
                </c:pt>
                <c:pt idx="3854">
                  <c:v>1E-4</c:v>
                </c:pt>
                <c:pt idx="3855">
                  <c:v>1E-4</c:v>
                </c:pt>
                <c:pt idx="3856">
                  <c:v>1E-4</c:v>
                </c:pt>
                <c:pt idx="3857">
                  <c:v>1E-4</c:v>
                </c:pt>
                <c:pt idx="3858">
                  <c:v>1E-4</c:v>
                </c:pt>
                <c:pt idx="3859">
                  <c:v>1E-4</c:v>
                </c:pt>
                <c:pt idx="3860">
                  <c:v>1E-4</c:v>
                </c:pt>
                <c:pt idx="3861">
                  <c:v>1E-4</c:v>
                </c:pt>
                <c:pt idx="3862">
                  <c:v>1E-4</c:v>
                </c:pt>
                <c:pt idx="3863">
                  <c:v>1E-4</c:v>
                </c:pt>
                <c:pt idx="3864">
                  <c:v>1E-4</c:v>
                </c:pt>
                <c:pt idx="3865">
                  <c:v>1E-4</c:v>
                </c:pt>
                <c:pt idx="3866">
                  <c:v>1E-4</c:v>
                </c:pt>
                <c:pt idx="3867">
                  <c:v>1E-4</c:v>
                </c:pt>
                <c:pt idx="3868">
                  <c:v>1E-4</c:v>
                </c:pt>
                <c:pt idx="3869">
                  <c:v>1E-4</c:v>
                </c:pt>
                <c:pt idx="3870">
                  <c:v>1E-4</c:v>
                </c:pt>
                <c:pt idx="3871">
                  <c:v>1E-4</c:v>
                </c:pt>
                <c:pt idx="3872">
                  <c:v>1E-4</c:v>
                </c:pt>
                <c:pt idx="3873">
                  <c:v>1E-4</c:v>
                </c:pt>
                <c:pt idx="3874">
                  <c:v>1E-4</c:v>
                </c:pt>
                <c:pt idx="3875">
                  <c:v>1E-4</c:v>
                </c:pt>
                <c:pt idx="3876">
                  <c:v>1E-4</c:v>
                </c:pt>
                <c:pt idx="3877">
                  <c:v>1E-4</c:v>
                </c:pt>
                <c:pt idx="3878">
                  <c:v>1E-4</c:v>
                </c:pt>
                <c:pt idx="3879">
                  <c:v>1E-4</c:v>
                </c:pt>
                <c:pt idx="3880">
                  <c:v>1E-4</c:v>
                </c:pt>
                <c:pt idx="3881">
                  <c:v>1E-4</c:v>
                </c:pt>
                <c:pt idx="3882">
                  <c:v>1E-4</c:v>
                </c:pt>
                <c:pt idx="3883">
                  <c:v>1E-4</c:v>
                </c:pt>
                <c:pt idx="3884">
                  <c:v>1E-4</c:v>
                </c:pt>
                <c:pt idx="3885">
                  <c:v>1E-4</c:v>
                </c:pt>
                <c:pt idx="3886">
                  <c:v>1E-4</c:v>
                </c:pt>
                <c:pt idx="3887">
                  <c:v>1E-4</c:v>
                </c:pt>
                <c:pt idx="3888">
                  <c:v>1E-4</c:v>
                </c:pt>
                <c:pt idx="3889">
                  <c:v>1E-4</c:v>
                </c:pt>
                <c:pt idx="3890">
                  <c:v>1E-4</c:v>
                </c:pt>
                <c:pt idx="3891">
                  <c:v>1E-4</c:v>
                </c:pt>
                <c:pt idx="3892">
                  <c:v>1E-4</c:v>
                </c:pt>
                <c:pt idx="3893">
                  <c:v>1E-4</c:v>
                </c:pt>
                <c:pt idx="3894">
                  <c:v>1E-4</c:v>
                </c:pt>
                <c:pt idx="3895">
                  <c:v>1E-4</c:v>
                </c:pt>
                <c:pt idx="3896">
                  <c:v>1E-4</c:v>
                </c:pt>
                <c:pt idx="3897">
                  <c:v>1E-4</c:v>
                </c:pt>
                <c:pt idx="3898">
                  <c:v>1E-4</c:v>
                </c:pt>
                <c:pt idx="3899">
                  <c:v>1E-4</c:v>
                </c:pt>
                <c:pt idx="3900">
                  <c:v>1E-4</c:v>
                </c:pt>
                <c:pt idx="3901">
                  <c:v>1E-4</c:v>
                </c:pt>
                <c:pt idx="3902">
                  <c:v>1E-4</c:v>
                </c:pt>
                <c:pt idx="3903">
                  <c:v>1E-4</c:v>
                </c:pt>
                <c:pt idx="3904">
                  <c:v>1E-4</c:v>
                </c:pt>
                <c:pt idx="3905">
                  <c:v>1E-4</c:v>
                </c:pt>
                <c:pt idx="3906">
                  <c:v>1E-4</c:v>
                </c:pt>
                <c:pt idx="3907">
                  <c:v>1E-4</c:v>
                </c:pt>
                <c:pt idx="3908">
                  <c:v>1E-4</c:v>
                </c:pt>
                <c:pt idx="3909">
                  <c:v>1E-4</c:v>
                </c:pt>
                <c:pt idx="3910">
                  <c:v>1E-4</c:v>
                </c:pt>
                <c:pt idx="3911">
                  <c:v>1E-4</c:v>
                </c:pt>
                <c:pt idx="3912">
                  <c:v>1E-4</c:v>
                </c:pt>
                <c:pt idx="3913">
                  <c:v>1E-4</c:v>
                </c:pt>
                <c:pt idx="3914">
                  <c:v>1E-4</c:v>
                </c:pt>
                <c:pt idx="3915">
                  <c:v>1E-4</c:v>
                </c:pt>
                <c:pt idx="3916">
                  <c:v>1E-4</c:v>
                </c:pt>
                <c:pt idx="3917">
                  <c:v>1E-4</c:v>
                </c:pt>
                <c:pt idx="3918">
                  <c:v>1E-4</c:v>
                </c:pt>
                <c:pt idx="3919">
                  <c:v>1E-4</c:v>
                </c:pt>
                <c:pt idx="3920">
                  <c:v>1E-4</c:v>
                </c:pt>
                <c:pt idx="3921">
                  <c:v>1E-4</c:v>
                </c:pt>
                <c:pt idx="3922">
                  <c:v>1E-4</c:v>
                </c:pt>
                <c:pt idx="3923">
                  <c:v>1E-4</c:v>
                </c:pt>
                <c:pt idx="3924">
                  <c:v>1E-4</c:v>
                </c:pt>
                <c:pt idx="3925">
                  <c:v>1E-4</c:v>
                </c:pt>
                <c:pt idx="3926">
                  <c:v>1E-4</c:v>
                </c:pt>
                <c:pt idx="3927">
                  <c:v>1E-4</c:v>
                </c:pt>
                <c:pt idx="3928">
                  <c:v>1E-4</c:v>
                </c:pt>
                <c:pt idx="3929">
                  <c:v>1E-4</c:v>
                </c:pt>
                <c:pt idx="3930">
                  <c:v>1E-4</c:v>
                </c:pt>
                <c:pt idx="3931">
                  <c:v>1E-4</c:v>
                </c:pt>
                <c:pt idx="3932">
                  <c:v>1E-4</c:v>
                </c:pt>
                <c:pt idx="3933">
                  <c:v>1E-4</c:v>
                </c:pt>
                <c:pt idx="3934">
                  <c:v>1E-4</c:v>
                </c:pt>
                <c:pt idx="3935">
                  <c:v>1E-4</c:v>
                </c:pt>
                <c:pt idx="3936">
                  <c:v>1E-4</c:v>
                </c:pt>
                <c:pt idx="3937">
                  <c:v>1E-4</c:v>
                </c:pt>
                <c:pt idx="3938">
                  <c:v>1E-4</c:v>
                </c:pt>
                <c:pt idx="3939">
                  <c:v>1E-4</c:v>
                </c:pt>
                <c:pt idx="3940">
                  <c:v>1E-4</c:v>
                </c:pt>
                <c:pt idx="3941">
                  <c:v>1E-4</c:v>
                </c:pt>
                <c:pt idx="3942">
                  <c:v>1E-4</c:v>
                </c:pt>
                <c:pt idx="3943">
                  <c:v>1E-4</c:v>
                </c:pt>
                <c:pt idx="3944">
                  <c:v>1E-4</c:v>
                </c:pt>
                <c:pt idx="3945">
                  <c:v>1E-4</c:v>
                </c:pt>
                <c:pt idx="3946">
                  <c:v>1E-4</c:v>
                </c:pt>
                <c:pt idx="3947">
                  <c:v>1E-4</c:v>
                </c:pt>
                <c:pt idx="3948">
                  <c:v>1E-4</c:v>
                </c:pt>
                <c:pt idx="3949">
                  <c:v>1E-4</c:v>
                </c:pt>
                <c:pt idx="3950">
                  <c:v>1E-4</c:v>
                </c:pt>
                <c:pt idx="3951">
                  <c:v>1E-4</c:v>
                </c:pt>
                <c:pt idx="3952">
                  <c:v>1E-4</c:v>
                </c:pt>
                <c:pt idx="3953">
                  <c:v>1E-4</c:v>
                </c:pt>
                <c:pt idx="3954">
                  <c:v>1E-4</c:v>
                </c:pt>
                <c:pt idx="3955">
                  <c:v>1E-4</c:v>
                </c:pt>
                <c:pt idx="3956">
                  <c:v>1E-4</c:v>
                </c:pt>
                <c:pt idx="3957">
                  <c:v>1E-4</c:v>
                </c:pt>
                <c:pt idx="3958">
                  <c:v>1E-4</c:v>
                </c:pt>
                <c:pt idx="3959">
                  <c:v>1E-4</c:v>
                </c:pt>
                <c:pt idx="3960">
                  <c:v>1E-4</c:v>
                </c:pt>
                <c:pt idx="3961">
                  <c:v>1E-4</c:v>
                </c:pt>
                <c:pt idx="3962">
                  <c:v>1E-4</c:v>
                </c:pt>
                <c:pt idx="3963">
                  <c:v>1E-4</c:v>
                </c:pt>
                <c:pt idx="3964">
                  <c:v>1E-4</c:v>
                </c:pt>
                <c:pt idx="3965">
                  <c:v>1E-4</c:v>
                </c:pt>
                <c:pt idx="3966">
                  <c:v>1E-4</c:v>
                </c:pt>
                <c:pt idx="3967">
                  <c:v>1E-4</c:v>
                </c:pt>
                <c:pt idx="3968">
                  <c:v>1E-4</c:v>
                </c:pt>
                <c:pt idx="3969">
                  <c:v>1E-4</c:v>
                </c:pt>
                <c:pt idx="3970">
                  <c:v>1E-4</c:v>
                </c:pt>
                <c:pt idx="3971">
                  <c:v>1E-4</c:v>
                </c:pt>
                <c:pt idx="3972">
                  <c:v>1E-4</c:v>
                </c:pt>
                <c:pt idx="3973">
                  <c:v>1E-4</c:v>
                </c:pt>
                <c:pt idx="3974">
                  <c:v>1E-4</c:v>
                </c:pt>
                <c:pt idx="3975">
                  <c:v>1E-4</c:v>
                </c:pt>
                <c:pt idx="3976">
                  <c:v>1E-4</c:v>
                </c:pt>
                <c:pt idx="3977">
                  <c:v>1E-4</c:v>
                </c:pt>
                <c:pt idx="3978">
                  <c:v>1E-4</c:v>
                </c:pt>
                <c:pt idx="3979">
                  <c:v>1E-4</c:v>
                </c:pt>
                <c:pt idx="3980">
                  <c:v>1E-4</c:v>
                </c:pt>
                <c:pt idx="3981">
                  <c:v>1E-4</c:v>
                </c:pt>
                <c:pt idx="3982">
                  <c:v>1E-4</c:v>
                </c:pt>
                <c:pt idx="3983">
                  <c:v>1E-4</c:v>
                </c:pt>
                <c:pt idx="3984">
                  <c:v>1E-4</c:v>
                </c:pt>
                <c:pt idx="3985">
                  <c:v>1E-4</c:v>
                </c:pt>
                <c:pt idx="3986">
                  <c:v>1E-4</c:v>
                </c:pt>
                <c:pt idx="3987">
                  <c:v>1E-4</c:v>
                </c:pt>
                <c:pt idx="3988">
                  <c:v>1E-4</c:v>
                </c:pt>
                <c:pt idx="3989">
                  <c:v>1E-4</c:v>
                </c:pt>
                <c:pt idx="3990">
                  <c:v>1E-4</c:v>
                </c:pt>
                <c:pt idx="3991">
                  <c:v>1E-4</c:v>
                </c:pt>
                <c:pt idx="3992">
                  <c:v>1E-4</c:v>
                </c:pt>
                <c:pt idx="3993">
                  <c:v>1E-4</c:v>
                </c:pt>
                <c:pt idx="3994">
                  <c:v>1E-4</c:v>
                </c:pt>
                <c:pt idx="3995">
                  <c:v>1E-4</c:v>
                </c:pt>
                <c:pt idx="3996">
                  <c:v>1E-4</c:v>
                </c:pt>
                <c:pt idx="3997">
                  <c:v>1E-4</c:v>
                </c:pt>
                <c:pt idx="3998">
                  <c:v>1E-4</c:v>
                </c:pt>
                <c:pt idx="3999">
                  <c:v>1E-4</c:v>
                </c:pt>
                <c:pt idx="4000">
                  <c:v>1E-4</c:v>
                </c:pt>
                <c:pt idx="4001">
                  <c:v>1E-4</c:v>
                </c:pt>
                <c:pt idx="4002">
                  <c:v>1E-4</c:v>
                </c:pt>
                <c:pt idx="4003">
                  <c:v>1E-4</c:v>
                </c:pt>
                <c:pt idx="4004">
                  <c:v>1E-4</c:v>
                </c:pt>
                <c:pt idx="4005">
                  <c:v>1E-4</c:v>
                </c:pt>
                <c:pt idx="4006">
                  <c:v>1E-4</c:v>
                </c:pt>
                <c:pt idx="4007">
                  <c:v>1E-4</c:v>
                </c:pt>
                <c:pt idx="4008">
                  <c:v>1E-4</c:v>
                </c:pt>
                <c:pt idx="4009">
                  <c:v>1E-4</c:v>
                </c:pt>
                <c:pt idx="4010">
                  <c:v>1E-4</c:v>
                </c:pt>
                <c:pt idx="4011">
                  <c:v>1E-4</c:v>
                </c:pt>
                <c:pt idx="4012">
                  <c:v>1E-4</c:v>
                </c:pt>
                <c:pt idx="4013">
                  <c:v>1E-4</c:v>
                </c:pt>
                <c:pt idx="4014">
                  <c:v>1E-4</c:v>
                </c:pt>
                <c:pt idx="4015">
                  <c:v>1E-4</c:v>
                </c:pt>
                <c:pt idx="4016">
                  <c:v>1E-4</c:v>
                </c:pt>
                <c:pt idx="4017">
                  <c:v>1E-4</c:v>
                </c:pt>
                <c:pt idx="4018">
                  <c:v>1E-4</c:v>
                </c:pt>
                <c:pt idx="4019">
                  <c:v>1E-4</c:v>
                </c:pt>
                <c:pt idx="4020">
                  <c:v>1E-4</c:v>
                </c:pt>
                <c:pt idx="4021">
                  <c:v>1E-4</c:v>
                </c:pt>
                <c:pt idx="4022">
                  <c:v>1E-4</c:v>
                </c:pt>
                <c:pt idx="4023">
                  <c:v>1E-4</c:v>
                </c:pt>
                <c:pt idx="4024">
                  <c:v>1E-4</c:v>
                </c:pt>
                <c:pt idx="4025">
                  <c:v>1E-4</c:v>
                </c:pt>
                <c:pt idx="4026">
                  <c:v>1E-4</c:v>
                </c:pt>
                <c:pt idx="4027">
                  <c:v>1E-4</c:v>
                </c:pt>
                <c:pt idx="4028">
                  <c:v>1E-4</c:v>
                </c:pt>
                <c:pt idx="4029">
                  <c:v>1E-4</c:v>
                </c:pt>
                <c:pt idx="4030">
                  <c:v>1E-4</c:v>
                </c:pt>
                <c:pt idx="4031">
                  <c:v>1E-4</c:v>
                </c:pt>
                <c:pt idx="4032">
                  <c:v>1E-4</c:v>
                </c:pt>
                <c:pt idx="4033">
                  <c:v>1E-4</c:v>
                </c:pt>
                <c:pt idx="4034">
                  <c:v>1E-4</c:v>
                </c:pt>
                <c:pt idx="4035">
                  <c:v>1E-4</c:v>
                </c:pt>
                <c:pt idx="4036">
                  <c:v>1E-4</c:v>
                </c:pt>
                <c:pt idx="4037">
                  <c:v>1E-4</c:v>
                </c:pt>
                <c:pt idx="4038">
                  <c:v>1E-4</c:v>
                </c:pt>
                <c:pt idx="4039">
                  <c:v>1E-4</c:v>
                </c:pt>
                <c:pt idx="4040">
                  <c:v>1E-4</c:v>
                </c:pt>
                <c:pt idx="4041">
                  <c:v>1E-4</c:v>
                </c:pt>
                <c:pt idx="4042">
                  <c:v>1E-4</c:v>
                </c:pt>
                <c:pt idx="4043">
                  <c:v>1E-4</c:v>
                </c:pt>
                <c:pt idx="4044">
                  <c:v>1E-4</c:v>
                </c:pt>
                <c:pt idx="4045">
                  <c:v>1E-4</c:v>
                </c:pt>
                <c:pt idx="4046">
                  <c:v>1E-4</c:v>
                </c:pt>
                <c:pt idx="4047">
                  <c:v>1E-4</c:v>
                </c:pt>
                <c:pt idx="4048">
                  <c:v>1E-4</c:v>
                </c:pt>
                <c:pt idx="4049">
                  <c:v>1E-4</c:v>
                </c:pt>
                <c:pt idx="4050">
                  <c:v>1E-4</c:v>
                </c:pt>
                <c:pt idx="4051">
                  <c:v>1E-4</c:v>
                </c:pt>
                <c:pt idx="4052">
                  <c:v>1E-4</c:v>
                </c:pt>
                <c:pt idx="4053">
                  <c:v>1E-4</c:v>
                </c:pt>
                <c:pt idx="4054">
                  <c:v>1E-4</c:v>
                </c:pt>
                <c:pt idx="4055">
                  <c:v>1E-4</c:v>
                </c:pt>
                <c:pt idx="4056">
                  <c:v>1E-4</c:v>
                </c:pt>
                <c:pt idx="4057">
                  <c:v>1E-4</c:v>
                </c:pt>
                <c:pt idx="4058">
                  <c:v>1E-4</c:v>
                </c:pt>
                <c:pt idx="4059">
                  <c:v>1E-4</c:v>
                </c:pt>
                <c:pt idx="4060">
                  <c:v>1E-4</c:v>
                </c:pt>
                <c:pt idx="4061">
                  <c:v>1E-4</c:v>
                </c:pt>
                <c:pt idx="4062">
                  <c:v>1E-4</c:v>
                </c:pt>
                <c:pt idx="4063">
                  <c:v>1E-4</c:v>
                </c:pt>
                <c:pt idx="4064">
                  <c:v>1E-4</c:v>
                </c:pt>
                <c:pt idx="4065">
                  <c:v>1E-4</c:v>
                </c:pt>
                <c:pt idx="4066">
                  <c:v>1E-4</c:v>
                </c:pt>
                <c:pt idx="4067">
                  <c:v>1E-4</c:v>
                </c:pt>
                <c:pt idx="4068">
                  <c:v>1E-4</c:v>
                </c:pt>
                <c:pt idx="4069">
                  <c:v>1E-4</c:v>
                </c:pt>
                <c:pt idx="4070">
                  <c:v>1E-4</c:v>
                </c:pt>
                <c:pt idx="4071">
                  <c:v>1E-4</c:v>
                </c:pt>
                <c:pt idx="4072">
                  <c:v>1E-4</c:v>
                </c:pt>
                <c:pt idx="4073">
                  <c:v>1E-4</c:v>
                </c:pt>
                <c:pt idx="4074">
                  <c:v>1E-4</c:v>
                </c:pt>
                <c:pt idx="4075">
                  <c:v>1E-4</c:v>
                </c:pt>
                <c:pt idx="4076">
                  <c:v>1E-4</c:v>
                </c:pt>
                <c:pt idx="4077">
                  <c:v>1E-4</c:v>
                </c:pt>
                <c:pt idx="4078">
                  <c:v>1E-4</c:v>
                </c:pt>
                <c:pt idx="4079">
                  <c:v>1E-4</c:v>
                </c:pt>
                <c:pt idx="4080">
                  <c:v>1E-4</c:v>
                </c:pt>
                <c:pt idx="4081">
                  <c:v>1E-4</c:v>
                </c:pt>
                <c:pt idx="4082">
                  <c:v>1E-4</c:v>
                </c:pt>
                <c:pt idx="4083">
                  <c:v>1E-4</c:v>
                </c:pt>
                <c:pt idx="4084">
                  <c:v>1E-4</c:v>
                </c:pt>
                <c:pt idx="4085">
                  <c:v>1E-4</c:v>
                </c:pt>
                <c:pt idx="4086">
                  <c:v>1E-4</c:v>
                </c:pt>
                <c:pt idx="4087">
                  <c:v>1E-4</c:v>
                </c:pt>
                <c:pt idx="4088">
                  <c:v>1E-4</c:v>
                </c:pt>
                <c:pt idx="4089">
                  <c:v>1E-4</c:v>
                </c:pt>
                <c:pt idx="4090">
                  <c:v>1E-4</c:v>
                </c:pt>
                <c:pt idx="4091">
                  <c:v>1E-4</c:v>
                </c:pt>
                <c:pt idx="4092">
                  <c:v>1E-4</c:v>
                </c:pt>
                <c:pt idx="4093">
                  <c:v>1E-4</c:v>
                </c:pt>
                <c:pt idx="4094">
                  <c:v>1E-4</c:v>
                </c:pt>
                <c:pt idx="4095">
                  <c:v>1E-4</c:v>
                </c:pt>
                <c:pt idx="4096">
                  <c:v>1E-4</c:v>
                </c:pt>
                <c:pt idx="4097">
                  <c:v>1E-4</c:v>
                </c:pt>
                <c:pt idx="4098">
                  <c:v>1E-4</c:v>
                </c:pt>
                <c:pt idx="4099">
                  <c:v>1E-4</c:v>
                </c:pt>
                <c:pt idx="4100">
                  <c:v>1E-4</c:v>
                </c:pt>
                <c:pt idx="4101">
                  <c:v>1E-4</c:v>
                </c:pt>
                <c:pt idx="4102">
                  <c:v>1E-4</c:v>
                </c:pt>
                <c:pt idx="4103">
                  <c:v>1E-4</c:v>
                </c:pt>
                <c:pt idx="4104">
                  <c:v>1E-4</c:v>
                </c:pt>
                <c:pt idx="4105">
                  <c:v>1E-4</c:v>
                </c:pt>
                <c:pt idx="4106">
                  <c:v>1E-4</c:v>
                </c:pt>
                <c:pt idx="4107">
                  <c:v>1E-4</c:v>
                </c:pt>
                <c:pt idx="4108">
                  <c:v>1E-4</c:v>
                </c:pt>
                <c:pt idx="4109">
                  <c:v>1E-4</c:v>
                </c:pt>
                <c:pt idx="4110">
                  <c:v>1E-4</c:v>
                </c:pt>
                <c:pt idx="4111">
                  <c:v>1E-4</c:v>
                </c:pt>
                <c:pt idx="4112">
                  <c:v>1E-4</c:v>
                </c:pt>
                <c:pt idx="4113">
                  <c:v>1E-4</c:v>
                </c:pt>
                <c:pt idx="4114">
                  <c:v>1E-4</c:v>
                </c:pt>
                <c:pt idx="4115">
                  <c:v>1E-4</c:v>
                </c:pt>
                <c:pt idx="4116">
                  <c:v>1E-4</c:v>
                </c:pt>
                <c:pt idx="4117">
                  <c:v>1E-4</c:v>
                </c:pt>
                <c:pt idx="4118">
                  <c:v>1E-4</c:v>
                </c:pt>
                <c:pt idx="4119">
                  <c:v>1E-4</c:v>
                </c:pt>
                <c:pt idx="4120">
                  <c:v>1E-4</c:v>
                </c:pt>
                <c:pt idx="4121">
                  <c:v>1E-4</c:v>
                </c:pt>
                <c:pt idx="4122">
                  <c:v>1E-4</c:v>
                </c:pt>
                <c:pt idx="4123">
                  <c:v>1E-4</c:v>
                </c:pt>
                <c:pt idx="4124">
                  <c:v>1E-4</c:v>
                </c:pt>
                <c:pt idx="4125">
                  <c:v>1E-4</c:v>
                </c:pt>
                <c:pt idx="4126">
                  <c:v>1E-4</c:v>
                </c:pt>
                <c:pt idx="4127">
                  <c:v>1E-4</c:v>
                </c:pt>
                <c:pt idx="4128">
                  <c:v>1E-4</c:v>
                </c:pt>
                <c:pt idx="4129">
                  <c:v>1E-4</c:v>
                </c:pt>
                <c:pt idx="4130">
                  <c:v>1E-4</c:v>
                </c:pt>
                <c:pt idx="4131">
                  <c:v>1E-4</c:v>
                </c:pt>
                <c:pt idx="4132">
                  <c:v>1E-4</c:v>
                </c:pt>
                <c:pt idx="4133">
                  <c:v>1E-4</c:v>
                </c:pt>
                <c:pt idx="4134">
                  <c:v>1E-4</c:v>
                </c:pt>
                <c:pt idx="4135">
                  <c:v>1E-4</c:v>
                </c:pt>
                <c:pt idx="4136">
                  <c:v>1E-4</c:v>
                </c:pt>
                <c:pt idx="4137">
                  <c:v>1E-4</c:v>
                </c:pt>
                <c:pt idx="4138">
                  <c:v>1E-4</c:v>
                </c:pt>
                <c:pt idx="4139">
                  <c:v>1E-4</c:v>
                </c:pt>
                <c:pt idx="4140">
                  <c:v>1E-4</c:v>
                </c:pt>
                <c:pt idx="4141">
                  <c:v>1E-4</c:v>
                </c:pt>
                <c:pt idx="4142">
                  <c:v>1E-4</c:v>
                </c:pt>
                <c:pt idx="4143">
                  <c:v>1E-4</c:v>
                </c:pt>
                <c:pt idx="4144">
                  <c:v>1E-4</c:v>
                </c:pt>
                <c:pt idx="4145">
                  <c:v>1E-4</c:v>
                </c:pt>
                <c:pt idx="4146">
                  <c:v>1E-4</c:v>
                </c:pt>
                <c:pt idx="4147">
                  <c:v>1E-4</c:v>
                </c:pt>
                <c:pt idx="4148">
                  <c:v>1E-4</c:v>
                </c:pt>
                <c:pt idx="4149">
                  <c:v>1E-4</c:v>
                </c:pt>
                <c:pt idx="4150">
                  <c:v>1E-4</c:v>
                </c:pt>
                <c:pt idx="4151">
                  <c:v>1E-4</c:v>
                </c:pt>
                <c:pt idx="4152">
                  <c:v>1E-4</c:v>
                </c:pt>
                <c:pt idx="4153">
                  <c:v>1E-4</c:v>
                </c:pt>
                <c:pt idx="4154">
                  <c:v>1E-4</c:v>
                </c:pt>
                <c:pt idx="4155">
                  <c:v>1E-4</c:v>
                </c:pt>
                <c:pt idx="4156">
                  <c:v>1E-4</c:v>
                </c:pt>
                <c:pt idx="4157">
                  <c:v>1E-4</c:v>
                </c:pt>
                <c:pt idx="4158">
                  <c:v>1E-4</c:v>
                </c:pt>
                <c:pt idx="4159">
                  <c:v>1E-4</c:v>
                </c:pt>
                <c:pt idx="4160">
                  <c:v>1E-4</c:v>
                </c:pt>
                <c:pt idx="4161">
                  <c:v>1E-4</c:v>
                </c:pt>
                <c:pt idx="4162">
                  <c:v>1E-4</c:v>
                </c:pt>
                <c:pt idx="4163">
                  <c:v>1E-4</c:v>
                </c:pt>
                <c:pt idx="4164">
                  <c:v>1E-4</c:v>
                </c:pt>
                <c:pt idx="4165">
                  <c:v>1E-4</c:v>
                </c:pt>
                <c:pt idx="4166">
                  <c:v>1E-4</c:v>
                </c:pt>
                <c:pt idx="4167">
                  <c:v>1E-4</c:v>
                </c:pt>
                <c:pt idx="4168">
                  <c:v>1E-4</c:v>
                </c:pt>
                <c:pt idx="4169">
                  <c:v>1E-4</c:v>
                </c:pt>
                <c:pt idx="4170">
                  <c:v>1E-4</c:v>
                </c:pt>
                <c:pt idx="4171">
                  <c:v>1E-4</c:v>
                </c:pt>
                <c:pt idx="4172">
                  <c:v>1E-4</c:v>
                </c:pt>
                <c:pt idx="4173">
                  <c:v>1E-4</c:v>
                </c:pt>
                <c:pt idx="4174">
                  <c:v>1E-4</c:v>
                </c:pt>
                <c:pt idx="4175">
                  <c:v>1E-4</c:v>
                </c:pt>
                <c:pt idx="4176">
                  <c:v>1E-4</c:v>
                </c:pt>
                <c:pt idx="4177">
                  <c:v>1E-4</c:v>
                </c:pt>
                <c:pt idx="4178">
                  <c:v>1E-4</c:v>
                </c:pt>
                <c:pt idx="4179">
                  <c:v>1E-4</c:v>
                </c:pt>
                <c:pt idx="4180">
                  <c:v>1E-4</c:v>
                </c:pt>
                <c:pt idx="4181">
                  <c:v>1E-4</c:v>
                </c:pt>
                <c:pt idx="4182">
                  <c:v>1E-4</c:v>
                </c:pt>
                <c:pt idx="4183">
                  <c:v>1E-4</c:v>
                </c:pt>
                <c:pt idx="4184">
                  <c:v>1E-4</c:v>
                </c:pt>
                <c:pt idx="4185">
                  <c:v>1E-4</c:v>
                </c:pt>
                <c:pt idx="4186">
                  <c:v>1E-4</c:v>
                </c:pt>
                <c:pt idx="4187">
                  <c:v>1E-4</c:v>
                </c:pt>
                <c:pt idx="4188">
                  <c:v>1E-4</c:v>
                </c:pt>
                <c:pt idx="4189">
                  <c:v>1E-4</c:v>
                </c:pt>
                <c:pt idx="4190">
                  <c:v>1E-4</c:v>
                </c:pt>
                <c:pt idx="4191">
                  <c:v>1E-4</c:v>
                </c:pt>
                <c:pt idx="4192">
                  <c:v>1E-4</c:v>
                </c:pt>
                <c:pt idx="4193">
                  <c:v>1E-4</c:v>
                </c:pt>
                <c:pt idx="4194">
                  <c:v>1E-4</c:v>
                </c:pt>
                <c:pt idx="4195">
                  <c:v>1E-4</c:v>
                </c:pt>
                <c:pt idx="4196">
                  <c:v>1E-4</c:v>
                </c:pt>
                <c:pt idx="4197">
                  <c:v>1E-4</c:v>
                </c:pt>
                <c:pt idx="4198">
                  <c:v>1E-4</c:v>
                </c:pt>
                <c:pt idx="4199">
                  <c:v>1E-4</c:v>
                </c:pt>
                <c:pt idx="4200">
                  <c:v>1E-4</c:v>
                </c:pt>
                <c:pt idx="4201">
                  <c:v>1E-4</c:v>
                </c:pt>
                <c:pt idx="4202">
                  <c:v>1E-4</c:v>
                </c:pt>
                <c:pt idx="4203">
                  <c:v>1E-4</c:v>
                </c:pt>
                <c:pt idx="4204">
                  <c:v>1E-4</c:v>
                </c:pt>
                <c:pt idx="4205">
                  <c:v>1E-4</c:v>
                </c:pt>
                <c:pt idx="4206">
                  <c:v>1E-4</c:v>
                </c:pt>
                <c:pt idx="4207">
                  <c:v>1E-4</c:v>
                </c:pt>
                <c:pt idx="4208">
                  <c:v>1E-4</c:v>
                </c:pt>
                <c:pt idx="4209">
                  <c:v>1E-4</c:v>
                </c:pt>
                <c:pt idx="4210">
                  <c:v>1E-4</c:v>
                </c:pt>
                <c:pt idx="4211">
                  <c:v>1E-4</c:v>
                </c:pt>
                <c:pt idx="4212">
                  <c:v>1E-4</c:v>
                </c:pt>
                <c:pt idx="4213">
                  <c:v>1E-4</c:v>
                </c:pt>
                <c:pt idx="4214">
                  <c:v>1E-4</c:v>
                </c:pt>
                <c:pt idx="4215">
                  <c:v>1E-4</c:v>
                </c:pt>
                <c:pt idx="4216">
                  <c:v>1E-4</c:v>
                </c:pt>
                <c:pt idx="4217">
                  <c:v>1E-4</c:v>
                </c:pt>
                <c:pt idx="4218">
                  <c:v>1E-4</c:v>
                </c:pt>
                <c:pt idx="4219">
                  <c:v>1E-4</c:v>
                </c:pt>
                <c:pt idx="4220">
                  <c:v>1E-4</c:v>
                </c:pt>
                <c:pt idx="4221">
                  <c:v>1E-4</c:v>
                </c:pt>
                <c:pt idx="4222">
                  <c:v>1E-4</c:v>
                </c:pt>
                <c:pt idx="4223">
                  <c:v>1E-4</c:v>
                </c:pt>
                <c:pt idx="4224">
                  <c:v>1E-4</c:v>
                </c:pt>
                <c:pt idx="4225">
                  <c:v>1E-4</c:v>
                </c:pt>
                <c:pt idx="4226">
                  <c:v>1E-4</c:v>
                </c:pt>
                <c:pt idx="4227">
                  <c:v>1E-4</c:v>
                </c:pt>
                <c:pt idx="4228">
                  <c:v>1E-4</c:v>
                </c:pt>
                <c:pt idx="4229">
                  <c:v>1E-4</c:v>
                </c:pt>
                <c:pt idx="4230">
                  <c:v>1E-4</c:v>
                </c:pt>
                <c:pt idx="4231">
                  <c:v>1E-4</c:v>
                </c:pt>
                <c:pt idx="4232">
                  <c:v>1E-4</c:v>
                </c:pt>
                <c:pt idx="4233">
                  <c:v>1E-4</c:v>
                </c:pt>
                <c:pt idx="4234">
                  <c:v>1E-4</c:v>
                </c:pt>
                <c:pt idx="4235">
                  <c:v>1E-4</c:v>
                </c:pt>
                <c:pt idx="4236">
                  <c:v>1E-4</c:v>
                </c:pt>
                <c:pt idx="4237">
                  <c:v>1E-4</c:v>
                </c:pt>
                <c:pt idx="4238">
                  <c:v>1E-4</c:v>
                </c:pt>
                <c:pt idx="4239">
                  <c:v>1E-4</c:v>
                </c:pt>
                <c:pt idx="4240">
                  <c:v>1E-4</c:v>
                </c:pt>
                <c:pt idx="4241">
                  <c:v>1E-4</c:v>
                </c:pt>
                <c:pt idx="4242">
                  <c:v>1E-4</c:v>
                </c:pt>
                <c:pt idx="4243">
                  <c:v>1E-4</c:v>
                </c:pt>
                <c:pt idx="4244">
                  <c:v>1E-4</c:v>
                </c:pt>
                <c:pt idx="4245">
                  <c:v>1E-4</c:v>
                </c:pt>
                <c:pt idx="4246">
                  <c:v>1E-4</c:v>
                </c:pt>
                <c:pt idx="4247">
                  <c:v>1E-4</c:v>
                </c:pt>
                <c:pt idx="4248">
                  <c:v>1E-4</c:v>
                </c:pt>
                <c:pt idx="4249">
                  <c:v>1E-4</c:v>
                </c:pt>
                <c:pt idx="4250">
                  <c:v>1E-4</c:v>
                </c:pt>
                <c:pt idx="4251">
                  <c:v>1E-4</c:v>
                </c:pt>
                <c:pt idx="4252">
                  <c:v>1E-4</c:v>
                </c:pt>
                <c:pt idx="4253">
                  <c:v>1E-4</c:v>
                </c:pt>
                <c:pt idx="4254">
                  <c:v>1E-4</c:v>
                </c:pt>
                <c:pt idx="4255">
                  <c:v>1E-4</c:v>
                </c:pt>
                <c:pt idx="4256">
                  <c:v>1E-4</c:v>
                </c:pt>
                <c:pt idx="4257">
                  <c:v>1E-4</c:v>
                </c:pt>
                <c:pt idx="4258">
                  <c:v>1E-4</c:v>
                </c:pt>
                <c:pt idx="4259">
                  <c:v>1E-4</c:v>
                </c:pt>
                <c:pt idx="4260">
                  <c:v>1E-4</c:v>
                </c:pt>
                <c:pt idx="4261">
                  <c:v>1E-4</c:v>
                </c:pt>
                <c:pt idx="4262">
                  <c:v>1E-4</c:v>
                </c:pt>
                <c:pt idx="4263">
                  <c:v>1E-4</c:v>
                </c:pt>
                <c:pt idx="4264">
                  <c:v>1E-4</c:v>
                </c:pt>
                <c:pt idx="4265">
                  <c:v>1E-4</c:v>
                </c:pt>
                <c:pt idx="4266">
                  <c:v>1E-4</c:v>
                </c:pt>
                <c:pt idx="4267">
                  <c:v>1E-4</c:v>
                </c:pt>
                <c:pt idx="4268">
                  <c:v>1E-4</c:v>
                </c:pt>
                <c:pt idx="4269">
                  <c:v>1E-4</c:v>
                </c:pt>
                <c:pt idx="4270">
                  <c:v>1E-4</c:v>
                </c:pt>
                <c:pt idx="4271">
                  <c:v>1E-4</c:v>
                </c:pt>
                <c:pt idx="4272">
                  <c:v>1E-4</c:v>
                </c:pt>
                <c:pt idx="4273">
                  <c:v>1E-4</c:v>
                </c:pt>
                <c:pt idx="4274">
                  <c:v>1E-4</c:v>
                </c:pt>
                <c:pt idx="4275">
                  <c:v>1E-4</c:v>
                </c:pt>
                <c:pt idx="4276">
                  <c:v>1E-4</c:v>
                </c:pt>
                <c:pt idx="4277">
                  <c:v>1E-4</c:v>
                </c:pt>
                <c:pt idx="4278">
                  <c:v>1E-4</c:v>
                </c:pt>
                <c:pt idx="4279">
                  <c:v>1E-4</c:v>
                </c:pt>
                <c:pt idx="4280">
                  <c:v>1E-4</c:v>
                </c:pt>
                <c:pt idx="4281">
                  <c:v>1E-4</c:v>
                </c:pt>
                <c:pt idx="4282">
                  <c:v>1E-4</c:v>
                </c:pt>
                <c:pt idx="4283">
                  <c:v>1E-4</c:v>
                </c:pt>
                <c:pt idx="4284">
                  <c:v>1E-4</c:v>
                </c:pt>
                <c:pt idx="4285">
                  <c:v>1E-4</c:v>
                </c:pt>
                <c:pt idx="4286">
                  <c:v>1E-4</c:v>
                </c:pt>
                <c:pt idx="4287">
                  <c:v>1E-4</c:v>
                </c:pt>
                <c:pt idx="4288">
                  <c:v>1E-4</c:v>
                </c:pt>
                <c:pt idx="4289">
                  <c:v>1E-4</c:v>
                </c:pt>
                <c:pt idx="4290">
                  <c:v>1E-4</c:v>
                </c:pt>
                <c:pt idx="4291">
                  <c:v>1E-4</c:v>
                </c:pt>
                <c:pt idx="4292">
                  <c:v>1E-4</c:v>
                </c:pt>
                <c:pt idx="4293">
                  <c:v>1E-4</c:v>
                </c:pt>
                <c:pt idx="4294">
                  <c:v>1E-4</c:v>
                </c:pt>
                <c:pt idx="4295">
                  <c:v>1E-4</c:v>
                </c:pt>
                <c:pt idx="4296">
                  <c:v>1E-4</c:v>
                </c:pt>
                <c:pt idx="4297">
                  <c:v>1E-4</c:v>
                </c:pt>
                <c:pt idx="4298">
                  <c:v>1E-4</c:v>
                </c:pt>
                <c:pt idx="4299">
                  <c:v>1E-4</c:v>
                </c:pt>
                <c:pt idx="4300">
                  <c:v>1E-4</c:v>
                </c:pt>
                <c:pt idx="4301">
                  <c:v>1E-4</c:v>
                </c:pt>
                <c:pt idx="4302">
                  <c:v>1E-4</c:v>
                </c:pt>
                <c:pt idx="4303">
                  <c:v>1E-4</c:v>
                </c:pt>
                <c:pt idx="4304">
                  <c:v>1E-4</c:v>
                </c:pt>
                <c:pt idx="4305">
                  <c:v>1E-4</c:v>
                </c:pt>
                <c:pt idx="4306">
                  <c:v>1E-4</c:v>
                </c:pt>
                <c:pt idx="4307">
                  <c:v>1E-4</c:v>
                </c:pt>
                <c:pt idx="4308">
                  <c:v>1E-4</c:v>
                </c:pt>
                <c:pt idx="4309">
                  <c:v>1E-4</c:v>
                </c:pt>
                <c:pt idx="4310">
                  <c:v>1E-4</c:v>
                </c:pt>
                <c:pt idx="4311">
                  <c:v>1E-4</c:v>
                </c:pt>
                <c:pt idx="4312">
                  <c:v>1E-4</c:v>
                </c:pt>
                <c:pt idx="4313">
                  <c:v>1E-4</c:v>
                </c:pt>
                <c:pt idx="4314">
                  <c:v>1E-4</c:v>
                </c:pt>
                <c:pt idx="4315">
                  <c:v>1E-4</c:v>
                </c:pt>
                <c:pt idx="4316">
                  <c:v>1E-4</c:v>
                </c:pt>
                <c:pt idx="4317">
                  <c:v>1E-4</c:v>
                </c:pt>
                <c:pt idx="4318">
                  <c:v>1E-4</c:v>
                </c:pt>
                <c:pt idx="4319">
                  <c:v>1E-4</c:v>
                </c:pt>
                <c:pt idx="4320">
                  <c:v>1E-4</c:v>
                </c:pt>
                <c:pt idx="4321">
                  <c:v>1E-4</c:v>
                </c:pt>
                <c:pt idx="4322">
                  <c:v>1E-4</c:v>
                </c:pt>
                <c:pt idx="4323">
                  <c:v>1E-4</c:v>
                </c:pt>
                <c:pt idx="4324">
                  <c:v>1E-4</c:v>
                </c:pt>
                <c:pt idx="4325">
                  <c:v>1E-4</c:v>
                </c:pt>
                <c:pt idx="4326">
                  <c:v>1E-4</c:v>
                </c:pt>
                <c:pt idx="4327">
                  <c:v>1E-4</c:v>
                </c:pt>
                <c:pt idx="4328">
                  <c:v>1E-4</c:v>
                </c:pt>
                <c:pt idx="4329">
                  <c:v>1E-4</c:v>
                </c:pt>
                <c:pt idx="4330">
                  <c:v>1E-4</c:v>
                </c:pt>
                <c:pt idx="4331">
                  <c:v>1E-4</c:v>
                </c:pt>
                <c:pt idx="4332">
                  <c:v>1E-4</c:v>
                </c:pt>
                <c:pt idx="4333">
                  <c:v>1E-4</c:v>
                </c:pt>
                <c:pt idx="4334">
                  <c:v>1E-4</c:v>
                </c:pt>
                <c:pt idx="4335">
                  <c:v>1E-4</c:v>
                </c:pt>
                <c:pt idx="4336">
                  <c:v>1E-4</c:v>
                </c:pt>
                <c:pt idx="4337">
                  <c:v>1E-4</c:v>
                </c:pt>
                <c:pt idx="4338">
                  <c:v>1E-4</c:v>
                </c:pt>
                <c:pt idx="4339">
                  <c:v>1E-4</c:v>
                </c:pt>
                <c:pt idx="4340">
                  <c:v>1E-4</c:v>
                </c:pt>
                <c:pt idx="4341">
                  <c:v>1E-4</c:v>
                </c:pt>
                <c:pt idx="4342">
                  <c:v>1E-4</c:v>
                </c:pt>
                <c:pt idx="4343">
                  <c:v>1E-4</c:v>
                </c:pt>
                <c:pt idx="4344">
                  <c:v>1E-4</c:v>
                </c:pt>
                <c:pt idx="4345">
                  <c:v>1E-4</c:v>
                </c:pt>
                <c:pt idx="4346">
                  <c:v>1E-4</c:v>
                </c:pt>
                <c:pt idx="4347">
                  <c:v>1E-4</c:v>
                </c:pt>
                <c:pt idx="4348">
                  <c:v>1E-4</c:v>
                </c:pt>
                <c:pt idx="4349">
                  <c:v>1E-4</c:v>
                </c:pt>
                <c:pt idx="4350">
                  <c:v>1E-4</c:v>
                </c:pt>
                <c:pt idx="4351">
                  <c:v>1E-4</c:v>
                </c:pt>
                <c:pt idx="4352">
                  <c:v>1E-4</c:v>
                </c:pt>
                <c:pt idx="4353">
                  <c:v>1E-4</c:v>
                </c:pt>
                <c:pt idx="4354">
                  <c:v>1E-4</c:v>
                </c:pt>
                <c:pt idx="4355">
                  <c:v>1E-4</c:v>
                </c:pt>
                <c:pt idx="4356">
                  <c:v>1E-4</c:v>
                </c:pt>
                <c:pt idx="4357">
                  <c:v>1E-4</c:v>
                </c:pt>
                <c:pt idx="4358">
                  <c:v>1E-4</c:v>
                </c:pt>
                <c:pt idx="4359">
                  <c:v>1E-4</c:v>
                </c:pt>
                <c:pt idx="4360">
                  <c:v>1E-4</c:v>
                </c:pt>
                <c:pt idx="4361">
                  <c:v>1E-4</c:v>
                </c:pt>
                <c:pt idx="4362">
                  <c:v>1E-4</c:v>
                </c:pt>
                <c:pt idx="4363">
                  <c:v>1E-4</c:v>
                </c:pt>
                <c:pt idx="4364">
                  <c:v>1E-4</c:v>
                </c:pt>
                <c:pt idx="4365">
                  <c:v>1E-4</c:v>
                </c:pt>
                <c:pt idx="4366">
                  <c:v>1E-4</c:v>
                </c:pt>
                <c:pt idx="4367">
                  <c:v>1E-4</c:v>
                </c:pt>
                <c:pt idx="4368">
                  <c:v>1E-4</c:v>
                </c:pt>
                <c:pt idx="4369">
                  <c:v>1E-4</c:v>
                </c:pt>
                <c:pt idx="4370">
                  <c:v>1E-4</c:v>
                </c:pt>
                <c:pt idx="4371">
                  <c:v>1E-4</c:v>
                </c:pt>
                <c:pt idx="4372">
                  <c:v>1E-4</c:v>
                </c:pt>
                <c:pt idx="4373">
                  <c:v>1E-4</c:v>
                </c:pt>
                <c:pt idx="4374">
                  <c:v>1E-4</c:v>
                </c:pt>
                <c:pt idx="4375">
                  <c:v>1E-4</c:v>
                </c:pt>
                <c:pt idx="4376">
                  <c:v>1E-4</c:v>
                </c:pt>
                <c:pt idx="4377">
                  <c:v>1E-4</c:v>
                </c:pt>
                <c:pt idx="4378">
                  <c:v>1E-4</c:v>
                </c:pt>
                <c:pt idx="4379">
                  <c:v>1E-4</c:v>
                </c:pt>
                <c:pt idx="4380">
                  <c:v>1E-4</c:v>
                </c:pt>
                <c:pt idx="4381">
                  <c:v>1E-4</c:v>
                </c:pt>
                <c:pt idx="4382">
                  <c:v>1E-4</c:v>
                </c:pt>
                <c:pt idx="4383">
                  <c:v>1E-4</c:v>
                </c:pt>
                <c:pt idx="4384">
                  <c:v>1E-4</c:v>
                </c:pt>
                <c:pt idx="4385">
                  <c:v>1E-4</c:v>
                </c:pt>
                <c:pt idx="4386">
                  <c:v>1E-4</c:v>
                </c:pt>
                <c:pt idx="4387">
                  <c:v>1E-4</c:v>
                </c:pt>
                <c:pt idx="4388">
                  <c:v>1E-4</c:v>
                </c:pt>
                <c:pt idx="4389">
                  <c:v>1E-4</c:v>
                </c:pt>
                <c:pt idx="4390">
                  <c:v>1E-4</c:v>
                </c:pt>
                <c:pt idx="4391">
                  <c:v>1E-4</c:v>
                </c:pt>
                <c:pt idx="4392">
                  <c:v>1E-4</c:v>
                </c:pt>
                <c:pt idx="4393">
                  <c:v>1E-4</c:v>
                </c:pt>
                <c:pt idx="4394">
                  <c:v>1E-4</c:v>
                </c:pt>
                <c:pt idx="4395">
                  <c:v>1E-4</c:v>
                </c:pt>
                <c:pt idx="4396">
                  <c:v>1E-4</c:v>
                </c:pt>
                <c:pt idx="4397">
                  <c:v>1E-4</c:v>
                </c:pt>
                <c:pt idx="4398">
                  <c:v>1E-4</c:v>
                </c:pt>
                <c:pt idx="4399">
                  <c:v>1E-4</c:v>
                </c:pt>
                <c:pt idx="4400">
                  <c:v>1E-4</c:v>
                </c:pt>
                <c:pt idx="4401">
                  <c:v>1E-4</c:v>
                </c:pt>
                <c:pt idx="4402">
                  <c:v>1E-4</c:v>
                </c:pt>
                <c:pt idx="4403">
                  <c:v>1E-4</c:v>
                </c:pt>
                <c:pt idx="4404">
                  <c:v>1E-4</c:v>
                </c:pt>
                <c:pt idx="4405">
                  <c:v>1E-4</c:v>
                </c:pt>
                <c:pt idx="4406">
                  <c:v>1E-4</c:v>
                </c:pt>
                <c:pt idx="4407">
                  <c:v>1E-4</c:v>
                </c:pt>
                <c:pt idx="4408">
                  <c:v>1E-4</c:v>
                </c:pt>
                <c:pt idx="4409">
                  <c:v>1E-4</c:v>
                </c:pt>
                <c:pt idx="4410">
                  <c:v>1E-4</c:v>
                </c:pt>
                <c:pt idx="4411">
                  <c:v>1E-4</c:v>
                </c:pt>
                <c:pt idx="4412">
                  <c:v>1E-4</c:v>
                </c:pt>
                <c:pt idx="4413">
                  <c:v>1E-4</c:v>
                </c:pt>
                <c:pt idx="4414">
                  <c:v>1E-4</c:v>
                </c:pt>
                <c:pt idx="4415">
                  <c:v>1E-4</c:v>
                </c:pt>
                <c:pt idx="4416">
                  <c:v>1E-4</c:v>
                </c:pt>
                <c:pt idx="4417">
                  <c:v>1E-4</c:v>
                </c:pt>
                <c:pt idx="4418">
                  <c:v>1E-4</c:v>
                </c:pt>
                <c:pt idx="4419">
                  <c:v>1E-4</c:v>
                </c:pt>
                <c:pt idx="4420">
                  <c:v>1E-4</c:v>
                </c:pt>
                <c:pt idx="4421">
                  <c:v>1E-4</c:v>
                </c:pt>
                <c:pt idx="4422">
                  <c:v>1E-4</c:v>
                </c:pt>
                <c:pt idx="4423">
                  <c:v>1E-4</c:v>
                </c:pt>
                <c:pt idx="4424">
                  <c:v>1E-4</c:v>
                </c:pt>
                <c:pt idx="4425">
                  <c:v>1E-4</c:v>
                </c:pt>
                <c:pt idx="4426">
                  <c:v>1E-4</c:v>
                </c:pt>
                <c:pt idx="4427">
                  <c:v>1E-4</c:v>
                </c:pt>
                <c:pt idx="4428">
                  <c:v>1E-4</c:v>
                </c:pt>
                <c:pt idx="4429">
                  <c:v>1E-4</c:v>
                </c:pt>
                <c:pt idx="4430">
                  <c:v>1E-4</c:v>
                </c:pt>
                <c:pt idx="4431">
                  <c:v>1E-4</c:v>
                </c:pt>
                <c:pt idx="4432">
                  <c:v>1E-4</c:v>
                </c:pt>
                <c:pt idx="4433">
                  <c:v>1E-4</c:v>
                </c:pt>
                <c:pt idx="4434">
                  <c:v>1E-4</c:v>
                </c:pt>
                <c:pt idx="4435">
                  <c:v>1E-4</c:v>
                </c:pt>
                <c:pt idx="4436">
                  <c:v>1E-4</c:v>
                </c:pt>
                <c:pt idx="4437">
                  <c:v>1E-4</c:v>
                </c:pt>
                <c:pt idx="4438">
                  <c:v>1E-4</c:v>
                </c:pt>
                <c:pt idx="4439">
                  <c:v>1E-4</c:v>
                </c:pt>
                <c:pt idx="4440">
                  <c:v>1E-4</c:v>
                </c:pt>
                <c:pt idx="4441">
                  <c:v>1E-4</c:v>
                </c:pt>
                <c:pt idx="4442">
                  <c:v>1E-4</c:v>
                </c:pt>
                <c:pt idx="4443">
                  <c:v>1E-4</c:v>
                </c:pt>
                <c:pt idx="4444">
                  <c:v>1E-4</c:v>
                </c:pt>
                <c:pt idx="4445">
                  <c:v>1E-4</c:v>
                </c:pt>
                <c:pt idx="4446">
                  <c:v>1E-4</c:v>
                </c:pt>
                <c:pt idx="4447">
                  <c:v>1E-4</c:v>
                </c:pt>
                <c:pt idx="4448">
                  <c:v>1E-4</c:v>
                </c:pt>
                <c:pt idx="4449">
                  <c:v>1E-4</c:v>
                </c:pt>
                <c:pt idx="4450">
                  <c:v>1E-4</c:v>
                </c:pt>
                <c:pt idx="4451">
                  <c:v>1E-4</c:v>
                </c:pt>
                <c:pt idx="4452">
                  <c:v>1E-4</c:v>
                </c:pt>
                <c:pt idx="4453">
                  <c:v>1E-4</c:v>
                </c:pt>
                <c:pt idx="4454">
                  <c:v>1E-4</c:v>
                </c:pt>
                <c:pt idx="4455">
                  <c:v>1E-4</c:v>
                </c:pt>
                <c:pt idx="4456">
                  <c:v>1E-4</c:v>
                </c:pt>
                <c:pt idx="4457">
                  <c:v>1E-4</c:v>
                </c:pt>
                <c:pt idx="4458">
                  <c:v>1E-4</c:v>
                </c:pt>
                <c:pt idx="4459">
                  <c:v>1E-4</c:v>
                </c:pt>
                <c:pt idx="4460">
                  <c:v>1E-4</c:v>
                </c:pt>
                <c:pt idx="4461">
                  <c:v>1E-4</c:v>
                </c:pt>
                <c:pt idx="4462">
                  <c:v>1E-4</c:v>
                </c:pt>
                <c:pt idx="4463">
                  <c:v>1E-4</c:v>
                </c:pt>
                <c:pt idx="4464">
                  <c:v>1E-4</c:v>
                </c:pt>
                <c:pt idx="4465">
                  <c:v>1E-4</c:v>
                </c:pt>
                <c:pt idx="4466">
                  <c:v>1E-4</c:v>
                </c:pt>
                <c:pt idx="4467">
                  <c:v>1E-4</c:v>
                </c:pt>
                <c:pt idx="4468">
                  <c:v>1E-4</c:v>
                </c:pt>
                <c:pt idx="4469">
                  <c:v>1E-4</c:v>
                </c:pt>
                <c:pt idx="4470">
                  <c:v>1E-4</c:v>
                </c:pt>
                <c:pt idx="4471">
                  <c:v>1E-4</c:v>
                </c:pt>
                <c:pt idx="4472">
                  <c:v>1E-4</c:v>
                </c:pt>
                <c:pt idx="4473">
                  <c:v>1E-4</c:v>
                </c:pt>
                <c:pt idx="4474">
                  <c:v>1E-4</c:v>
                </c:pt>
                <c:pt idx="4475">
                  <c:v>1E-4</c:v>
                </c:pt>
                <c:pt idx="4476">
                  <c:v>1E-4</c:v>
                </c:pt>
                <c:pt idx="4477">
                  <c:v>1E-4</c:v>
                </c:pt>
                <c:pt idx="4478">
                  <c:v>1E-4</c:v>
                </c:pt>
                <c:pt idx="4479">
                  <c:v>1E-4</c:v>
                </c:pt>
                <c:pt idx="4480">
                  <c:v>1E-4</c:v>
                </c:pt>
                <c:pt idx="4481">
                  <c:v>1E-4</c:v>
                </c:pt>
                <c:pt idx="4482">
                  <c:v>1E-4</c:v>
                </c:pt>
                <c:pt idx="4483">
                  <c:v>1E-4</c:v>
                </c:pt>
                <c:pt idx="4484">
                  <c:v>1E-4</c:v>
                </c:pt>
                <c:pt idx="4485">
                  <c:v>1E-4</c:v>
                </c:pt>
                <c:pt idx="4486">
                  <c:v>1E-4</c:v>
                </c:pt>
                <c:pt idx="4487">
                  <c:v>1E-4</c:v>
                </c:pt>
                <c:pt idx="4488">
                  <c:v>1E-4</c:v>
                </c:pt>
                <c:pt idx="4489">
                  <c:v>1E-4</c:v>
                </c:pt>
                <c:pt idx="4490">
                  <c:v>1E-4</c:v>
                </c:pt>
                <c:pt idx="4491">
                  <c:v>1E-4</c:v>
                </c:pt>
                <c:pt idx="4492">
                  <c:v>1E-4</c:v>
                </c:pt>
                <c:pt idx="4493">
                  <c:v>1E-4</c:v>
                </c:pt>
                <c:pt idx="4494">
                  <c:v>1E-4</c:v>
                </c:pt>
                <c:pt idx="4495">
                  <c:v>1E-4</c:v>
                </c:pt>
                <c:pt idx="4496">
                  <c:v>1E-4</c:v>
                </c:pt>
                <c:pt idx="4497">
                  <c:v>1E-4</c:v>
                </c:pt>
                <c:pt idx="4498">
                  <c:v>1E-4</c:v>
                </c:pt>
                <c:pt idx="4499">
                  <c:v>1E-4</c:v>
                </c:pt>
                <c:pt idx="4500">
                  <c:v>1E-4</c:v>
                </c:pt>
                <c:pt idx="4501">
                  <c:v>1E-4</c:v>
                </c:pt>
                <c:pt idx="4502">
                  <c:v>1E-4</c:v>
                </c:pt>
                <c:pt idx="4503">
                  <c:v>1E-4</c:v>
                </c:pt>
                <c:pt idx="4504">
                  <c:v>1E-4</c:v>
                </c:pt>
                <c:pt idx="4505">
                  <c:v>1E-4</c:v>
                </c:pt>
                <c:pt idx="4506">
                  <c:v>1E-4</c:v>
                </c:pt>
                <c:pt idx="4507">
                  <c:v>1E-4</c:v>
                </c:pt>
                <c:pt idx="4508">
                  <c:v>1E-4</c:v>
                </c:pt>
                <c:pt idx="4509">
                  <c:v>1E-4</c:v>
                </c:pt>
                <c:pt idx="4510">
                  <c:v>1E-4</c:v>
                </c:pt>
                <c:pt idx="4511">
                  <c:v>1E-4</c:v>
                </c:pt>
                <c:pt idx="4512">
                  <c:v>1E-4</c:v>
                </c:pt>
                <c:pt idx="4513">
                  <c:v>1E-4</c:v>
                </c:pt>
                <c:pt idx="4514">
                  <c:v>1E-4</c:v>
                </c:pt>
                <c:pt idx="4515">
                  <c:v>1E-4</c:v>
                </c:pt>
                <c:pt idx="4516">
                  <c:v>1E-4</c:v>
                </c:pt>
                <c:pt idx="4517">
                  <c:v>1E-4</c:v>
                </c:pt>
                <c:pt idx="4518">
                  <c:v>1E-4</c:v>
                </c:pt>
                <c:pt idx="4519">
                  <c:v>1E-4</c:v>
                </c:pt>
                <c:pt idx="4520">
                  <c:v>1E-4</c:v>
                </c:pt>
                <c:pt idx="4521">
                  <c:v>1E-4</c:v>
                </c:pt>
                <c:pt idx="4522">
                  <c:v>1E-4</c:v>
                </c:pt>
                <c:pt idx="4523">
                  <c:v>1E-4</c:v>
                </c:pt>
                <c:pt idx="4524">
                  <c:v>1E-4</c:v>
                </c:pt>
                <c:pt idx="4525">
                  <c:v>1E-4</c:v>
                </c:pt>
                <c:pt idx="4526">
                  <c:v>1E-4</c:v>
                </c:pt>
                <c:pt idx="4527">
                  <c:v>1E-4</c:v>
                </c:pt>
                <c:pt idx="4528">
                  <c:v>1E-4</c:v>
                </c:pt>
                <c:pt idx="4529">
                  <c:v>1E-4</c:v>
                </c:pt>
                <c:pt idx="4530">
                  <c:v>1E-4</c:v>
                </c:pt>
                <c:pt idx="4531">
                  <c:v>1E-4</c:v>
                </c:pt>
                <c:pt idx="4532">
                  <c:v>1E-4</c:v>
                </c:pt>
                <c:pt idx="4533">
                  <c:v>1E-4</c:v>
                </c:pt>
                <c:pt idx="4534">
                  <c:v>1E-4</c:v>
                </c:pt>
                <c:pt idx="4535">
                  <c:v>1E-4</c:v>
                </c:pt>
                <c:pt idx="4536">
                  <c:v>1E-4</c:v>
                </c:pt>
                <c:pt idx="4537">
                  <c:v>1E-4</c:v>
                </c:pt>
                <c:pt idx="4538">
                  <c:v>1E-4</c:v>
                </c:pt>
                <c:pt idx="4539">
                  <c:v>1E-4</c:v>
                </c:pt>
                <c:pt idx="4540">
                  <c:v>1E-4</c:v>
                </c:pt>
                <c:pt idx="4541">
                  <c:v>1E-4</c:v>
                </c:pt>
                <c:pt idx="4542">
                  <c:v>1E-4</c:v>
                </c:pt>
                <c:pt idx="4543">
                  <c:v>1E-4</c:v>
                </c:pt>
                <c:pt idx="4544">
                  <c:v>1E-4</c:v>
                </c:pt>
                <c:pt idx="4545">
                  <c:v>1E-4</c:v>
                </c:pt>
                <c:pt idx="4546">
                  <c:v>1E-4</c:v>
                </c:pt>
                <c:pt idx="4547">
                  <c:v>1E-4</c:v>
                </c:pt>
                <c:pt idx="4548">
                  <c:v>1E-4</c:v>
                </c:pt>
                <c:pt idx="4549">
                  <c:v>1E-4</c:v>
                </c:pt>
                <c:pt idx="4550">
                  <c:v>1E-4</c:v>
                </c:pt>
                <c:pt idx="4551">
                  <c:v>1E-4</c:v>
                </c:pt>
                <c:pt idx="4552">
                  <c:v>1E-4</c:v>
                </c:pt>
                <c:pt idx="4553">
                  <c:v>1E-4</c:v>
                </c:pt>
                <c:pt idx="4554">
                  <c:v>1E-4</c:v>
                </c:pt>
                <c:pt idx="4555">
                  <c:v>1E-4</c:v>
                </c:pt>
                <c:pt idx="4556">
                  <c:v>1E-4</c:v>
                </c:pt>
                <c:pt idx="4557">
                  <c:v>1E-4</c:v>
                </c:pt>
                <c:pt idx="4558">
                  <c:v>1E-4</c:v>
                </c:pt>
                <c:pt idx="4559">
                  <c:v>1E-4</c:v>
                </c:pt>
                <c:pt idx="4560">
                  <c:v>1E-4</c:v>
                </c:pt>
                <c:pt idx="4561">
                  <c:v>1E-4</c:v>
                </c:pt>
                <c:pt idx="4562">
                  <c:v>1E-4</c:v>
                </c:pt>
                <c:pt idx="4563">
                  <c:v>1E-4</c:v>
                </c:pt>
                <c:pt idx="4564">
                  <c:v>1E-4</c:v>
                </c:pt>
                <c:pt idx="4565">
                  <c:v>1E-4</c:v>
                </c:pt>
                <c:pt idx="4566">
                  <c:v>1E-4</c:v>
                </c:pt>
                <c:pt idx="4567">
                  <c:v>1E-4</c:v>
                </c:pt>
                <c:pt idx="4568">
                  <c:v>1E-4</c:v>
                </c:pt>
                <c:pt idx="4569">
                  <c:v>1E-4</c:v>
                </c:pt>
                <c:pt idx="4570">
                  <c:v>1E-4</c:v>
                </c:pt>
                <c:pt idx="4571">
                  <c:v>1E-4</c:v>
                </c:pt>
                <c:pt idx="4572">
                  <c:v>1E-4</c:v>
                </c:pt>
                <c:pt idx="4573">
                  <c:v>1E-4</c:v>
                </c:pt>
                <c:pt idx="4574">
                  <c:v>1E-4</c:v>
                </c:pt>
                <c:pt idx="4575">
                  <c:v>1E-4</c:v>
                </c:pt>
                <c:pt idx="4576">
                  <c:v>1E-4</c:v>
                </c:pt>
                <c:pt idx="4577">
                  <c:v>1E-4</c:v>
                </c:pt>
                <c:pt idx="4578">
                  <c:v>1E-4</c:v>
                </c:pt>
                <c:pt idx="4579">
                  <c:v>1E-4</c:v>
                </c:pt>
                <c:pt idx="4580">
                  <c:v>1E-4</c:v>
                </c:pt>
                <c:pt idx="4581">
                  <c:v>1E-4</c:v>
                </c:pt>
                <c:pt idx="4582">
                  <c:v>1E-4</c:v>
                </c:pt>
                <c:pt idx="4583">
                  <c:v>1E-4</c:v>
                </c:pt>
                <c:pt idx="4584">
                  <c:v>1E-4</c:v>
                </c:pt>
                <c:pt idx="4585">
                  <c:v>1E-4</c:v>
                </c:pt>
                <c:pt idx="4586">
                  <c:v>1E-4</c:v>
                </c:pt>
                <c:pt idx="4587">
                  <c:v>1E-4</c:v>
                </c:pt>
                <c:pt idx="4588">
                  <c:v>1E-4</c:v>
                </c:pt>
                <c:pt idx="4589">
                  <c:v>1E-4</c:v>
                </c:pt>
                <c:pt idx="4590">
                  <c:v>1E-4</c:v>
                </c:pt>
                <c:pt idx="4591">
                  <c:v>1E-4</c:v>
                </c:pt>
                <c:pt idx="4592">
                  <c:v>1E-4</c:v>
                </c:pt>
                <c:pt idx="4593">
                  <c:v>1E-4</c:v>
                </c:pt>
                <c:pt idx="4594">
                  <c:v>1E-4</c:v>
                </c:pt>
                <c:pt idx="4595">
                  <c:v>1E-4</c:v>
                </c:pt>
                <c:pt idx="4596">
                  <c:v>1E-4</c:v>
                </c:pt>
                <c:pt idx="4597">
                  <c:v>1E-4</c:v>
                </c:pt>
                <c:pt idx="4598">
                  <c:v>1E-4</c:v>
                </c:pt>
                <c:pt idx="4599">
                  <c:v>1E-4</c:v>
                </c:pt>
                <c:pt idx="4600">
                  <c:v>1E-4</c:v>
                </c:pt>
                <c:pt idx="4601">
                  <c:v>1E-4</c:v>
                </c:pt>
                <c:pt idx="4602">
                  <c:v>1E-4</c:v>
                </c:pt>
                <c:pt idx="4603">
                  <c:v>1E-4</c:v>
                </c:pt>
                <c:pt idx="4604">
                  <c:v>1E-4</c:v>
                </c:pt>
                <c:pt idx="4605">
                  <c:v>1E-4</c:v>
                </c:pt>
                <c:pt idx="4606">
                  <c:v>1E-4</c:v>
                </c:pt>
                <c:pt idx="4607">
                  <c:v>1E-4</c:v>
                </c:pt>
                <c:pt idx="4608">
                  <c:v>1E-4</c:v>
                </c:pt>
                <c:pt idx="4609">
                  <c:v>1E-4</c:v>
                </c:pt>
                <c:pt idx="4610">
                  <c:v>1E-4</c:v>
                </c:pt>
                <c:pt idx="4611">
                  <c:v>1E-4</c:v>
                </c:pt>
                <c:pt idx="4612">
                  <c:v>1E-4</c:v>
                </c:pt>
                <c:pt idx="4613">
                  <c:v>1E-4</c:v>
                </c:pt>
                <c:pt idx="4614">
                  <c:v>1E-4</c:v>
                </c:pt>
                <c:pt idx="4615">
                  <c:v>1E-4</c:v>
                </c:pt>
                <c:pt idx="4616">
                  <c:v>1E-4</c:v>
                </c:pt>
                <c:pt idx="4617">
                  <c:v>1E-4</c:v>
                </c:pt>
                <c:pt idx="4618">
                  <c:v>1E-4</c:v>
                </c:pt>
                <c:pt idx="4619">
                  <c:v>1E-4</c:v>
                </c:pt>
                <c:pt idx="4620">
                  <c:v>1E-4</c:v>
                </c:pt>
                <c:pt idx="4621">
                  <c:v>1E-4</c:v>
                </c:pt>
                <c:pt idx="4622">
                  <c:v>1E-4</c:v>
                </c:pt>
                <c:pt idx="4623">
                  <c:v>1E-4</c:v>
                </c:pt>
                <c:pt idx="4624">
                  <c:v>1E-4</c:v>
                </c:pt>
                <c:pt idx="4625">
                  <c:v>1E-4</c:v>
                </c:pt>
                <c:pt idx="4626">
                  <c:v>1E-4</c:v>
                </c:pt>
                <c:pt idx="4627">
                  <c:v>1E-4</c:v>
                </c:pt>
                <c:pt idx="4628">
                  <c:v>1E-4</c:v>
                </c:pt>
                <c:pt idx="4629">
                  <c:v>1E-4</c:v>
                </c:pt>
                <c:pt idx="4630">
                  <c:v>1E-4</c:v>
                </c:pt>
                <c:pt idx="4631">
                  <c:v>1E-4</c:v>
                </c:pt>
                <c:pt idx="4632">
                  <c:v>1E-4</c:v>
                </c:pt>
                <c:pt idx="4633">
                  <c:v>1E-4</c:v>
                </c:pt>
                <c:pt idx="4634">
                  <c:v>1E-4</c:v>
                </c:pt>
                <c:pt idx="4635">
                  <c:v>1E-4</c:v>
                </c:pt>
                <c:pt idx="4636">
                  <c:v>1E-4</c:v>
                </c:pt>
                <c:pt idx="4637">
                  <c:v>1E-4</c:v>
                </c:pt>
                <c:pt idx="4638">
                  <c:v>1E-4</c:v>
                </c:pt>
                <c:pt idx="4639">
                  <c:v>1E-4</c:v>
                </c:pt>
                <c:pt idx="4640">
                  <c:v>1E-4</c:v>
                </c:pt>
                <c:pt idx="4641">
                  <c:v>1E-4</c:v>
                </c:pt>
                <c:pt idx="4642">
                  <c:v>1E-4</c:v>
                </c:pt>
                <c:pt idx="4643">
                  <c:v>1E-4</c:v>
                </c:pt>
                <c:pt idx="4644">
                  <c:v>1E-4</c:v>
                </c:pt>
                <c:pt idx="4645">
                  <c:v>1E-4</c:v>
                </c:pt>
                <c:pt idx="4646">
                  <c:v>1E-4</c:v>
                </c:pt>
                <c:pt idx="4647">
                  <c:v>1E-4</c:v>
                </c:pt>
                <c:pt idx="4648">
                  <c:v>1E-4</c:v>
                </c:pt>
                <c:pt idx="4649">
                  <c:v>1E-4</c:v>
                </c:pt>
                <c:pt idx="4650">
                  <c:v>1E-4</c:v>
                </c:pt>
                <c:pt idx="4651">
                  <c:v>1E-4</c:v>
                </c:pt>
                <c:pt idx="4652">
                  <c:v>1E-4</c:v>
                </c:pt>
                <c:pt idx="4653">
                  <c:v>1E-4</c:v>
                </c:pt>
                <c:pt idx="4654">
                  <c:v>1E-4</c:v>
                </c:pt>
                <c:pt idx="4655">
                  <c:v>1E-4</c:v>
                </c:pt>
                <c:pt idx="4656">
                  <c:v>1E-4</c:v>
                </c:pt>
                <c:pt idx="4657">
                  <c:v>1E-4</c:v>
                </c:pt>
                <c:pt idx="4658">
                  <c:v>1E-4</c:v>
                </c:pt>
                <c:pt idx="4659">
                  <c:v>1E-4</c:v>
                </c:pt>
                <c:pt idx="4660">
                  <c:v>1E-4</c:v>
                </c:pt>
                <c:pt idx="4661">
                  <c:v>1E-4</c:v>
                </c:pt>
                <c:pt idx="4662">
                  <c:v>1E-4</c:v>
                </c:pt>
                <c:pt idx="4663">
                  <c:v>1E-4</c:v>
                </c:pt>
                <c:pt idx="4664">
                  <c:v>1E-4</c:v>
                </c:pt>
                <c:pt idx="4665">
                  <c:v>1E-4</c:v>
                </c:pt>
                <c:pt idx="4666">
                  <c:v>1E-4</c:v>
                </c:pt>
                <c:pt idx="4667">
                  <c:v>1E-4</c:v>
                </c:pt>
                <c:pt idx="4668">
                  <c:v>1E-4</c:v>
                </c:pt>
                <c:pt idx="4669">
                  <c:v>1E-4</c:v>
                </c:pt>
                <c:pt idx="4670">
                  <c:v>1E-4</c:v>
                </c:pt>
                <c:pt idx="4671">
                  <c:v>1E-4</c:v>
                </c:pt>
                <c:pt idx="4672">
                  <c:v>1E-4</c:v>
                </c:pt>
                <c:pt idx="4673">
                  <c:v>1E-4</c:v>
                </c:pt>
                <c:pt idx="4674">
                  <c:v>1E-4</c:v>
                </c:pt>
                <c:pt idx="4675">
                  <c:v>1E-4</c:v>
                </c:pt>
                <c:pt idx="4676">
                  <c:v>1E-4</c:v>
                </c:pt>
                <c:pt idx="4677">
                  <c:v>1E-4</c:v>
                </c:pt>
                <c:pt idx="4678">
                  <c:v>1E-4</c:v>
                </c:pt>
                <c:pt idx="4679">
                  <c:v>1E-4</c:v>
                </c:pt>
                <c:pt idx="4680">
                  <c:v>1E-4</c:v>
                </c:pt>
                <c:pt idx="4681">
                  <c:v>1E-4</c:v>
                </c:pt>
                <c:pt idx="4682">
                  <c:v>1E-4</c:v>
                </c:pt>
                <c:pt idx="4683">
                  <c:v>1E-4</c:v>
                </c:pt>
                <c:pt idx="4684">
                  <c:v>1E-4</c:v>
                </c:pt>
                <c:pt idx="4685">
                  <c:v>1E-4</c:v>
                </c:pt>
                <c:pt idx="4686">
                  <c:v>1E-4</c:v>
                </c:pt>
                <c:pt idx="4687">
                  <c:v>1E-4</c:v>
                </c:pt>
                <c:pt idx="4688">
                  <c:v>1E-4</c:v>
                </c:pt>
                <c:pt idx="4689">
                  <c:v>1E-4</c:v>
                </c:pt>
                <c:pt idx="4690">
                  <c:v>1E-4</c:v>
                </c:pt>
                <c:pt idx="4691">
                  <c:v>1E-4</c:v>
                </c:pt>
                <c:pt idx="4692">
                  <c:v>1E-4</c:v>
                </c:pt>
                <c:pt idx="4693">
                  <c:v>1E-4</c:v>
                </c:pt>
                <c:pt idx="4694">
                  <c:v>1E-4</c:v>
                </c:pt>
                <c:pt idx="4695">
                  <c:v>1E-4</c:v>
                </c:pt>
                <c:pt idx="4696">
                  <c:v>1E-4</c:v>
                </c:pt>
                <c:pt idx="4697">
                  <c:v>1E-4</c:v>
                </c:pt>
                <c:pt idx="4698">
                  <c:v>1E-4</c:v>
                </c:pt>
                <c:pt idx="4699">
                  <c:v>1E-4</c:v>
                </c:pt>
                <c:pt idx="4700">
                  <c:v>1E-4</c:v>
                </c:pt>
                <c:pt idx="4701">
                  <c:v>1E-4</c:v>
                </c:pt>
                <c:pt idx="4702">
                  <c:v>1E-4</c:v>
                </c:pt>
                <c:pt idx="4703">
                  <c:v>1E-4</c:v>
                </c:pt>
                <c:pt idx="4704">
                  <c:v>1E-4</c:v>
                </c:pt>
                <c:pt idx="4705">
                  <c:v>1E-4</c:v>
                </c:pt>
                <c:pt idx="4706">
                  <c:v>1E-4</c:v>
                </c:pt>
                <c:pt idx="4707">
                  <c:v>1E-4</c:v>
                </c:pt>
                <c:pt idx="4708">
                  <c:v>1E-4</c:v>
                </c:pt>
                <c:pt idx="4709">
                  <c:v>1E-4</c:v>
                </c:pt>
                <c:pt idx="4710">
                  <c:v>1E-4</c:v>
                </c:pt>
                <c:pt idx="4711">
                  <c:v>1E-4</c:v>
                </c:pt>
                <c:pt idx="4712">
                  <c:v>1E-4</c:v>
                </c:pt>
                <c:pt idx="4713">
                  <c:v>1E-4</c:v>
                </c:pt>
                <c:pt idx="4714">
                  <c:v>1E-4</c:v>
                </c:pt>
                <c:pt idx="4715">
                  <c:v>1E-4</c:v>
                </c:pt>
                <c:pt idx="4716">
                  <c:v>1E-4</c:v>
                </c:pt>
                <c:pt idx="4717">
                  <c:v>1E-4</c:v>
                </c:pt>
                <c:pt idx="4718">
                  <c:v>1E-4</c:v>
                </c:pt>
                <c:pt idx="4719">
                  <c:v>1E-4</c:v>
                </c:pt>
                <c:pt idx="4720">
                  <c:v>1E-4</c:v>
                </c:pt>
                <c:pt idx="4721">
                  <c:v>1E-4</c:v>
                </c:pt>
                <c:pt idx="4722">
                  <c:v>1E-4</c:v>
                </c:pt>
                <c:pt idx="4723">
                  <c:v>1E-4</c:v>
                </c:pt>
                <c:pt idx="4724">
                  <c:v>1E-4</c:v>
                </c:pt>
                <c:pt idx="4725">
                  <c:v>1E-4</c:v>
                </c:pt>
                <c:pt idx="4726">
                  <c:v>1E-4</c:v>
                </c:pt>
                <c:pt idx="4727">
                  <c:v>1E-4</c:v>
                </c:pt>
                <c:pt idx="4728">
                  <c:v>1E-4</c:v>
                </c:pt>
                <c:pt idx="4729">
                  <c:v>1E-4</c:v>
                </c:pt>
                <c:pt idx="4730">
                  <c:v>1E-4</c:v>
                </c:pt>
                <c:pt idx="4731">
                  <c:v>1E-4</c:v>
                </c:pt>
                <c:pt idx="4732">
                  <c:v>1E-4</c:v>
                </c:pt>
                <c:pt idx="4733">
                  <c:v>1E-4</c:v>
                </c:pt>
                <c:pt idx="4734">
                  <c:v>1E-4</c:v>
                </c:pt>
                <c:pt idx="4735">
                  <c:v>1E-4</c:v>
                </c:pt>
                <c:pt idx="4736">
                  <c:v>1E-4</c:v>
                </c:pt>
                <c:pt idx="4737">
                  <c:v>1E-4</c:v>
                </c:pt>
                <c:pt idx="4738">
                  <c:v>1E-4</c:v>
                </c:pt>
                <c:pt idx="4739">
                  <c:v>1E-4</c:v>
                </c:pt>
                <c:pt idx="4740">
                  <c:v>1E-4</c:v>
                </c:pt>
                <c:pt idx="4741">
                  <c:v>1E-4</c:v>
                </c:pt>
                <c:pt idx="4742">
                  <c:v>1E-4</c:v>
                </c:pt>
                <c:pt idx="4743">
                  <c:v>1E-4</c:v>
                </c:pt>
                <c:pt idx="4744">
                  <c:v>1E-4</c:v>
                </c:pt>
                <c:pt idx="4745">
                  <c:v>1E-4</c:v>
                </c:pt>
                <c:pt idx="4746">
                  <c:v>1E-4</c:v>
                </c:pt>
                <c:pt idx="4747">
                  <c:v>1E-4</c:v>
                </c:pt>
                <c:pt idx="4748">
                  <c:v>1E-4</c:v>
                </c:pt>
                <c:pt idx="4749">
                  <c:v>1E-4</c:v>
                </c:pt>
                <c:pt idx="4750">
                  <c:v>1E-4</c:v>
                </c:pt>
                <c:pt idx="4751">
                  <c:v>1E-4</c:v>
                </c:pt>
                <c:pt idx="4752">
                  <c:v>1E-4</c:v>
                </c:pt>
                <c:pt idx="4753">
                  <c:v>1E-4</c:v>
                </c:pt>
                <c:pt idx="4754">
                  <c:v>1E-4</c:v>
                </c:pt>
                <c:pt idx="4755">
                  <c:v>1E-4</c:v>
                </c:pt>
                <c:pt idx="4756">
                  <c:v>1E-4</c:v>
                </c:pt>
                <c:pt idx="4757">
                  <c:v>1E-4</c:v>
                </c:pt>
                <c:pt idx="4758">
                  <c:v>1E-4</c:v>
                </c:pt>
                <c:pt idx="4759">
                  <c:v>1E-4</c:v>
                </c:pt>
                <c:pt idx="4760">
                  <c:v>1E-4</c:v>
                </c:pt>
                <c:pt idx="4761">
                  <c:v>1E-4</c:v>
                </c:pt>
                <c:pt idx="4762">
                  <c:v>1E-4</c:v>
                </c:pt>
                <c:pt idx="4763">
                  <c:v>1E-4</c:v>
                </c:pt>
                <c:pt idx="4764">
                  <c:v>1E-4</c:v>
                </c:pt>
                <c:pt idx="4765">
                  <c:v>1E-4</c:v>
                </c:pt>
                <c:pt idx="4766">
                  <c:v>1E-4</c:v>
                </c:pt>
                <c:pt idx="4767">
                  <c:v>1E-4</c:v>
                </c:pt>
                <c:pt idx="4768">
                  <c:v>1E-4</c:v>
                </c:pt>
                <c:pt idx="4769">
                  <c:v>1E-4</c:v>
                </c:pt>
                <c:pt idx="4770">
                  <c:v>1E-4</c:v>
                </c:pt>
                <c:pt idx="4771">
                  <c:v>1E-4</c:v>
                </c:pt>
                <c:pt idx="4772">
                  <c:v>1E-4</c:v>
                </c:pt>
                <c:pt idx="4773">
                  <c:v>1E-4</c:v>
                </c:pt>
                <c:pt idx="4774">
                  <c:v>1E-4</c:v>
                </c:pt>
                <c:pt idx="4775">
                  <c:v>1E-4</c:v>
                </c:pt>
                <c:pt idx="4776">
                  <c:v>1E-4</c:v>
                </c:pt>
                <c:pt idx="4777">
                  <c:v>1E-4</c:v>
                </c:pt>
                <c:pt idx="4778">
                  <c:v>1E-4</c:v>
                </c:pt>
                <c:pt idx="4779">
                  <c:v>1E-4</c:v>
                </c:pt>
                <c:pt idx="4780">
                  <c:v>1E-4</c:v>
                </c:pt>
                <c:pt idx="4781">
                  <c:v>1E-4</c:v>
                </c:pt>
                <c:pt idx="4782">
                  <c:v>1E-4</c:v>
                </c:pt>
                <c:pt idx="4783">
                  <c:v>1E-4</c:v>
                </c:pt>
                <c:pt idx="4784">
                  <c:v>1E-4</c:v>
                </c:pt>
                <c:pt idx="4785">
                  <c:v>1E-4</c:v>
                </c:pt>
                <c:pt idx="4786">
                  <c:v>1E-4</c:v>
                </c:pt>
                <c:pt idx="4787">
                  <c:v>1E-4</c:v>
                </c:pt>
                <c:pt idx="4788">
                  <c:v>1E-4</c:v>
                </c:pt>
                <c:pt idx="4789">
                  <c:v>1E-4</c:v>
                </c:pt>
                <c:pt idx="4790">
                  <c:v>1E-4</c:v>
                </c:pt>
                <c:pt idx="4791">
                  <c:v>1E-4</c:v>
                </c:pt>
                <c:pt idx="4792">
                  <c:v>1E-4</c:v>
                </c:pt>
                <c:pt idx="4793">
                  <c:v>1E-4</c:v>
                </c:pt>
                <c:pt idx="4794">
                  <c:v>1E-4</c:v>
                </c:pt>
                <c:pt idx="4795">
                  <c:v>1E-4</c:v>
                </c:pt>
                <c:pt idx="4796">
                  <c:v>1E-4</c:v>
                </c:pt>
                <c:pt idx="4797">
                  <c:v>1E-4</c:v>
                </c:pt>
                <c:pt idx="4798">
                  <c:v>1E-4</c:v>
                </c:pt>
                <c:pt idx="4799">
                  <c:v>1E-4</c:v>
                </c:pt>
                <c:pt idx="4800">
                  <c:v>1E-4</c:v>
                </c:pt>
                <c:pt idx="4801">
                  <c:v>1E-4</c:v>
                </c:pt>
                <c:pt idx="4802">
                  <c:v>1E-4</c:v>
                </c:pt>
                <c:pt idx="4803">
                  <c:v>1E-4</c:v>
                </c:pt>
                <c:pt idx="4804">
                  <c:v>1E-4</c:v>
                </c:pt>
                <c:pt idx="4805">
                  <c:v>1E-4</c:v>
                </c:pt>
                <c:pt idx="4806">
                  <c:v>1E-4</c:v>
                </c:pt>
                <c:pt idx="4807">
                  <c:v>1E-4</c:v>
                </c:pt>
                <c:pt idx="4808">
                  <c:v>1E-4</c:v>
                </c:pt>
                <c:pt idx="4809">
                  <c:v>1E-4</c:v>
                </c:pt>
                <c:pt idx="4810">
                  <c:v>1E-4</c:v>
                </c:pt>
                <c:pt idx="4811">
                  <c:v>1E-4</c:v>
                </c:pt>
                <c:pt idx="4812">
                  <c:v>1E-4</c:v>
                </c:pt>
                <c:pt idx="4813">
                  <c:v>1E-4</c:v>
                </c:pt>
                <c:pt idx="4814">
                  <c:v>1E-4</c:v>
                </c:pt>
                <c:pt idx="4815">
                  <c:v>1E-4</c:v>
                </c:pt>
                <c:pt idx="4816">
                  <c:v>1E-4</c:v>
                </c:pt>
                <c:pt idx="4817">
                  <c:v>1E-4</c:v>
                </c:pt>
                <c:pt idx="4818">
                  <c:v>1E-4</c:v>
                </c:pt>
                <c:pt idx="4819">
                  <c:v>1E-4</c:v>
                </c:pt>
                <c:pt idx="4820">
                  <c:v>1E-4</c:v>
                </c:pt>
                <c:pt idx="4821">
                  <c:v>1E-4</c:v>
                </c:pt>
                <c:pt idx="4822">
                  <c:v>1E-4</c:v>
                </c:pt>
                <c:pt idx="4823">
                  <c:v>1E-4</c:v>
                </c:pt>
                <c:pt idx="4824">
                  <c:v>1E-4</c:v>
                </c:pt>
                <c:pt idx="4825">
                  <c:v>1E-4</c:v>
                </c:pt>
                <c:pt idx="4826">
                  <c:v>1E-4</c:v>
                </c:pt>
                <c:pt idx="4827">
                  <c:v>1E-4</c:v>
                </c:pt>
                <c:pt idx="4828">
                  <c:v>1E-4</c:v>
                </c:pt>
                <c:pt idx="4829">
                  <c:v>1E-4</c:v>
                </c:pt>
                <c:pt idx="4830">
                  <c:v>1E-4</c:v>
                </c:pt>
                <c:pt idx="4831">
                  <c:v>1E-4</c:v>
                </c:pt>
                <c:pt idx="4832">
                  <c:v>1E-4</c:v>
                </c:pt>
                <c:pt idx="4833">
                  <c:v>1E-4</c:v>
                </c:pt>
                <c:pt idx="4834">
                  <c:v>1E-4</c:v>
                </c:pt>
                <c:pt idx="4835">
                  <c:v>1E-4</c:v>
                </c:pt>
                <c:pt idx="4836">
                  <c:v>1E-4</c:v>
                </c:pt>
                <c:pt idx="4837">
                  <c:v>1E-4</c:v>
                </c:pt>
                <c:pt idx="4838">
                  <c:v>1E-4</c:v>
                </c:pt>
                <c:pt idx="4839">
                  <c:v>1E-4</c:v>
                </c:pt>
                <c:pt idx="4840">
                  <c:v>1E-4</c:v>
                </c:pt>
                <c:pt idx="4841">
                  <c:v>1E-4</c:v>
                </c:pt>
                <c:pt idx="4842">
                  <c:v>1E-4</c:v>
                </c:pt>
                <c:pt idx="4843">
                  <c:v>1E-4</c:v>
                </c:pt>
                <c:pt idx="4844">
                  <c:v>1E-4</c:v>
                </c:pt>
                <c:pt idx="4845">
                  <c:v>1E-4</c:v>
                </c:pt>
                <c:pt idx="4846">
                  <c:v>1E-4</c:v>
                </c:pt>
                <c:pt idx="4847">
                  <c:v>1E-4</c:v>
                </c:pt>
                <c:pt idx="4848">
                  <c:v>1E-4</c:v>
                </c:pt>
                <c:pt idx="4849">
                  <c:v>1E-4</c:v>
                </c:pt>
                <c:pt idx="4850">
                  <c:v>1E-4</c:v>
                </c:pt>
                <c:pt idx="4851">
                  <c:v>1E-4</c:v>
                </c:pt>
                <c:pt idx="4852">
                  <c:v>1E-4</c:v>
                </c:pt>
                <c:pt idx="4853">
                  <c:v>1E-4</c:v>
                </c:pt>
                <c:pt idx="4854">
                  <c:v>1E-4</c:v>
                </c:pt>
                <c:pt idx="4855">
                  <c:v>1E-4</c:v>
                </c:pt>
                <c:pt idx="4856">
                  <c:v>1E-4</c:v>
                </c:pt>
                <c:pt idx="4857">
                  <c:v>1E-4</c:v>
                </c:pt>
                <c:pt idx="4858">
                  <c:v>1E-4</c:v>
                </c:pt>
                <c:pt idx="4859">
                  <c:v>1E-4</c:v>
                </c:pt>
                <c:pt idx="4860">
                  <c:v>1E-4</c:v>
                </c:pt>
                <c:pt idx="4861">
                  <c:v>1E-4</c:v>
                </c:pt>
                <c:pt idx="4862">
                  <c:v>1E-4</c:v>
                </c:pt>
                <c:pt idx="4863">
                  <c:v>1E-4</c:v>
                </c:pt>
                <c:pt idx="4864">
                  <c:v>1E-4</c:v>
                </c:pt>
                <c:pt idx="4865">
                  <c:v>1E-4</c:v>
                </c:pt>
                <c:pt idx="4866">
                  <c:v>1E-4</c:v>
                </c:pt>
                <c:pt idx="4867">
                  <c:v>1E-4</c:v>
                </c:pt>
                <c:pt idx="4868">
                  <c:v>1E-4</c:v>
                </c:pt>
                <c:pt idx="4869">
                  <c:v>1E-4</c:v>
                </c:pt>
                <c:pt idx="4870">
                  <c:v>1E-4</c:v>
                </c:pt>
                <c:pt idx="4871">
                  <c:v>1E-4</c:v>
                </c:pt>
                <c:pt idx="4872">
                  <c:v>1E-4</c:v>
                </c:pt>
                <c:pt idx="4873">
                  <c:v>1E-4</c:v>
                </c:pt>
                <c:pt idx="4874">
                  <c:v>1E-4</c:v>
                </c:pt>
                <c:pt idx="4875">
                  <c:v>1E-4</c:v>
                </c:pt>
                <c:pt idx="4876">
                  <c:v>1E-4</c:v>
                </c:pt>
                <c:pt idx="4877">
                  <c:v>1E-4</c:v>
                </c:pt>
                <c:pt idx="4878">
                  <c:v>1E-4</c:v>
                </c:pt>
                <c:pt idx="4879">
                  <c:v>1E-4</c:v>
                </c:pt>
                <c:pt idx="4880">
                  <c:v>1E-4</c:v>
                </c:pt>
                <c:pt idx="4881">
                  <c:v>1E-4</c:v>
                </c:pt>
                <c:pt idx="4882">
                  <c:v>1E-4</c:v>
                </c:pt>
                <c:pt idx="4883">
                  <c:v>1E-4</c:v>
                </c:pt>
                <c:pt idx="4884">
                  <c:v>1E-4</c:v>
                </c:pt>
                <c:pt idx="4885">
                  <c:v>1E-4</c:v>
                </c:pt>
                <c:pt idx="4886">
                  <c:v>1E-4</c:v>
                </c:pt>
                <c:pt idx="4887">
                  <c:v>1E-4</c:v>
                </c:pt>
                <c:pt idx="4888">
                  <c:v>1E-4</c:v>
                </c:pt>
                <c:pt idx="4889">
                  <c:v>1E-4</c:v>
                </c:pt>
                <c:pt idx="4890">
                  <c:v>1E-4</c:v>
                </c:pt>
                <c:pt idx="4891">
                  <c:v>1E-4</c:v>
                </c:pt>
                <c:pt idx="4892">
                  <c:v>1E-4</c:v>
                </c:pt>
                <c:pt idx="4893">
                  <c:v>1E-4</c:v>
                </c:pt>
                <c:pt idx="4894">
                  <c:v>1E-4</c:v>
                </c:pt>
                <c:pt idx="4895">
                  <c:v>1E-4</c:v>
                </c:pt>
                <c:pt idx="4896">
                  <c:v>1E-4</c:v>
                </c:pt>
                <c:pt idx="4897">
                  <c:v>1E-4</c:v>
                </c:pt>
                <c:pt idx="4898">
                  <c:v>1E-4</c:v>
                </c:pt>
                <c:pt idx="4899">
                  <c:v>1E-4</c:v>
                </c:pt>
                <c:pt idx="4900">
                  <c:v>1E-4</c:v>
                </c:pt>
                <c:pt idx="4901">
                  <c:v>1E-4</c:v>
                </c:pt>
                <c:pt idx="4902">
                  <c:v>1E-4</c:v>
                </c:pt>
                <c:pt idx="4903">
                  <c:v>1E-4</c:v>
                </c:pt>
                <c:pt idx="4904">
                  <c:v>1E-4</c:v>
                </c:pt>
                <c:pt idx="4905">
                  <c:v>1E-4</c:v>
                </c:pt>
                <c:pt idx="4906">
                  <c:v>1E-4</c:v>
                </c:pt>
                <c:pt idx="4907">
                  <c:v>1E-4</c:v>
                </c:pt>
                <c:pt idx="4908">
                  <c:v>1E-4</c:v>
                </c:pt>
                <c:pt idx="4909">
                  <c:v>1E-4</c:v>
                </c:pt>
                <c:pt idx="4910">
                  <c:v>1E-4</c:v>
                </c:pt>
                <c:pt idx="4911">
                  <c:v>1E-4</c:v>
                </c:pt>
                <c:pt idx="4912">
                  <c:v>1E-4</c:v>
                </c:pt>
                <c:pt idx="4913">
                  <c:v>1E-4</c:v>
                </c:pt>
                <c:pt idx="4914">
                  <c:v>1E-4</c:v>
                </c:pt>
                <c:pt idx="4915">
                  <c:v>1E-4</c:v>
                </c:pt>
                <c:pt idx="4916">
                  <c:v>1E-4</c:v>
                </c:pt>
                <c:pt idx="4917">
                  <c:v>1E-4</c:v>
                </c:pt>
                <c:pt idx="4918">
                  <c:v>1E-4</c:v>
                </c:pt>
                <c:pt idx="4919">
                  <c:v>1E-4</c:v>
                </c:pt>
                <c:pt idx="4920">
                  <c:v>1E-4</c:v>
                </c:pt>
                <c:pt idx="4921">
                  <c:v>1E-4</c:v>
                </c:pt>
                <c:pt idx="4922">
                  <c:v>1E-4</c:v>
                </c:pt>
                <c:pt idx="4923">
                  <c:v>1E-4</c:v>
                </c:pt>
                <c:pt idx="4924">
                  <c:v>1E-4</c:v>
                </c:pt>
                <c:pt idx="4925">
                  <c:v>1E-4</c:v>
                </c:pt>
                <c:pt idx="4926">
                  <c:v>1E-4</c:v>
                </c:pt>
                <c:pt idx="4927">
                  <c:v>1E-4</c:v>
                </c:pt>
                <c:pt idx="4928">
                  <c:v>1E-4</c:v>
                </c:pt>
                <c:pt idx="4929">
                  <c:v>1E-4</c:v>
                </c:pt>
                <c:pt idx="4930">
                  <c:v>1E-4</c:v>
                </c:pt>
                <c:pt idx="4931">
                  <c:v>1E-4</c:v>
                </c:pt>
                <c:pt idx="4932">
                  <c:v>1E-4</c:v>
                </c:pt>
                <c:pt idx="4933">
                  <c:v>1E-4</c:v>
                </c:pt>
                <c:pt idx="4934">
                  <c:v>1E-4</c:v>
                </c:pt>
                <c:pt idx="4935">
                  <c:v>1E-4</c:v>
                </c:pt>
                <c:pt idx="4936">
                  <c:v>1E-4</c:v>
                </c:pt>
                <c:pt idx="4937">
                  <c:v>1E-4</c:v>
                </c:pt>
                <c:pt idx="4938">
                  <c:v>1E-4</c:v>
                </c:pt>
                <c:pt idx="4939">
                  <c:v>1E-4</c:v>
                </c:pt>
                <c:pt idx="4940">
                  <c:v>1E-4</c:v>
                </c:pt>
                <c:pt idx="4941">
                  <c:v>1E-4</c:v>
                </c:pt>
                <c:pt idx="4942">
                  <c:v>1E-4</c:v>
                </c:pt>
                <c:pt idx="4943">
                  <c:v>1E-4</c:v>
                </c:pt>
                <c:pt idx="4944">
                  <c:v>1E-4</c:v>
                </c:pt>
                <c:pt idx="4945">
                  <c:v>1E-4</c:v>
                </c:pt>
                <c:pt idx="4946">
                  <c:v>1E-4</c:v>
                </c:pt>
                <c:pt idx="4947">
                  <c:v>1E-4</c:v>
                </c:pt>
                <c:pt idx="4948">
                  <c:v>1E-4</c:v>
                </c:pt>
                <c:pt idx="4949">
                  <c:v>1E-4</c:v>
                </c:pt>
                <c:pt idx="4950">
                  <c:v>1E-4</c:v>
                </c:pt>
                <c:pt idx="4951">
                  <c:v>1E-4</c:v>
                </c:pt>
                <c:pt idx="4952">
                  <c:v>1E-4</c:v>
                </c:pt>
                <c:pt idx="4953">
                  <c:v>1E-4</c:v>
                </c:pt>
                <c:pt idx="4954">
                  <c:v>1E-4</c:v>
                </c:pt>
                <c:pt idx="4955">
                  <c:v>1E-4</c:v>
                </c:pt>
                <c:pt idx="4956">
                  <c:v>1E-4</c:v>
                </c:pt>
                <c:pt idx="4957">
                  <c:v>1E-4</c:v>
                </c:pt>
                <c:pt idx="4958">
                  <c:v>1E-4</c:v>
                </c:pt>
                <c:pt idx="4959">
                  <c:v>1E-4</c:v>
                </c:pt>
                <c:pt idx="4960">
                  <c:v>1E-4</c:v>
                </c:pt>
                <c:pt idx="4961">
                  <c:v>1E-4</c:v>
                </c:pt>
                <c:pt idx="4962">
                  <c:v>1E-4</c:v>
                </c:pt>
                <c:pt idx="4963">
                  <c:v>1E-4</c:v>
                </c:pt>
                <c:pt idx="4964">
                  <c:v>1E-4</c:v>
                </c:pt>
                <c:pt idx="4965">
                  <c:v>1E-4</c:v>
                </c:pt>
                <c:pt idx="4966">
                  <c:v>1E-4</c:v>
                </c:pt>
                <c:pt idx="4967">
                  <c:v>1E-4</c:v>
                </c:pt>
                <c:pt idx="4968">
                  <c:v>1E-4</c:v>
                </c:pt>
                <c:pt idx="4969">
                  <c:v>1E-4</c:v>
                </c:pt>
                <c:pt idx="4970">
                  <c:v>1E-4</c:v>
                </c:pt>
                <c:pt idx="4971">
                  <c:v>1E-4</c:v>
                </c:pt>
                <c:pt idx="4972">
                  <c:v>1E-4</c:v>
                </c:pt>
                <c:pt idx="4973">
                  <c:v>1E-4</c:v>
                </c:pt>
                <c:pt idx="4974">
                  <c:v>1E-4</c:v>
                </c:pt>
                <c:pt idx="4975">
                  <c:v>1E-4</c:v>
                </c:pt>
                <c:pt idx="4976">
                  <c:v>1E-4</c:v>
                </c:pt>
                <c:pt idx="4977">
                  <c:v>1E-4</c:v>
                </c:pt>
                <c:pt idx="4978">
                  <c:v>1E-4</c:v>
                </c:pt>
                <c:pt idx="4979">
                  <c:v>1E-4</c:v>
                </c:pt>
                <c:pt idx="4980">
                  <c:v>1E-4</c:v>
                </c:pt>
                <c:pt idx="4981">
                  <c:v>1E-4</c:v>
                </c:pt>
                <c:pt idx="4982">
                  <c:v>1E-4</c:v>
                </c:pt>
                <c:pt idx="4983">
                  <c:v>1E-4</c:v>
                </c:pt>
                <c:pt idx="4984">
                  <c:v>1E-4</c:v>
                </c:pt>
                <c:pt idx="4985">
                  <c:v>1E-4</c:v>
                </c:pt>
                <c:pt idx="4986">
                  <c:v>1E-4</c:v>
                </c:pt>
                <c:pt idx="4987">
                  <c:v>1E-4</c:v>
                </c:pt>
                <c:pt idx="4988">
                  <c:v>1E-4</c:v>
                </c:pt>
                <c:pt idx="4989">
                  <c:v>1E-4</c:v>
                </c:pt>
                <c:pt idx="4990">
                  <c:v>1E-4</c:v>
                </c:pt>
                <c:pt idx="4991">
                  <c:v>1E-4</c:v>
                </c:pt>
                <c:pt idx="4992">
                  <c:v>1E-4</c:v>
                </c:pt>
                <c:pt idx="4993">
                  <c:v>1E-4</c:v>
                </c:pt>
                <c:pt idx="4994">
                  <c:v>1E-4</c:v>
                </c:pt>
                <c:pt idx="4995">
                  <c:v>1E-4</c:v>
                </c:pt>
                <c:pt idx="4996">
                  <c:v>1E-4</c:v>
                </c:pt>
                <c:pt idx="4997">
                  <c:v>1E-4</c:v>
                </c:pt>
                <c:pt idx="4998">
                  <c:v>1E-4</c:v>
                </c:pt>
                <c:pt idx="4999">
                  <c:v>1E-4</c:v>
                </c:pt>
                <c:pt idx="5000">
                  <c:v>1E-4</c:v>
                </c:pt>
                <c:pt idx="5001">
                  <c:v>1E-4</c:v>
                </c:pt>
                <c:pt idx="5002">
                  <c:v>1E-4</c:v>
                </c:pt>
                <c:pt idx="5003">
                  <c:v>1E-4</c:v>
                </c:pt>
                <c:pt idx="5004">
                  <c:v>1E-4</c:v>
                </c:pt>
                <c:pt idx="5005">
                  <c:v>1E-4</c:v>
                </c:pt>
                <c:pt idx="5006">
                  <c:v>1E-4</c:v>
                </c:pt>
                <c:pt idx="5007">
                  <c:v>1E-4</c:v>
                </c:pt>
                <c:pt idx="5008">
                  <c:v>1E-4</c:v>
                </c:pt>
                <c:pt idx="5009">
                  <c:v>1E-4</c:v>
                </c:pt>
                <c:pt idx="5010">
                  <c:v>1E-4</c:v>
                </c:pt>
                <c:pt idx="5011">
                  <c:v>1E-4</c:v>
                </c:pt>
                <c:pt idx="5012">
                  <c:v>1E-4</c:v>
                </c:pt>
                <c:pt idx="5013">
                  <c:v>1E-4</c:v>
                </c:pt>
                <c:pt idx="5014">
                  <c:v>1E-4</c:v>
                </c:pt>
                <c:pt idx="5015">
                  <c:v>1E-4</c:v>
                </c:pt>
                <c:pt idx="5016">
                  <c:v>1E-4</c:v>
                </c:pt>
                <c:pt idx="5017">
                  <c:v>1E-4</c:v>
                </c:pt>
                <c:pt idx="5018">
                  <c:v>1E-4</c:v>
                </c:pt>
                <c:pt idx="5019">
                  <c:v>1E-4</c:v>
                </c:pt>
                <c:pt idx="5020">
                  <c:v>1E-4</c:v>
                </c:pt>
                <c:pt idx="5021">
                  <c:v>1E-4</c:v>
                </c:pt>
                <c:pt idx="5022">
                  <c:v>1E-4</c:v>
                </c:pt>
                <c:pt idx="5023">
                  <c:v>1E-4</c:v>
                </c:pt>
                <c:pt idx="5024">
                  <c:v>1E-4</c:v>
                </c:pt>
                <c:pt idx="5025">
                  <c:v>1E-4</c:v>
                </c:pt>
                <c:pt idx="5026">
                  <c:v>1E-4</c:v>
                </c:pt>
                <c:pt idx="5027">
                  <c:v>1E-4</c:v>
                </c:pt>
                <c:pt idx="5028">
                  <c:v>1E-4</c:v>
                </c:pt>
                <c:pt idx="5029">
                  <c:v>1E-4</c:v>
                </c:pt>
                <c:pt idx="5030">
                  <c:v>1E-4</c:v>
                </c:pt>
                <c:pt idx="5031">
                  <c:v>1E-4</c:v>
                </c:pt>
                <c:pt idx="5032">
                  <c:v>1E-4</c:v>
                </c:pt>
                <c:pt idx="5033">
                  <c:v>1E-4</c:v>
                </c:pt>
                <c:pt idx="5034">
                  <c:v>1E-4</c:v>
                </c:pt>
                <c:pt idx="5035">
                  <c:v>1E-4</c:v>
                </c:pt>
                <c:pt idx="5036">
                  <c:v>1E-4</c:v>
                </c:pt>
                <c:pt idx="5037">
                  <c:v>1E-4</c:v>
                </c:pt>
                <c:pt idx="5038">
                  <c:v>1E-4</c:v>
                </c:pt>
                <c:pt idx="5039">
                  <c:v>1E-4</c:v>
                </c:pt>
                <c:pt idx="5040">
                  <c:v>1E-4</c:v>
                </c:pt>
                <c:pt idx="5041">
                  <c:v>1E-4</c:v>
                </c:pt>
                <c:pt idx="5042">
                  <c:v>1E-4</c:v>
                </c:pt>
                <c:pt idx="5043">
                  <c:v>1E-4</c:v>
                </c:pt>
                <c:pt idx="5044">
                  <c:v>1E-4</c:v>
                </c:pt>
                <c:pt idx="5045">
                  <c:v>1E-4</c:v>
                </c:pt>
                <c:pt idx="5046">
                  <c:v>1E-4</c:v>
                </c:pt>
                <c:pt idx="5047">
                  <c:v>1E-4</c:v>
                </c:pt>
                <c:pt idx="5048">
                  <c:v>1E-4</c:v>
                </c:pt>
                <c:pt idx="5049">
                  <c:v>1E-4</c:v>
                </c:pt>
                <c:pt idx="5050">
                  <c:v>1E-4</c:v>
                </c:pt>
                <c:pt idx="5051">
                  <c:v>1E-4</c:v>
                </c:pt>
                <c:pt idx="5052">
                  <c:v>1E-4</c:v>
                </c:pt>
                <c:pt idx="5053">
                  <c:v>1E-4</c:v>
                </c:pt>
                <c:pt idx="5054">
                  <c:v>1E-4</c:v>
                </c:pt>
                <c:pt idx="5055">
                  <c:v>1E-4</c:v>
                </c:pt>
                <c:pt idx="5056">
                  <c:v>1E-4</c:v>
                </c:pt>
                <c:pt idx="5057">
                  <c:v>1E-4</c:v>
                </c:pt>
                <c:pt idx="5058">
                  <c:v>1E-4</c:v>
                </c:pt>
                <c:pt idx="5059">
                  <c:v>1E-4</c:v>
                </c:pt>
                <c:pt idx="5060">
                  <c:v>1E-4</c:v>
                </c:pt>
                <c:pt idx="5061">
                  <c:v>1E-4</c:v>
                </c:pt>
                <c:pt idx="5062">
                  <c:v>1E-4</c:v>
                </c:pt>
                <c:pt idx="5063">
                  <c:v>1E-4</c:v>
                </c:pt>
                <c:pt idx="5064">
                  <c:v>1E-4</c:v>
                </c:pt>
                <c:pt idx="5065">
                  <c:v>1E-4</c:v>
                </c:pt>
                <c:pt idx="5066">
                  <c:v>1E-4</c:v>
                </c:pt>
                <c:pt idx="5067">
                  <c:v>1E-4</c:v>
                </c:pt>
                <c:pt idx="5068">
                  <c:v>1E-4</c:v>
                </c:pt>
                <c:pt idx="5069">
                  <c:v>1E-4</c:v>
                </c:pt>
                <c:pt idx="5070">
                  <c:v>1E-4</c:v>
                </c:pt>
                <c:pt idx="5071">
                  <c:v>1E-4</c:v>
                </c:pt>
                <c:pt idx="5072">
                  <c:v>1E-4</c:v>
                </c:pt>
                <c:pt idx="5073">
                  <c:v>1E-4</c:v>
                </c:pt>
                <c:pt idx="5074">
                  <c:v>1E-4</c:v>
                </c:pt>
                <c:pt idx="5075">
                  <c:v>1E-4</c:v>
                </c:pt>
                <c:pt idx="5076">
                  <c:v>1E-4</c:v>
                </c:pt>
                <c:pt idx="5077">
                  <c:v>1E-4</c:v>
                </c:pt>
                <c:pt idx="5078">
                  <c:v>1E-4</c:v>
                </c:pt>
                <c:pt idx="5079">
                  <c:v>1E-4</c:v>
                </c:pt>
                <c:pt idx="5080">
                  <c:v>1E-4</c:v>
                </c:pt>
                <c:pt idx="5081">
                  <c:v>1E-4</c:v>
                </c:pt>
                <c:pt idx="5082">
                  <c:v>1E-4</c:v>
                </c:pt>
                <c:pt idx="5083">
                  <c:v>1E-4</c:v>
                </c:pt>
                <c:pt idx="5084">
                  <c:v>1E-4</c:v>
                </c:pt>
                <c:pt idx="5085">
                  <c:v>1E-4</c:v>
                </c:pt>
                <c:pt idx="5086">
                  <c:v>1E-4</c:v>
                </c:pt>
                <c:pt idx="5087">
                  <c:v>1E-4</c:v>
                </c:pt>
                <c:pt idx="5088">
                  <c:v>1E-4</c:v>
                </c:pt>
                <c:pt idx="5089">
                  <c:v>1E-4</c:v>
                </c:pt>
                <c:pt idx="5090">
                  <c:v>1E-4</c:v>
                </c:pt>
                <c:pt idx="5091">
                  <c:v>1E-4</c:v>
                </c:pt>
                <c:pt idx="5092">
                  <c:v>1E-4</c:v>
                </c:pt>
                <c:pt idx="5093">
                  <c:v>1E-4</c:v>
                </c:pt>
                <c:pt idx="5094">
                  <c:v>1E-4</c:v>
                </c:pt>
                <c:pt idx="5095">
                  <c:v>1E-4</c:v>
                </c:pt>
                <c:pt idx="5096">
                  <c:v>1E-4</c:v>
                </c:pt>
                <c:pt idx="5097">
                  <c:v>1E-4</c:v>
                </c:pt>
                <c:pt idx="5098">
                  <c:v>1E-4</c:v>
                </c:pt>
                <c:pt idx="5099">
                  <c:v>1E-4</c:v>
                </c:pt>
                <c:pt idx="5100">
                  <c:v>1E-4</c:v>
                </c:pt>
                <c:pt idx="5101">
                  <c:v>1E-4</c:v>
                </c:pt>
                <c:pt idx="5102">
                  <c:v>1E-4</c:v>
                </c:pt>
                <c:pt idx="5103">
                  <c:v>1E-4</c:v>
                </c:pt>
                <c:pt idx="5104">
                  <c:v>1E-4</c:v>
                </c:pt>
                <c:pt idx="5105">
                  <c:v>1E-4</c:v>
                </c:pt>
                <c:pt idx="5106">
                  <c:v>1E-4</c:v>
                </c:pt>
                <c:pt idx="5107">
                  <c:v>1E-4</c:v>
                </c:pt>
                <c:pt idx="5108">
                  <c:v>1E-4</c:v>
                </c:pt>
                <c:pt idx="5109">
                  <c:v>1E-4</c:v>
                </c:pt>
                <c:pt idx="5110">
                  <c:v>1E-4</c:v>
                </c:pt>
                <c:pt idx="5111">
                  <c:v>1E-4</c:v>
                </c:pt>
                <c:pt idx="5112">
                  <c:v>1E-4</c:v>
                </c:pt>
                <c:pt idx="5113">
                  <c:v>1E-4</c:v>
                </c:pt>
                <c:pt idx="5114">
                  <c:v>1E-4</c:v>
                </c:pt>
                <c:pt idx="5115">
                  <c:v>1E-4</c:v>
                </c:pt>
                <c:pt idx="5116">
                  <c:v>1E-4</c:v>
                </c:pt>
                <c:pt idx="5117">
                  <c:v>1E-4</c:v>
                </c:pt>
                <c:pt idx="5118">
                  <c:v>1E-4</c:v>
                </c:pt>
                <c:pt idx="5119">
                  <c:v>1E-4</c:v>
                </c:pt>
                <c:pt idx="5120">
                  <c:v>1E-4</c:v>
                </c:pt>
                <c:pt idx="5121">
                  <c:v>1E-4</c:v>
                </c:pt>
                <c:pt idx="5122">
                  <c:v>1E-4</c:v>
                </c:pt>
                <c:pt idx="5123">
                  <c:v>1E-4</c:v>
                </c:pt>
                <c:pt idx="5124">
                  <c:v>1E-4</c:v>
                </c:pt>
                <c:pt idx="5125">
                  <c:v>1E-4</c:v>
                </c:pt>
                <c:pt idx="5126">
                  <c:v>1E-4</c:v>
                </c:pt>
                <c:pt idx="5127">
                  <c:v>1E-4</c:v>
                </c:pt>
                <c:pt idx="5128">
                  <c:v>1E-4</c:v>
                </c:pt>
                <c:pt idx="5129">
                  <c:v>1E-4</c:v>
                </c:pt>
                <c:pt idx="5130">
                  <c:v>1E-4</c:v>
                </c:pt>
                <c:pt idx="5131">
                  <c:v>1E-4</c:v>
                </c:pt>
                <c:pt idx="5132">
                  <c:v>1E-4</c:v>
                </c:pt>
                <c:pt idx="5133">
                  <c:v>1E-4</c:v>
                </c:pt>
                <c:pt idx="5134">
                  <c:v>1E-4</c:v>
                </c:pt>
                <c:pt idx="5135">
                  <c:v>1E-4</c:v>
                </c:pt>
                <c:pt idx="5136">
                  <c:v>1E-4</c:v>
                </c:pt>
                <c:pt idx="5137">
                  <c:v>1E-4</c:v>
                </c:pt>
                <c:pt idx="5138">
                  <c:v>1E-4</c:v>
                </c:pt>
                <c:pt idx="5139">
                  <c:v>1E-4</c:v>
                </c:pt>
                <c:pt idx="5140">
                  <c:v>1E-4</c:v>
                </c:pt>
                <c:pt idx="5141">
                  <c:v>1E-4</c:v>
                </c:pt>
                <c:pt idx="5142">
                  <c:v>1E-4</c:v>
                </c:pt>
                <c:pt idx="5143">
                  <c:v>1E-4</c:v>
                </c:pt>
                <c:pt idx="5144">
                  <c:v>1E-4</c:v>
                </c:pt>
                <c:pt idx="5145">
                  <c:v>1E-4</c:v>
                </c:pt>
                <c:pt idx="5146">
                  <c:v>1E-4</c:v>
                </c:pt>
                <c:pt idx="5147">
                  <c:v>1E-4</c:v>
                </c:pt>
                <c:pt idx="5148">
                  <c:v>1E-4</c:v>
                </c:pt>
                <c:pt idx="5149">
                  <c:v>1E-4</c:v>
                </c:pt>
                <c:pt idx="5150">
                  <c:v>1E-4</c:v>
                </c:pt>
                <c:pt idx="5151">
                  <c:v>1E-4</c:v>
                </c:pt>
                <c:pt idx="5152">
                  <c:v>1E-4</c:v>
                </c:pt>
                <c:pt idx="5153">
                  <c:v>1E-4</c:v>
                </c:pt>
                <c:pt idx="5154">
                  <c:v>1E-4</c:v>
                </c:pt>
                <c:pt idx="5155">
                  <c:v>1E-4</c:v>
                </c:pt>
                <c:pt idx="5156">
                  <c:v>1E-4</c:v>
                </c:pt>
                <c:pt idx="5157">
                  <c:v>1E-4</c:v>
                </c:pt>
                <c:pt idx="5158">
                  <c:v>1E-4</c:v>
                </c:pt>
                <c:pt idx="5159">
                  <c:v>1E-4</c:v>
                </c:pt>
                <c:pt idx="5160">
                  <c:v>1E-4</c:v>
                </c:pt>
                <c:pt idx="5161">
                  <c:v>1E-4</c:v>
                </c:pt>
                <c:pt idx="5162">
                  <c:v>1E-4</c:v>
                </c:pt>
                <c:pt idx="5163">
                  <c:v>1E-4</c:v>
                </c:pt>
                <c:pt idx="5164">
                  <c:v>1E-4</c:v>
                </c:pt>
                <c:pt idx="5165">
                  <c:v>1E-4</c:v>
                </c:pt>
                <c:pt idx="5166">
                  <c:v>1E-4</c:v>
                </c:pt>
                <c:pt idx="5167">
                  <c:v>1E-4</c:v>
                </c:pt>
                <c:pt idx="5168">
                  <c:v>1E-4</c:v>
                </c:pt>
                <c:pt idx="5169">
                  <c:v>1E-4</c:v>
                </c:pt>
                <c:pt idx="5170">
                  <c:v>1E-4</c:v>
                </c:pt>
                <c:pt idx="5171">
                  <c:v>1E-4</c:v>
                </c:pt>
                <c:pt idx="5172">
                  <c:v>1E-4</c:v>
                </c:pt>
                <c:pt idx="5173">
                  <c:v>1E-4</c:v>
                </c:pt>
                <c:pt idx="5174">
                  <c:v>1E-4</c:v>
                </c:pt>
                <c:pt idx="5175">
                  <c:v>1E-4</c:v>
                </c:pt>
                <c:pt idx="5176">
                  <c:v>1E-4</c:v>
                </c:pt>
                <c:pt idx="5177">
                  <c:v>1E-4</c:v>
                </c:pt>
                <c:pt idx="5178">
                  <c:v>1E-4</c:v>
                </c:pt>
                <c:pt idx="5179">
                  <c:v>1E-4</c:v>
                </c:pt>
                <c:pt idx="5180">
                  <c:v>1E-4</c:v>
                </c:pt>
                <c:pt idx="5181">
                  <c:v>1E-4</c:v>
                </c:pt>
                <c:pt idx="5182">
                  <c:v>1E-4</c:v>
                </c:pt>
                <c:pt idx="5183">
                  <c:v>1E-4</c:v>
                </c:pt>
                <c:pt idx="5184">
                  <c:v>1E-4</c:v>
                </c:pt>
                <c:pt idx="5185">
                  <c:v>1E-4</c:v>
                </c:pt>
                <c:pt idx="5186">
                  <c:v>1E-4</c:v>
                </c:pt>
                <c:pt idx="5187">
                  <c:v>1E-4</c:v>
                </c:pt>
                <c:pt idx="5188">
                  <c:v>1E-4</c:v>
                </c:pt>
                <c:pt idx="5189">
                  <c:v>1E-4</c:v>
                </c:pt>
                <c:pt idx="5190">
                  <c:v>1E-4</c:v>
                </c:pt>
                <c:pt idx="5191">
                  <c:v>1E-4</c:v>
                </c:pt>
                <c:pt idx="5192">
                  <c:v>1E-4</c:v>
                </c:pt>
                <c:pt idx="5193">
                  <c:v>1E-4</c:v>
                </c:pt>
                <c:pt idx="5194">
                  <c:v>1E-4</c:v>
                </c:pt>
                <c:pt idx="5195">
                  <c:v>1E-4</c:v>
                </c:pt>
                <c:pt idx="5196">
                  <c:v>1E-4</c:v>
                </c:pt>
                <c:pt idx="5197">
                  <c:v>1E-4</c:v>
                </c:pt>
                <c:pt idx="5198">
                  <c:v>1E-4</c:v>
                </c:pt>
                <c:pt idx="5199">
                  <c:v>1E-4</c:v>
                </c:pt>
                <c:pt idx="5200">
                  <c:v>1E-4</c:v>
                </c:pt>
                <c:pt idx="5201">
                  <c:v>1E-4</c:v>
                </c:pt>
                <c:pt idx="5202">
                  <c:v>1E-4</c:v>
                </c:pt>
                <c:pt idx="5203">
                  <c:v>1E-4</c:v>
                </c:pt>
                <c:pt idx="5204">
                  <c:v>1E-4</c:v>
                </c:pt>
                <c:pt idx="5205">
                  <c:v>1E-4</c:v>
                </c:pt>
                <c:pt idx="5206">
                  <c:v>1E-4</c:v>
                </c:pt>
                <c:pt idx="5207">
                  <c:v>1E-4</c:v>
                </c:pt>
                <c:pt idx="5208">
                  <c:v>1E-4</c:v>
                </c:pt>
                <c:pt idx="5209">
                  <c:v>1E-4</c:v>
                </c:pt>
                <c:pt idx="5210">
                  <c:v>1E-4</c:v>
                </c:pt>
                <c:pt idx="5211">
                  <c:v>1E-4</c:v>
                </c:pt>
                <c:pt idx="5212">
                  <c:v>1E-4</c:v>
                </c:pt>
                <c:pt idx="5213">
                  <c:v>1E-4</c:v>
                </c:pt>
                <c:pt idx="5214">
                  <c:v>1E-4</c:v>
                </c:pt>
                <c:pt idx="5215">
                  <c:v>1E-4</c:v>
                </c:pt>
                <c:pt idx="5216">
                  <c:v>1E-4</c:v>
                </c:pt>
                <c:pt idx="5217">
                  <c:v>1E-4</c:v>
                </c:pt>
                <c:pt idx="5218">
                  <c:v>1E-4</c:v>
                </c:pt>
                <c:pt idx="5219">
                  <c:v>1E-4</c:v>
                </c:pt>
                <c:pt idx="5220">
                  <c:v>1E-4</c:v>
                </c:pt>
                <c:pt idx="5221">
                  <c:v>1E-4</c:v>
                </c:pt>
                <c:pt idx="5222">
                  <c:v>1E-4</c:v>
                </c:pt>
                <c:pt idx="5223">
                  <c:v>1E-4</c:v>
                </c:pt>
                <c:pt idx="5224">
                  <c:v>1E-4</c:v>
                </c:pt>
                <c:pt idx="5225">
                  <c:v>1E-4</c:v>
                </c:pt>
                <c:pt idx="5226">
                  <c:v>1E-4</c:v>
                </c:pt>
                <c:pt idx="5227">
                  <c:v>1E-4</c:v>
                </c:pt>
                <c:pt idx="5228">
                  <c:v>1E-4</c:v>
                </c:pt>
                <c:pt idx="5229">
                  <c:v>1E-4</c:v>
                </c:pt>
                <c:pt idx="5230">
                  <c:v>1E-4</c:v>
                </c:pt>
                <c:pt idx="5231">
                  <c:v>1E-4</c:v>
                </c:pt>
                <c:pt idx="5232">
                  <c:v>1E-4</c:v>
                </c:pt>
                <c:pt idx="5233">
                  <c:v>1E-4</c:v>
                </c:pt>
                <c:pt idx="5234">
                  <c:v>1E-4</c:v>
                </c:pt>
                <c:pt idx="5235">
                  <c:v>1E-4</c:v>
                </c:pt>
                <c:pt idx="5236">
                  <c:v>1E-4</c:v>
                </c:pt>
                <c:pt idx="5237">
                  <c:v>1E-4</c:v>
                </c:pt>
                <c:pt idx="5238">
                  <c:v>1E-4</c:v>
                </c:pt>
                <c:pt idx="5239">
                  <c:v>1E-4</c:v>
                </c:pt>
                <c:pt idx="5240">
                  <c:v>1E-4</c:v>
                </c:pt>
                <c:pt idx="5241">
                  <c:v>1E-4</c:v>
                </c:pt>
                <c:pt idx="5242">
                  <c:v>1E-4</c:v>
                </c:pt>
                <c:pt idx="5243">
                  <c:v>1E-4</c:v>
                </c:pt>
                <c:pt idx="5244">
                  <c:v>1E-4</c:v>
                </c:pt>
                <c:pt idx="5245">
                  <c:v>1E-4</c:v>
                </c:pt>
                <c:pt idx="5246">
                  <c:v>1E-4</c:v>
                </c:pt>
                <c:pt idx="5247">
                  <c:v>1E-4</c:v>
                </c:pt>
                <c:pt idx="5248">
                  <c:v>1E-4</c:v>
                </c:pt>
                <c:pt idx="5249">
                  <c:v>1E-4</c:v>
                </c:pt>
                <c:pt idx="5250">
                  <c:v>1E-4</c:v>
                </c:pt>
                <c:pt idx="5251">
                  <c:v>1E-4</c:v>
                </c:pt>
                <c:pt idx="5252">
                  <c:v>1E-4</c:v>
                </c:pt>
                <c:pt idx="5253">
                  <c:v>1E-4</c:v>
                </c:pt>
                <c:pt idx="5254">
                  <c:v>1E-4</c:v>
                </c:pt>
                <c:pt idx="5255">
                  <c:v>1E-4</c:v>
                </c:pt>
                <c:pt idx="5256">
                  <c:v>1E-4</c:v>
                </c:pt>
                <c:pt idx="5257">
                  <c:v>1E-4</c:v>
                </c:pt>
                <c:pt idx="5258">
                  <c:v>1E-4</c:v>
                </c:pt>
                <c:pt idx="5259">
                  <c:v>1E-4</c:v>
                </c:pt>
                <c:pt idx="5260">
                  <c:v>1E-4</c:v>
                </c:pt>
                <c:pt idx="5261">
                  <c:v>1E-4</c:v>
                </c:pt>
                <c:pt idx="5262">
                  <c:v>1E-4</c:v>
                </c:pt>
                <c:pt idx="5263">
                  <c:v>1E-4</c:v>
                </c:pt>
                <c:pt idx="5264">
                  <c:v>1E-4</c:v>
                </c:pt>
                <c:pt idx="5265">
                  <c:v>1E-4</c:v>
                </c:pt>
                <c:pt idx="5266">
                  <c:v>1E-4</c:v>
                </c:pt>
                <c:pt idx="5267">
                  <c:v>1E-4</c:v>
                </c:pt>
                <c:pt idx="5268">
                  <c:v>1E-4</c:v>
                </c:pt>
                <c:pt idx="5269">
                  <c:v>1E-4</c:v>
                </c:pt>
                <c:pt idx="5270">
                  <c:v>1E-4</c:v>
                </c:pt>
                <c:pt idx="5271">
                  <c:v>1E-4</c:v>
                </c:pt>
                <c:pt idx="5272">
                  <c:v>1E-4</c:v>
                </c:pt>
                <c:pt idx="5273">
                  <c:v>1E-4</c:v>
                </c:pt>
                <c:pt idx="5274">
                  <c:v>1E-4</c:v>
                </c:pt>
                <c:pt idx="5275">
                  <c:v>1E-4</c:v>
                </c:pt>
                <c:pt idx="5276">
                  <c:v>1E-4</c:v>
                </c:pt>
                <c:pt idx="5277">
                  <c:v>1E-4</c:v>
                </c:pt>
                <c:pt idx="5278">
                  <c:v>1E-4</c:v>
                </c:pt>
                <c:pt idx="5279">
                  <c:v>1E-4</c:v>
                </c:pt>
                <c:pt idx="5280">
                  <c:v>1E-4</c:v>
                </c:pt>
                <c:pt idx="5281">
                  <c:v>1E-4</c:v>
                </c:pt>
                <c:pt idx="5282">
                  <c:v>1E-4</c:v>
                </c:pt>
                <c:pt idx="5283">
                  <c:v>1E-4</c:v>
                </c:pt>
                <c:pt idx="5284">
                  <c:v>1E-4</c:v>
                </c:pt>
                <c:pt idx="5285">
                  <c:v>1E-4</c:v>
                </c:pt>
                <c:pt idx="5286">
                  <c:v>1E-4</c:v>
                </c:pt>
                <c:pt idx="5287">
                  <c:v>1E-4</c:v>
                </c:pt>
                <c:pt idx="5288">
                  <c:v>1E-4</c:v>
                </c:pt>
                <c:pt idx="5289">
                  <c:v>1E-4</c:v>
                </c:pt>
                <c:pt idx="5290">
                  <c:v>1E-4</c:v>
                </c:pt>
                <c:pt idx="5291">
                  <c:v>1E-4</c:v>
                </c:pt>
                <c:pt idx="5292">
                  <c:v>1E-4</c:v>
                </c:pt>
                <c:pt idx="5293">
                  <c:v>1E-4</c:v>
                </c:pt>
                <c:pt idx="5294">
                  <c:v>1E-4</c:v>
                </c:pt>
                <c:pt idx="5295">
                  <c:v>1E-4</c:v>
                </c:pt>
                <c:pt idx="5296">
                  <c:v>1E-4</c:v>
                </c:pt>
                <c:pt idx="5297">
                  <c:v>1E-4</c:v>
                </c:pt>
                <c:pt idx="5298">
                  <c:v>1E-4</c:v>
                </c:pt>
                <c:pt idx="5299">
                  <c:v>1E-4</c:v>
                </c:pt>
                <c:pt idx="5300">
                  <c:v>1E-4</c:v>
                </c:pt>
                <c:pt idx="5301">
                  <c:v>1E-4</c:v>
                </c:pt>
                <c:pt idx="5302">
                  <c:v>1E-4</c:v>
                </c:pt>
                <c:pt idx="5303">
                  <c:v>1E-4</c:v>
                </c:pt>
                <c:pt idx="5304">
                  <c:v>1E-4</c:v>
                </c:pt>
                <c:pt idx="5305">
                  <c:v>1E-4</c:v>
                </c:pt>
                <c:pt idx="5306">
                  <c:v>1E-4</c:v>
                </c:pt>
                <c:pt idx="5307">
                  <c:v>1E-4</c:v>
                </c:pt>
                <c:pt idx="5308">
                  <c:v>1E-4</c:v>
                </c:pt>
                <c:pt idx="5309">
                  <c:v>1E-4</c:v>
                </c:pt>
                <c:pt idx="5310">
                  <c:v>1E-4</c:v>
                </c:pt>
                <c:pt idx="5311">
                  <c:v>1E-4</c:v>
                </c:pt>
                <c:pt idx="5312">
                  <c:v>1E-4</c:v>
                </c:pt>
                <c:pt idx="5313">
                  <c:v>1E-4</c:v>
                </c:pt>
                <c:pt idx="5314">
                  <c:v>1E-4</c:v>
                </c:pt>
                <c:pt idx="5315">
                  <c:v>1E-4</c:v>
                </c:pt>
                <c:pt idx="5316">
                  <c:v>1E-4</c:v>
                </c:pt>
                <c:pt idx="5317">
                  <c:v>1E-4</c:v>
                </c:pt>
                <c:pt idx="5318">
                  <c:v>1E-4</c:v>
                </c:pt>
                <c:pt idx="5319">
                  <c:v>1E-4</c:v>
                </c:pt>
                <c:pt idx="5320">
                  <c:v>1E-4</c:v>
                </c:pt>
                <c:pt idx="5321">
                  <c:v>1E-4</c:v>
                </c:pt>
                <c:pt idx="5322">
                  <c:v>1E-4</c:v>
                </c:pt>
                <c:pt idx="5323">
                  <c:v>1E-4</c:v>
                </c:pt>
                <c:pt idx="5324">
                  <c:v>1E-4</c:v>
                </c:pt>
                <c:pt idx="5325">
                  <c:v>1E-4</c:v>
                </c:pt>
                <c:pt idx="5326">
                  <c:v>1E-4</c:v>
                </c:pt>
                <c:pt idx="5327">
                  <c:v>1E-4</c:v>
                </c:pt>
                <c:pt idx="5328">
                  <c:v>1E-4</c:v>
                </c:pt>
                <c:pt idx="5329">
                  <c:v>1E-4</c:v>
                </c:pt>
                <c:pt idx="5330">
                  <c:v>1E-4</c:v>
                </c:pt>
                <c:pt idx="5331">
                  <c:v>1E-4</c:v>
                </c:pt>
                <c:pt idx="5332">
                  <c:v>1E-4</c:v>
                </c:pt>
                <c:pt idx="5333">
                  <c:v>1E-4</c:v>
                </c:pt>
                <c:pt idx="5334">
                  <c:v>1E-4</c:v>
                </c:pt>
                <c:pt idx="5335">
                  <c:v>1E-4</c:v>
                </c:pt>
                <c:pt idx="5336">
                  <c:v>1E-4</c:v>
                </c:pt>
                <c:pt idx="5337">
                  <c:v>1E-4</c:v>
                </c:pt>
                <c:pt idx="5338">
                  <c:v>1E-4</c:v>
                </c:pt>
                <c:pt idx="5339">
                  <c:v>1E-4</c:v>
                </c:pt>
                <c:pt idx="5340">
                  <c:v>1E-4</c:v>
                </c:pt>
                <c:pt idx="5341">
                  <c:v>1E-4</c:v>
                </c:pt>
                <c:pt idx="5342">
                  <c:v>1E-4</c:v>
                </c:pt>
                <c:pt idx="5343">
                  <c:v>1E-4</c:v>
                </c:pt>
                <c:pt idx="5344">
                  <c:v>1E-4</c:v>
                </c:pt>
                <c:pt idx="5345">
                  <c:v>1E-4</c:v>
                </c:pt>
                <c:pt idx="5346">
                  <c:v>1E-4</c:v>
                </c:pt>
                <c:pt idx="5347">
                  <c:v>1E-4</c:v>
                </c:pt>
                <c:pt idx="5348">
                  <c:v>1E-4</c:v>
                </c:pt>
                <c:pt idx="5349">
                  <c:v>1E-4</c:v>
                </c:pt>
                <c:pt idx="5350">
                  <c:v>1E-4</c:v>
                </c:pt>
                <c:pt idx="5351">
                  <c:v>1E-4</c:v>
                </c:pt>
                <c:pt idx="5352">
                  <c:v>1E-4</c:v>
                </c:pt>
                <c:pt idx="5353">
                  <c:v>1E-4</c:v>
                </c:pt>
                <c:pt idx="5354">
                  <c:v>1E-4</c:v>
                </c:pt>
                <c:pt idx="5355">
                  <c:v>1E-4</c:v>
                </c:pt>
                <c:pt idx="5356">
                  <c:v>1E-4</c:v>
                </c:pt>
                <c:pt idx="5357">
                  <c:v>1E-4</c:v>
                </c:pt>
                <c:pt idx="5358">
                  <c:v>1E-4</c:v>
                </c:pt>
                <c:pt idx="5359">
                  <c:v>1E-4</c:v>
                </c:pt>
                <c:pt idx="5360">
                  <c:v>1E-4</c:v>
                </c:pt>
                <c:pt idx="5361">
                  <c:v>1E-4</c:v>
                </c:pt>
                <c:pt idx="5362">
                  <c:v>1E-4</c:v>
                </c:pt>
                <c:pt idx="5363">
                  <c:v>1E-4</c:v>
                </c:pt>
                <c:pt idx="5364">
                  <c:v>1E-4</c:v>
                </c:pt>
                <c:pt idx="5365">
                  <c:v>1E-4</c:v>
                </c:pt>
                <c:pt idx="5366">
                  <c:v>1E-4</c:v>
                </c:pt>
                <c:pt idx="5367">
                  <c:v>1E-4</c:v>
                </c:pt>
                <c:pt idx="5368">
                  <c:v>1E-4</c:v>
                </c:pt>
                <c:pt idx="5369">
                  <c:v>1E-4</c:v>
                </c:pt>
                <c:pt idx="5370">
                  <c:v>1E-4</c:v>
                </c:pt>
                <c:pt idx="5371">
                  <c:v>1E-4</c:v>
                </c:pt>
                <c:pt idx="5372">
                  <c:v>1E-4</c:v>
                </c:pt>
                <c:pt idx="5373">
                  <c:v>1E-4</c:v>
                </c:pt>
                <c:pt idx="5374">
                  <c:v>1E-4</c:v>
                </c:pt>
                <c:pt idx="5375">
                  <c:v>1E-4</c:v>
                </c:pt>
                <c:pt idx="5376">
                  <c:v>1E-4</c:v>
                </c:pt>
                <c:pt idx="5377">
                  <c:v>1E-4</c:v>
                </c:pt>
                <c:pt idx="5378">
                  <c:v>1E-4</c:v>
                </c:pt>
                <c:pt idx="5379">
                  <c:v>1E-4</c:v>
                </c:pt>
                <c:pt idx="5380">
                  <c:v>1E-4</c:v>
                </c:pt>
                <c:pt idx="5381">
                  <c:v>1E-4</c:v>
                </c:pt>
                <c:pt idx="5382">
                  <c:v>1E-4</c:v>
                </c:pt>
                <c:pt idx="5383">
                  <c:v>1E-4</c:v>
                </c:pt>
                <c:pt idx="5384">
                  <c:v>1E-4</c:v>
                </c:pt>
                <c:pt idx="5385">
                  <c:v>1E-4</c:v>
                </c:pt>
                <c:pt idx="5386">
                  <c:v>1E-4</c:v>
                </c:pt>
                <c:pt idx="5387">
                  <c:v>1E-4</c:v>
                </c:pt>
                <c:pt idx="5388">
                  <c:v>1E-4</c:v>
                </c:pt>
                <c:pt idx="5389">
                  <c:v>1E-4</c:v>
                </c:pt>
                <c:pt idx="5390">
                  <c:v>1E-4</c:v>
                </c:pt>
                <c:pt idx="5391">
                  <c:v>1E-4</c:v>
                </c:pt>
                <c:pt idx="5392">
                  <c:v>1E-4</c:v>
                </c:pt>
                <c:pt idx="5393">
                  <c:v>1E-4</c:v>
                </c:pt>
                <c:pt idx="5394">
                  <c:v>1E-4</c:v>
                </c:pt>
                <c:pt idx="5395">
                  <c:v>1E-4</c:v>
                </c:pt>
                <c:pt idx="5396">
                  <c:v>1E-4</c:v>
                </c:pt>
                <c:pt idx="5397">
                  <c:v>1E-4</c:v>
                </c:pt>
                <c:pt idx="5398">
                  <c:v>1E-4</c:v>
                </c:pt>
                <c:pt idx="5399">
                  <c:v>1E-4</c:v>
                </c:pt>
                <c:pt idx="5400">
                  <c:v>1E-4</c:v>
                </c:pt>
                <c:pt idx="5401">
                  <c:v>1E-4</c:v>
                </c:pt>
                <c:pt idx="5402">
                  <c:v>1E-4</c:v>
                </c:pt>
                <c:pt idx="5403">
                  <c:v>1E-4</c:v>
                </c:pt>
                <c:pt idx="5404">
                  <c:v>1E-4</c:v>
                </c:pt>
                <c:pt idx="5405">
                  <c:v>1E-4</c:v>
                </c:pt>
                <c:pt idx="5406">
                  <c:v>1E-4</c:v>
                </c:pt>
                <c:pt idx="5407">
                  <c:v>1E-4</c:v>
                </c:pt>
                <c:pt idx="5408">
                  <c:v>1E-4</c:v>
                </c:pt>
                <c:pt idx="5409">
                  <c:v>1E-4</c:v>
                </c:pt>
                <c:pt idx="5410">
                  <c:v>1E-4</c:v>
                </c:pt>
                <c:pt idx="5411">
                  <c:v>1E-4</c:v>
                </c:pt>
                <c:pt idx="5412">
                  <c:v>1E-4</c:v>
                </c:pt>
                <c:pt idx="5413">
                  <c:v>1E-4</c:v>
                </c:pt>
                <c:pt idx="5414">
                  <c:v>1E-4</c:v>
                </c:pt>
                <c:pt idx="5415">
                  <c:v>1E-4</c:v>
                </c:pt>
                <c:pt idx="5416">
                  <c:v>1E-4</c:v>
                </c:pt>
                <c:pt idx="5417">
                  <c:v>1E-4</c:v>
                </c:pt>
                <c:pt idx="5418">
                  <c:v>1E-4</c:v>
                </c:pt>
                <c:pt idx="5419">
                  <c:v>1E-4</c:v>
                </c:pt>
                <c:pt idx="5420">
                  <c:v>1E-4</c:v>
                </c:pt>
                <c:pt idx="5421">
                  <c:v>1E-4</c:v>
                </c:pt>
                <c:pt idx="5422">
                  <c:v>1E-4</c:v>
                </c:pt>
                <c:pt idx="5423">
                  <c:v>1E-4</c:v>
                </c:pt>
                <c:pt idx="5424">
                  <c:v>1E-4</c:v>
                </c:pt>
                <c:pt idx="5425">
                  <c:v>1E-4</c:v>
                </c:pt>
                <c:pt idx="5426">
                  <c:v>1E-4</c:v>
                </c:pt>
                <c:pt idx="5427">
                  <c:v>1E-4</c:v>
                </c:pt>
                <c:pt idx="5428">
                  <c:v>1E-4</c:v>
                </c:pt>
                <c:pt idx="5429">
                  <c:v>1E-4</c:v>
                </c:pt>
                <c:pt idx="5430">
                  <c:v>1E-4</c:v>
                </c:pt>
                <c:pt idx="5431">
                  <c:v>1E-4</c:v>
                </c:pt>
                <c:pt idx="5432">
                  <c:v>1E-4</c:v>
                </c:pt>
                <c:pt idx="5433">
                  <c:v>1E-4</c:v>
                </c:pt>
                <c:pt idx="5434">
                  <c:v>1E-4</c:v>
                </c:pt>
                <c:pt idx="5435">
                  <c:v>1E-4</c:v>
                </c:pt>
                <c:pt idx="5436">
                  <c:v>1E-4</c:v>
                </c:pt>
                <c:pt idx="5437">
                  <c:v>1E-4</c:v>
                </c:pt>
                <c:pt idx="5438">
                  <c:v>1E-4</c:v>
                </c:pt>
                <c:pt idx="5439">
                  <c:v>1E-4</c:v>
                </c:pt>
                <c:pt idx="5440">
                  <c:v>1E-4</c:v>
                </c:pt>
                <c:pt idx="5441">
                  <c:v>1E-4</c:v>
                </c:pt>
                <c:pt idx="5442">
                  <c:v>1E-4</c:v>
                </c:pt>
                <c:pt idx="5443">
                  <c:v>1E-4</c:v>
                </c:pt>
                <c:pt idx="5444">
                  <c:v>1E-4</c:v>
                </c:pt>
                <c:pt idx="5445">
                  <c:v>1E-4</c:v>
                </c:pt>
                <c:pt idx="5446">
                  <c:v>1E-4</c:v>
                </c:pt>
                <c:pt idx="5447">
                  <c:v>1E-4</c:v>
                </c:pt>
                <c:pt idx="5448">
                  <c:v>1E-4</c:v>
                </c:pt>
                <c:pt idx="5449">
                  <c:v>1E-4</c:v>
                </c:pt>
                <c:pt idx="5450">
                  <c:v>1E-4</c:v>
                </c:pt>
                <c:pt idx="5451">
                  <c:v>1E-4</c:v>
                </c:pt>
                <c:pt idx="5452">
                  <c:v>1E-4</c:v>
                </c:pt>
                <c:pt idx="5453">
                  <c:v>1E-4</c:v>
                </c:pt>
                <c:pt idx="5454">
                  <c:v>1E-4</c:v>
                </c:pt>
                <c:pt idx="5455">
                  <c:v>1E-4</c:v>
                </c:pt>
                <c:pt idx="5456">
                  <c:v>1E-4</c:v>
                </c:pt>
                <c:pt idx="5457">
                  <c:v>1E-4</c:v>
                </c:pt>
                <c:pt idx="5458">
                  <c:v>1E-4</c:v>
                </c:pt>
                <c:pt idx="5459">
                  <c:v>1E-4</c:v>
                </c:pt>
                <c:pt idx="5460">
                  <c:v>1E-4</c:v>
                </c:pt>
                <c:pt idx="5461">
                  <c:v>1E-4</c:v>
                </c:pt>
                <c:pt idx="5462">
                  <c:v>1E-4</c:v>
                </c:pt>
                <c:pt idx="5463">
                  <c:v>1E-4</c:v>
                </c:pt>
                <c:pt idx="5464">
                  <c:v>1E-4</c:v>
                </c:pt>
                <c:pt idx="5465">
                  <c:v>1E-4</c:v>
                </c:pt>
                <c:pt idx="5466">
                  <c:v>1E-4</c:v>
                </c:pt>
                <c:pt idx="5467">
                  <c:v>1E-4</c:v>
                </c:pt>
                <c:pt idx="5468">
                  <c:v>1E-4</c:v>
                </c:pt>
                <c:pt idx="5469">
                  <c:v>1E-4</c:v>
                </c:pt>
                <c:pt idx="5470">
                  <c:v>1E-4</c:v>
                </c:pt>
                <c:pt idx="5471">
                  <c:v>1E-4</c:v>
                </c:pt>
                <c:pt idx="5472">
                  <c:v>1E-4</c:v>
                </c:pt>
                <c:pt idx="5473">
                  <c:v>1E-4</c:v>
                </c:pt>
                <c:pt idx="5474">
                  <c:v>1E-4</c:v>
                </c:pt>
                <c:pt idx="5475">
                  <c:v>1E-4</c:v>
                </c:pt>
                <c:pt idx="5476">
                  <c:v>1E-4</c:v>
                </c:pt>
                <c:pt idx="5477">
                  <c:v>1E-4</c:v>
                </c:pt>
                <c:pt idx="5478">
                  <c:v>1E-4</c:v>
                </c:pt>
                <c:pt idx="5479">
                  <c:v>1E-4</c:v>
                </c:pt>
                <c:pt idx="5480">
                  <c:v>1E-4</c:v>
                </c:pt>
                <c:pt idx="5481">
                  <c:v>1E-4</c:v>
                </c:pt>
                <c:pt idx="5482">
                  <c:v>1E-4</c:v>
                </c:pt>
                <c:pt idx="5483">
                  <c:v>1E-4</c:v>
                </c:pt>
                <c:pt idx="5484">
                  <c:v>1E-4</c:v>
                </c:pt>
                <c:pt idx="5485">
                  <c:v>1E-4</c:v>
                </c:pt>
                <c:pt idx="5486">
                  <c:v>1E-4</c:v>
                </c:pt>
                <c:pt idx="5487">
                  <c:v>1E-4</c:v>
                </c:pt>
                <c:pt idx="5488">
                  <c:v>1E-4</c:v>
                </c:pt>
                <c:pt idx="5489">
                  <c:v>1E-4</c:v>
                </c:pt>
                <c:pt idx="5490">
                  <c:v>1E-4</c:v>
                </c:pt>
                <c:pt idx="5491">
                  <c:v>1E-4</c:v>
                </c:pt>
                <c:pt idx="5492">
                  <c:v>1E-4</c:v>
                </c:pt>
                <c:pt idx="5493">
                  <c:v>1E-4</c:v>
                </c:pt>
                <c:pt idx="5494">
                  <c:v>1E-4</c:v>
                </c:pt>
                <c:pt idx="5495">
                  <c:v>1E-4</c:v>
                </c:pt>
                <c:pt idx="5496">
                  <c:v>1E-4</c:v>
                </c:pt>
                <c:pt idx="5497">
                  <c:v>1E-4</c:v>
                </c:pt>
                <c:pt idx="5498">
                  <c:v>1E-4</c:v>
                </c:pt>
                <c:pt idx="5499">
                  <c:v>1E-4</c:v>
                </c:pt>
                <c:pt idx="5500">
                  <c:v>1E-4</c:v>
                </c:pt>
                <c:pt idx="5501">
                  <c:v>1E-4</c:v>
                </c:pt>
                <c:pt idx="5502">
                  <c:v>1E-4</c:v>
                </c:pt>
                <c:pt idx="5503">
                  <c:v>1E-4</c:v>
                </c:pt>
                <c:pt idx="5504">
                  <c:v>1E-4</c:v>
                </c:pt>
                <c:pt idx="5505">
                  <c:v>1E-4</c:v>
                </c:pt>
                <c:pt idx="5506">
                  <c:v>1E-4</c:v>
                </c:pt>
                <c:pt idx="5507">
                  <c:v>1E-4</c:v>
                </c:pt>
                <c:pt idx="5508">
                  <c:v>1E-4</c:v>
                </c:pt>
                <c:pt idx="5509">
                  <c:v>1E-4</c:v>
                </c:pt>
                <c:pt idx="5510">
                  <c:v>1E-4</c:v>
                </c:pt>
                <c:pt idx="5511">
                  <c:v>1E-4</c:v>
                </c:pt>
                <c:pt idx="5512">
                  <c:v>1E-4</c:v>
                </c:pt>
                <c:pt idx="5513">
                  <c:v>1E-4</c:v>
                </c:pt>
                <c:pt idx="5514">
                  <c:v>1E-4</c:v>
                </c:pt>
                <c:pt idx="5515">
                  <c:v>1E-4</c:v>
                </c:pt>
                <c:pt idx="5516">
                  <c:v>1E-4</c:v>
                </c:pt>
                <c:pt idx="5517">
                  <c:v>1E-4</c:v>
                </c:pt>
                <c:pt idx="5518">
                  <c:v>1E-4</c:v>
                </c:pt>
                <c:pt idx="5519">
                  <c:v>1E-4</c:v>
                </c:pt>
                <c:pt idx="5520">
                  <c:v>1E-4</c:v>
                </c:pt>
                <c:pt idx="5521">
                  <c:v>1E-4</c:v>
                </c:pt>
                <c:pt idx="5522">
                  <c:v>1E-4</c:v>
                </c:pt>
                <c:pt idx="5523">
                  <c:v>1E-4</c:v>
                </c:pt>
                <c:pt idx="5524">
                  <c:v>1E-4</c:v>
                </c:pt>
                <c:pt idx="5525">
                  <c:v>1E-4</c:v>
                </c:pt>
                <c:pt idx="5526">
                  <c:v>1E-4</c:v>
                </c:pt>
                <c:pt idx="5527">
                  <c:v>1E-4</c:v>
                </c:pt>
                <c:pt idx="5528">
                  <c:v>1E-4</c:v>
                </c:pt>
                <c:pt idx="5529">
                  <c:v>1E-4</c:v>
                </c:pt>
                <c:pt idx="5530">
                  <c:v>1E-4</c:v>
                </c:pt>
                <c:pt idx="5531">
                  <c:v>1E-4</c:v>
                </c:pt>
                <c:pt idx="5532">
                  <c:v>1E-4</c:v>
                </c:pt>
                <c:pt idx="5533">
                  <c:v>1E-4</c:v>
                </c:pt>
                <c:pt idx="5534">
                  <c:v>1E-4</c:v>
                </c:pt>
                <c:pt idx="5535">
                  <c:v>1E-4</c:v>
                </c:pt>
                <c:pt idx="5536">
                  <c:v>1E-4</c:v>
                </c:pt>
                <c:pt idx="5537">
                  <c:v>1E-4</c:v>
                </c:pt>
                <c:pt idx="5538">
                  <c:v>1E-4</c:v>
                </c:pt>
                <c:pt idx="5539">
                  <c:v>1E-4</c:v>
                </c:pt>
                <c:pt idx="5540">
                  <c:v>1E-4</c:v>
                </c:pt>
                <c:pt idx="5541">
                  <c:v>1E-4</c:v>
                </c:pt>
                <c:pt idx="5542">
                  <c:v>1E-4</c:v>
                </c:pt>
                <c:pt idx="5543">
                  <c:v>1E-4</c:v>
                </c:pt>
                <c:pt idx="5544">
                  <c:v>1E-4</c:v>
                </c:pt>
                <c:pt idx="5545">
                  <c:v>1E-4</c:v>
                </c:pt>
                <c:pt idx="5546">
                  <c:v>1E-4</c:v>
                </c:pt>
                <c:pt idx="5547">
                  <c:v>1E-4</c:v>
                </c:pt>
                <c:pt idx="5548">
                  <c:v>1E-4</c:v>
                </c:pt>
                <c:pt idx="5549">
                  <c:v>1E-4</c:v>
                </c:pt>
                <c:pt idx="5550">
                  <c:v>1E-4</c:v>
                </c:pt>
                <c:pt idx="5551">
                  <c:v>1E-4</c:v>
                </c:pt>
                <c:pt idx="5552">
                  <c:v>1E-4</c:v>
                </c:pt>
                <c:pt idx="5553">
                  <c:v>1E-4</c:v>
                </c:pt>
                <c:pt idx="5554">
                  <c:v>1E-4</c:v>
                </c:pt>
                <c:pt idx="5555">
                  <c:v>1E-4</c:v>
                </c:pt>
                <c:pt idx="5556">
                  <c:v>1E-4</c:v>
                </c:pt>
                <c:pt idx="5557">
                  <c:v>1E-4</c:v>
                </c:pt>
                <c:pt idx="5558">
                  <c:v>1E-4</c:v>
                </c:pt>
                <c:pt idx="5559">
                  <c:v>1E-4</c:v>
                </c:pt>
                <c:pt idx="5560">
                  <c:v>1E-4</c:v>
                </c:pt>
                <c:pt idx="5561">
                  <c:v>1E-4</c:v>
                </c:pt>
                <c:pt idx="5562">
                  <c:v>1E-4</c:v>
                </c:pt>
                <c:pt idx="5563">
                  <c:v>1E-4</c:v>
                </c:pt>
                <c:pt idx="5564">
                  <c:v>1E-4</c:v>
                </c:pt>
                <c:pt idx="5565">
                  <c:v>1E-4</c:v>
                </c:pt>
                <c:pt idx="5566">
                  <c:v>1E-4</c:v>
                </c:pt>
                <c:pt idx="5567">
                  <c:v>1E-4</c:v>
                </c:pt>
                <c:pt idx="5568">
                  <c:v>1E-4</c:v>
                </c:pt>
                <c:pt idx="5569">
                  <c:v>1E-4</c:v>
                </c:pt>
                <c:pt idx="5570">
                  <c:v>1E-4</c:v>
                </c:pt>
                <c:pt idx="5571">
                  <c:v>1E-4</c:v>
                </c:pt>
                <c:pt idx="5572">
                  <c:v>1E-4</c:v>
                </c:pt>
                <c:pt idx="5573">
                  <c:v>1E-4</c:v>
                </c:pt>
                <c:pt idx="5574">
                  <c:v>1E-4</c:v>
                </c:pt>
                <c:pt idx="5575">
                  <c:v>1E-4</c:v>
                </c:pt>
                <c:pt idx="5576">
                  <c:v>1E-4</c:v>
                </c:pt>
                <c:pt idx="5577">
                  <c:v>1E-4</c:v>
                </c:pt>
                <c:pt idx="5578">
                  <c:v>1E-4</c:v>
                </c:pt>
                <c:pt idx="5579">
                  <c:v>1E-4</c:v>
                </c:pt>
                <c:pt idx="5580">
                  <c:v>1E-4</c:v>
                </c:pt>
                <c:pt idx="5581">
                  <c:v>1E-4</c:v>
                </c:pt>
                <c:pt idx="5582">
                  <c:v>1E-4</c:v>
                </c:pt>
                <c:pt idx="5583">
                  <c:v>1E-4</c:v>
                </c:pt>
                <c:pt idx="5584">
                  <c:v>1E-4</c:v>
                </c:pt>
                <c:pt idx="5585">
                  <c:v>1E-4</c:v>
                </c:pt>
                <c:pt idx="5586">
                  <c:v>1E-4</c:v>
                </c:pt>
                <c:pt idx="5587">
                  <c:v>1E-4</c:v>
                </c:pt>
                <c:pt idx="5588">
                  <c:v>1E-4</c:v>
                </c:pt>
                <c:pt idx="5589">
                  <c:v>1E-4</c:v>
                </c:pt>
                <c:pt idx="5590">
                  <c:v>1E-4</c:v>
                </c:pt>
                <c:pt idx="5591">
                  <c:v>1E-4</c:v>
                </c:pt>
                <c:pt idx="5592">
                  <c:v>1E-4</c:v>
                </c:pt>
                <c:pt idx="5593">
                  <c:v>1E-4</c:v>
                </c:pt>
                <c:pt idx="5594">
                  <c:v>1E-4</c:v>
                </c:pt>
                <c:pt idx="5595">
                  <c:v>1E-4</c:v>
                </c:pt>
                <c:pt idx="5596">
                  <c:v>1E-4</c:v>
                </c:pt>
                <c:pt idx="5597">
                  <c:v>1E-4</c:v>
                </c:pt>
                <c:pt idx="5598">
                  <c:v>1E-4</c:v>
                </c:pt>
                <c:pt idx="5599">
                  <c:v>1E-4</c:v>
                </c:pt>
                <c:pt idx="5600">
                  <c:v>1E-4</c:v>
                </c:pt>
                <c:pt idx="5601">
                  <c:v>1E-4</c:v>
                </c:pt>
                <c:pt idx="5602">
                  <c:v>1E-4</c:v>
                </c:pt>
                <c:pt idx="5603">
                  <c:v>1E-4</c:v>
                </c:pt>
                <c:pt idx="5604">
                  <c:v>1E-4</c:v>
                </c:pt>
                <c:pt idx="5605">
                  <c:v>1E-4</c:v>
                </c:pt>
                <c:pt idx="5606">
                  <c:v>1E-4</c:v>
                </c:pt>
                <c:pt idx="5607">
                  <c:v>1E-4</c:v>
                </c:pt>
                <c:pt idx="5608">
                  <c:v>1E-4</c:v>
                </c:pt>
                <c:pt idx="5609">
                  <c:v>1E-4</c:v>
                </c:pt>
                <c:pt idx="5610">
                  <c:v>1E-4</c:v>
                </c:pt>
                <c:pt idx="5611">
                  <c:v>1E-4</c:v>
                </c:pt>
                <c:pt idx="5612">
                  <c:v>1E-4</c:v>
                </c:pt>
                <c:pt idx="5613">
                  <c:v>1E-4</c:v>
                </c:pt>
                <c:pt idx="5614">
                  <c:v>1E-4</c:v>
                </c:pt>
                <c:pt idx="5615">
                  <c:v>1E-4</c:v>
                </c:pt>
                <c:pt idx="5616">
                  <c:v>1E-4</c:v>
                </c:pt>
                <c:pt idx="5617">
                  <c:v>1E-4</c:v>
                </c:pt>
                <c:pt idx="5618">
                  <c:v>1E-4</c:v>
                </c:pt>
                <c:pt idx="5619">
                  <c:v>1E-4</c:v>
                </c:pt>
                <c:pt idx="5620">
                  <c:v>1E-4</c:v>
                </c:pt>
                <c:pt idx="5621">
                  <c:v>1E-4</c:v>
                </c:pt>
                <c:pt idx="5622">
                  <c:v>1E-4</c:v>
                </c:pt>
                <c:pt idx="5623">
                  <c:v>1E-4</c:v>
                </c:pt>
                <c:pt idx="5624">
                  <c:v>1E-4</c:v>
                </c:pt>
                <c:pt idx="5625">
                  <c:v>1E-4</c:v>
                </c:pt>
                <c:pt idx="5626">
                  <c:v>1E-4</c:v>
                </c:pt>
                <c:pt idx="5627">
                  <c:v>1E-4</c:v>
                </c:pt>
                <c:pt idx="5628">
                  <c:v>1E-4</c:v>
                </c:pt>
                <c:pt idx="5629">
                  <c:v>1E-4</c:v>
                </c:pt>
                <c:pt idx="5630">
                  <c:v>1E-4</c:v>
                </c:pt>
                <c:pt idx="5631">
                  <c:v>1E-4</c:v>
                </c:pt>
                <c:pt idx="5632">
                  <c:v>1E-4</c:v>
                </c:pt>
                <c:pt idx="5633">
                  <c:v>1E-4</c:v>
                </c:pt>
                <c:pt idx="5634">
                  <c:v>1E-4</c:v>
                </c:pt>
                <c:pt idx="5635">
                  <c:v>1E-4</c:v>
                </c:pt>
                <c:pt idx="5636">
                  <c:v>1E-4</c:v>
                </c:pt>
                <c:pt idx="5637">
                  <c:v>1E-4</c:v>
                </c:pt>
                <c:pt idx="5638">
                  <c:v>1E-4</c:v>
                </c:pt>
                <c:pt idx="5639">
                  <c:v>1E-4</c:v>
                </c:pt>
                <c:pt idx="5640">
                  <c:v>1E-4</c:v>
                </c:pt>
                <c:pt idx="5641">
                  <c:v>1E-4</c:v>
                </c:pt>
                <c:pt idx="5642">
                  <c:v>1E-4</c:v>
                </c:pt>
                <c:pt idx="5643">
                  <c:v>1E-4</c:v>
                </c:pt>
                <c:pt idx="5644">
                  <c:v>1E-4</c:v>
                </c:pt>
                <c:pt idx="5645">
                  <c:v>1E-4</c:v>
                </c:pt>
                <c:pt idx="5646">
                  <c:v>1E-4</c:v>
                </c:pt>
                <c:pt idx="5647">
                  <c:v>1E-4</c:v>
                </c:pt>
                <c:pt idx="5648">
                  <c:v>1E-4</c:v>
                </c:pt>
                <c:pt idx="5649">
                  <c:v>1E-4</c:v>
                </c:pt>
                <c:pt idx="5650">
                  <c:v>1E-4</c:v>
                </c:pt>
                <c:pt idx="5651">
                  <c:v>1E-4</c:v>
                </c:pt>
                <c:pt idx="5652">
                  <c:v>1E-4</c:v>
                </c:pt>
                <c:pt idx="5653">
                  <c:v>1E-4</c:v>
                </c:pt>
                <c:pt idx="5654">
                  <c:v>1E-4</c:v>
                </c:pt>
                <c:pt idx="5655">
                  <c:v>1E-4</c:v>
                </c:pt>
                <c:pt idx="5656">
                  <c:v>1E-4</c:v>
                </c:pt>
                <c:pt idx="5657">
                  <c:v>1E-4</c:v>
                </c:pt>
                <c:pt idx="5658">
                  <c:v>1E-4</c:v>
                </c:pt>
                <c:pt idx="5659">
                  <c:v>1E-4</c:v>
                </c:pt>
                <c:pt idx="5660">
                  <c:v>1E-4</c:v>
                </c:pt>
                <c:pt idx="5661">
                  <c:v>1E-4</c:v>
                </c:pt>
                <c:pt idx="5662">
                  <c:v>1E-4</c:v>
                </c:pt>
                <c:pt idx="5663">
                  <c:v>1E-4</c:v>
                </c:pt>
                <c:pt idx="5664">
                  <c:v>1E-4</c:v>
                </c:pt>
                <c:pt idx="5665">
                  <c:v>1E-4</c:v>
                </c:pt>
                <c:pt idx="5666">
                  <c:v>1E-4</c:v>
                </c:pt>
                <c:pt idx="5667">
                  <c:v>1E-4</c:v>
                </c:pt>
                <c:pt idx="5668">
                  <c:v>1E-4</c:v>
                </c:pt>
                <c:pt idx="5669">
                  <c:v>1E-4</c:v>
                </c:pt>
                <c:pt idx="5670">
                  <c:v>1E-4</c:v>
                </c:pt>
                <c:pt idx="5671">
                  <c:v>1E-4</c:v>
                </c:pt>
                <c:pt idx="5672">
                  <c:v>1E-4</c:v>
                </c:pt>
                <c:pt idx="5673">
                  <c:v>1E-4</c:v>
                </c:pt>
                <c:pt idx="5674">
                  <c:v>1E-4</c:v>
                </c:pt>
                <c:pt idx="5675">
                  <c:v>1E-4</c:v>
                </c:pt>
                <c:pt idx="5676">
                  <c:v>1E-4</c:v>
                </c:pt>
                <c:pt idx="5677">
                  <c:v>1E-4</c:v>
                </c:pt>
                <c:pt idx="5678">
                  <c:v>1E-4</c:v>
                </c:pt>
                <c:pt idx="5679">
                  <c:v>1E-4</c:v>
                </c:pt>
                <c:pt idx="5680">
                  <c:v>1E-4</c:v>
                </c:pt>
                <c:pt idx="5681">
                  <c:v>1E-4</c:v>
                </c:pt>
                <c:pt idx="5682">
                  <c:v>1E-4</c:v>
                </c:pt>
                <c:pt idx="5683">
                  <c:v>1E-4</c:v>
                </c:pt>
                <c:pt idx="5684">
                  <c:v>1E-4</c:v>
                </c:pt>
                <c:pt idx="5685">
                  <c:v>1E-4</c:v>
                </c:pt>
                <c:pt idx="5686">
                  <c:v>1E-4</c:v>
                </c:pt>
                <c:pt idx="5687">
                  <c:v>1E-4</c:v>
                </c:pt>
                <c:pt idx="5688">
                  <c:v>1E-4</c:v>
                </c:pt>
                <c:pt idx="5689">
                  <c:v>1E-4</c:v>
                </c:pt>
                <c:pt idx="5690">
                  <c:v>1E-4</c:v>
                </c:pt>
                <c:pt idx="5691">
                  <c:v>1E-4</c:v>
                </c:pt>
                <c:pt idx="5692">
                  <c:v>1E-4</c:v>
                </c:pt>
                <c:pt idx="5693">
                  <c:v>1E-4</c:v>
                </c:pt>
                <c:pt idx="5694">
                  <c:v>1E-4</c:v>
                </c:pt>
                <c:pt idx="5695">
                  <c:v>1E-4</c:v>
                </c:pt>
                <c:pt idx="5696">
                  <c:v>1E-4</c:v>
                </c:pt>
                <c:pt idx="5697">
                  <c:v>1E-4</c:v>
                </c:pt>
                <c:pt idx="5698">
                  <c:v>1E-4</c:v>
                </c:pt>
                <c:pt idx="5699">
                  <c:v>1E-4</c:v>
                </c:pt>
                <c:pt idx="5700">
                  <c:v>1E-4</c:v>
                </c:pt>
                <c:pt idx="5701">
                  <c:v>1E-4</c:v>
                </c:pt>
                <c:pt idx="5702">
                  <c:v>1E-4</c:v>
                </c:pt>
                <c:pt idx="5703">
                  <c:v>1E-4</c:v>
                </c:pt>
                <c:pt idx="5704">
                  <c:v>1E-4</c:v>
                </c:pt>
                <c:pt idx="5705">
                  <c:v>1E-4</c:v>
                </c:pt>
                <c:pt idx="5706">
                  <c:v>1E-4</c:v>
                </c:pt>
                <c:pt idx="5707">
                  <c:v>1E-4</c:v>
                </c:pt>
                <c:pt idx="5708">
                  <c:v>1E-4</c:v>
                </c:pt>
                <c:pt idx="5709">
                  <c:v>1E-4</c:v>
                </c:pt>
                <c:pt idx="5710">
                  <c:v>1E-4</c:v>
                </c:pt>
                <c:pt idx="5711">
                  <c:v>1E-4</c:v>
                </c:pt>
                <c:pt idx="5712">
                  <c:v>1E-4</c:v>
                </c:pt>
                <c:pt idx="5713">
                  <c:v>1E-4</c:v>
                </c:pt>
                <c:pt idx="5714">
                  <c:v>1E-4</c:v>
                </c:pt>
                <c:pt idx="5715">
                  <c:v>1E-4</c:v>
                </c:pt>
                <c:pt idx="5716">
                  <c:v>1E-4</c:v>
                </c:pt>
                <c:pt idx="5717">
                  <c:v>1E-4</c:v>
                </c:pt>
                <c:pt idx="5718">
                  <c:v>1E-4</c:v>
                </c:pt>
                <c:pt idx="5719">
                  <c:v>1E-4</c:v>
                </c:pt>
                <c:pt idx="5720">
                  <c:v>1E-4</c:v>
                </c:pt>
                <c:pt idx="5721">
                  <c:v>1E-4</c:v>
                </c:pt>
                <c:pt idx="5722">
                  <c:v>1E-4</c:v>
                </c:pt>
                <c:pt idx="5723">
                  <c:v>1E-4</c:v>
                </c:pt>
                <c:pt idx="5724">
                  <c:v>1E-4</c:v>
                </c:pt>
                <c:pt idx="5725">
                  <c:v>1E-4</c:v>
                </c:pt>
                <c:pt idx="5726">
                  <c:v>1E-4</c:v>
                </c:pt>
                <c:pt idx="5727">
                  <c:v>1E-4</c:v>
                </c:pt>
                <c:pt idx="5728">
                  <c:v>1E-4</c:v>
                </c:pt>
                <c:pt idx="5729">
                  <c:v>1E-4</c:v>
                </c:pt>
                <c:pt idx="5730">
                  <c:v>1E-4</c:v>
                </c:pt>
                <c:pt idx="5731">
                  <c:v>1E-4</c:v>
                </c:pt>
                <c:pt idx="5732">
                  <c:v>1E-4</c:v>
                </c:pt>
                <c:pt idx="5733">
                  <c:v>1E-4</c:v>
                </c:pt>
                <c:pt idx="5734">
                  <c:v>1E-4</c:v>
                </c:pt>
                <c:pt idx="5735">
                  <c:v>1E-4</c:v>
                </c:pt>
                <c:pt idx="5736">
                  <c:v>1E-4</c:v>
                </c:pt>
                <c:pt idx="5737">
                  <c:v>1E-4</c:v>
                </c:pt>
                <c:pt idx="5738">
                  <c:v>1E-4</c:v>
                </c:pt>
                <c:pt idx="5739">
                  <c:v>1E-4</c:v>
                </c:pt>
                <c:pt idx="5740">
                  <c:v>1E-4</c:v>
                </c:pt>
                <c:pt idx="5741">
                  <c:v>1E-4</c:v>
                </c:pt>
                <c:pt idx="5742">
                  <c:v>1E-4</c:v>
                </c:pt>
                <c:pt idx="5743">
                  <c:v>1E-4</c:v>
                </c:pt>
                <c:pt idx="5744">
                  <c:v>1E-4</c:v>
                </c:pt>
                <c:pt idx="5745">
                  <c:v>1E-4</c:v>
                </c:pt>
                <c:pt idx="5746">
                  <c:v>1E-4</c:v>
                </c:pt>
                <c:pt idx="5747">
                  <c:v>1E-4</c:v>
                </c:pt>
                <c:pt idx="5748">
                  <c:v>1E-4</c:v>
                </c:pt>
                <c:pt idx="5749">
                  <c:v>1E-4</c:v>
                </c:pt>
                <c:pt idx="5750">
                  <c:v>1E-4</c:v>
                </c:pt>
                <c:pt idx="5751">
                  <c:v>1E-4</c:v>
                </c:pt>
                <c:pt idx="5752">
                  <c:v>1E-4</c:v>
                </c:pt>
                <c:pt idx="5753">
                  <c:v>1E-4</c:v>
                </c:pt>
                <c:pt idx="5754">
                  <c:v>1E-4</c:v>
                </c:pt>
                <c:pt idx="5755">
                  <c:v>1E-4</c:v>
                </c:pt>
                <c:pt idx="5756">
                  <c:v>1E-4</c:v>
                </c:pt>
                <c:pt idx="5757">
                  <c:v>1E-4</c:v>
                </c:pt>
                <c:pt idx="5758">
                  <c:v>1E-4</c:v>
                </c:pt>
                <c:pt idx="5759">
                  <c:v>1E-4</c:v>
                </c:pt>
                <c:pt idx="5760">
                  <c:v>1E-4</c:v>
                </c:pt>
                <c:pt idx="5761">
                  <c:v>1E-4</c:v>
                </c:pt>
                <c:pt idx="5762">
                  <c:v>1E-4</c:v>
                </c:pt>
                <c:pt idx="5763">
                  <c:v>1E-4</c:v>
                </c:pt>
                <c:pt idx="5764">
                  <c:v>1E-4</c:v>
                </c:pt>
                <c:pt idx="5765">
                  <c:v>1E-4</c:v>
                </c:pt>
                <c:pt idx="5766">
                  <c:v>1E-4</c:v>
                </c:pt>
                <c:pt idx="5767">
                  <c:v>1E-4</c:v>
                </c:pt>
                <c:pt idx="5768">
                  <c:v>1E-4</c:v>
                </c:pt>
                <c:pt idx="5769">
                  <c:v>1E-4</c:v>
                </c:pt>
                <c:pt idx="5770">
                  <c:v>1E-4</c:v>
                </c:pt>
                <c:pt idx="5771">
                  <c:v>1E-4</c:v>
                </c:pt>
                <c:pt idx="5772">
                  <c:v>1E-4</c:v>
                </c:pt>
                <c:pt idx="5773">
                  <c:v>1E-4</c:v>
                </c:pt>
                <c:pt idx="5774">
                  <c:v>1E-4</c:v>
                </c:pt>
                <c:pt idx="5775">
                  <c:v>1E-4</c:v>
                </c:pt>
                <c:pt idx="5776">
                  <c:v>1E-4</c:v>
                </c:pt>
                <c:pt idx="5777">
                  <c:v>1E-4</c:v>
                </c:pt>
                <c:pt idx="5778">
                  <c:v>1E-4</c:v>
                </c:pt>
                <c:pt idx="5779">
                  <c:v>1E-4</c:v>
                </c:pt>
                <c:pt idx="5780">
                  <c:v>1E-4</c:v>
                </c:pt>
                <c:pt idx="5781">
                  <c:v>1E-4</c:v>
                </c:pt>
                <c:pt idx="5782">
                  <c:v>1E-4</c:v>
                </c:pt>
                <c:pt idx="5783">
                  <c:v>1E-4</c:v>
                </c:pt>
                <c:pt idx="5784">
                  <c:v>1E-4</c:v>
                </c:pt>
                <c:pt idx="5785">
                  <c:v>1E-4</c:v>
                </c:pt>
                <c:pt idx="5786">
                  <c:v>1E-4</c:v>
                </c:pt>
                <c:pt idx="5787">
                  <c:v>1E-4</c:v>
                </c:pt>
                <c:pt idx="5788">
                  <c:v>1E-4</c:v>
                </c:pt>
                <c:pt idx="5789">
                  <c:v>1E-4</c:v>
                </c:pt>
                <c:pt idx="5790">
                  <c:v>1E-4</c:v>
                </c:pt>
                <c:pt idx="5791">
                  <c:v>1E-4</c:v>
                </c:pt>
                <c:pt idx="5792">
                  <c:v>1E-4</c:v>
                </c:pt>
                <c:pt idx="5793">
                  <c:v>1E-4</c:v>
                </c:pt>
                <c:pt idx="5794">
                  <c:v>1E-4</c:v>
                </c:pt>
                <c:pt idx="5795">
                  <c:v>1E-4</c:v>
                </c:pt>
                <c:pt idx="5796">
                  <c:v>1E-4</c:v>
                </c:pt>
                <c:pt idx="5797">
                  <c:v>1E-4</c:v>
                </c:pt>
                <c:pt idx="5798">
                  <c:v>1E-4</c:v>
                </c:pt>
                <c:pt idx="5799">
                  <c:v>1E-4</c:v>
                </c:pt>
                <c:pt idx="5800">
                  <c:v>1E-4</c:v>
                </c:pt>
                <c:pt idx="5801">
                  <c:v>1E-4</c:v>
                </c:pt>
                <c:pt idx="5802">
                  <c:v>1E-4</c:v>
                </c:pt>
                <c:pt idx="5803">
                  <c:v>1E-4</c:v>
                </c:pt>
                <c:pt idx="5804">
                  <c:v>1E-4</c:v>
                </c:pt>
                <c:pt idx="5805">
                  <c:v>1E-4</c:v>
                </c:pt>
                <c:pt idx="5806">
                  <c:v>1E-4</c:v>
                </c:pt>
                <c:pt idx="5807">
                  <c:v>1E-4</c:v>
                </c:pt>
                <c:pt idx="5808">
                  <c:v>1E-4</c:v>
                </c:pt>
                <c:pt idx="5809">
                  <c:v>1E-4</c:v>
                </c:pt>
                <c:pt idx="5810">
                  <c:v>1E-4</c:v>
                </c:pt>
                <c:pt idx="5811">
                  <c:v>1E-4</c:v>
                </c:pt>
                <c:pt idx="5812">
                  <c:v>1E-4</c:v>
                </c:pt>
                <c:pt idx="5813">
                  <c:v>1E-4</c:v>
                </c:pt>
                <c:pt idx="5814">
                  <c:v>1E-4</c:v>
                </c:pt>
                <c:pt idx="5815">
                  <c:v>1E-4</c:v>
                </c:pt>
                <c:pt idx="5816">
                  <c:v>1E-4</c:v>
                </c:pt>
                <c:pt idx="5817">
                  <c:v>1E-4</c:v>
                </c:pt>
                <c:pt idx="5818">
                  <c:v>1E-4</c:v>
                </c:pt>
                <c:pt idx="5819">
                  <c:v>1E-4</c:v>
                </c:pt>
                <c:pt idx="5820">
                  <c:v>1E-4</c:v>
                </c:pt>
                <c:pt idx="5821">
                  <c:v>1E-4</c:v>
                </c:pt>
                <c:pt idx="5822">
                  <c:v>1E-4</c:v>
                </c:pt>
                <c:pt idx="5823">
                  <c:v>1E-4</c:v>
                </c:pt>
                <c:pt idx="5824">
                  <c:v>1E-4</c:v>
                </c:pt>
                <c:pt idx="5825">
                  <c:v>1E-4</c:v>
                </c:pt>
                <c:pt idx="5826">
                  <c:v>1E-4</c:v>
                </c:pt>
                <c:pt idx="5827">
                  <c:v>1E-4</c:v>
                </c:pt>
                <c:pt idx="5828">
                  <c:v>1E-4</c:v>
                </c:pt>
                <c:pt idx="5829">
                  <c:v>1E-4</c:v>
                </c:pt>
                <c:pt idx="5830">
                  <c:v>1E-4</c:v>
                </c:pt>
                <c:pt idx="5831">
                  <c:v>1E-4</c:v>
                </c:pt>
                <c:pt idx="5832">
                  <c:v>1E-4</c:v>
                </c:pt>
                <c:pt idx="5833">
                  <c:v>1E-4</c:v>
                </c:pt>
                <c:pt idx="5834">
                  <c:v>1E-4</c:v>
                </c:pt>
                <c:pt idx="5835">
                  <c:v>1E-4</c:v>
                </c:pt>
                <c:pt idx="5836">
                  <c:v>1E-4</c:v>
                </c:pt>
                <c:pt idx="5837">
                  <c:v>1E-4</c:v>
                </c:pt>
                <c:pt idx="5838">
                  <c:v>1E-4</c:v>
                </c:pt>
                <c:pt idx="5839">
                  <c:v>1E-4</c:v>
                </c:pt>
                <c:pt idx="5840">
                  <c:v>1E-4</c:v>
                </c:pt>
                <c:pt idx="5841">
                  <c:v>1E-4</c:v>
                </c:pt>
                <c:pt idx="5842">
                  <c:v>1E-4</c:v>
                </c:pt>
                <c:pt idx="5843">
                  <c:v>1E-4</c:v>
                </c:pt>
                <c:pt idx="5844">
                  <c:v>1E-4</c:v>
                </c:pt>
                <c:pt idx="5845">
                  <c:v>1E-4</c:v>
                </c:pt>
                <c:pt idx="5846">
                  <c:v>1E-4</c:v>
                </c:pt>
                <c:pt idx="5847">
                  <c:v>1E-4</c:v>
                </c:pt>
                <c:pt idx="5848">
                  <c:v>1E-4</c:v>
                </c:pt>
                <c:pt idx="5849">
                  <c:v>1E-4</c:v>
                </c:pt>
                <c:pt idx="5850">
                  <c:v>1E-4</c:v>
                </c:pt>
                <c:pt idx="5851">
                  <c:v>1E-4</c:v>
                </c:pt>
                <c:pt idx="5852">
                  <c:v>1E-4</c:v>
                </c:pt>
                <c:pt idx="5853">
                  <c:v>1E-4</c:v>
                </c:pt>
                <c:pt idx="5854">
                  <c:v>1E-4</c:v>
                </c:pt>
                <c:pt idx="5855">
                  <c:v>1E-4</c:v>
                </c:pt>
                <c:pt idx="5856">
                  <c:v>1E-4</c:v>
                </c:pt>
                <c:pt idx="5857">
                  <c:v>1E-4</c:v>
                </c:pt>
                <c:pt idx="5858">
                  <c:v>1E-4</c:v>
                </c:pt>
                <c:pt idx="5859">
                  <c:v>1E-4</c:v>
                </c:pt>
                <c:pt idx="5860">
                  <c:v>1E-4</c:v>
                </c:pt>
                <c:pt idx="5861">
                  <c:v>1E-4</c:v>
                </c:pt>
                <c:pt idx="5862">
                  <c:v>1E-4</c:v>
                </c:pt>
                <c:pt idx="5863">
                  <c:v>1E-4</c:v>
                </c:pt>
                <c:pt idx="5864">
                  <c:v>1E-4</c:v>
                </c:pt>
                <c:pt idx="5865">
                  <c:v>1E-4</c:v>
                </c:pt>
                <c:pt idx="5866">
                  <c:v>1E-4</c:v>
                </c:pt>
                <c:pt idx="5867">
                  <c:v>1E-4</c:v>
                </c:pt>
                <c:pt idx="5868">
                  <c:v>1E-4</c:v>
                </c:pt>
                <c:pt idx="5869">
                  <c:v>1E-4</c:v>
                </c:pt>
                <c:pt idx="5870">
                  <c:v>1E-4</c:v>
                </c:pt>
                <c:pt idx="5871">
                  <c:v>1E-4</c:v>
                </c:pt>
                <c:pt idx="5872">
                  <c:v>1E-4</c:v>
                </c:pt>
                <c:pt idx="5873">
                  <c:v>1E-4</c:v>
                </c:pt>
                <c:pt idx="5874">
                  <c:v>1E-4</c:v>
                </c:pt>
                <c:pt idx="5875">
                  <c:v>1E-4</c:v>
                </c:pt>
                <c:pt idx="5876">
                  <c:v>1E-4</c:v>
                </c:pt>
                <c:pt idx="5877">
                  <c:v>1E-4</c:v>
                </c:pt>
                <c:pt idx="5878">
                  <c:v>1E-4</c:v>
                </c:pt>
                <c:pt idx="5879">
                  <c:v>1E-4</c:v>
                </c:pt>
                <c:pt idx="5880">
                  <c:v>1E-4</c:v>
                </c:pt>
                <c:pt idx="5881">
                  <c:v>1E-4</c:v>
                </c:pt>
                <c:pt idx="5882">
                  <c:v>1E-4</c:v>
                </c:pt>
                <c:pt idx="5883">
                  <c:v>1E-4</c:v>
                </c:pt>
                <c:pt idx="5884">
                  <c:v>1E-4</c:v>
                </c:pt>
                <c:pt idx="5885">
                  <c:v>1E-4</c:v>
                </c:pt>
                <c:pt idx="5886">
                  <c:v>1E-4</c:v>
                </c:pt>
                <c:pt idx="5887">
                  <c:v>1E-4</c:v>
                </c:pt>
                <c:pt idx="5888">
                  <c:v>1E-4</c:v>
                </c:pt>
                <c:pt idx="5889">
                  <c:v>1E-4</c:v>
                </c:pt>
                <c:pt idx="5890">
                  <c:v>1E-4</c:v>
                </c:pt>
                <c:pt idx="5891">
                  <c:v>1E-4</c:v>
                </c:pt>
                <c:pt idx="5892">
                  <c:v>1E-4</c:v>
                </c:pt>
                <c:pt idx="5893">
                  <c:v>1E-4</c:v>
                </c:pt>
                <c:pt idx="5894">
                  <c:v>1E-4</c:v>
                </c:pt>
                <c:pt idx="5895">
                  <c:v>1E-4</c:v>
                </c:pt>
                <c:pt idx="5896">
                  <c:v>1E-4</c:v>
                </c:pt>
                <c:pt idx="5897">
                  <c:v>1E-4</c:v>
                </c:pt>
                <c:pt idx="5898">
                  <c:v>1E-4</c:v>
                </c:pt>
                <c:pt idx="5899">
                  <c:v>1E-4</c:v>
                </c:pt>
                <c:pt idx="5900">
                  <c:v>1E-4</c:v>
                </c:pt>
                <c:pt idx="5901">
                  <c:v>1E-4</c:v>
                </c:pt>
                <c:pt idx="5902">
                  <c:v>1E-4</c:v>
                </c:pt>
                <c:pt idx="5903">
                  <c:v>1E-4</c:v>
                </c:pt>
                <c:pt idx="5904">
                  <c:v>1E-4</c:v>
                </c:pt>
                <c:pt idx="5905">
                  <c:v>1E-4</c:v>
                </c:pt>
                <c:pt idx="5906">
                  <c:v>1E-4</c:v>
                </c:pt>
                <c:pt idx="5907">
                  <c:v>1E-4</c:v>
                </c:pt>
                <c:pt idx="5908">
                  <c:v>1E-4</c:v>
                </c:pt>
                <c:pt idx="5909">
                  <c:v>1E-4</c:v>
                </c:pt>
                <c:pt idx="5910">
                  <c:v>1E-4</c:v>
                </c:pt>
                <c:pt idx="5911">
                  <c:v>1E-4</c:v>
                </c:pt>
                <c:pt idx="5912">
                  <c:v>1E-4</c:v>
                </c:pt>
                <c:pt idx="5913">
                  <c:v>1E-4</c:v>
                </c:pt>
                <c:pt idx="5914">
                  <c:v>1E-4</c:v>
                </c:pt>
                <c:pt idx="5915">
                  <c:v>1E-4</c:v>
                </c:pt>
                <c:pt idx="5916">
                  <c:v>1E-4</c:v>
                </c:pt>
                <c:pt idx="5917">
                  <c:v>1E-4</c:v>
                </c:pt>
                <c:pt idx="5918">
                  <c:v>1E-4</c:v>
                </c:pt>
                <c:pt idx="5919">
                  <c:v>1E-4</c:v>
                </c:pt>
                <c:pt idx="5920">
                  <c:v>1E-4</c:v>
                </c:pt>
                <c:pt idx="5921">
                  <c:v>1E-4</c:v>
                </c:pt>
                <c:pt idx="5922">
                  <c:v>1E-4</c:v>
                </c:pt>
                <c:pt idx="5923">
                  <c:v>1E-4</c:v>
                </c:pt>
                <c:pt idx="5924">
                  <c:v>1E-4</c:v>
                </c:pt>
                <c:pt idx="5925">
                  <c:v>1E-4</c:v>
                </c:pt>
                <c:pt idx="5926">
                  <c:v>1E-4</c:v>
                </c:pt>
                <c:pt idx="5927">
                  <c:v>1E-4</c:v>
                </c:pt>
                <c:pt idx="5928">
                  <c:v>1E-4</c:v>
                </c:pt>
                <c:pt idx="5929">
                  <c:v>1E-4</c:v>
                </c:pt>
                <c:pt idx="5930">
                  <c:v>1E-4</c:v>
                </c:pt>
                <c:pt idx="5931">
                  <c:v>1E-4</c:v>
                </c:pt>
                <c:pt idx="5932">
                  <c:v>1E-4</c:v>
                </c:pt>
                <c:pt idx="5933">
                  <c:v>1E-4</c:v>
                </c:pt>
                <c:pt idx="5934">
                  <c:v>1E-4</c:v>
                </c:pt>
                <c:pt idx="5935">
                  <c:v>1E-4</c:v>
                </c:pt>
                <c:pt idx="5936">
                  <c:v>1E-4</c:v>
                </c:pt>
                <c:pt idx="5937">
                  <c:v>1E-4</c:v>
                </c:pt>
                <c:pt idx="5938">
                  <c:v>1E-4</c:v>
                </c:pt>
                <c:pt idx="5939">
                  <c:v>1E-4</c:v>
                </c:pt>
                <c:pt idx="5940">
                  <c:v>1E-4</c:v>
                </c:pt>
                <c:pt idx="5941">
                  <c:v>1E-4</c:v>
                </c:pt>
                <c:pt idx="5942">
                  <c:v>1E-4</c:v>
                </c:pt>
                <c:pt idx="5943">
                  <c:v>1E-4</c:v>
                </c:pt>
                <c:pt idx="5944">
                  <c:v>1E-4</c:v>
                </c:pt>
                <c:pt idx="5945">
                  <c:v>1E-4</c:v>
                </c:pt>
                <c:pt idx="5946">
                  <c:v>1E-4</c:v>
                </c:pt>
                <c:pt idx="5947">
                  <c:v>1E-4</c:v>
                </c:pt>
                <c:pt idx="5948">
                  <c:v>1E-4</c:v>
                </c:pt>
                <c:pt idx="5949">
                  <c:v>1E-4</c:v>
                </c:pt>
                <c:pt idx="5950">
                  <c:v>1E-4</c:v>
                </c:pt>
                <c:pt idx="5951">
                  <c:v>1E-4</c:v>
                </c:pt>
                <c:pt idx="5952">
                  <c:v>1E-4</c:v>
                </c:pt>
                <c:pt idx="5953">
                  <c:v>1E-4</c:v>
                </c:pt>
                <c:pt idx="5954">
                  <c:v>1E-4</c:v>
                </c:pt>
                <c:pt idx="5955">
                  <c:v>1E-4</c:v>
                </c:pt>
                <c:pt idx="5956">
                  <c:v>1E-4</c:v>
                </c:pt>
                <c:pt idx="5957">
                  <c:v>1E-4</c:v>
                </c:pt>
                <c:pt idx="5958">
                  <c:v>1E-4</c:v>
                </c:pt>
                <c:pt idx="5959">
                  <c:v>1E-4</c:v>
                </c:pt>
                <c:pt idx="5960">
                  <c:v>1E-4</c:v>
                </c:pt>
                <c:pt idx="5961">
                  <c:v>1E-4</c:v>
                </c:pt>
                <c:pt idx="5962">
                  <c:v>1E-4</c:v>
                </c:pt>
                <c:pt idx="5963">
                  <c:v>1E-4</c:v>
                </c:pt>
                <c:pt idx="5964">
                  <c:v>1E-4</c:v>
                </c:pt>
                <c:pt idx="5965">
                  <c:v>1E-4</c:v>
                </c:pt>
                <c:pt idx="5966">
                  <c:v>1E-4</c:v>
                </c:pt>
                <c:pt idx="5967">
                  <c:v>1E-4</c:v>
                </c:pt>
                <c:pt idx="5968">
                  <c:v>1E-4</c:v>
                </c:pt>
                <c:pt idx="5969">
                  <c:v>1E-4</c:v>
                </c:pt>
                <c:pt idx="5970">
                  <c:v>1E-4</c:v>
                </c:pt>
                <c:pt idx="5971">
                  <c:v>1E-4</c:v>
                </c:pt>
                <c:pt idx="5972">
                  <c:v>1E-4</c:v>
                </c:pt>
                <c:pt idx="5973">
                  <c:v>1E-4</c:v>
                </c:pt>
                <c:pt idx="5974">
                  <c:v>1E-4</c:v>
                </c:pt>
                <c:pt idx="5975">
                  <c:v>1E-4</c:v>
                </c:pt>
                <c:pt idx="5976">
                  <c:v>1E-4</c:v>
                </c:pt>
                <c:pt idx="5977">
                  <c:v>1E-4</c:v>
                </c:pt>
                <c:pt idx="5978">
                  <c:v>1E-4</c:v>
                </c:pt>
                <c:pt idx="5979">
                  <c:v>1E-4</c:v>
                </c:pt>
                <c:pt idx="5980">
                  <c:v>1E-4</c:v>
                </c:pt>
                <c:pt idx="5981">
                  <c:v>1E-4</c:v>
                </c:pt>
                <c:pt idx="5982">
                  <c:v>1E-4</c:v>
                </c:pt>
                <c:pt idx="5983">
                  <c:v>1E-4</c:v>
                </c:pt>
                <c:pt idx="5984">
                  <c:v>1E-4</c:v>
                </c:pt>
                <c:pt idx="5985">
                  <c:v>1E-4</c:v>
                </c:pt>
                <c:pt idx="5986">
                  <c:v>1E-4</c:v>
                </c:pt>
                <c:pt idx="5987">
                  <c:v>1E-4</c:v>
                </c:pt>
                <c:pt idx="5988">
                  <c:v>1E-4</c:v>
                </c:pt>
                <c:pt idx="5989">
                  <c:v>1E-4</c:v>
                </c:pt>
                <c:pt idx="5990">
                  <c:v>1E-4</c:v>
                </c:pt>
                <c:pt idx="5991">
                  <c:v>1E-4</c:v>
                </c:pt>
                <c:pt idx="5992">
                  <c:v>1E-4</c:v>
                </c:pt>
                <c:pt idx="5993">
                  <c:v>1E-4</c:v>
                </c:pt>
                <c:pt idx="5994">
                  <c:v>1E-4</c:v>
                </c:pt>
                <c:pt idx="5995">
                  <c:v>1E-4</c:v>
                </c:pt>
                <c:pt idx="5996">
                  <c:v>1E-4</c:v>
                </c:pt>
                <c:pt idx="5997">
                  <c:v>1E-4</c:v>
                </c:pt>
                <c:pt idx="5998">
                  <c:v>1E-4</c:v>
                </c:pt>
                <c:pt idx="5999">
                  <c:v>1E-4</c:v>
                </c:pt>
                <c:pt idx="6000">
                  <c:v>1E-4</c:v>
                </c:pt>
                <c:pt idx="6001">
                  <c:v>1E-4</c:v>
                </c:pt>
                <c:pt idx="6002">
                  <c:v>1E-4</c:v>
                </c:pt>
                <c:pt idx="6003">
                  <c:v>1E-4</c:v>
                </c:pt>
                <c:pt idx="6004">
                  <c:v>1E-4</c:v>
                </c:pt>
                <c:pt idx="6005">
                  <c:v>1E-4</c:v>
                </c:pt>
                <c:pt idx="6006">
                  <c:v>1E-4</c:v>
                </c:pt>
                <c:pt idx="6007">
                  <c:v>1E-4</c:v>
                </c:pt>
                <c:pt idx="6008">
                  <c:v>1E-4</c:v>
                </c:pt>
                <c:pt idx="6009">
                  <c:v>1E-4</c:v>
                </c:pt>
                <c:pt idx="6010">
                  <c:v>1E-4</c:v>
                </c:pt>
                <c:pt idx="6011">
                  <c:v>1E-4</c:v>
                </c:pt>
                <c:pt idx="6012">
                  <c:v>1E-4</c:v>
                </c:pt>
                <c:pt idx="6013">
                  <c:v>1E-4</c:v>
                </c:pt>
                <c:pt idx="6014">
                  <c:v>1E-4</c:v>
                </c:pt>
                <c:pt idx="6015">
                  <c:v>1E-4</c:v>
                </c:pt>
                <c:pt idx="6016">
                  <c:v>1E-4</c:v>
                </c:pt>
                <c:pt idx="6017">
                  <c:v>1E-4</c:v>
                </c:pt>
                <c:pt idx="6018">
                  <c:v>1E-4</c:v>
                </c:pt>
                <c:pt idx="6019">
                  <c:v>1E-4</c:v>
                </c:pt>
                <c:pt idx="6020">
                  <c:v>1E-4</c:v>
                </c:pt>
                <c:pt idx="6021">
                  <c:v>1E-4</c:v>
                </c:pt>
                <c:pt idx="6022">
                  <c:v>1E-4</c:v>
                </c:pt>
                <c:pt idx="6023">
                  <c:v>1E-4</c:v>
                </c:pt>
                <c:pt idx="6024">
                  <c:v>1E-4</c:v>
                </c:pt>
                <c:pt idx="6025">
                  <c:v>1E-4</c:v>
                </c:pt>
                <c:pt idx="6026">
                  <c:v>1E-4</c:v>
                </c:pt>
                <c:pt idx="6027">
                  <c:v>1E-4</c:v>
                </c:pt>
                <c:pt idx="6028">
                  <c:v>1E-4</c:v>
                </c:pt>
                <c:pt idx="6029">
                  <c:v>1E-4</c:v>
                </c:pt>
                <c:pt idx="6030">
                  <c:v>1E-4</c:v>
                </c:pt>
                <c:pt idx="6031">
                  <c:v>1E-4</c:v>
                </c:pt>
                <c:pt idx="6032">
                  <c:v>1E-4</c:v>
                </c:pt>
                <c:pt idx="6033">
                  <c:v>1E-4</c:v>
                </c:pt>
                <c:pt idx="6034">
                  <c:v>1E-4</c:v>
                </c:pt>
                <c:pt idx="6035">
                  <c:v>1E-4</c:v>
                </c:pt>
                <c:pt idx="6036">
                  <c:v>1E-4</c:v>
                </c:pt>
                <c:pt idx="6037">
                  <c:v>1E-4</c:v>
                </c:pt>
                <c:pt idx="6038">
                  <c:v>1E-4</c:v>
                </c:pt>
                <c:pt idx="6039">
                  <c:v>1E-4</c:v>
                </c:pt>
                <c:pt idx="6040">
                  <c:v>1E-4</c:v>
                </c:pt>
                <c:pt idx="6041">
                  <c:v>1E-4</c:v>
                </c:pt>
                <c:pt idx="6042">
                  <c:v>1E-4</c:v>
                </c:pt>
                <c:pt idx="6043">
                  <c:v>1E-4</c:v>
                </c:pt>
                <c:pt idx="6044">
                  <c:v>1E-4</c:v>
                </c:pt>
                <c:pt idx="6045">
                  <c:v>1E-4</c:v>
                </c:pt>
                <c:pt idx="6046">
                  <c:v>1E-4</c:v>
                </c:pt>
                <c:pt idx="6047">
                  <c:v>1E-4</c:v>
                </c:pt>
                <c:pt idx="6048">
                  <c:v>1E-4</c:v>
                </c:pt>
                <c:pt idx="6049">
                  <c:v>1E-4</c:v>
                </c:pt>
                <c:pt idx="6050">
                  <c:v>1E-4</c:v>
                </c:pt>
                <c:pt idx="6051">
                  <c:v>1E-4</c:v>
                </c:pt>
                <c:pt idx="6052">
                  <c:v>1E-4</c:v>
                </c:pt>
                <c:pt idx="6053">
                  <c:v>1E-4</c:v>
                </c:pt>
                <c:pt idx="6054">
                  <c:v>1E-4</c:v>
                </c:pt>
                <c:pt idx="6055">
                  <c:v>1E-4</c:v>
                </c:pt>
                <c:pt idx="6056">
                  <c:v>1E-4</c:v>
                </c:pt>
                <c:pt idx="6057">
                  <c:v>1E-4</c:v>
                </c:pt>
                <c:pt idx="6058">
                  <c:v>1E-4</c:v>
                </c:pt>
                <c:pt idx="6059">
                  <c:v>1E-4</c:v>
                </c:pt>
                <c:pt idx="6060">
                  <c:v>1E-4</c:v>
                </c:pt>
                <c:pt idx="6061">
                  <c:v>1E-4</c:v>
                </c:pt>
                <c:pt idx="6062">
                  <c:v>1E-4</c:v>
                </c:pt>
                <c:pt idx="6063">
                  <c:v>1E-4</c:v>
                </c:pt>
                <c:pt idx="6064">
                  <c:v>1E-4</c:v>
                </c:pt>
                <c:pt idx="6065">
                  <c:v>1E-4</c:v>
                </c:pt>
                <c:pt idx="6066">
                  <c:v>1E-4</c:v>
                </c:pt>
                <c:pt idx="6067">
                  <c:v>1E-4</c:v>
                </c:pt>
                <c:pt idx="6068">
                  <c:v>1E-4</c:v>
                </c:pt>
                <c:pt idx="6069">
                  <c:v>1E-4</c:v>
                </c:pt>
                <c:pt idx="6070">
                  <c:v>1E-4</c:v>
                </c:pt>
                <c:pt idx="6071">
                  <c:v>1E-4</c:v>
                </c:pt>
                <c:pt idx="6072">
                  <c:v>1E-4</c:v>
                </c:pt>
                <c:pt idx="6073">
                  <c:v>1E-4</c:v>
                </c:pt>
                <c:pt idx="6074">
                  <c:v>1E-4</c:v>
                </c:pt>
                <c:pt idx="6075">
                  <c:v>1E-4</c:v>
                </c:pt>
                <c:pt idx="6076">
                  <c:v>1E-4</c:v>
                </c:pt>
                <c:pt idx="6077">
                  <c:v>1E-4</c:v>
                </c:pt>
                <c:pt idx="6078">
                  <c:v>1E-4</c:v>
                </c:pt>
                <c:pt idx="6079">
                  <c:v>1E-4</c:v>
                </c:pt>
                <c:pt idx="6080">
                  <c:v>1E-4</c:v>
                </c:pt>
                <c:pt idx="6081">
                  <c:v>1E-4</c:v>
                </c:pt>
                <c:pt idx="6082">
                  <c:v>1E-4</c:v>
                </c:pt>
                <c:pt idx="6083">
                  <c:v>1E-4</c:v>
                </c:pt>
                <c:pt idx="6084">
                  <c:v>1E-4</c:v>
                </c:pt>
                <c:pt idx="6085">
                  <c:v>1E-4</c:v>
                </c:pt>
                <c:pt idx="6086">
                  <c:v>1E-4</c:v>
                </c:pt>
                <c:pt idx="6087">
                  <c:v>1E-4</c:v>
                </c:pt>
                <c:pt idx="6088">
                  <c:v>1E-4</c:v>
                </c:pt>
                <c:pt idx="6089">
                  <c:v>1E-4</c:v>
                </c:pt>
                <c:pt idx="6090">
                  <c:v>1E-4</c:v>
                </c:pt>
                <c:pt idx="6091">
                  <c:v>1E-4</c:v>
                </c:pt>
                <c:pt idx="6092">
                  <c:v>1E-4</c:v>
                </c:pt>
                <c:pt idx="6093">
                  <c:v>1E-4</c:v>
                </c:pt>
                <c:pt idx="6094">
                  <c:v>1E-4</c:v>
                </c:pt>
                <c:pt idx="6095">
                  <c:v>1E-4</c:v>
                </c:pt>
                <c:pt idx="6096">
                  <c:v>1E-4</c:v>
                </c:pt>
                <c:pt idx="6097">
                  <c:v>1E-4</c:v>
                </c:pt>
                <c:pt idx="6098">
                  <c:v>1E-4</c:v>
                </c:pt>
                <c:pt idx="6099">
                  <c:v>1E-4</c:v>
                </c:pt>
                <c:pt idx="6100">
                  <c:v>1E-4</c:v>
                </c:pt>
                <c:pt idx="6101">
                  <c:v>1E-4</c:v>
                </c:pt>
                <c:pt idx="6102">
                  <c:v>1E-4</c:v>
                </c:pt>
                <c:pt idx="6103">
                  <c:v>1E-4</c:v>
                </c:pt>
                <c:pt idx="6104">
                  <c:v>1E-4</c:v>
                </c:pt>
                <c:pt idx="6105">
                  <c:v>1E-4</c:v>
                </c:pt>
                <c:pt idx="6106">
                  <c:v>1E-4</c:v>
                </c:pt>
                <c:pt idx="6107">
                  <c:v>1E-4</c:v>
                </c:pt>
                <c:pt idx="6108">
                  <c:v>1E-4</c:v>
                </c:pt>
                <c:pt idx="6109">
                  <c:v>1E-4</c:v>
                </c:pt>
                <c:pt idx="6110">
                  <c:v>1E-4</c:v>
                </c:pt>
                <c:pt idx="6111">
                  <c:v>1E-4</c:v>
                </c:pt>
                <c:pt idx="6112">
                  <c:v>1E-4</c:v>
                </c:pt>
                <c:pt idx="6113">
                  <c:v>1E-4</c:v>
                </c:pt>
                <c:pt idx="6114">
                  <c:v>1E-4</c:v>
                </c:pt>
                <c:pt idx="6115">
                  <c:v>1E-4</c:v>
                </c:pt>
                <c:pt idx="6116">
                  <c:v>1E-4</c:v>
                </c:pt>
                <c:pt idx="6117">
                  <c:v>1E-4</c:v>
                </c:pt>
                <c:pt idx="6118">
                  <c:v>1E-4</c:v>
                </c:pt>
                <c:pt idx="6119">
                  <c:v>1E-4</c:v>
                </c:pt>
                <c:pt idx="6120">
                  <c:v>1E-4</c:v>
                </c:pt>
                <c:pt idx="6121">
                  <c:v>1E-4</c:v>
                </c:pt>
                <c:pt idx="6122">
                  <c:v>1E-4</c:v>
                </c:pt>
                <c:pt idx="6123">
                  <c:v>1E-4</c:v>
                </c:pt>
                <c:pt idx="6124">
                  <c:v>1E-4</c:v>
                </c:pt>
                <c:pt idx="6125">
                  <c:v>1E-4</c:v>
                </c:pt>
                <c:pt idx="6126">
                  <c:v>1E-4</c:v>
                </c:pt>
                <c:pt idx="6127">
                  <c:v>1E-4</c:v>
                </c:pt>
                <c:pt idx="6128">
                  <c:v>1E-4</c:v>
                </c:pt>
                <c:pt idx="6129">
                  <c:v>1E-4</c:v>
                </c:pt>
                <c:pt idx="6130">
                  <c:v>1E-4</c:v>
                </c:pt>
                <c:pt idx="6131">
                  <c:v>1E-4</c:v>
                </c:pt>
                <c:pt idx="6132">
                  <c:v>1E-4</c:v>
                </c:pt>
                <c:pt idx="6133">
                  <c:v>1E-4</c:v>
                </c:pt>
                <c:pt idx="6134">
                  <c:v>1E-4</c:v>
                </c:pt>
                <c:pt idx="6135">
                  <c:v>1E-4</c:v>
                </c:pt>
                <c:pt idx="6136">
                  <c:v>1E-4</c:v>
                </c:pt>
                <c:pt idx="6137">
                  <c:v>1E-4</c:v>
                </c:pt>
                <c:pt idx="6138">
                  <c:v>1E-4</c:v>
                </c:pt>
                <c:pt idx="6139">
                  <c:v>1E-4</c:v>
                </c:pt>
                <c:pt idx="6140">
                  <c:v>1E-4</c:v>
                </c:pt>
                <c:pt idx="6141">
                  <c:v>1E-4</c:v>
                </c:pt>
                <c:pt idx="6142">
                  <c:v>1E-4</c:v>
                </c:pt>
                <c:pt idx="6143">
                  <c:v>1E-4</c:v>
                </c:pt>
                <c:pt idx="6144">
                  <c:v>1E-4</c:v>
                </c:pt>
                <c:pt idx="6145">
                  <c:v>1E-4</c:v>
                </c:pt>
                <c:pt idx="6146">
                  <c:v>1E-4</c:v>
                </c:pt>
                <c:pt idx="6147">
                  <c:v>1E-4</c:v>
                </c:pt>
                <c:pt idx="6148">
                  <c:v>1E-4</c:v>
                </c:pt>
                <c:pt idx="6149">
                  <c:v>1E-4</c:v>
                </c:pt>
                <c:pt idx="6150">
                  <c:v>1E-4</c:v>
                </c:pt>
                <c:pt idx="6151">
                  <c:v>1E-4</c:v>
                </c:pt>
                <c:pt idx="6152">
                  <c:v>1E-4</c:v>
                </c:pt>
                <c:pt idx="6153">
                  <c:v>1E-4</c:v>
                </c:pt>
                <c:pt idx="6154">
                  <c:v>1E-4</c:v>
                </c:pt>
                <c:pt idx="6155">
                  <c:v>1E-4</c:v>
                </c:pt>
                <c:pt idx="6156">
                  <c:v>1E-4</c:v>
                </c:pt>
                <c:pt idx="6157">
                  <c:v>1E-4</c:v>
                </c:pt>
                <c:pt idx="6158">
                  <c:v>1E-4</c:v>
                </c:pt>
                <c:pt idx="6159">
                  <c:v>1E-4</c:v>
                </c:pt>
                <c:pt idx="6160">
                  <c:v>1E-4</c:v>
                </c:pt>
                <c:pt idx="6161">
                  <c:v>1E-4</c:v>
                </c:pt>
                <c:pt idx="6162">
                  <c:v>1E-4</c:v>
                </c:pt>
                <c:pt idx="6163">
                  <c:v>1E-4</c:v>
                </c:pt>
                <c:pt idx="6164">
                  <c:v>1E-4</c:v>
                </c:pt>
                <c:pt idx="6165">
                  <c:v>1E-4</c:v>
                </c:pt>
                <c:pt idx="6166">
                  <c:v>1E-4</c:v>
                </c:pt>
                <c:pt idx="6167">
                  <c:v>1E-4</c:v>
                </c:pt>
                <c:pt idx="6168">
                  <c:v>1E-4</c:v>
                </c:pt>
                <c:pt idx="6169">
                  <c:v>1E-4</c:v>
                </c:pt>
                <c:pt idx="6170">
                  <c:v>1E-4</c:v>
                </c:pt>
                <c:pt idx="6171">
                  <c:v>1E-4</c:v>
                </c:pt>
                <c:pt idx="6172">
                  <c:v>1E-4</c:v>
                </c:pt>
                <c:pt idx="6173">
                  <c:v>1E-4</c:v>
                </c:pt>
                <c:pt idx="6174">
                  <c:v>1E-4</c:v>
                </c:pt>
                <c:pt idx="6175">
                  <c:v>1E-4</c:v>
                </c:pt>
                <c:pt idx="6176">
                  <c:v>1E-4</c:v>
                </c:pt>
                <c:pt idx="6177">
                  <c:v>1E-4</c:v>
                </c:pt>
                <c:pt idx="6178">
                  <c:v>1E-4</c:v>
                </c:pt>
                <c:pt idx="6179">
                  <c:v>1E-4</c:v>
                </c:pt>
                <c:pt idx="6180">
                  <c:v>1E-4</c:v>
                </c:pt>
                <c:pt idx="6181">
                  <c:v>1E-4</c:v>
                </c:pt>
                <c:pt idx="6182">
                  <c:v>1E-4</c:v>
                </c:pt>
                <c:pt idx="6183">
                  <c:v>1E-4</c:v>
                </c:pt>
                <c:pt idx="6184">
                  <c:v>1E-4</c:v>
                </c:pt>
                <c:pt idx="6185">
                  <c:v>1E-4</c:v>
                </c:pt>
                <c:pt idx="6186">
                  <c:v>1E-4</c:v>
                </c:pt>
                <c:pt idx="6187">
                  <c:v>1E-4</c:v>
                </c:pt>
                <c:pt idx="6188">
                  <c:v>1E-4</c:v>
                </c:pt>
                <c:pt idx="6189">
                  <c:v>1E-4</c:v>
                </c:pt>
                <c:pt idx="6190">
                  <c:v>1E-4</c:v>
                </c:pt>
                <c:pt idx="6191">
                  <c:v>1E-4</c:v>
                </c:pt>
                <c:pt idx="6192">
                  <c:v>1E-4</c:v>
                </c:pt>
                <c:pt idx="6193">
                  <c:v>1E-4</c:v>
                </c:pt>
                <c:pt idx="6194">
                  <c:v>1E-4</c:v>
                </c:pt>
                <c:pt idx="6195">
                  <c:v>1E-4</c:v>
                </c:pt>
                <c:pt idx="6196">
                  <c:v>1E-4</c:v>
                </c:pt>
                <c:pt idx="6197">
                  <c:v>1E-4</c:v>
                </c:pt>
                <c:pt idx="6198">
                  <c:v>1E-4</c:v>
                </c:pt>
                <c:pt idx="6199">
                  <c:v>1E-4</c:v>
                </c:pt>
                <c:pt idx="6200">
                  <c:v>1E-4</c:v>
                </c:pt>
                <c:pt idx="6201">
                  <c:v>1E-4</c:v>
                </c:pt>
                <c:pt idx="6202">
                  <c:v>1E-4</c:v>
                </c:pt>
                <c:pt idx="6203">
                  <c:v>1E-4</c:v>
                </c:pt>
                <c:pt idx="6204">
                  <c:v>1E-4</c:v>
                </c:pt>
                <c:pt idx="6205">
                  <c:v>1E-4</c:v>
                </c:pt>
                <c:pt idx="6206">
                  <c:v>1E-4</c:v>
                </c:pt>
                <c:pt idx="6207">
                  <c:v>1E-4</c:v>
                </c:pt>
                <c:pt idx="6208">
                  <c:v>1E-4</c:v>
                </c:pt>
                <c:pt idx="6209">
                  <c:v>1E-4</c:v>
                </c:pt>
                <c:pt idx="6210">
                  <c:v>1E-4</c:v>
                </c:pt>
                <c:pt idx="6211">
                  <c:v>1E-4</c:v>
                </c:pt>
                <c:pt idx="6212">
                  <c:v>1E-4</c:v>
                </c:pt>
                <c:pt idx="6213">
                  <c:v>1E-4</c:v>
                </c:pt>
                <c:pt idx="6214">
                  <c:v>1E-4</c:v>
                </c:pt>
                <c:pt idx="6215">
                  <c:v>1E-4</c:v>
                </c:pt>
                <c:pt idx="6216">
                  <c:v>1E-4</c:v>
                </c:pt>
                <c:pt idx="6217">
                  <c:v>1E-4</c:v>
                </c:pt>
                <c:pt idx="6218">
                  <c:v>1E-4</c:v>
                </c:pt>
                <c:pt idx="6219">
                  <c:v>1E-4</c:v>
                </c:pt>
                <c:pt idx="6220">
                  <c:v>1E-4</c:v>
                </c:pt>
                <c:pt idx="6221">
                  <c:v>1E-4</c:v>
                </c:pt>
                <c:pt idx="6222">
                  <c:v>1E-4</c:v>
                </c:pt>
                <c:pt idx="6223">
                  <c:v>1E-4</c:v>
                </c:pt>
                <c:pt idx="6224">
                  <c:v>1E-4</c:v>
                </c:pt>
                <c:pt idx="6225">
                  <c:v>1E-4</c:v>
                </c:pt>
                <c:pt idx="6226">
                  <c:v>1E-4</c:v>
                </c:pt>
                <c:pt idx="6227">
                  <c:v>1E-4</c:v>
                </c:pt>
                <c:pt idx="6228">
                  <c:v>1E-4</c:v>
                </c:pt>
                <c:pt idx="6229">
                  <c:v>1E-4</c:v>
                </c:pt>
                <c:pt idx="6230">
                  <c:v>1E-4</c:v>
                </c:pt>
                <c:pt idx="6231">
                  <c:v>1E-4</c:v>
                </c:pt>
                <c:pt idx="6232">
                  <c:v>1E-4</c:v>
                </c:pt>
                <c:pt idx="6233">
                  <c:v>1E-4</c:v>
                </c:pt>
                <c:pt idx="6234">
                  <c:v>1E-4</c:v>
                </c:pt>
                <c:pt idx="6235">
                  <c:v>1E-4</c:v>
                </c:pt>
                <c:pt idx="6236">
                  <c:v>1E-4</c:v>
                </c:pt>
                <c:pt idx="6237">
                  <c:v>1E-4</c:v>
                </c:pt>
                <c:pt idx="6238">
                  <c:v>1E-4</c:v>
                </c:pt>
                <c:pt idx="6239">
                  <c:v>1E-4</c:v>
                </c:pt>
                <c:pt idx="6240">
                  <c:v>1E-4</c:v>
                </c:pt>
                <c:pt idx="6241">
                  <c:v>1E-4</c:v>
                </c:pt>
                <c:pt idx="6242">
                  <c:v>1E-4</c:v>
                </c:pt>
                <c:pt idx="6243">
                  <c:v>1E-4</c:v>
                </c:pt>
                <c:pt idx="6244">
                  <c:v>1E-4</c:v>
                </c:pt>
                <c:pt idx="6245">
                  <c:v>1E-4</c:v>
                </c:pt>
                <c:pt idx="6246">
                  <c:v>1E-4</c:v>
                </c:pt>
                <c:pt idx="6247">
                  <c:v>1E-4</c:v>
                </c:pt>
                <c:pt idx="6248">
                  <c:v>1E-4</c:v>
                </c:pt>
                <c:pt idx="6249">
                  <c:v>1E-4</c:v>
                </c:pt>
                <c:pt idx="6250">
                  <c:v>1E-4</c:v>
                </c:pt>
                <c:pt idx="6251">
                  <c:v>1E-4</c:v>
                </c:pt>
                <c:pt idx="6252">
                  <c:v>1E-4</c:v>
                </c:pt>
                <c:pt idx="6253">
                  <c:v>1E-4</c:v>
                </c:pt>
                <c:pt idx="6254">
                  <c:v>1E-4</c:v>
                </c:pt>
                <c:pt idx="6255">
                  <c:v>1E-4</c:v>
                </c:pt>
                <c:pt idx="6256">
                  <c:v>1E-4</c:v>
                </c:pt>
                <c:pt idx="6257">
                  <c:v>1E-4</c:v>
                </c:pt>
                <c:pt idx="6258">
                  <c:v>1E-4</c:v>
                </c:pt>
                <c:pt idx="6259">
                  <c:v>1E-4</c:v>
                </c:pt>
                <c:pt idx="6260">
                  <c:v>1E-4</c:v>
                </c:pt>
                <c:pt idx="6261">
                  <c:v>1E-4</c:v>
                </c:pt>
                <c:pt idx="6262">
                  <c:v>1E-4</c:v>
                </c:pt>
                <c:pt idx="6263">
                  <c:v>1E-4</c:v>
                </c:pt>
                <c:pt idx="6264">
                  <c:v>1E-4</c:v>
                </c:pt>
                <c:pt idx="6265">
                  <c:v>1E-4</c:v>
                </c:pt>
                <c:pt idx="6266">
                  <c:v>1E-4</c:v>
                </c:pt>
                <c:pt idx="6267">
                  <c:v>1E-4</c:v>
                </c:pt>
                <c:pt idx="6268">
                  <c:v>1E-4</c:v>
                </c:pt>
                <c:pt idx="6269">
                  <c:v>1E-4</c:v>
                </c:pt>
                <c:pt idx="6270">
                  <c:v>1E-4</c:v>
                </c:pt>
                <c:pt idx="6271">
                  <c:v>1E-4</c:v>
                </c:pt>
                <c:pt idx="6272">
                  <c:v>1E-4</c:v>
                </c:pt>
                <c:pt idx="6273">
                  <c:v>1E-4</c:v>
                </c:pt>
                <c:pt idx="6274">
                  <c:v>1E-4</c:v>
                </c:pt>
                <c:pt idx="6275">
                  <c:v>1E-4</c:v>
                </c:pt>
                <c:pt idx="6276">
                  <c:v>1E-4</c:v>
                </c:pt>
                <c:pt idx="6277">
                  <c:v>1E-4</c:v>
                </c:pt>
                <c:pt idx="6278">
                  <c:v>1E-4</c:v>
                </c:pt>
                <c:pt idx="6279">
                  <c:v>1E-4</c:v>
                </c:pt>
                <c:pt idx="6280">
                  <c:v>1E-4</c:v>
                </c:pt>
                <c:pt idx="6281">
                  <c:v>1E-4</c:v>
                </c:pt>
                <c:pt idx="6282">
                  <c:v>1E-4</c:v>
                </c:pt>
                <c:pt idx="6283">
                  <c:v>1E-4</c:v>
                </c:pt>
                <c:pt idx="6284">
                  <c:v>1E-4</c:v>
                </c:pt>
                <c:pt idx="6285">
                  <c:v>1E-4</c:v>
                </c:pt>
                <c:pt idx="6286">
                  <c:v>1E-4</c:v>
                </c:pt>
                <c:pt idx="6287">
                  <c:v>1E-4</c:v>
                </c:pt>
                <c:pt idx="6288">
                  <c:v>1E-4</c:v>
                </c:pt>
                <c:pt idx="6289">
                  <c:v>1E-4</c:v>
                </c:pt>
                <c:pt idx="6290">
                  <c:v>1E-4</c:v>
                </c:pt>
                <c:pt idx="6291">
                  <c:v>1E-4</c:v>
                </c:pt>
                <c:pt idx="6292">
                  <c:v>1E-4</c:v>
                </c:pt>
                <c:pt idx="6293">
                  <c:v>1E-4</c:v>
                </c:pt>
                <c:pt idx="6294">
                  <c:v>1E-4</c:v>
                </c:pt>
                <c:pt idx="6295">
                  <c:v>1E-4</c:v>
                </c:pt>
                <c:pt idx="6296">
                  <c:v>1E-4</c:v>
                </c:pt>
                <c:pt idx="6297">
                  <c:v>1E-4</c:v>
                </c:pt>
                <c:pt idx="6298">
                  <c:v>1E-4</c:v>
                </c:pt>
                <c:pt idx="6299">
                  <c:v>1E-4</c:v>
                </c:pt>
                <c:pt idx="6300">
                  <c:v>1E-4</c:v>
                </c:pt>
                <c:pt idx="6301">
                  <c:v>1E-4</c:v>
                </c:pt>
                <c:pt idx="6302">
                  <c:v>1E-4</c:v>
                </c:pt>
                <c:pt idx="6303">
                  <c:v>1E-4</c:v>
                </c:pt>
                <c:pt idx="6304">
                  <c:v>1E-4</c:v>
                </c:pt>
                <c:pt idx="6305">
                  <c:v>1E-4</c:v>
                </c:pt>
                <c:pt idx="6306">
                  <c:v>1E-4</c:v>
                </c:pt>
                <c:pt idx="6307">
                  <c:v>1E-4</c:v>
                </c:pt>
                <c:pt idx="6308">
                  <c:v>1E-4</c:v>
                </c:pt>
                <c:pt idx="6309">
                  <c:v>1E-4</c:v>
                </c:pt>
                <c:pt idx="6310">
                  <c:v>1E-4</c:v>
                </c:pt>
                <c:pt idx="6311">
                  <c:v>1E-4</c:v>
                </c:pt>
                <c:pt idx="6312">
                  <c:v>1E-4</c:v>
                </c:pt>
                <c:pt idx="6313">
                  <c:v>1E-4</c:v>
                </c:pt>
                <c:pt idx="6314">
                  <c:v>1E-4</c:v>
                </c:pt>
                <c:pt idx="6315">
                  <c:v>1E-4</c:v>
                </c:pt>
                <c:pt idx="6316">
                  <c:v>1E-4</c:v>
                </c:pt>
                <c:pt idx="6317">
                  <c:v>1E-4</c:v>
                </c:pt>
                <c:pt idx="6318">
                  <c:v>1E-4</c:v>
                </c:pt>
                <c:pt idx="6319">
                  <c:v>1E-4</c:v>
                </c:pt>
                <c:pt idx="6320">
                  <c:v>1E-4</c:v>
                </c:pt>
                <c:pt idx="6321">
                  <c:v>1E-4</c:v>
                </c:pt>
                <c:pt idx="6322">
                  <c:v>1E-4</c:v>
                </c:pt>
                <c:pt idx="6323">
                  <c:v>1E-4</c:v>
                </c:pt>
                <c:pt idx="6324">
                  <c:v>1E-4</c:v>
                </c:pt>
                <c:pt idx="6325">
                  <c:v>1E-4</c:v>
                </c:pt>
                <c:pt idx="6326">
                  <c:v>1E-4</c:v>
                </c:pt>
                <c:pt idx="6327">
                  <c:v>1E-4</c:v>
                </c:pt>
                <c:pt idx="6328">
                  <c:v>1E-4</c:v>
                </c:pt>
                <c:pt idx="6329">
                  <c:v>1E-4</c:v>
                </c:pt>
                <c:pt idx="6330">
                  <c:v>1E-4</c:v>
                </c:pt>
                <c:pt idx="6331">
                  <c:v>1E-4</c:v>
                </c:pt>
                <c:pt idx="6332">
                  <c:v>1E-4</c:v>
                </c:pt>
                <c:pt idx="6333">
                  <c:v>1E-4</c:v>
                </c:pt>
                <c:pt idx="6334">
                  <c:v>1E-4</c:v>
                </c:pt>
                <c:pt idx="6335">
                  <c:v>1E-4</c:v>
                </c:pt>
                <c:pt idx="6336">
                  <c:v>1E-4</c:v>
                </c:pt>
                <c:pt idx="6337">
                  <c:v>1E-4</c:v>
                </c:pt>
                <c:pt idx="6338">
                  <c:v>1E-4</c:v>
                </c:pt>
                <c:pt idx="6339">
                  <c:v>1E-4</c:v>
                </c:pt>
                <c:pt idx="6340">
                  <c:v>1E-4</c:v>
                </c:pt>
                <c:pt idx="6341">
                  <c:v>1E-4</c:v>
                </c:pt>
                <c:pt idx="6342">
                  <c:v>1E-4</c:v>
                </c:pt>
                <c:pt idx="6343">
                  <c:v>1E-4</c:v>
                </c:pt>
                <c:pt idx="6344">
                  <c:v>1E-4</c:v>
                </c:pt>
                <c:pt idx="6345">
                  <c:v>1E-4</c:v>
                </c:pt>
                <c:pt idx="6346">
                  <c:v>1E-4</c:v>
                </c:pt>
                <c:pt idx="6347">
                  <c:v>1E-4</c:v>
                </c:pt>
                <c:pt idx="6348">
                  <c:v>1E-4</c:v>
                </c:pt>
                <c:pt idx="6349">
                  <c:v>1E-4</c:v>
                </c:pt>
                <c:pt idx="6350">
                  <c:v>1E-4</c:v>
                </c:pt>
                <c:pt idx="6351">
                  <c:v>1E-4</c:v>
                </c:pt>
                <c:pt idx="6352">
                  <c:v>1E-4</c:v>
                </c:pt>
                <c:pt idx="6353">
                  <c:v>1E-4</c:v>
                </c:pt>
                <c:pt idx="6354">
                  <c:v>1E-4</c:v>
                </c:pt>
                <c:pt idx="6355">
                  <c:v>1E-4</c:v>
                </c:pt>
                <c:pt idx="6356">
                  <c:v>1E-4</c:v>
                </c:pt>
                <c:pt idx="6357">
                  <c:v>1E-4</c:v>
                </c:pt>
                <c:pt idx="6358">
                  <c:v>1E-4</c:v>
                </c:pt>
                <c:pt idx="6359">
                  <c:v>1E-4</c:v>
                </c:pt>
                <c:pt idx="6360">
                  <c:v>1E-4</c:v>
                </c:pt>
                <c:pt idx="6361">
                  <c:v>1E-4</c:v>
                </c:pt>
                <c:pt idx="6362">
                  <c:v>1E-4</c:v>
                </c:pt>
                <c:pt idx="6363">
                  <c:v>1E-4</c:v>
                </c:pt>
                <c:pt idx="6364">
                  <c:v>1E-4</c:v>
                </c:pt>
                <c:pt idx="6365">
                  <c:v>1E-4</c:v>
                </c:pt>
                <c:pt idx="6366">
                  <c:v>1E-4</c:v>
                </c:pt>
                <c:pt idx="6367">
                  <c:v>1E-4</c:v>
                </c:pt>
                <c:pt idx="6368">
                  <c:v>1E-4</c:v>
                </c:pt>
                <c:pt idx="6369">
                  <c:v>1E-4</c:v>
                </c:pt>
                <c:pt idx="6370">
                  <c:v>1E-4</c:v>
                </c:pt>
                <c:pt idx="6371">
                  <c:v>1E-4</c:v>
                </c:pt>
                <c:pt idx="6372">
                  <c:v>1E-4</c:v>
                </c:pt>
                <c:pt idx="6373">
                  <c:v>1E-4</c:v>
                </c:pt>
                <c:pt idx="6374">
                  <c:v>1E-4</c:v>
                </c:pt>
                <c:pt idx="6375">
                  <c:v>1E-4</c:v>
                </c:pt>
                <c:pt idx="6376">
                  <c:v>1E-4</c:v>
                </c:pt>
                <c:pt idx="6377">
                  <c:v>1E-4</c:v>
                </c:pt>
                <c:pt idx="6378">
                  <c:v>1E-4</c:v>
                </c:pt>
                <c:pt idx="6379">
                  <c:v>1E-4</c:v>
                </c:pt>
                <c:pt idx="6380">
                  <c:v>1E-4</c:v>
                </c:pt>
                <c:pt idx="6381">
                  <c:v>1E-4</c:v>
                </c:pt>
                <c:pt idx="6382">
                  <c:v>1E-4</c:v>
                </c:pt>
                <c:pt idx="6383">
                  <c:v>1E-4</c:v>
                </c:pt>
                <c:pt idx="6384">
                  <c:v>1E-4</c:v>
                </c:pt>
                <c:pt idx="6385">
                  <c:v>1E-4</c:v>
                </c:pt>
                <c:pt idx="6386">
                  <c:v>1E-4</c:v>
                </c:pt>
                <c:pt idx="6387">
                  <c:v>1E-4</c:v>
                </c:pt>
                <c:pt idx="6388">
                  <c:v>1E-4</c:v>
                </c:pt>
                <c:pt idx="6389">
                  <c:v>1E-4</c:v>
                </c:pt>
                <c:pt idx="6390">
                  <c:v>1E-4</c:v>
                </c:pt>
                <c:pt idx="6391">
                  <c:v>1E-4</c:v>
                </c:pt>
                <c:pt idx="6392">
                  <c:v>1E-4</c:v>
                </c:pt>
                <c:pt idx="6393">
                  <c:v>1E-4</c:v>
                </c:pt>
                <c:pt idx="6394">
                  <c:v>1E-4</c:v>
                </c:pt>
                <c:pt idx="6395">
                  <c:v>1E-4</c:v>
                </c:pt>
                <c:pt idx="6396">
                  <c:v>1E-4</c:v>
                </c:pt>
                <c:pt idx="6397">
                  <c:v>1E-4</c:v>
                </c:pt>
                <c:pt idx="6398">
                  <c:v>1E-4</c:v>
                </c:pt>
                <c:pt idx="6399">
                  <c:v>1E-4</c:v>
                </c:pt>
                <c:pt idx="6400">
                  <c:v>1E-4</c:v>
                </c:pt>
                <c:pt idx="6401">
                  <c:v>1E-4</c:v>
                </c:pt>
                <c:pt idx="6402">
                  <c:v>1E-4</c:v>
                </c:pt>
                <c:pt idx="6403">
                  <c:v>1E-4</c:v>
                </c:pt>
                <c:pt idx="6404">
                  <c:v>1E-4</c:v>
                </c:pt>
                <c:pt idx="6405">
                  <c:v>1E-4</c:v>
                </c:pt>
                <c:pt idx="6406">
                  <c:v>1E-4</c:v>
                </c:pt>
                <c:pt idx="6407">
                  <c:v>1E-4</c:v>
                </c:pt>
                <c:pt idx="6408">
                  <c:v>1E-4</c:v>
                </c:pt>
                <c:pt idx="6409">
                  <c:v>1E-4</c:v>
                </c:pt>
                <c:pt idx="6410">
                  <c:v>1E-4</c:v>
                </c:pt>
                <c:pt idx="6411">
                  <c:v>1E-4</c:v>
                </c:pt>
                <c:pt idx="6412">
                  <c:v>1E-4</c:v>
                </c:pt>
                <c:pt idx="6413">
                  <c:v>1E-4</c:v>
                </c:pt>
                <c:pt idx="6414">
                  <c:v>1E-4</c:v>
                </c:pt>
                <c:pt idx="6415">
                  <c:v>1E-4</c:v>
                </c:pt>
                <c:pt idx="6416">
                  <c:v>1E-4</c:v>
                </c:pt>
                <c:pt idx="6417">
                  <c:v>1E-4</c:v>
                </c:pt>
                <c:pt idx="6418">
                  <c:v>1E-4</c:v>
                </c:pt>
                <c:pt idx="6419">
                  <c:v>1E-4</c:v>
                </c:pt>
                <c:pt idx="6420">
                  <c:v>1E-4</c:v>
                </c:pt>
                <c:pt idx="6421">
                  <c:v>1E-4</c:v>
                </c:pt>
                <c:pt idx="6422">
                  <c:v>1E-4</c:v>
                </c:pt>
                <c:pt idx="6423">
                  <c:v>1E-4</c:v>
                </c:pt>
                <c:pt idx="6424">
                  <c:v>1E-4</c:v>
                </c:pt>
                <c:pt idx="6425">
                  <c:v>1E-4</c:v>
                </c:pt>
                <c:pt idx="6426">
                  <c:v>1E-4</c:v>
                </c:pt>
                <c:pt idx="6427">
                  <c:v>1E-4</c:v>
                </c:pt>
                <c:pt idx="6428">
                  <c:v>1E-4</c:v>
                </c:pt>
                <c:pt idx="6429">
                  <c:v>1E-4</c:v>
                </c:pt>
                <c:pt idx="6430">
                  <c:v>1E-4</c:v>
                </c:pt>
                <c:pt idx="6431">
                  <c:v>1E-4</c:v>
                </c:pt>
                <c:pt idx="6432">
                  <c:v>1E-4</c:v>
                </c:pt>
                <c:pt idx="6433">
                  <c:v>1E-4</c:v>
                </c:pt>
                <c:pt idx="6434">
                  <c:v>1E-4</c:v>
                </c:pt>
                <c:pt idx="6435">
                  <c:v>1E-4</c:v>
                </c:pt>
                <c:pt idx="6436">
                  <c:v>1E-4</c:v>
                </c:pt>
                <c:pt idx="6437">
                  <c:v>1E-4</c:v>
                </c:pt>
                <c:pt idx="6438">
                  <c:v>1E-4</c:v>
                </c:pt>
                <c:pt idx="6439">
                  <c:v>1E-4</c:v>
                </c:pt>
                <c:pt idx="6440">
                  <c:v>1E-4</c:v>
                </c:pt>
                <c:pt idx="6441">
                  <c:v>1E-4</c:v>
                </c:pt>
                <c:pt idx="6442">
                  <c:v>1E-4</c:v>
                </c:pt>
                <c:pt idx="6443">
                  <c:v>1E-4</c:v>
                </c:pt>
                <c:pt idx="6444">
                  <c:v>1E-4</c:v>
                </c:pt>
                <c:pt idx="6445">
                  <c:v>1E-4</c:v>
                </c:pt>
                <c:pt idx="6446">
                  <c:v>1E-4</c:v>
                </c:pt>
                <c:pt idx="6447">
                  <c:v>1E-4</c:v>
                </c:pt>
                <c:pt idx="6448">
                  <c:v>1E-4</c:v>
                </c:pt>
                <c:pt idx="6449">
                  <c:v>1E-4</c:v>
                </c:pt>
                <c:pt idx="6450">
                  <c:v>1E-4</c:v>
                </c:pt>
                <c:pt idx="6451">
                  <c:v>1E-4</c:v>
                </c:pt>
                <c:pt idx="6452">
                  <c:v>1E-4</c:v>
                </c:pt>
                <c:pt idx="6453">
                  <c:v>1E-4</c:v>
                </c:pt>
                <c:pt idx="6454">
                  <c:v>1E-4</c:v>
                </c:pt>
                <c:pt idx="6455">
                  <c:v>1E-4</c:v>
                </c:pt>
                <c:pt idx="6456">
                  <c:v>1E-4</c:v>
                </c:pt>
                <c:pt idx="6457">
                  <c:v>1E-4</c:v>
                </c:pt>
                <c:pt idx="6458">
                  <c:v>1E-4</c:v>
                </c:pt>
                <c:pt idx="6459">
                  <c:v>1E-4</c:v>
                </c:pt>
                <c:pt idx="6460">
                  <c:v>1E-4</c:v>
                </c:pt>
                <c:pt idx="6461">
                  <c:v>1E-4</c:v>
                </c:pt>
                <c:pt idx="6462">
                  <c:v>1E-4</c:v>
                </c:pt>
                <c:pt idx="6463">
                  <c:v>1E-4</c:v>
                </c:pt>
                <c:pt idx="6464">
                  <c:v>1E-4</c:v>
                </c:pt>
                <c:pt idx="6465">
                  <c:v>1E-4</c:v>
                </c:pt>
                <c:pt idx="6466">
                  <c:v>1E-4</c:v>
                </c:pt>
                <c:pt idx="6467">
                  <c:v>1E-4</c:v>
                </c:pt>
                <c:pt idx="6468">
                  <c:v>1E-4</c:v>
                </c:pt>
                <c:pt idx="6469">
                  <c:v>1E-4</c:v>
                </c:pt>
                <c:pt idx="6470">
                  <c:v>1E-4</c:v>
                </c:pt>
                <c:pt idx="6471">
                  <c:v>1E-4</c:v>
                </c:pt>
                <c:pt idx="6472">
                  <c:v>1E-4</c:v>
                </c:pt>
                <c:pt idx="6473">
                  <c:v>1E-4</c:v>
                </c:pt>
                <c:pt idx="6474">
                  <c:v>1E-4</c:v>
                </c:pt>
                <c:pt idx="6475">
                  <c:v>1E-4</c:v>
                </c:pt>
                <c:pt idx="6476">
                  <c:v>1E-4</c:v>
                </c:pt>
                <c:pt idx="6477">
                  <c:v>1E-4</c:v>
                </c:pt>
                <c:pt idx="6478">
                  <c:v>1E-4</c:v>
                </c:pt>
                <c:pt idx="6479">
                  <c:v>1E-4</c:v>
                </c:pt>
                <c:pt idx="6480">
                  <c:v>1E-4</c:v>
                </c:pt>
                <c:pt idx="6481">
                  <c:v>1E-4</c:v>
                </c:pt>
                <c:pt idx="6482">
                  <c:v>1E-4</c:v>
                </c:pt>
                <c:pt idx="6483">
                  <c:v>1E-4</c:v>
                </c:pt>
                <c:pt idx="6484">
                  <c:v>1E-4</c:v>
                </c:pt>
                <c:pt idx="6485">
                  <c:v>1E-4</c:v>
                </c:pt>
                <c:pt idx="6486">
                  <c:v>1E-4</c:v>
                </c:pt>
                <c:pt idx="6487">
                  <c:v>1E-4</c:v>
                </c:pt>
                <c:pt idx="6488">
                  <c:v>1E-4</c:v>
                </c:pt>
                <c:pt idx="6489">
                  <c:v>1E-4</c:v>
                </c:pt>
                <c:pt idx="6490">
                  <c:v>1E-4</c:v>
                </c:pt>
                <c:pt idx="6491">
                  <c:v>1E-4</c:v>
                </c:pt>
                <c:pt idx="6492">
                  <c:v>1E-4</c:v>
                </c:pt>
                <c:pt idx="6493">
                  <c:v>1E-4</c:v>
                </c:pt>
                <c:pt idx="6494">
                  <c:v>1E-4</c:v>
                </c:pt>
                <c:pt idx="6495">
                  <c:v>1E-4</c:v>
                </c:pt>
                <c:pt idx="6496">
                  <c:v>1E-4</c:v>
                </c:pt>
                <c:pt idx="6497">
                  <c:v>1E-4</c:v>
                </c:pt>
                <c:pt idx="6498">
                  <c:v>1E-4</c:v>
                </c:pt>
                <c:pt idx="6499">
                  <c:v>1E-4</c:v>
                </c:pt>
                <c:pt idx="6500">
                  <c:v>1E-4</c:v>
                </c:pt>
                <c:pt idx="6501">
                  <c:v>1E-4</c:v>
                </c:pt>
                <c:pt idx="6502">
                  <c:v>1E-4</c:v>
                </c:pt>
                <c:pt idx="6503">
                  <c:v>1E-4</c:v>
                </c:pt>
                <c:pt idx="6504">
                  <c:v>1E-4</c:v>
                </c:pt>
                <c:pt idx="6505">
                  <c:v>1E-4</c:v>
                </c:pt>
                <c:pt idx="6506">
                  <c:v>1E-4</c:v>
                </c:pt>
                <c:pt idx="6507">
                  <c:v>1E-4</c:v>
                </c:pt>
                <c:pt idx="6508">
                  <c:v>1E-4</c:v>
                </c:pt>
                <c:pt idx="6509">
                  <c:v>1E-4</c:v>
                </c:pt>
                <c:pt idx="6510">
                  <c:v>1E-4</c:v>
                </c:pt>
                <c:pt idx="6511">
                  <c:v>1E-4</c:v>
                </c:pt>
                <c:pt idx="6512">
                  <c:v>1E-4</c:v>
                </c:pt>
                <c:pt idx="6513">
                  <c:v>1E-4</c:v>
                </c:pt>
                <c:pt idx="6514">
                  <c:v>1E-4</c:v>
                </c:pt>
                <c:pt idx="6515">
                  <c:v>1E-4</c:v>
                </c:pt>
                <c:pt idx="6516">
                  <c:v>1E-4</c:v>
                </c:pt>
                <c:pt idx="6517">
                  <c:v>1E-4</c:v>
                </c:pt>
                <c:pt idx="6518">
                  <c:v>1E-4</c:v>
                </c:pt>
                <c:pt idx="6519">
                  <c:v>1E-4</c:v>
                </c:pt>
                <c:pt idx="6520">
                  <c:v>1E-4</c:v>
                </c:pt>
                <c:pt idx="6521">
                  <c:v>1E-4</c:v>
                </c:pt>
                <c:pt idx="6522">
                  <c:v>1E-4</c:v>
                </c:pt>
                <c:pt idx="6523">
                  <c:v>1E-4</c:v>
                </c:pt>
                <c:pt idx="6524">
                  <c:v>1E-4</c:v>
                </c:pt>
                <c:pt idx="6525">
                  <c:v>1E-4</c:v>
                </c:pt>
                <c:pt idx="6526">
                  <c:v>1E-4</c:v>
                </c:pt>
                <c:pt idx="6527">
                  <c:v>1E-4</c:v>
                </c:pt>
                <c:pt idx="6528">
                  <c:v>1E-4</c:v>
                </c:pt>
                <c:pt idx="6529">
                  <c:v>1E-4</c:v>
                </c:pt>
                <c:pt idx="6530">
                  <c:v>1E-4</c:v>
                </c:pt>
                <c:pt idx="6531">
                  <c:v>1E-4</c:v>
                </c:pt>
                <c:pt idx="6532">
                  <c:v>1E-4</c:v>
                </c:pt>
                <c:pt idx="6533">
                  <c:v>1E-4</c:v>
                </c:pt>
                <c:pt idx="6534">
                  <c:v>1E-4</c:v>
                </c:pt>
                <c:pt idx="6535">
                  <c:v>1E-4</c:v>
                </c:pt>
                <c:pt idx="6536">
                  <c:v>1E-4</c:v>
                </c:pt>
                <c:pt idx="6537">
                  <c:v>1E-4</c:v>
                </c:pt>
                <c:pt idx="6538">
                  <c:v>1E-4</c:v>
                </c:pt>
                <c:pt idx="6539">
                  <c:v>1E-4</c:v>
                </c:pt>
                <c:pt idx="6540">
                  <c:v>1E-4</c:v>
                </c:pt>
                <c:pt idx="6541">
                  <c:v>1E-4</c:v>
                </c:pt>
                <c:pt idx="6542">
                  <c:v>1E-4</c:v>
                </c:pt>
                <c:pt idx="6543">
                  <c:v>1E-4</c:v>
                </c:pt>
                <c:pt idx="6544">
                  <c:v>1E-4</c:v>
                </c:pt>
                <c:pt idx="6545">
                  <c:v>1E-4</c:v>
                </c:pt>
                <c:pt idx="6546">
                  <c:v>1E-4</c:v>
                </c:pt>
                <c:pt idx="6547">
                  <c:v>1E-4</c:v>
                </c:pt>
                <c:pt idx="6548">
                  <c:v>1E-4</c:v>
                </c:pt>
                <c:pt idx="6549">
                  <c:v>1E-4</c:v>
                </c:pt>
                <c:pt idx="6550">
                  <c:v>1E-4</c:v>
                </c:pt>
                <c:pt idx="6551">
                  <c:v>1E-4</c:v>
                </c:pt>
                <c:pt idx="6552">
                  <c:v>1E-4</c:v>
                </c:pt>
                <c:pt idx="6553">
                  <c:v>1E-4</c:v>
                </c:pt>
                <c:pt idx="6554">
                  <c:v>1E-4</c:v>
                </c:pt>
                <c:pt idx="6555">
                  <c:v>1E-4</c:v>
                </c:pt>
                <c:pt idx="6556">
                  <c:v>1E-4</c:v>
                </c:pt>
                <c:pt idx="6557">
                  <c:v>1E-4</c:v>
                </c:pt>
                <c:pt idx="6558">
                  <c:v>1E-4</c:v>
                </c:pt>
                <c:pt idx="6559">
                  <c:v>1E-4</c:v>
                </c:pt>
                <c:pt idx="6560">
                  <c:v>1E-4</c:v>
                </c:pt>
                <c:pt idx="6561">
                  <c:v>1E-4</c:v>
                </c:pt>
                <c:pt idx="6562">
                  <c:v>1E-4</c:v>
                </c:pt>
                <c:pt idx="6563">
                  <c:v>1E-4</c:v>
                </c:pt>
                <c:pt idx="6564">
                  <c:v>1E-4</c:v>
                </c:pt>
                <c:pt idx="6565">
                  <c:v>1E-4</c:v>
                </c:pt>
                <c:pt idx="6566">
                  <c:v>1E-4</c:v>
                </c:pt>
                <c:pt idx="6567">
                  <c:v>1E-4</c:v>
                </c:pt>
                <c:pt idx="6568">
                  <c:v>1E-4</c:v>
                </c:pt>
                <c:pt idx="6569">
                  <c:v>1E-4</c:v>
                </c:pt>
                <c:pt idx="6570">
                  <c:v>1E-4</c:v>
                </c:pt>
                <c:pt idx="6571">
                  <c:v>1E-4</c:v>
                </c:pt>
                <c:pt idx="6572">
                  <c:v>1E-4</c:v>
                </c:pt>
                <c:pt idx="6573">
                  <c:v>1E-4</c:v>
                </c:pt>
                <c:pt idx="6574">
                  <c:v>1E-4</c:v>
                </c:pt>
                <c:pt idx="6575">
                  <c:v>1E-4</c:v>
                </c:pt>
                <c:pt idx="6576">
                  <c:v>1E-4</c:v>
                </c:pt>
                <c:pt idx="6577">
                  <c:v>1E-4</c:v>
                </c:pt>
                <c:pt idx="6578">
                  <c:v>1E-4</c:v>
                </c:pt>
                <c:pt idx="6579">
                  <c:v>1E-4</c:v>
                </c:pt>
                <c:pt idx="6580">
                  <c:v>1E-4</c:v>
                </c:pt>
                <c:pt idx="6581">
                  <c:v>1E-4</c:v>
                </c:pt>
                <c:pt idx="6582">
                  <c:v>1E-4</c:v>
                </c:pt>
                <c:pt idx="6583">
                  <c:v>1E-4</c:v>
                </c:pt>
                <c:pt idx="6584">
                  <c:v>1E-4</c:v>
                </c:pt>
                <c:pt idx="6585">
                  <c:v>1E-4</c:v>
                </c:pt>
                <c:pt idx="6586">
                  <c:v>1E-4</c:v>
                </c:pt>
                <c:pt idx="6587">
                  <c:v>1E-4</c:v>
                </c:pt>
                <c:pt idx="6588">
                  <c:v>1E-4</c:v>
                </c:pt>
                <c:pt idx="6589">
                  <c:v>1E-4</c:v>
                </c:pt>
                <c:pt idx="6590">
                  <c:v>1E-4</c:v>
                </c:pt>
                <c:pt idx="6591">
                  <c:v>1E-4</c:v>
                </c:pt>
                <c:pt idx="6592">
                  <c:v>1E-4</c:v>
                </c:pt>
                <c:pt idx="6593">
                  <c:v>1E-4</c:v>
                </c:pt>
                <c:pt idx="6594">
                  <c:v>1E-4</c:v>
                </c:pt>
                <c:pt idx="6595">
                  <c:v>1E-4</c:v>
                </c:pt>
                <c:pt idx="6596">
                  <c:v>1E-4</c:v>
                </c:pt>
                <c:pt idx="6597">
                  <c:v>1E-4</c:v>
                </c:pt>
                <c:pt idx="6598">
                  <c:v>1E-4</c:v>
                </c:pt>
                <c:pt idx="6599">
                  <c:v>1E-4</c:v>
                </c:pt>
                <c:pt idx="6600">
                  <c:v>1E-4</c:v>
                </c:pt>
                <c:pt idx="6601">
                  <c:v>1E-4</c:v>
                </c:pt>
                <c:pt idx="6602">
                  <c:v>1E-4</c:v>
                </c:pt>
                <c:pt idx="6603">
                  <c:v>1E-4</c:v>
                </c:pt>
                <c:pt idx="6604">
                  <c:v>1E-4</c:v>
                </c:pt>
                <c:pt idx="6605">
                  <c:v>1E-4</c:v>
                </c:pt>
                <c:pt idx="6606">
                  <c:v>1E-4</c:v>
                </c:pt>
                <c:pt idx="6607">
                  <c:v>1E-4</c:v>
                </c:pt>
                <c:pt idx="6608">
                  <c:v>1E-4</c:v>
                </c:pt>
                <c:pt idx="6609">
                  <c:v>1E-4</c:v>
                </c:pt>
                <c:pt idx="6610">
                  <c:v>1E-4</c:v>
                </c:pt>
                <c:pt idx="6611">
                  <c:v>1E-4</c:v>
                </c:pt>
                <c:pt idx="6612">
                  <c:v>1E-4</c:v>
                </c:pt>
                <c:pt idx="6613">
                  <c:v>1E-4</c:v>
                </c:pt>
                <c:pt idx="6614">
                  <c:v>1E-4</c:v>
                </c:pt>
                <c:pt idx="6615">
                  <c:v>1E-4</c:v>
                </c:pt>
                <c:pt idx="6616">
                  <c:v>1E-4</c:v>
                </c:pt>
                <c:pt idx="6617">
                  <c:v>1E-4</c:v>
                </c:pt>
                <c:pt idx="6618">
                  <c:v>1E-4</c:v>
                </c:pt>
                <c:pt idx="6619">
                  <c:v>1E-4</c:v>
                </c:pt>
                <c:pt idx="6620">
                  <c:v>1E-4</c:v>
                </c:pt>
                <c:pt idx="6621">
                  <c:v>1E-4</c:v>
                </c:pt>
                <c:pt idx="6622">
                  <c:v>1E-4</c:v>
                </c:pt>
                <c:pt idx="6623">
                  <c:v>1E-4</c:v>
                </c:pt>
                <c:pt idx="6624">
                  <c:v>1E-4</c:v>
                </c:pt>
                <c:pt idx="6625">
                  <c:v>1E-4</c:v>
                </c:pt>
                <c:pt idx="6626">
                  <c:v>1E-4</c:v>
                </c:pt>
                <c:pt idx="6627">
                  <c:v>1E-4</c:v>
                </c:pt>
                <c:pt idx="6628">
                  <c:v>1E-4</c:v>
                </c:pt>
                <c:pt idx="6629">
                  <c:v>1E-4</c:v>
                </c:pt>
                <c:pt idx="6630">
                  <c:v>1E-4</c:v>
                </c:pt>
                <c:pt idx="6631">
                  <c:v>1E-4</c:v>
                </c:pt>
                <c:pt idx="6632">
                  <c:v>1E-4</c:v>
                </c:pt>
                <c:pt idx="6633">
                  <c:v>1E-4</c:v>
                </c:pt>
                <c:pt idx="6634">
                  <c:v>1E-4</c:v>
                </c:pt>
                <c:pt idx="6635">
                  <c:v>1E-4</c:v>
                </c:pt>
                <c:pt idx="6636">
                  <c:v>1E-4</c:v>
                </c:pt>
                <c:pt idx="6637">
                  <c:v>1E-4</c:v>
                </c:pt>
                <c:pt idx="6638">
                  <c:v>1E-4</c:v>
                </c:pt>
                <c:pt idx="6639">
                  <c:v>1E-4</c:v>
                </c:pt>
                <c:pt idx="6640">
                  <c:v>1E-4</c:v>
                </c:pt>
                <c:pt idx="6641">
                  <c:v>1E-4</c:v>
                </c:pt>
                <c:pt idx="6642">
                  <c:v>1E-4</c:v>
                </c:pt>
                <c:pt idx="6643">
                  <c:v>1E-4</c:v>
                </c:pt>
                <c:pt idx="6644">
                  <c:v>1E-4</c:v>
                </c:pt>
                <c:pt idx="6645">
                  <c:v>1E-4</c:v>
                </c:pt>
                <c:pt idx="6646">
                  <c:v>1E-4</c:v>
                </c:pt>
                <c:pt idx="6647">
                  <c:v>1E-4</c:v>
                </c:pt>
                <c:pt idx="6648">
                  <c:v>1E-4</c:v>
                </c:pt>
                <c:pt idx="6649">
                  <c:v>1E-4</c:v>
                </c:pt>
                <c:pt idx="6650">
                  <c:v>1E-4</c:v>
                </c:pt>
                <c:pt idx="6651">
                  <c:v>1E-4</c:v>
                </c:pt>
                <c:pt idx="6652">
                  <c:v>1E-4</c:v>
                </c:pt>
                <c:pt idx="6653">
                  <c:v>1E-4</c:v>
                </c:pt>
                <c:pt idx="6654">
                  <c:v>1E-4</c:v>
                </c:pt>
                <c:pt idx="6655">
                  <c:v>1E-4</c:v>
                </c:pt>
                <c:pt idx="6656">
                  <c:v>1E-4</c:v>
                </c:pt>
                <c:pt idx="6657">
                  <c:v>1E-4</c:v>
                </c:pt>
                <c:pt idx="6658">
                  <c:v>1E-4</c:v>
                </c:pt>
                <c:pt idx="6659">
                  <c:v>1E-4</c:v>
                </c:pt>
                <c:pt idx="6660">
                  <c:v>1E-4</c:v>
                </c:pt>
                <c:pt idx="6661">
                  <c:v>1E-4</c:v>
                </c:pt>
                <c:pt idx="6662">
                  <c:v>1E-4</c:v>
                </c:pt>
                <c:pt idx="6663">
                  <c:v>1E-4</c:v>
                </c:pt>
                <c:pt idx="6664">
                  <c:v>1E-4</c:v>
                </c:pt>
                <c:pt idx="6665">
                  <c:v>1E-4</c:v>
                </c:pt>
                <c:pt idx="6666">
                  <c:v>1E-4</c:v>
                </c:pt>
                <c:pt idx="6667">
                  <c:v>1E-4</c:v>
                </c:pt>
                <c:pt idx="6668">
                  <c:v>1E-4</c:v>
                </c:pt>
                <c:pt idx="6669">
                  <c:v>1E-4</c:v>
                </c:pt>
                <c:pt idx="6670">
                  <c:v>1E-4</c:v>
                </c:pt>
                <c:pt idx="6671">
                  <c:v>1E-4</c:v>
                </c:pt>
                <c:pt idx="6672">
                  <c:v>1E-4</c:v>
                </c:pt>
                <c:pt idx="6673">
                  <c:v>1E-4</c:v>
                </c:pt>
                <c:pt idx="6674">
                  <c:v>1E-4</c:v>
                </c:pt>
                <c:pt idx="6675">
                  <c:v>1E-4</c:v>
                </c:pt>
                <c:pt idx="6676">
                  <c:v>1E-4</c:v>
                </c:pt>
                <c:pt idx="6677">
                  <c:v>1E-4</c:v>
                </c:pt>
                <c:pt idx="6678">
                  <c:v>1E-4</c:v>
                </c:pt>
                <c:pt idx="6679">
                  <c:v>1E-4</c:v>
                </c:pt>
                <c:pt idx="6680">
                  <c:v>1E-4</c:v>
                </c:pt>
                <c:pt idx="6681">
                  <c:v>1E-4</c:v>
                </c:pt>
                <c:pt idx="6682">
                  <c:v>1E-4</c:v>
                </c:pt>
                <c:pt idx="6683">
                  <c:v>1E-4</c:v>
                </c:pt>
                <c:pt idx="6684">
                  <c:v>1E-4</c:v>
                </c:pt>
                <c:pt idx="6685">
                  <c:v>1E-4</c:v>
                </c:pt>
                <c:pt idx="6686">
                  <c:v>1E-4</c:v>
                </c:pt>
                <c:pt idx="6687">
                  <c:v>1E-4</c:v>
                </c:pt>
                <c:pt idx="6688">
                  <c:v>1E-4</c:v>
                </c:pt>
                <c:pt idx="6689">
                  <c:v>1E-4</c:v>
                </c:pt>
                <c:pt idx="6690">
                  <c:v>1E-4</c:v>
                </c:pt>
                <c:pt idx="6691">
                  <c:v>1E-4</c:v>
                </c:pt>
                <c:pt idx="6692">
                  <c:v>1E-4</c:v>
                </c:pt>
                <c:pt idx="6693">
                  <c:v>1E-4</c:v>
                </c:pt>
                <c:pt idx="6694">
                  <c:v>1E-4</c:v>
                </c:pt>
                <c:pt idx="6695">
                  <c:v>1E-4</c:v>
                </c:pt>
                <c:pt idx="6696">
                  <c:v>1E-4</c:v>
                </c:pt>
                <c:pt idx="6697">
                  <c:v>1E-4</c:v>
                </c:pt>
                <c:pt idx="6698">
                  <c:v>1E-4</c:v>
                </c:pt>
                <c:pt idx="6699">
                  <c:v>1E-4</c:v>
                </c:pt>
                <c:pt idx="6700">
                  <c:v>1E-4</c:v>
                </c:pt>
                <c:pt idx="6701">
                  <c:v>1E-4</c:v>
                </c:pt>
                <c:pt idx="6702">
                  <c:v>1E-4</c:v>
                </c:pt>
                <c:pt idx="6703">
                  <c:v>1E-4</c:v>
                </c:pt>
                <c:pt idx="6704">
                  <c:v>1E-4</c:v>
                </c:pt>
                <c:pt idx="6705">
                  <c:v>1E-4</c:v>
                </c:pt>
                <c:pt idx="6706">
                  <c:v>1E-4</c:v>
                </c:pt>
                <c:pt idx="6707">
                  <c:v>1E-4</c:v>
                </c:pt>
                <c:pt idx="6708">
                  <c:v>1E-4</c:v>
                </c:pt>
                <c:pt idx="6709">
                  <c:v>1E-4</c:v>
                </c:pt>
                <c:pt idx="6710">
                  <c:v>1E-4</c:v>
                </c:pt>
                <c:pt idx="6711">
                  <c:v>1E-4</c:v>
                </c:pt>
                <c:pt idx="6712">
                  <c:v>1E-4</c:v>
                </c:pt>
                <c:pt idx="6713">
                  <c:v>1E-4</c:v>
                </c:pt>
                <c:pt idx="6714">
                  <c:v>1E-4</c:v>
                </c:pt>
                <c:pt idx="6715">
                  <c:v>1E-4</c:v>
                </c:pt>
                <c:pt idx="6716">
                  <c:v>1E-4</c:v>
                </c:pt>
                <c:pt idx="6717">
                  <c:v>1E-4</c:v>
                </c:pt>
                <c:pt idx="6718">
                  <c:v>1E-4</c:v>
                </c:pt>
                <c:pt idx="6719">
                  <c:v>1E-4</c:v>
                </c:pt>
                <c:pt idx="6720">
                  <c:v>1E-4</c:v>
                </c:pt>
                <c:pt idx="6721">
                  <c:v>1E-4</c:v>
                </c:pt>
                <c:pt idx="6722">
                  <c:v>1E-4</c:v>
                </c:pt>
                <c:pt idx="6723">
                  <c:v>1E-4</c:v>
                </c:pt>
                <c:pt idx="6724">
                  <c:v>1E-4</c:v>
                </c:pt>
                <c:pt idx="6725">
                  <c:v>1E-4</c:v>
                </c:pt>
                <c:pt idx="6726">
                  <c:v>1E-4</c:v>
                </c:pt>
                <c:pt idx="6727">
                  <c:v>1E-4</c:v>
                </c:pt>
                <c:pt idx="6728">
                  <c:v>1E-4</c:v>
                </c:pt>
                <c:pt idx="6729">
                  <c:v>1E-4</c:v>
                </c:pt>
                <c:pt idx="6730">
                  <c:v>1E-4</c:v>
                </c:pt>
                <c:pt idx="6731">
                  <c:v>1E-4</c:v>
                </c:pt>
                <c:pt idx="6732">
                  <c:v>1E-4</c:v>
                </c:pt>
                <c:pt idx="6733">
                  <c:v>1E-4</c:v>
                </c:pt>
                <c:pt idx="6734">
                  <c:v>1E-4</c:v>
                </c:pt>
                <c:pt idx="6735">
                  <c:v>1E-4</c:v>
                </c:pt>
                <c:pt idx="6736">
                  <c:v>1E-4</c:v>
                </c:pt>
                <c:pt idx="6737">
                  <c:v>1E-4</c:v>
                </c:pt>
                <c:pt idx="6738">
                  <c:v>1E-4</c:v>
                </c:pt>
                <c:pt idx="6739">
                  <c:v>1E-4</c:v>
                </c:pt>
                <c:pt idx="6740">
                  <c:v>1E-4</c:v>
                </c:pt>
                <c:pt idx="6741">
                  <c:v>1E-4</c:v>
                </c:pt>
                <c:pt idx="6742">
                  <c:v>1E-4</c:v>
                </c:pt>
                <c:pt idx="6743">
                  <c:v>1E-4</c:v>
                </c:pt>
                <c:pt idx="6744">
                  <c:v>1E-4</c:v>
                </c:pt>
                <c:pt idx="6745">
                  <c:v>1E-4</c:v>
                </c:pt>
                <c:pt idx="6746">
                  <c:v>1E-4</c:v>
                </c:pt>
                <c:pt idx="6747">
                  <c:v>1E-4</c:v>
                </c:pt>
                <c:pt idx="6748">
                  <c:v>1E-4</c:v>
                </c:pt>
                <c:pt idx="6749">
                  <c:v>1E-4</c:v>
                </c:pt>
                <c:pt idx="6750">
                  <c:v>1E-4</c:v>
                </c:pt>
                <c:pt idx="6751">
                  <c:v>1E-4</c:v>
                </c:pt>
                <c:pt idx="6752">
                  <c:v>1E-4</c:v>
                </c:pt>
                <c:pt idx="6753">
                  <c:v>1E-4</c:v>
                </c:pt>
                <c:pt idx="6754">
                  <c:v>1E-4</c:v>
                </c:pt>
                <c:pt idx="6755">
                  <c:v>1E-4</c:v>
                </c:pt>
                <c:pt idx="6756">
                  <c:v>1E-4</c:v>
                </c:pt>
                <c:pt idx="6757">
                  <c:v>1E-4</c:v>
                </c:pt>
                <c:pt idx="6758">
                  <c:v>1E-4</c:v>
                </c:pt>
                <c:pt idx="6759">
                  <c:v>1E-4</c:v>
                </c:pt>
                <c:pt idx="6760">
                  <c:v>1E-4</c:v>
                </c:pt>
                <c:pt idx="6761">
                  <c:v>1E-4</c:v>
                </c:pt>
                <c:pt idx="6762">
                  <c:v>1E-4</c:v>
                </c:pt>
                <c:pt idx="6763">
                  <c:v>1E-4</c:v>
                </c:pt>
                <c:pt idx="6764">
                  <c:v>1E-4</c:v>
                </c:pt>
                <c:pt idx="6765">
                  <c:v>1E-4</c:v>
                </c:pt>
                <c:pt idx="6766">
                  <c:v>1E-4</c:v>
                </c:pt>
                <c:pt idx="6767">
                  <c:v>1E-4</c:v>
                </c:pt>
                <c:pt idx="6768">
                  <c:v>1E-4</c:v>
                </c:pt>
                <c:pt idx="6769">
                  <c:v>1E-4</c:v>
                </c:pt>
                <c:pt idx="6770">
                  <c:v>1E-4</c:v>
                </c:pt>
                <c:pt idx="6771">
                  <c:v>1E-4</c:v>
                </c:pt>
                <c:pt idx="6772">
                  <c:v>1E-4</c:v>
                </c:pt>
                <c:pt idx="6773">
                  <c:v>1E-4</c:v>
                </c:pt>
                <c:pt idx="6774">
                  <c:v>1E-4</c:v>
                </c:pt>
                <c:pt idx="6775">
                  <c:v>1E-4</c:v>
                </c:pt>
                <c:pt idx="6776">
                  <c:v>1E-4</c:v>
                </c:pt>
                <c:pt idx="6777">
                  <c:v>1E-4</c:v>
                </c:pt>
                <c:pt idx="6778">
                  <c:v>1E-4</c:v>
                </c:pt>
                <c:pt idx="6779">
                  <c:v>1E-4</c:v>
                </c:pt>
                <c:pt idx="6780">
                  <c:v>1E-4</c:v>
                </c:pt>
                <c:pt idx="6781">
                  <c:v>1E-4</c:v>
                </c:pt>
                <c:pt idx="6782">
                  <c:v>1E-4</c:v>
                </c:pt>
                <c:pt idx="6783">
                  <c:v>1E-4</c:v>
                </c:pt>
                <c:pt idx="6784">
                  <c:v>1E-4</c:v>
                </c:pt>
                <c:pt idx="6785">
                  <c:v>1E-4</c:v>
                </c:pt>
                <c:pt idx="6786">
                  <c:v>1E-4</c:v>
                </c:pt>
                <c:pt idx="6787">
                  <c:v>1E-4</c:v>
                </c:pt>
                <c:pt idx="6788">
                  <c:v>1E-4</c:v>
                </c:pt>
                <c:pt idx="6789">
                  <c:v>1E-4</c:v>
                </c:pt>
                <c:pt idx="6790">
                  <c:v>1E-4</c:v>
                </c:pt>
                <c:pt idx="6791">
                  <c:v>1E-4</c:v>
                </c:pt>
                <c:pt idx="6792">
                  <c:v>1E-4</c:v>
                </c:pt>
                <c:pt idx="6793">
                  <c:v>1E-4</c:v>
                </c:pt>
                <c:pt idx="6794">
                  <c:v>1E-4</c:v>
                </c:pt>
                <c:pt idx="6795">
                  <c:v>1E-4</c:v>
                </c:pt>
                <c:pt idx="6796">
                  <c:v>1E-4</c:v>
                </c:pt>
                <c:pt idx="6797">
                  <c:v>1E-4</c:v>
                </c:pt>
                <c:pt idx="6798">
                  <c:v>1E-4</c:v>
                </c:pt>
                <c:pt idx="6799">
                  <c:v>1E-4</c:v>
                </c:pt>
                <c:pt idx="6800">
                  <c:v>1E-4</c:v>
                </c:pt>
                <c:pt idx="6801">
                  <c:v>1E-4</c:v>
                </c:pt>
                <c:pt idx="6802">
                  <c:v>1E-4</c:v>
                </c:pt>
                <c:pt idx="6803">
                  <c:v>1E-4</c:v>
                </c:pt>
                <c:pt idx="6804">
                  <c:v>1E-4</c:v>
                </c:pt>
                <c:pt idx="6805">
                  <c:v>1E-4</c:v>
                </c:pt>
                <c:pt idx="6806">
                  <c:v>1E-4</c:v>
                </c:pt>
                <c:pt idx="6807">
                  <c:v>1E-4</c:v>
                </c:pt>
                <c:pt idx="6808">
                  <c:v>1E-4</c:v>
                </c:pt>
                <c:pt idx="6809">
                  <c:v>1E-4</c:v>
                </c:pt>
                <c:pt idx="6810">
                  <c:v>1E-4</c:v>
                </c:pt>
                <c:pt idx="6811">
                  <c:v>1E-4</c:v>
                </c:pt>
                <c:pt idx="6812">
                  <c:v>1E-4</c:v>
                </c:pt>
                <c:pt idx="6813">
                  <c:v>1E-4</c:v>
                </c:pt>
                <c:pt idx="6814">
                  <c:v>1E-4</c:v>
                </c:pt>
                <c:pt idx="6815">
                  <c:v>1E-4</c:v>
                </c:pt>
                <c:pt idx="6816">
                  <c:v>1E-4</c:v>
                </c:pt>
                <c:pt idx="6817">
                  <c:v>1E-4</c:v>
                </c:pt>
                <c:pt idx="6818">
                  <c:v>1E-4</c:v>
                </c:pt>
                <c:pt idx="6819">
                  <c:v>1E-4</c:v>
                </c:pt>
                <c:pt idx="6820">
                  <c:v>1E-4</c:v>
                </c:pt>
                <c:pt idx="6821">
                  <c:v>1E-4</c:v>
                </c:pt>
                <c:pt idx="6822">
                  <c:v>1E-4</c:v>
                </c:pt>
                <c:pt idx="6823">
                  <c:v>1E-4</c:v>
                </c:pt>
                <c:pt idx="6824">
                  <c:v>1E-4</c:v>
                </c:pt>
                <c:pt idx="6825">
                  <c:v>1E-4</c:v>
                </c:pt>
                <c:pt idx="6826">
                  <c:v>1E-4</c:v>
                </c:pt>
                <c:pt idx="6827">
                  <c:v>1E-4</c:v>
                </c:pt>
                <c:pt idx="6828">
                  <c:v>1E-4</c:v>
                </c:pt>
                <c:pt idx="6829">
                  <c:v>1E-4</c:v>
                </c:pt>
                <c:pt idx="6830">
                  <c:v>1E-4</c:v>
                </c:pt>
                <c:pt idx="6831">
                  <c:v>1E-4</c:v>
                </c:pt>
                <c:pt idx="6832">
                  <c:v>1E-4</c:v>
                </c:pt>
                <c:pt idx="6833">
                  <c:v>1E-4</c:v>
                </c:pt>
                <c:pt idx="6834">
                  <c:v>1E-4</c:v>
                </c:pt>
                <c:pt idx="6835">
                  <c:v>1E-4</c:v>
                </c:pt>
                <c:pt idx="6836">
                  <c:v>1E-4</c:v>
                </c:pt>
                <c:pt idx="6837">
                  <c:v>1E-4</c:v>
                </c:pt>
                <c:pt idx="6838">
                  <c:v>1E-4</c:v>
                </c:pt>
                <c:pt idx="6839">
                  <c:v>1E-4</c:v>
                </c:pt>
                <c:pt idx="6840">
                  <c:v>1E-4</c:v>
                </c:pt>
                <c:pt idx="6841">
                  <c:v>1E-4</c:v>
                </c:pt>
                <c:pt idx="6842">
                  <c:v>1E-4</c:v>
                </c:pt>
                <c:pt idx="6843">
                  <c:v>1E-4</c:v>
                </c:pt>
                <c:pt idx="6844">
                  <c:v>1E-4</c:v>
                </c:pt>
                <c:pt idx="6845">
                  <c:v>1E-4</c:v>
                </c:pt>
                <c:pt idx="6846">
                  <c:v>1E-4</c:v>
                </c:pt>
                <c:pt idx="6847">
                  <c:v>1E-4</c:v>
                </c:pt>
                <c:pt idx="6848">
                  <c:v>1E-4</c:v>
                </c:pt>
                <c:pt idx="6849">
                  <c:v>1E-4</c:v>
                </c:pt>
                <c:pt idx="6850">
                  <c:v>1E-4</c:v>
                </c:pt>
                <c:pt idx="6851">
                  <c:v>1E-4</c:v>
                </c:pt>
                <c:pt idx="6852">
                  <c:v>1E-4</c:v>
                </c:pt>
                <c:pt idx="6853">
                  <c:v>1E-4</c:v>
                </c:pt>
                <c:pt idx="6854">
                  <c:v>1E-4</c:v>
                </c:pt>
                <c:pt idx="6855">
                  <c:v>1E-4</c:v>
                </c:pt>
                <c:pt idx="6856">
                  <c:v>1E-4</c:v>
                </c:pt>
                <c:pt idx="6857">
                  <c:v>1E-4</c:v>
                </c:pt>
                <c:pt idx="6858">
                  <c:v>1E-4</c:v>
                </c:pt>
                <c:pt idx="6859">
                  <c:v>1E-4</c:v>
                </c:pt>
                <c:pt idx="6860">
                  <c:v>1E-4</c:v>
                </c:pt>
                <c:pt idx="6861">
                  <c:v>1E-4</c:v>
                </c:pt>
                <c:pt idx="6862">
                  <c:v>1E-4</c:v>
                </c:pt>
                <c:pt idx="6863">
                  <c:v>1E-4</c:v>
                </c:pt>
                <c:pt idx="6864">
                  <c:v>1E-4</c:v>
                </c:pt>
                <c:pt idx="6865">
                  <c:v>1E-4</c:v>
                </c:pt>
                <c:pt idx="6866">
                  <c:v>1E-4</c:v>
                </c:pt>
                <c:pt idx="6867">
                  <c:v>1E-4</c:v>
                </c:pt>
                <c:pt idx="6868">
                  <c:v>1E-4</c:v>
                </c:pt>
                <c:pt idx="6869">
                  <c:v>1E-4</c:v>
                </c:pt>
                <c:pt idx="6870">
                  <c:v>1E-4</c:v>
                </c:pt>
                <c:pt idx="6871">
                  <c:v>1E-4</c:v>
                </c:pt>
                <c:pt idx="6872">
                  <c:v>1E-4</c:v>
                </c:pt>
                <c:pt idx="6873">
                  <c:v>1E-4</c:v>
                </c:pt>
                <c:pt idx="6874">
                  <c:v>1E-4</c:v>
                </c:pt>
                <c:pt idx="6875">
                  <c:v>1E-4</c:v>
                </c:pt>
                <c:pt idx="6876">
                  <c:v>1E-4</c:v>
                </c:pt>
                <c:pt idx="6877">
                  <c:v>1E-4</c:v>
                </c:pt>
                <c:pt idx="6878">
                  <c:v>1E-4</c:v>
                </c:pt>
                <c:pt idx="6879">
                  <c:v>1E-4</c:v>
                </c:pt>
                <c:pt idx="6880">
                  <c:v>1E-4</c:v>
                </c:pt>
                <c:pt idx="6881">
                  <c:v>1E-4</c:v>
                </c:pt>
                <c:pt idx="6882">
                  <c:v>1E-4</c:v>
                </c:pt>
                <c:pt idx="6883">
                  <c:v>1E-4</c:v>
                </c:pt>
                <c:pt idx="6884">
                  <c:v>1E-4</c:v>
                </c:pt>
                <c:pt idx="6885">
                  <c:v>1E-4</c:v>
                </c:pt>
                <c:pt idx="6886">
                  <c:v>1E-4</c:v>
                </c:pt>
                <c:pt idx="6887">
                  <c:v>1E-4</c:v>
                </c:pt>
                <c:pt idx="6888">
                  <c:v>1E-4</c:v>
                </c:pt>
                <c:pt idx="6889">
                  <c:v>1E-4</c:v>
                </c:pt>
                <c:pt idx="6890">
                  <c:v>1E-4</c:v>
                </c:pt>
                <c:pt idx="6891">
                  <c:v>1E-4</c:v>
                </c:pt>
                <c:pt idx="6892">
                  <c:v>1E-4</c:v>
                </c:pt>
                <c:pt idx="6893">
                  <c:v>1E-4</c:v>
                </c:pt>
                <c:pt idx="6894">
                  <c:v>1E-4</c:v>
                </c:pt>
                <c:pt idx="6895">
                  <c:v>1E-4</c:v>
                </c:pt>
                <c:pt idx="6896">
                  <c:v>1E-4</c:v>
                </c:pt>
                <c:pt idx="6897">
                  <c:v>1E-4</c:v>
                </c:pt>
                <c:pt idx="6898">
                  <c:v>1E-4</c:v>
                </c:pt>
                <c:pt idx="6899">
                  <c:v>1E-4</c:v>
                </c:pt>
                <c:pt idx="6900">
                  <c:v>1E-4</c:v>
                </c:pt>
                <c:pt idx="6901">
                  <c:v>1E-4</c:v>
                </c:pt>
                <c:pt idx="6902">
                  <c:v>1E-4</c:v>
                </c:pt>
                <c:pt idx="6903">
                  <c:v>1E-4</c:v>
                </c:pt>
                <c:pt idx="6904">
                  <c:v>1E-4</c:v>
                </c:pt>
                <c:pt idx="6905">
                  <c:v>1E-4</c:v>
                </c:pt>
                <c:pt idx="6906">
                  <c:v>1E-4</c:v>
                </c:pt>
                <c:pt idx="6907">
                  <c:v>1E-4</c:v>
                </c:pt>
                <c:pt idx="6908">
                  <c:v>1E-4</c:v>
                </c:pt>
                <c:pt idx="6909">
                  <c:v>1E-4</c:v>
                </c:pt>
                <c:pt idx="6910">
                  <c:v>1E-4</c:v>
                </c:pt>
                <c:pt idx="6911">
                  <c:v>1E-4</c:v>
                </c:pt>
                <c:pt idx="6912">
                  <c:v>1E-4</c:v>
                </c:pt>
                <c:pt idx="6913">
                  <c:v>1E-4</c:v>
                </c:pt>
                <c:pt idx="6914">
                  <c:v>1E-4</c:v>
                </c:pt>
                <c:pt idx="6915">
                  <c:v>1E-4</c:v>
                </c:pt>
                <c:pt idx="6916">
                  <c:v>1E-4</c:v>
                </c:pt>
                <c:pt idx="6917">
                  <c:v>1E-4</c:v>
                </c:pt>
                <c:pt idx="6918">
                  <c:v>1E-4</c:v>
                </c:pt>
                <c:pt idx="6919">
                  <c:v>1E-4</c:v>
                </c:pt>
                <c:pt idx="6920">
                  <c:v>1E-4</c:v>
                </c:pt>
                <c:pt idx="6921">
                  <c:v>1E-4</c:v>
                </c:pt>
                <c:pt idx="6922">
                  <c:v>1E-4</c:v>
                </c:pt>
                <c:pt idx="6923">
                  <c:v>1E-4</c:v>
                </c:pt>
                <c:pt idx="6924">
                  <c:v>1E-4</c:v>
                </c:pt>
                <c:pt idx="6925">
                  <c:v>1E-4</c:v>
                </c:pt>
                <c:pt idx="6926">
                  <c:v>1E-4</c:v>
                </c:pt>
                <c:pt idx="6927">
                  <c:v>1E-4</c:v>
                </c:pt>
                <c:pt idx="6928">
                  <c:v>1E-4</c:v>
                </c:pt>
                <c:pt idx="6929">
                  <c:v>1E-4</c:v>
                </c:pt>
                <c:pt idx="6930">
                  <c:v>1E-4</c:v>
                </c:pt>
                <c:pt idx="6931">
                  <c:v>1E-4</c:v>
                </c:pt>
                <c:pt idx="6932">
                  <c:v>1E-4</c:v>
                </c:pt>
                <c:pt idx="6933">
                  <c:v>1E-4</c:v>
                </c:pt>
                <c:pt idx="6934">
                  <c:v>1E-4</c:v>
                </c:pt>
                <c:pt idx="6935">
                  <c:v>1E-4</c:v>
                </c:pt>
                <c:pt idx="6936">
                  <c:v>1E-4</c:v>
                </c:pt>
                <c:pt idx="6937">
                  <c:v>1E-4</c:v>
                </c:pt>
                <c:pt idx="6938">
                  <c:v>1E-4</c:v>
                </c:pt>
                <c:pt idx="6939">
                  <c:v>1E-4</c:v>
                </c:pt>
                <c:pt idx="6940">
                  <c:v>1E-4</c:v>
                </c:pt>
                <c:pt idx="6941">
                  <c:v>1E-4</c:v>
                </c:pt>
                <c:pt idx="6942">
                  <c:v>1E-4</c:v>
                </c:pt>
                <c:pt idx="6943">
                  <c:v>1E-4</c:v>
                </c:pt>
                <c:pt idx="6944">
                  <c:v>1E-4</c:v>
                </c:pt>
                <c:pt idx="6945">
                  <c:v>1E-4</c:v>
                </c:pt>
                <c:pt idx="6946">
                  <c:v>1E-4</c:v>
                </c:pt>
                <c:pt idx="6947">
                  <c:v>1E-4</c:v>
                </c:pt>
                <c:pt idx="6948">
                  <c:v>1E-4</c:v>
                </c:pt>
                <c:pt idx="6949">
                  <c:v>1E-4</c:v>
                </c:pt>
                <c:pt idx="6950">
                  <c:v>1E-4</c:v>
                </c:pt>
                <c:pt idx="6951">
                  <c:v>1E-4</c:v>
                </c:pt>
                <c:pt idx="6952">
                  <c:v>1E-4</c:v>
                </c:pt>
                <c:pt idx="6953">
                  <c:v>1E-4</c:v>
                </c:pt>
                <c:pt idx="6954">
                  <c:v>1E-4</c:v>
                </c:pt>
                <c:pt idx="6955">
                  <c:v>1E-4</c:v>
                </c:pt>
                <c:pt idx="6956">
                  <c:v>1E-4</c:v>
                </c:pt>
                <c:pt idx="6957">
                  <c:v>1E-4</c:v>
                </c:pt>
                <c:pt idx="6958">
                  <c:v>1E-4</c:v>
                </c:pt>
                <c:pt idx="6959">
                  <c:v>1E-4</c:v>
                </c:pt>
                <c:pt idx="6960">
                  <c:v>1E-4</c:v>
                </c:pt>
                <c:pt idx="6961">
                  <c:v>1E-4</c:v>
                </c:pt>
                <c:pt idx="6962">
                  <c:v>1E-4</c:v>
                </c:pt>
                <c:pt idx="6963">
                  <c:v>1E-4</c:v>
                </c:pt>
                <c:pt idx="6964">
                  <c:v>1E-4</c:v>
                </c:pt>
                <c:pt idx="6965">
                  <c:v>1E-4</c:v>
                </c:pt>
                <c:pt idx="6966">
                  <c:v>1E-4</c:v>
                </c:pt>
                <c:pt idx="6967">
                  <c:v>1E-4</c:v>
                </c:pt>
                <c:pt idx="6968">
                  <c:v>1E-4</c:v>
                </c:pt>
                <c:pt idx="6969">
                  <c:v>1E-4</c:v>
                </c:pt>
                <c:pt idx="6970">
                  <c:v>1E-4</c:v>
                </c:pt>
                <c:pt idx="6971">
                  <c:v>1E-4</c:v>
                </c:pt>
                <c:pt idx="6972">
                  <c:v>1E-4</c:v>
                </c:pt>
                <c:pt idx="6973">
                  <c:v>1E-4</c:v>
                </c:pt>
                <c:pt idx="6974">
                  <c:v>1E-4</c:v>
                </c:pt>
                <c:pt idx="6975">
                  <c:v>1E-4</c:v>
                </c:pt>
                <c:pt idx="6976">
                  <c:v>1E-4</c:v>
                </c:pt>
                <c:pt idx="6977">
                  <c:v>1E-4</c:v>
                </c:pt>
                <c:pt idx="6978">
                  <c:v>1E-4</c:v>
                </c:pt>
                <c:pt idx="6979">
                  <c:v>1E-4</c:v>
                </c:pt>
                <c:pt idx="6980">
                  <c:v>1E-4</c:v>
                </c:pt>
                <c:pt idx="6981">
                  <c:v>1E-4</c:v>
                </c:pt>
                <c:pt idx="6982">
                  <c:v>1E-4</c:v>
                </c:pt>
                <c:pt idx="6983">
                  <c:v>1E-4</c:v>
                </c:pt>
                <c:pt idx="6984">
                  <c:v>1E-4</c:v>
                </c:pt>
                <c:pt idx="6985">
                  <c:v>1E-4</c:v>
                </c:pt>
                <c:pt idx="6986">
                  <c:v>1E-4</c:v>
                </c:pt>
                <c:pt idx="6987">
                  <c:v>1E-4</c:v>
                </c:pt>
                <c:pt idx="6988">
                  <c:v>1E-4</c:v>
                </c:pt>
                <c:pt idx="6989">
                  <c:v>1E-4</c:v>
                </c:pt>
                <c:pt idx="6990">
                  <c:v>1E-4</c:v>
                </c:pt>
                <c:pt idx="6991">
                  <c:v>1E-4</c:v>
                </c:pt>
                <c:pt idx="6992">
                  <c:v>1E-4</c:v>
                </c:pt>
                <c:pt idx="6993">
                  <c:v>1E-4</c:v>
                </c:pt>
                <c:pt idx="6994">
                  <c:v>1E-4</c:v>
                </c:pt>
                <c:pt idx="6995">
                  <c:v>1E-4</c:v>
                </c:pt>
                <c:pt idx="6996">
                  <c:v>1E-4</c:v>
                </c:pt>
                <c:pt idx="6997">
                  <c:v>1E-4</c:v>
                </c:pt>
                <c:pt idx="6998">
                  <c:v>1E-4</c:v>
                </c:pt>
                <c:pt idx="6999">
                  <c:v>1E-4</c:v>
                </c:pt>
                <c:pt idx="7000">
                  <c:v>1E-4</c:v>
                </c:pt>
                <c:pt idx="7001">
                  <c:v>1E-4</c:v>
                </c:pt>
                <c:pt idx="7002">
                  <c:v>1E-4</c:v>
                </c:pt>
                <c:pt idx="7003">
                  <c:v>1E-4</c:v>
                </c:pt>
                <c:pt idx="7004">
                  <c:v>1E-4</c:v>
                </c:pt>
                <c:pt idx="7005">
                  <c:v>1E-4</c:v>
                </c:pt>
                <c:pt idx="7006">
                  <c:v>1E-4</c:v>
                </c:pt>
                <c:pt idx="7007">
                  <c:v>1E-4</c:v>
                </c:pt>
                <c:pt idx="7008">
                  <c:v>1E-4</c:v>
                </c:pt>
                <c:pt idx="7009">
                  <c:v>1E-4</c:v>
                </c:pt>
                <c:pt idx="7010">
                  <c:v>1E-4</c:v>
                </c:pt>
                <c:pt idx="7011">
                  <c:v>1E-4</c:v>
                </c:pt>
                <c:pt idx="7012">
                  <c:v>1E-4</c:v>
                </c:pt>
                <c:pt idx="7013">
                  <c:v>1E-4</c:v>
                </c:pt>
                <c:pt idx="7014">
                  <c:v>1E-4</c:v>
                </c:pt>
                <c:pt idx="7015">
                  <c:v>1E-4</c:v>
                </c:pt>
                <c:pt idx="7016">
                  <c:v>1E-4</c:v>
                </c:pt>
                <c:pt idx="7017">
                  <c:v>1E-4</c:v>
                </c:pt>
                <c:pt idx="7018">
                  <c:v>1E-4</c:v>
                </c:pt>
                <c:pt idx="7019">
                  <c:v>1E-4</c:v>
                </c:pt>
                <c:pt idx="7020">
                  <c:v>1E-4</c:v>
                </c:pt>
                <c:pt idx="7021">
                  <c:v>1E-4</c:v>
                </c:pt>
                <c:pt idx="7022">
                  <c:v>1E-4</c:v>
                </c:pt>
                <c:pt idx="7023">
                  <c:v>1E-4</c:v>
                </c:pt>
                <c:pt idx="7024">
                  <c:v>1E-4</c:v>
                </c:pt>
                <c:pt idx="7025">
                  <c:v>1E-4</c:v>
                </c:pt>
                <c:pt idx="7026">
                  <c:v>1E-4</c:v>
                </c:pt>
                <c:pt idx="7027">
                  <c:v>1E-4</c:v>
                </c:pt>
                <c:pt idx="7028">
                  <c:v>1E-4</c:v>
                </c:pt>
                <c:pt idx="7029">
                  <c:v>1E-4</c:v>
                </c:pt>
                <c:pt idx="7030">
                  <c:v>1E-4</c:v>
                </c:pt>
                <c:pt idx="7031">
                  <c:v>1E-4</c:v>
                </c:pt>
                <c:pt idx="7032">
                  <c:v>1E-4</c:v>
                </c:pt>
                <c:pt idx="7033">
                  <c:v>1E-4</c:v>
                </c:pt>
                <c:pt idx="7034">
                  <c:v>1E-4</c:v>
                </c:pt>
                <c:pt idx="7035">
                  <c:v>1E-4</c:v>
                </c:pt>
                <c:pt idx="7036">
                  <c:v>1E-4</c:v>
                </c:pt>
                <c:pt idx="7037">
                  <c:v>1E-4</c:v>
                </c:pt>
                <c:pt idx="7038">
                  <c:v>1E-4</c:v>
                </c:pt>
                <c:pt idx="7039">
                  <c:v>1E-4</c:v>
                </c:pt>
                <c:pt idx="7040">
                  <c:v>1E-4</c:v>
                </c:pt>
                <c:pt idx="7041">
                  <c:v>1E-4</c:v>
                </c:pt>
                <c:pt idx="7042">
                  <c:v>1E-4</c:v>
                </c:pt>
                <c:pt idx="7043">
                  <c:v>1E-4</c:v>
                </c:pt>
                <c:pt idx="7044">
                  <c:v>1E-4</c:v>
                </c:pt>
                <c:pt idx="7045">
                  <c:v>1E-4</c:v>
                </c:pt>
                <c:pt idx="7046">
                  <c:v>1E-4</c:v>
                </c:pt>
                <c:pt idx="7047">
                  <c:v>1E-4</c:v>
                </c:pt>
                <c:pt idx="7048">
                  <c:v>1E-4</c:v>
                </c:pt>
                <c:pt idx="7049">
                  <c:v>1E-4</c:v>
                </c:pt>
                <c:pt idx="7050">
                  <c:v>1E-4</c:v>
                </c:pt>
                <c:pt idx="7051">
                  <c:v>1E-4</c:v>
                </c:pt>
                <c:pt idx="7052">
                  <c:v>1E-4</c:v>
                </c:pt>
                <c:pt idx="7053">
                  <c:v>1E-4</c:v>
                </c:pt>
                <c:pt idx="7054">
                  <c:v>1E-4</c:v>
                </c:pt>
                <c:pt idx="7055">
                  <c:v>1E-4</c:v>
                </c:pt>
                <c:pt idx="7056">
                  <c:v>1E-4</c:v>
                </c:pt>
                <c:pt idx="7057">
                  <c:v>1E-4</c:v>
                </c:pt>
                <c:pt idx="7058">
                  <c:v>1E-4</c:v>
                </c:pt>
                <c:pt idx="7059">
                  <c:v>1E-4</c:v>
                </c:pt>
                <c:pt idx="7060">
                  <c:v>1E-4</c:v>
                </c:pt>
                <c:pt idx="7061">
                  <c:v>1E-4</c:v>
                </c:pt>
                <c:pt idx="7062">
                  <c:v>1E-4</c:v>
                </c:pt>
                <c:pt idx="7063">
                  <c:v>1E-4</c:v>
                </c:pt>
                <c:pt idx="7064">
                  <c:v>1E-4</c:v>
                </c:pt>
                <c:pt idx="7065">
                  <c:v>1E-4</c:v>
                </c:pt>
                <c:pt idx="7066">
                  <c:v>1E-4</c:v>
                </c:pt>
                <c:pt idx="7067">
                  <c:v>1E-4</c:v>
                </c:pt>
                <c:pt idx="7068">
                  <c:v>1E-4</c:v>
                </c:pt>
                <c:pt idx="7069">
                  <c:v>1E-4</c:v>
                </c:pt>
                <c:pt idx="7070">
                  <c:v>1E-4</c:v>
                </c:pt>
                <c:pt idx="7071">
                  <c:v>1E-4</c:v>
                </c:pt>
                <c:pt idx="7072">
                  <c:v>1E-4</c:v>
                </c:pt>
                <c:pt idx="7073">
                  <c:v>1E-4</c:v>
                </c:pt>
                <c:pt idx="7074">
                  <c:v>1E-4</c:v>
                </c:pt>
                <c:pt idx="7075">
                  <c:v>1E-4</c:v>
                </c:pt>
                <c:pt idx="7076">
                  <c:v>1E-4</c:v>
                </c:pt>
                <c:pt idx="7077">
                  <c:v>1E-4</c:v>
                </c:pt>
                <c:pt idx="7078">
                  <c:v>1E-4</c:v>
                </c:pt>
                <c:pt idx="7079">
                  <c:v>1E-4</c:v>
                </c:pt>
                <c:pt idx="7080">
                  <c:v>1E-4</c:v>
                </c:pt>
                <c:pt idx="7081">
                  <c:v>1E-4</c:v>
                </c:pt>
                <c:pt idx="7082">
                  <c:v>1E-4</c:v>
                </c:pt>
                <c:pt idx="7083">
                  <c:v>1E-4</c:v>
                </c:pt>
                <c:pt idx="7084">
                  <c:v>1E-4</c:v>
                </c:pt>
                <c:pt idx="7085">
                  <c:v>1E-4</c:v>
                </c:pt>
                <c:pt idx="7086">
                  <c:v>1E-4</c:v>
                </c:pt>
                <c:pt idx="7087">
                  <c:v>1E-4</c:v>
                </c:pt>
                <c:pt idx="7088">
                  <c:v>1E-4</c:v>
                </c:pt>
                <c:pt idx="7089">
                  <c:v>1E-4</c:v>
                </c:pt>
                <c:pt idx="7090">
                  <c:v>1E-4</c:v>
                </c:pt>
                <c:pt idx="7091">
                  <c:v>1E-4</c:v>
                </c:pt>
                <c:pt idx="7092">
                  <c:v>1E-4</c:v>
                </c:pt>
                <c:pt idx="7093">
                  <c:v>1E-4</c:v>
                </c:pt>
                <c:pt idx="7094">
                  <c:v>1E-4</c:v>
                </c:pt>
                <c:pt idx="7095">
                  <c:v>1E-4</c:v>
                </c:pt>
                <c:pt idx="7096">
                  <c:v>1E-4</c:v>
                </c:pt>
                <c:pt idx="7097">
                  <c:v>1E-4</c:v>
                </c:pt>
                <c:pt idx="7098">
                  <c:v>1E-4</c:v>
                </c:pt>
                <c:pt idx="7099">
                  <c:v>1E-4</c:v>
                </c:pt>
                <c:pt idx="7100">
                  <c:v>1E-4</c:v>
                </c:pt>
                <c:pt idx="7101">
                  <c:v>1E-4</c:v>
                </c:pt>
                <c:pt idx="7102">
                  <c:v>1E-4</c:v>
                </c:pt>
                <c:pt idx="7103">
                  <c:v>1E-4</c:v>
                </c:pt>
                <c:pt idx="7104">
                  <c:v>1E-4</c:v>
                </c:pt>
                <c:pt idx="7105">
                  <c:v>1E-4</c:v>
                </c:pt>
                <c:pt idx="7106">
                  <c:v>1E-4</c:v>
                </c:pt>
                <c:pt idx="7107">
                  <c:v>1E-4</c:v>
                </c:pt>
                <c:pt idx="7108">
                  <c:v>1E-4</c:v>
                </c:pt>
                <c:pt idx="7109">
                  <c:v>1E-4</c:v>
                </c:pt>
                <c:pt idx="7110">
                  <c:v>1E-4</c:v>
                </c:pt>
                <c:pt idx="7111">
                  <c:v>1E-4</c:v>
                </c:pt>
                <c:pt idx="7112">
                  <c:v>1E-4</c:v>
                </c:pt>
                <c:pt idx="7113">
                  <c:v>1E-4</c:v>
                </c:pt>
                <c:pt idx="7114">
                  <c:v>1E-4</c:v>
                </c:pt>
                <c:pt idx="7115">
                  <c:v>1E-4</c:v>
                </c:pt>
                <c:pt idx="7116">
                  <c:v>1E-4</c:v>
                </c:pt>
                <c:pt idx="7117">
                  <c:v>1E-4</c:v>
                </c:pt>
                <c:pt idx="7118">
                  <c:v>1E-4</c:v>
                </c:pt>
                <c:pt idx="7119">
                  <c:v>1E-4</c:v>
                </c:pt>
                <c:pt idx="7120">
                  <c:v>1E-4</c:v>
                </c:pt>
                <c:pt idx="7121">
                  <c:v>1E-4</c:v>
                </c:pt>
                <c:pt idx="7122">
                  <c:v>1E-4</c:v>
                </c:pt>
                <c:pt idx="7123">
                  <c:v>1E-4</c:v>
                </c:pt>
                <c:pt idx="7124">
                  <c:v>1E-4</c:v>
                </c:pt>
                <c:pt idx="7125">
                  <c:v>1E-4</c:v>
                </c:pt>
                <c:pt idx="7126">
                  <c:v>1E-4</c:v>
                </c:pt>
                <c:pt idx="7127">
                  <c:v>1E-4</c:v>
                </c:pt>
                <c:pt idx="7128">
                  <c:v>1E-4</c:v>
                </c:pt>
                <c:pt idx="7129">
                  <c:v>1E-4</c:v>
                </c:pt>
                <c:pt idx="7130">
                  <c:v>1E-4</c:v>
                </c:pt>
                <c:pt idx="7131">
                  <c:v>1E-4</c:v>
                </c:pt>
                <c:pt idx="7132">
                  <c:v>1E-4</c:v>
                </c:pt>
                <c:pt idx="7133">
                  <c:v>1E-4</c:v>
                </c:pt>
                <c:pt idx="7134">
                  <c:v>1E-4</c:v>
                </c:pt>
                <c:pt idx="7135">
                  <c:v>1E-4</c:v>
                </c:pt>
                <c:pt idx="7136">
                  <c:v>1E-4</c:v>
                </c:pt>
                <c:pt idx="7137">
                  <c:v>1E-4</c:v>
                </c:pt>
                <c:pt idx="7138">
                  <c:v>1E-4</c:v>
                </c:pt>
                <c:pt idx="7139">
                  <c:v>1E-4</c:v>
                </c:pt>
                <c:pt idx="7140">
                  <c:v>1E-4</c:v>
                </c:pt>
                <c:pt idx="7141">
                  <c:v>1E-4</c:v>
                </c:pt>
                <c:pt idx="7142">
                  <c:v>1E-4</c:v>
                </c:pt>
                <c:pt idx="7143">
                  <c:v>1E-4</c:v>
                </c:pt>
                <c:pt idx="7144">
                  <c:v>1E-4</c:v>
                </c:pt>
                <c:pt idx="7145">
                  <c:v>1E-4</c:v>
                </c:pt>
                <c:pt idx="7146">
                  <c:v>1E-4</c:v>
                </c:pt>
                <c:pt idx="7147">
                  <c:v>1E-4</c:v>
                </c:pt>
                <c:pt idx="7148">
                  <c:v>1E-4</c:v>
                </c:pt>
                <c:pt idx="7149">
                  <c:v>1E-4</c:v>
                </c:pt>
                <c:pt idx="7150">
                  <c:v>1E-4</c:v>
                </c:pt>
                <c:pt idx="7151">
                  <c:v>1E-4</c:v>
                </c:pt>
                <c:pt idx="7152">
                  <c:v>1E-4</c:v>
                </c:pt>
                <c:pt idx="7153">
                  <c:v>1E-4</c:v>
                </c:pt>
                <c:pt idx="7154">
                  <c:v>1E-4</c:v>
                </c:pt>
                <c:pt idx="7155">
                  <c:v>1E-4</c:v>
                </c:pt>
                <c:pt idx="7156">
                  <c:v>1E-4</c:v>
                </c:pt>
                <c:pt idx="7157">
                  <c:v>1E-4</c:v>
                </c:pt>
                <c:pt idx="7158">
                  <c:v>1E-4</c:v>
                </c:pt>
                <c:pt idx="7159">
                  <c:v>1E-4</c:v>
                </c:pt>
                <c:pt idx="7160">
                  <c:v>1E-4</c:v>
                </c:pt>
                <c:pt idx="7161">
                  <c:v>1E-4</c:v>
                </c:pt>
                <c:pt idx="7162">
                  <c:v>1E-4</c:v>
                </c:pt>
                <c:pt idx="7163">
                  <c:v>1E-4</c:v>
                </c:pt>
                <c:pt idx="7164">
                  <c:v>1E-4</c:v>
                </c:pt>
                <c:pt idx="7165">
                  <c:v>1E-4</c:v>
                </c:pt>
                <c:pt idx="7166">
                  <c:v>1E-4</c:v>
                </c:pt>
                <c:pt idx="7167">
                  <c:v>1E-4</c:v>
                </c:pt>
                <c:pt idx="7168">
                  <c:v>1E-4</c:v>
                </c:pt>
                <c:pt idx="7169">
                  <c:v>1E-4</c:v>
                </c:pt>
                <c:pt idx="7170">
                  <c:v>1E-4</c:v>
                </c:pt>
                <c:pt idx="7171">
                  <c:v>1E-4</c:v>
                </c:pt>
                <c:pt idx="7172">
                  <c:v>1E-4</c:v>
                </c:pt>
                <c:pt idx="7173">
                  <c:v>1E-4</c:v>
                </c:pt>
                <c:pt idx="7174">
                  <c:v>1E-4</c:v>
                </c:pt>
                <c:pt idx="7175">
                  <c:v>1E-4</c:v>
                </c:pt>
                <c:pt idx="7176">
                  <c:v>1E-4</c:v>
                </c:pt>
                <c:pt idx="7177">
                  <c:v>1E-4</c:v>
                </c:pt>
                <c:pt idx="7178">
                  <c:v>1E-4</c:v>
                </c:pt>
                <c:pt idx="7179">
                  <c:v>1E-4</c:v>
                </c:pt>
                <c:pt idx="7180">
                  <c:v>1E-4</c:v>
                </c:pt>
                <c:pt idx="7181">
                  <c:v>1E-4</c:v>
                </c:pt>
                <c:pt idx="7182">
                  <c:v>1E-4</c:v>
                </c:pt>
                <c:pt idx="7183">
                  <c:v>1E-4</c:v>
                </c:pt>
                <c:pt idx="7184">
                  <c:v>1E-4</c:v>
                </c:pt>
                <c:pt idx="7185">
                  <c:v>1E-4</c:v>
                </c:pt>
                <c:pt idx="7186">
                  <c:v>1E-4</c:v>
                </c:pt>
                <c:pt idx="7187">
                  <c:v>1E-4</c:v>
                </c:pt>
                <c:pt idx="7188">
                  <c:v>1E-4</c:v>
                </c:pt>
                <c:pt idx="7189">
                  <c:v>1E-4</c:v>
                </c:pt>
                <c:pt idx="7190">
                  <c:v>1E-4</c:v>
                </c:pt>
                <c:pt idx="7191">
                  <c:v>1E-4</c:v>
                </c:pt>
                <c:pt idx="7192">
                  <c:v>1E-4</c:v>
                </c:pt>
                <c:pt idx="7193">
                  <c:v>1E-4</c:v>
                </c:pt>
                <c:pt idx="7194">
                  <c:v>1E-4</c:v>
                </c:pt>
                <c:pt idx="7195">
                  <c:v>1E-4</c:v>
                </c:pt>
                <c:pt idx="7196">
                  <c:v>1E-4</c:v>
                </c:pt>
                <c:pt idx="7197">
                  <c:v>1E-4</c:v>
                </c:pt>
                <c:pt idx="7198">
                  <c:v>1E-4</c:v>
                </c:pt>
                <c:pt idx="7199">
                  <c:v>1E-4</c:v>
                </c:pt>
                <c:pt idx="7200">
                  <c:v>1E-4</c:v>
                </c:pt>
                <c:pt idx="7201">
                  <c:v>1E-4</c:v>
                </c:pt>
                <c:pt idx="7202">
                  <c:v>1E-4</c:v>
                </c:pt>
                <c:pt idx="7203">
                  <c:v>1E-4</c:v>
                </c:pt>
                <c:pt idx="7204">
                  <c:v>1E-4</c:v>
                </c:pt>
                <c:pt idx="7205">
                  <c:v>1E-4</c:v>
                </c:pt>
                <c:pt idx="7206">
                  <c:v>1E-4</c:v>
                </c:pt>
                <c:pt idx="7207">
                  <c:v>1E-4</c:v>
                </c:pt>
                <c:pt idx="7208">
                  <c:v>1E-4</c:v>
                </c:pt>
                <c:pt idx="7209">
                  <c:v>1E-4</c:v>
                </c:pt>
                <c:pt idx="7210">
                  <c:v>1E-4</c:v>
                </c:pt>
                <c:pt idx="7211">
                  <c:v>1E-4</c:v>
                </c:pt>
                <c:pt idx="7212">
                  <c:v>1E-4</c:v>
                </c:pt>
                <c:pt idx="7213">
                  <c:v>1E-4</c:v>
                </c:pt>
                <c:pt idx="7214">
                  <c:v>1E-4</c:v>
                </c:pt>
                <c:pt idx="7215">
                  <c:v>1E-4</c:v>
                </c:pt>
                <c:pt idx="7216">
                  <c:v>1E-4</c:v>
                </c:pt>
                <c:pt idx="7217">
                  <c:v>1E-4</c:v>
                </c:pt>
                <c:pt idx="7218">
                  <c:v>1E-4</c:v>
                </c:pt>
                <c:pt idx="7219">
                  <c:v>1E-4</c:v>
                </c:pt>
                <c:pt idx="7220">
                  <c:v>1E-4</c:v>
                </c:pt>
                <c:pt idx="7221">
                  <c:v>1E-4</c:v>
                </c:pt>
                <c:pt idx="7222">
                  <c:v>1E-4</c:v>
                </c:pt>
                <c:pt idx="7223">
                  <c:v>1E-4</c:v>
                </c:pt>
                <c:pt idx="7224">
                  <c:v>1E-4</c:v>
                </c:pt>
                <c:pt idx="7225">
                  <c:v>1E-4</c:v>
                </c:pt>
                <c:pt idx="7226">
                  <c:v>1E-4</c:v>
                </c:pt>
                <c:pt idx="7227">
                  <c:v>1E-4</c:v>
                </c:pt>
                <c:pt idx="7228">
                  <c:v>1E-4</c:v>
                </c:pt>
                <c:pt idx="7229">
                  <c:v>1E-4</c:v>
                </c:pt>
                <c:pt idx="7230">
                  <c:v>1E-4</c:v>
                </c:pt>
                <c:pt idx="7231">
                  <c:v>1E-4</c:v>
                </c:pt>
                <c:pt idx="7232">
                  <c:v>1E-4</c:v>
                </c:pt>
                <c:pt idx="7233">
                  <c:v>1E-4</c:v>
                </c:pt>
                <c:pt idx="7234">
                  <c:v>1E-4</c:v>
                </c:pt>
                <c:pt idx="7235">
                  <c:v>1E-4</c:v>
                </c:pt>
                <c:pt idx="7236">
                  <c:v>1E-4</c:v>
                </c:pt>
                <c:pt idx="7237">
                  <c:v>1E-4</c:v>
                </c:pt>
                <c:pt idx="7238">
                  <c:v>1E-4</c:v>
                </c:pt>
                <c:pt idx="7239">
                  <c:v>1E-4</c:v>
                </c:pt>
                <c:pt idx="7240">
                  <c:v>1E-4</c:v>
                </c:pt>
                <c:pt idx="7241">
                  <c:v>1E-4</c:v>
                </c:pt>
                <c:pt idx="7242">
                  <c:v>1E-4</c:v>
                </c:pt>
                <c:pt idx="7243">
                  <c:v>1E-4</c:v>
                </c:pt>
                <c:pt idx="7244">
                  <c:v>1E-4</c:v>
                </c:pt>
                <c:pt idx="7245">
                  <c:v>1E-4</c:v>
                </c:pt>
                <c:pt idx="7246">
                  <c:v>1E-4</c:v>
                </c:pt>
                <c:pt idx="7247">
                  <c:v>1E-4</c:v>
                </c:pt>
                <c:pt idx="7248">
                  <c:v>1E-4</c:v>
                </c:pt>
                <c:pt idx="7249">
                  <c:v>1E-4</c:v>
                </c:pt>
                <c:pt idx="7250">
                  <c:v>1E-4</c:v>
                </c:pt>
                <c:pt idx="7251">
                  <c:v>1E-4</c:v>
                </c:pt>
                <c:pt idx="7252">
                  <c:v>1E-4</c:v>
                </c:pt>
                <c:pt idx="7253">
                  <c:v>1E-4</c:v>
                </c:pt>
                <c:pt idx="7254">
                  <c:v>1E-4</c:v>
                </c:pt>
                <c:pt idx="7255">
                  <c:v>1E-4</c:v>
                </c:pt>
                <c:pt idx="7256">
                  <c:v>1E-4</c:v>
                </c:pt>
                <c:pt idx="7257">
                  <c:v>1E-4</c:v>
                </c:pt>
                <c:pt idx="7258">
                  <c:v>1E-4</c:v>
                </c:pt>
                <c:pt idx="7259">
                  <c:v>1E-4</c:v>
                </c:pt>
                <c:pt idx="7260">
                  <c:v>1E-4</c:v>
                </c:pt>
                <c:pt idx="7261">
                  <c:v>1E-4</c:v>
                </c:pt>
                <c:pt idx="7262">
                  <c:v>1E-4</c:v>
                </c:pt>
                <c:pt idx="7263">
                  <c:v>1E-4</c:v>
                </c:pt>
                <c:pt idx="7264">
                  <c:v>1E-4</c:v>
                </c:pt>
                <c:pt idx="7265">
                  <c:v>1E-4</c:v>
                </c:pt>
                <c:pt idx="7266">
                  <c:v>1E-4</c:v>
                </c:pt>
                <c:pt idx="7267">
                  <c:v>1E-4</c:v>
                </c:pt>
                <c:pt idx="7268">
                  <c:v>1E-4</c:v>
                </c:pt>
                <c:pt idx="7269">
                  <c:v>1E-4</c:v>
                </c:pt>
                <c:pt idx="7270">
                  <c:v>1E-4</c:v>
                </c:pt>
                <c:pt idx="7271">
                  <c:v>1E-4</c:v>
                </c:pt>
                <c:pt idx="7272">
                  <c:v>1E-4</c:v>
                </c:pt>
                <c:pt idx="7273">
                  <c:v>1E-4</c:v>
                </c:pt>
                <c:pt idx="7274">
                  <c:v>1E-4</c:v>
                </c:pt>
                <c:pt idx="7275">
                  <c:v>1E-4</c:v>
                </c:pt>
                <c:pt idx="7276">
                  <c:v>1E-4</c:v>
                </c:pt>
                <c:pt idx="7277">
                  <c:v>1E-4</c:v>
                </c:pt>
                <c:pt idx="7278">
                  <c:v>1E-4</c:v>
                </c:pt>
                <c:pt idx="7279">
                  <c:v>1E-4</c:v>
                </c:pt>
                <c:pt idx="7280">
                  <c:v>1E-4</c:v>
                </c:pt>
                <c:pt idx="7281">
                  <c:v>1E-4</c:v>
                </c:pt>
                <c:pt idx="7282">
                  <c:v>1E-4</c:v>
                </c:pt>
                <c:pt idx="7283">
                  <c:v>1E-4</c:v>
                </c:pt>
                <c:pt idx="7284">
                  <c:v>1E-4</c:v>
                </c:pt>
                <c:pt idx="7285">
                  <c:v>1E-4</c:v>
                </c:pt>
                <c:pt idx="7286">
                  <c:v>1E-4</c:v>
                </c:pt>
                <c:pt idx="7287">
                  <c:v>1E-4</c:v>
                </c:pt>
                <c:pt idx="7288">
                  <c:v>1E-4</c:v>
                </c:pt>
                <c:pt idx="7289">
                  <c:v>1E-4</c:v>
                </c:pt>
                <c:pt idx="7290">
                  <c:v>1E-4</c:v>
                </c:pt>
                <c:pt idx="7291">
                  <c:v>1E-4</c:v>
                </c:pt>
                <c:pt idx="7292">
                  <c:v>1E-4</c:v>
                </c:pt>
                <c:pt idx="7293">
                  <c:v>1E-4</c:v>
                </c:pt>
                <c:pt idx="7294">
                  <c:v>1E-4</c:v>
                </c:pt>
                <c:pt idx="7295">
                  <c:v>1E-4</c:v>
                </c:pt>
                <c:pt idx="7296">
                  <c:v>1E-4</c:v>
                </c:pt>
                <c:pt idx="7297">
                  <c:v>1E-4</c:v>
                </c:pt>
                <c:pt idx="7298">
                  <c:v>1E-4</c:v>
                </c:pt>
                <c:pt idx="7299">
                  <c:v>1E-4</c:v>
                </c:pt>
                <c:pt idx="7300">
                  <c:v>1E-4</c:v>
                </c:pt>
                <c:pt idx="7301">
                  <c:v>1E-4</c:v>
                </c:pt>
                <c:pt idx="7302">
                  <c:v>1E-4</c:v>
                </c:pt>
                <c:pt idx="7303">
                  <c:v>1E-4</c:v>
                </c:pt>
                <c:pt idx="7304">
                  <c:v>1E-4</c:v>
                </c:pt>
                <c:pt idx="7305">
                  <c:v>1E-4</c:v>
                </c:pt>
                <c:pt idx="7306">
                  <c:v>1E-4</c:v>
                </c:pt>
                <c:pt idx="7307">
                  <c:v>1E-4</c:v>
                </c:pt>
                <c:pt idx="7308">
                  <c:v>1E-4</c:v>
                </c:pt>
                <c:pt idx="7309">
                  <c:v>1E-4</c:v>
                </c:pt>
                <c:pt idx="7310">
                  <c:v>1E-4</c:v>
                </c:pt>
                <c:pt idx="7311">
                  <c:v>1E-4</c:v>
                </c:pt>
                <c:pt idx="7312">
                  <c:v>1E-4</c:v>
                </c:pt>
                <c:pt idx="7313">
                  <c:v>1E-4</c:v>
                </c:pt>
                <c:pt idx="7314">
                  <c:v>1E-4</c:v>
                </c:pt>
                <c:pt idx="7315">
                  <c:v>1E-4</c:v>
                </c:pt>
                <c:pt idx="7316">
                  <c:v>1E-4</c:v>
                </c:pt>
                <c:pt idx="7317">
                  <c:v>1E-4</c:v>
                </c:pt>
                <c:pt idx="7318">
                  <c:v>1E-4</c:v>
                </c:pt>
                <c:pt idx="7319">
                  <c:v>1E-4</c:v>
                </c:pt>
                <c:pt idx="7320">
                  <c:v>1E-4</c:v>
                </c:pt>
                <c:pt idx="7321">
                  <c:v>1E-4</c:v>
                </c:pt>
                <c:pt idx="7322">
                  <c:v>1E-4</c:v>
                </c:pt>
                <c:pt idx="7323">
                  <c:v>1E-4</c:v>
                </c:pt>
                <c:pt idx="7324">
                  <c:v>1E-4</c:v>
                </c:pt>
                <c:pt idx="7325">
                  <c:v>1E-4</c:v>
                </c:pt>
                <c:pt idx="7326">
                  <c:v>1E-4</c:v>
                </c:pt>
                <c:pt idx="7327">
                  <c:v>1E-4</c:v>
                </c:pt>
                <c:pt idx="7328">
                  <c:v>1E-4</c:v>
                </c:pt>
                <c:pt idx="7329">
                  <c:v>1E-4</c:v>
                </c:pt>
                <c:pt idx="7330">
                  <c:v>1E-4</c:v>
                </c:pt>
                <c:pt idx="7331">
                  <c:v>1E-4</c:v>
                </c:pt>
                <c:pt idx="7332">
                  <c:v>1E-4</c:v>
                </c:pt>
                <c:pt idx="7333">
                  <c:v>1E-4</c:v>
                </c:pt>
                <c:pt idx="7334">
                  <c:v>1E-4</c:v>
                </c:pt>
                <c:pt idx="7335">
                  <c:v>1E-4</c:v>
                </c:pt>
                <c:pt idx="7336">
                  <c:v>1E-4</c:v>
                </c:pt>
                <c:pt idx="7337">
                  <c:v>1E-4</c:v>
                </c:pt>
                <c:pt idx="7338">
                  <c:v>1E-4</c:v>
                </c:pt>
                <c:pt idx="7339">
                  <c:v>1E-4</c:v>
                </c:pt>
                <c:pt idx="7340">
                  <c:v>1E-4</c:v>
                </c:pt>
                <c:pt idx="7341">
                  <c:v>1E-4</c:v>
                </c:pt>
                <c:pt idx="7342">
                  <c:v>1E-4</c:v>
                </c:pt>
                <c:pt idx="7343">
                  <c:v>1E-4</c:v>
                </c:pt>
                <c:pt idx="7344">
                  <c:v>1E-4</c:v>
                </c:pt>
                <c:pt idx="7345">
                  <c:v>1E-4</c:v>
                </c:pt>
                <c:pt idx="7346">
                  <c:v>1E-4</c:v>
                </c:pt>
                <c:pt idx="7347">
                  <c:v>1E-4</c:v>
                </c:pt>
                <c:pt idx="7348">
                  <c:v>1E-4</c:v>
                </c:pt>
                <c:pt idx="7349">
                  <c:v>1E-4</c:v>
                </c:pt>
                <c:pt idx="7350">
                  <c:v>1E-4</c:v>
                </c:pt>
                <c:pt idx="7351">
                  <c:v>1E-4</c:v>
                </c:pt>
                <c:pt idx="7352">
                  <c:v>1E-4</c:v>
                </c:pt>
                <c:pt idx="7353">
                  <c:v>1E-4</c:v>
                </c:pt>
                <c:pt idx="7354">
                  <c:v>1E-4</c:v>
                </c:pt>
                <c:pt idx="7355">
                  <c:v>1E-4</c:v>
                </c:pt>
                <c:pt idx="7356">
                  <c:v>1E-4</c:v>
                </c:pt>
                <c:pt idx="7357">
                  <c:v>1E-4</c:v>
                </c:pt>
                <c:pt idx="7358">
                  <c:v>1E-4</c:v>
                </c:pt>
                <c:pt idx="7359">
                  <c:v>1E-4</c:v>
                </c:pt>
                <c:pt idx="7360">
                  <c:v>1E-4</c:v>
                </c:pt>
                <c:pt idx="7361">
                  <c:v>1E-4</c:v>
                </c:pt>
                <c:pt idx="7362">
                  <c:v>1E-4</c:v>
                </c:pt>
                <c:pt idx="7363">
                  <c:v>1E-4</c:v>
                </c:pt>
                <c:pt idx="7364">
                  <c:v>1E-4</c:v>
                </c:pt>
                <c:pt idx="7365">
                  <c:v>1E-4</c:v>
                </c:pt>
                <c:pt idx="7366">
                  <c:v>1E-4</c:v>
                </c:pt>
                <c:pt idx="7367">
                  <c:v>1E-4</c:v>
                </c:pt>
                <c:pt idx="7368">
                  <c:v>1E-4</c:v>
                </c:pt>
                <c:pt idx="7369">
                  <c:v>1E-4</c:v>
                </c:pt>
                <c:pt idx="7370">
                  <c:v>1E-4</c:v>
                </c:pt>
                <c:pt idx="7371">
                  <c:v>1E-4</c:v>
                </c:pt>
                <c:pt idx="7372">
                  <c:v>1E-4</c:v>
                </c:pt>
                <c:pt idx="7373">
                  <c:v>1E-4</c:v>
                </c:pt>
                <c:pt idx="7374">
                  <c:v>1E-4</c:v>
                </c:pt>
                <c:pt idx="7375">
                  <c:v>1E-4</c:v>
                </c:pt>
                <c:pt idx="7376">
                  <c:v>1E-4</c:v>
                </c:pt>
                <c:pt idx="7377">
                  <c:v>1E-4</c:v>
                </c:pt>
                <c:pt idx="7378">
                  <c:v>1E-4</c:v>
                </c:pt>
                <c:pt idx="7379">
                  <c:v>1E-4</c:v>
                </c:pt>
                <c:pt idx="7380">
                  <c:v>1E-4</c:v>
                </c:pt>
                <c:pt idx="7381">
                  <c:v>1E-4</c:v>
                </c:pt>
                <c:pt idx="7382">
                  <c:v>1E-4</c:v>
                </c:pt>
                <c:pt idx="7383">
                  <c:v>1E-4</c:v>
                </c:pt>
                <c:pt idx="7384">
                  <c:v>1E-4</c:v>
                </c:pt>
                <c:pt idx="7385">
                  <c:v>1E-4</c:v>
                </c:pt>
                <c:pt idx="7386">
                  <c:v>1E-4</c:v>
                </c:pt>
                <c:pt idx="7387">
                  <c:v>1E-4</c:v>
                </c:pt>
                <c:pt idx="7388">
                  <c:v>1E-4</c:v>
                </c:pt>
                <c:pt idx="7389">
                  <c:v>1E-4</c:v>
                </c:pt>
                <c:pt idx="7390">
                  <c:v>1E-4</c:v>
                </c:pt>
                <c:pt idx="7391">
                  <c:v>1E-4</c:v>
                </c:pt>
                <c:pt idx="7392">
                  <c:v>1E-4</c:v>
                </c:pt>
                <c:pt idx="7393">
                  <c:v>1E-4</c:v>
                </c:pt>
                <c:pt idx="7394">
                  <c:v>1E-4</c:v>
                </c:pt>
                <c:pt idx="7395">
                  <c:v>1E-4</c:v>
                </c:pt>
                <c:pt idx="7396">
                  <c:v>1E-4</c:v>
                </c:pt>
                <c:pt idx="7397">
                  <c:v>1E-4</c:v>
                </c:pt>
                <c:pt idx="7398">
                  <c:v>1E-4</c:v>
                </c:pt>
                <c:pt idx="7399">
                  <c:v>1E-4</c:v>
                </c:pt>
                <c:pt idx="7400">
                  <c:v>1E-4</c:v>
                </c:pt>
                <c:pt idx="7401">
                  <c:v>1E-4</c:v>
                </c:pt>
                <c:pt idx="7402">
                  <c:v>1E-4</c:v>
                </c:pt>
                <c:pt idx="7403">
                  <c:v>1E-4</c:v>
                </c:pt>
                <c:pt idx="7404">
                  <c:v>1E-4</c:v>
                </c:pt>
                <c:pt idx="7405">
                  <c:v>1E-4</c:v>
                </c:pt>
                <c:pt idx="7406">
                  <c:v>1E-4</c:v>
                </c:pt>
                <c:pt idx="7407">
                  <c:v>1E-4</c:v>
                </c:pt>
                <c:pt idx="7408">
                  <c:v>1E-4</c:v>
                </c:pt>
                <c:pt idx="7409">
                  <c:v>1E-4</c:v>
                </c:pt>
                <c:pt idx="7410">
                  <c:v>1E-4</c:v>
                </c:pt>
                <c:pt idx="7411">
                  <c:v>1E-4</c:v>
                </c:pt>
                <c:pt idx="7412">
                  <c:v>1E-4</c:v>
                </c:pt>
                <c:pt idx="7413">
                  <c:v>1E-4</c:v>
                </c:pt>
                <c:pt idx="7414">
                  <c:v>1E-4</c:v>
                </c:pt>
                <c:pt idx="7415">
                  <c:v>1E-4</c:v>
                </c:pt>
                <c:pt idx="7416">
                  <c:v>1E-4</c:v>
                </c:pt>
                <c:pt idx="7417">
                  <c:v>1E-4</c:v>
                </c:pt>
                <c:pt idx="7418">
                  <c:v>1E-4</c:v>
                </c:pt>
                <c:pt idx="7419">
                  <c:v>1E-4</c:v>
                </c:pt>
                <c:pt idx="7420">
                  <c:v>1E-4</c:v>
                </c:pt>
                <c:pt idx="7421">
                  <c:v>1E-4</c:v>
                </c:pt>
                <c:pt idx="7422">
                  <c:v>1E-4</c:v>
                </c:pt>
                <c:pt idx="7423">
                  <c:v>1E-4</c:v>
                </c:pt>
                <c:pt idx="7424">
                  <c:v>1E-4</c:v>
                </c:pt>
                <c:pt idx="7425">
                  <c:v>1E-4</c:v>
                </c:pt>
                <c:pt idx="7426">
                  <c:v>1E-4</c:v>
                </c:pt>
                <c:pt idx="7427">
                  <c:v>1E-4</c:v>
                </c:pt>
                <c:pt idx="7428">
                  <c:v>1E-4</c:v>
                </c:pt>
                <c:pt idx="7429">
                  <c:v>1E-4</c:v>
                </c:pt>
                <c:pt idx="7430">
                  <c:v>1E-4</c:v>
                </c:pt>
                <c:pt idx="7431">
                  <c:v>1E-4</c:v>
                </c:pt>
                <c:pt idx="7432">
                  <c:v>1E-4</c:v>
                </c:pt>
                <c:pt idx="7433">
                  <c:v>1E-4</c:v>
                </c:pt>
                <c:pt idx="7434">
                  <c:v>1E-4</c:v>
                </c:pt>
                <c:pt idx="7435">
                  <c:v>1E-4</c:v>
                </c:pt>
                <c:pt idx="7436">
                  <c:v>1E-4</c:v>
                </c:pt>
                <c:pt idx="7437">
                  <c:v>1E-4</c:v>
                </c:pt>
                <c:pt idx="7438">
                  <c:v>1E-4</c:v>
                </c:pt>
                <c:pt idx="7439">
                  <c:v>1E-4</c:v>
                </c:pt>
                <c:pt idx="7440">
                  <c:v>1E-4</c:v>
                </c:pt>
                <c:pt idx="7441">
                  <c:v>1E-4</c:v>
                </c:pt>
                <c:pt idx="7442">
                  <c:v>1E-4</c:v>
                </c:pt>
                <c:pt idx="7443">
                  <c:v>1E-4</c:v>
                </c:pt>
                <c:pt idx="7444">
                  <c:v>1E-4</c:v>
                </c:pt>
                <c:pt idx="7445">
                  <c:v>1E-4</c:v>
                </c:pt>
                <c:pt idx="7446">
                  <c:v>1E-4</c:v>
                </c:pt>
                <c:pt idx="7447">
                  <c:v>1E-4</c:v>
                </c:pt>
                <c:pt idx="7448">
                  <c:v>1E-4</c:v>
                </c:pt>
                <c:pt idx="7449">
                  <c:v>1E-4</c:v>
                </c:pt>
                <c:pt idx="7450">
                  <c:v>1E-4</c:v>
                </c:pt>
                <c:pt idx="7451">
                  <c:v>1E-4</c:v>
                </c:pt>
                <c:pt idx="7452">
                  <c:v>1E-4</c:v>
                </c:pt>
                <c:pt idx="7453">
                  <c:v>1E-4</c:v>
                </c:pt>
                <c:pt idx="7454">
                  <c:v>1E-4</c:v>
                </c:pt>
                <c:pt idx="7455">
                  <c:v>1E-4</c:v>
                </c:pt>
                <c:pt idx="7456">
                  <c:v>1E-4</c:v>
                </c:pt>
                <c:pt idx="7457">
                  <c:v>1E-4</c:v>
                </c:pt>
                <c:pt idx="7458">
                  <c:v>1E-4</c:v>
                </c:pt>
                <c:pt idx="7459">
                  <c:v>1E-4</c:v>
                </c:pt>
                <c:pt idx="7460">
                  <c:v>1E-4</c:v>
                </c:pt>
                <c:pt idx="7461">
                  <c:v>1E-4</c:v>
                </c:pt>
                <c:pt idx="7462">
                  <c:v>1E-4</c:v>
                </c:pt>
                <c:pt idx="7463">
                  <c:v>1E-4</c:v>
                </c:pt>
                <c:pt idx="7464">
                  <c:v>1E-4</c:v>
                </c:pt>
                <c:pt idx="7465">
                  <c:v>1E-4</c:v>
                </c:pt>
                <c:pt idx="7466">
                  <c:v>1E-4</c:v>
                </c:pt>
                <c:pt idx="7467">
                  <c:v>1E-4</c:v>
                </c:pt>
                <c:pt idx="7468">
                  <c:v>1E-4</c:v>
                </c:pt>
                <c:pt idx="7469">
                  <c:v>1E-4</c:v>
                </c:pt>
                <c:pt idx="7470">
                  <c:v>1E-4</c:v>
                </c:pt>
                <c:pt idx="7471">
                  <c:v>1E-4</c:v>
                </c:pt>
                <c:pt idx="7472">
                  <c:v>1E-4</c:v>
                </c:pt>
                <c:pt idx="7473">
                  <c:v>1E-4</c:v>
                </c:pt>
                <c:pt idx="7474">
                  <c:v>1E-4</c:v>
                </c:pt>
                <c:pt idx="7475">
                  <c:v>1E-4</c:v>
                </c:pt>
                <c:pt idx="7476">
                  <c:v>1E-4</c:v>
                </c:pt>
                <c:pt idx="7477">
                  <c:v>1E-4</c:v>
                </c:pt>
                <c:pt idx="7478">
                  <c:v>1E-4</c:v>
                </c:pt>
                <c:pt idx="7479">
                  <c:v>1E-4</c:v>
                </c:pt>
                <c:pt idx="7480">
                  <c:v>1E-4</c:v>
                </c:pt>
                <c:pt idx="7481">
                  <c:v>1E-4</c:v>
                </c:pt>
                <c:pt idx="7482">
                  <c:v>1E-4</c:v>
                </c:pt>
                <c:pt idx="7483">
                  <c:v>1E-4</c:v>
                </c:pt>
                <c:pt idx="7484">
                  <c:v>1E-4</c:v>
                </c:pt>
                <c:pt idx="7485">
                  <c:v>1E-4</c:v>
                </c:pt>
                <c:pt idx="7486">
                  <c:v>1E-4</c:v>
                </c:pt>
                <c:pt idx="7487">
                  <c:v>1E-4</c:v>
                </c:pt>
                <c:pt idx="7488">
                  <c:v>1E-4</c:v>
                </c:pt>
                <c:pt idx="7489">
                  <c:v>1E-4</c:v>
                </c:pt>
                <c:pt idx="7490">
                  <c:v>1E-4</c:v>
                </c:pt>
                <c:pt idx="7491">
                  <c:v>1E-4</c:v>
                </c:pt>
                <c:pt idx="7492">
                  <c:v>1E-4</c:v>
                </c:pt>
                <c:pt idx="7493">
                  <c:v>1E-4</c:v>
                </c:pt>
                <c:pt idx="7494">
                  <c:v>1E-4</c:v>
                </c:pt>
                <c:pt idx="7495">
                  <c:v>1E-4</c:v>
                </c:pt>
                <c:pt idx="7496">
                  <c:v>1E-4</c:v>
                </c:pt>
                <c:pt idx="7497">
                  <c:v>1E-4</c:v>
                </c:pt>
                <c:pt idx="7498">
                  <c:v>1E-4</c:v>
                </c:pt>
                <c:pt idx="7499">
                  <c:v>1E-4</c:v>
                </c:pt>
                <c:pt idx="7500">
                  <c:v>1E-4</c:v>
                </c:pt>
                <c:pt idx="7501">
                  <c:v>1E-4</c:v>
                </c:pt>
                <c:pt idx="7502">
                  <c:v>1E-4</c:v>
                </c:pt>
                <c:pt idx="7503">
                  <c:v>1E-4</c:v>
                </c:pt>
                <c:pt idx="7504">
                  <c:v>1E-4</c:v>
                </c:pt>
                <c:pt idx="7505">
                  <c:v>1E-4</c:v>
                </c:pt>
                <c:pt idx="7506">
                  <c:v>1E-4</c:v>
                </c:pt>
                <c:pt idx="7507">
                  <c:v>1E-4</c:v>
                </c:pt>
                <c:pt idx="7508">
                  <c:v>1E-4</c:v>
                </c:pt>
                <c:pt idx="7509">
                  <c:v>1E-4</c:v>
                </c:pt>
                <c:pt idx="7510">
                  <c:v>1E-4</c:v>
                </c:pt>
                <c:pt idx="7511">
                  <c:v>1E-4</c:v>
                </c:pt>
                <c:pt idx="7512">
                  <c:v>1E-4</c:v>
                </c:pt>
                <c:pt idx="7513">
                  <c:v>1E-4</c:v>
                </c:pt>
                <c:pt idx="7514">
                  <c:v>1E-4</c:v>
                </c:pt>
                <c:pt idx="7515">
                  <c:v>1E-4</c:v>
                </c:pt>
                <c:pt idx="7516">
                  <c:v>1E-4</c:v>
                </c:pt>
                <c:pt idx="7517">
                  <c:v>1E-4</c:v>
                </c:pt>
                <c:pt idx="7518">
                  <c:v>1E-4</c:v>
                </c:pt>
                <c:pt idx="7519">
                  <c:v>1E-4</c:v>
                </c:pt>
                <c:pt idx="7520">
                  <c:v>1E-4</c:v>
                </c:pt>
                <c:pt idx="7521">
                  <c:v>1E-4</c:v>
                </c:pt>
                <c:pt idx="7522">
                  <c:v>1E-4</c:v>
                </c:pt>
                <c:pt idx="7523">
                  <c:v>1E-4</c:v>
                </c:pt>
                <c:pt idx="7524">
                  <c:v>1E-4</c:v>
                </c:pt>
                <c:pt idx="7525">
                  <c:v>1E-4</c:v>
                </c:pt>
                <c:pt idx="7526">
                  <c:v>1E-4</c:v>
                </c:pt>
                <c:pt idx="7527">
                  <c:v>1E-4</c:v>
                </c:pt>
                <c:pt idx="7528">
                  <c:v>1E-4</c:v>
                </c:pt>
                <c:pt idx="7529">
                  <c:v>1E-4</c:v>
                </c:pt>
                <c:pt idx="7530">
                  <c:v>1E-4</c:v>
                </c:pt>
                <c:pt idx="7531">
                  <c:v>1E-4</c:v>
                </c:pt>
                <c:pt idx="7532">
                  <c:v>1E-4</c:v>
                </c:pt>
                <c:pt idx="7533">
                  <c:v>1E-4</c:v>
                </c:pt>
                <c:pt idx="7534">
                  <c:v>1E-4</c:v>
                </c:pt>
                <c:pt idx="7535">
                  <c:v>1E-4</c:v>
                </c:pt>
                <c:pt idx="7536">
                  <c:v>1E-4</c:v>
                </c:pt>
                <c:pt idx="7537">
                  <c:v>1E-4</c:v>
                </c:pt>
                <c:pt idx="7538">
                  <c:v>1E-4</c:v>
                </c:pt>
                <c:pt idx="7539">
                  <c:v>1E-4</c:v>
                </c:pt>
                <c:pt idx="7540">
                  <c:v>1E-4</c:v>
                </c:pt>
                <c:pt idx="7541">
                  <c:v>1E-4</c:v>
                </c:pt>
                <c:pt idx="7542">
                  <c:v>1E-4</c:v>
                </c:pt>
                <c:pt idx="7543">
                  <c:v>1E-4</c:v>
                </c:pt>
                <c:pt idx="7544">
                  <c:v>1E-4</c:v>
                </c:pt>
                <c:pt idx="7545">
                  <c:v>1E-4</c:v>
                </c:pt>
                <c:pt idx="7546">
                  <c:v>1E-4</c:v>
                </c:pt>
                <c:pt idx="7547">
                  <c:v>1E-4</c:v>
                </c:pt>
                <c:pt idx="7548">
                  <c:v>1E-4</c:v>
                </c:pt>
                <c:pt idx="7549">
                  <c:v>1E-4</c:v>
                </c:pt>
                <c:pt idx="7550">
                  <c:v>1E-4</c:v>
                </c:pt>
                <c:pt idx="7551">
                  <c:v>1E-4</c:v>
                </c:pt>
                <c:pt idx="7552">
                  <c:v>1E-4</c:v>
                </c:pt>
                <c:pt idx="7553">
                  <c:v>1E-4</c:v>
                </c:pt>
                <c:pt idx="7554">
                  <c:v>1E-4</c:v>
                </c:pt>
                <c:pt idx="7555">
                  <c:v>1E-4</c:v>
                </c:pt>
                <c:pt idx="7556">
                  <c:v>1E-4</c:v>
                </c:pt>
                <c:pt idx="7557">
                  <c:v>1E-4</c:v>
                </c:pt>
                <c:pt idx="7558">
                  <c:v>1E-4</c:v>
                </c:pt>
                <c:pt idx="7559">
                  <c:v>1E-4</c:v>
                </c:pt>
                <c:pt idx="7560">
                  <c:v>1E-4</c:v>
                </c:pt>
                <c:pt idx="7561">
                  <c:v>1E-4</c:v>
                </c:pt>
                <c:pt idx="7562">
                  <c:v>1E-4</c:v>
                </c:pt>
                <c:pt idx="7563">
                  <c:v>1E-4</c:v>
                </c:pt>
                <c:pt idx="7564">
                  <c:v>1E-4</c:v>
                </c:pt>
                <c:pt idx="7565">
                  <c:v>1E-4</c:v>
                </c:pt>
                <c:pt idx="7566">
                  <c:v>1E-4</c:v>
                </c:pt>
                <c:pt idx="7567">
                  <c:v>1E-4</c:v>
                </c:pt>
                <c:pt idx="7568">
                  <c:v>1E-4</c:v>
                </c:pt>
                <c:pt idx="7569">
                  <c:v>1E-4</c:v>
                </c:pt>
                <c:pt idx="7570">
                  <c:v>1E-4</c:v>
                </c:pt>
                <c:pt idx="7571">
                  <c:v>1E-4</c:v>
                </c:pt>
                <c:pt idx="7572">
                  <c:v>1E-4</c:v>
                </c:pt>
                <c:pt idx="7573">
                  <c:v>1E-4</c:v>
                </c:pt>
                <c:pt idx="7574">
                  <c:v>1E-4</c:v>
                </c:pt>
                <c:pt idx="7575">
                  <c:v>1E-4</c:v>
                </c:pt>
                <c:pt idx="7576">
                  <c:v>1E-4</c:v>
                </c:pt>
                <c:pt idx="7577">
                  <c:v>1E-4</c:v>
                </c:pt>
                <c:pt idx="7578">
                  <c:v>1E-4</c:v>
                </c:pt>
                <c:pt idx="7579">
                  <c:v>1E-4</c:v>
                </c:pt>
                <c:pt idx="7580">
                  <c:v>1E-4</c:v>
                </c:pt>
                <c:pt idx="7581">
                  <c:v>1E-4</c:v>
                </c:pt>
                <c:pt idx="7582">
                  <c:v>1E-4</c:v>
                </c:pt>
                <c:pt idx="7583">
                  <c:v>1E-4</c:v>
                </c:pt>
                <c:pt idx="7584">
                  <c:v>1E-4</c:v>
                </c:pt>
                <c:pt idx="7585">
                  <c:v>1E-4</c:v>
                </c:pt>
                <c:pt idx="7586">
                  <c:v>1E-4</c:v>
                </c:pt>
                <c:pt idx="7587">
                  <c:v>1E-4</c:v>
                </c:pt>
                <c:pt idx="7588">
                  <c:v>1E-4</c:v>
                </c:pt>
                <c:pt idx="7589">
                  <c:v>1E-4</c:v>
                </c:pt>
                <c:pt idx="7590">
                  <c:v>1E-4</c:v>
                </c:pt>
                <c:pt idx="7591">
                  <c:v>1E-4</c:v>
                </c:pt>
                <c:pt idx="7592">
                  <c:v>1E-4</c:v>
                </c:pt>
                <c:pt idx="7593">
                  <c:v>1E-4</c:v>
                </c:pt>
                <c:pt idx="7594">
                  <c:v>1E-4</c:v>
                </c:pt>
                <c:pt idx="7595">
                  <c:v>1E-4</c:v>
                </c:pt>
                <c:pt idx="7596">
                  <c:v>1E-4</c:v>
                </c:pt>
                <c:pt idx="7597">
                  <c:v>1E-4</c:v>
                </c:pt>
                <c:pt idx="7598">
                  <c:v>1E-4</c:v>
                </c:pt>
                <c:pt idx="7599">
                  <c:v>1E-4</c:v>
                </c:pt>
                <c:pt idx="7600">
                  <c:v>1E-4</c:v>
                </c:pt>
                <c:pt idx="7601">
                  <c:v>1E-4</c:v>
                </c:pt>
                <c:pt idx="7602">
                  <c:v>1E-4</c:v>
                </c:pt>
                <c:pt idx="7603">
                  <c:v>1E-4</c:v>
                </c:pt>
                <c:pt idx="7604">
                  <c:v>1E-4</c:v>
                </c:pt>
                <c:pt idx="7605">
                  <c:v>1E-4</c:v>
                </c:pt>
                <c:pt idx="7606">
                  <c:v>1E-4</c:v>
                </c:pt>
                <c:pt idx="7607">
                  <c:v>1E-4</c:v>
                </c:pt>
                <c:pt idx="7608">
                  <c:v>1E-4</c:v>
                </c:pt>
                <c:pt idx="7609">
                  <c:v>1E-4</c:v>
                </c:pt>
                <c:pt idx="7610">
                  <c:v>1E-4</c:v>
                </c:pt>
                <c:pt idx="7611">
                  <c:v>1E-4</c:v>
                </c:pt>
                <c:pt idx="7612">
                  <c:v>1E-4</c:v>
                </c:pt>
                <c:pt idx="7613">
                  <c:v>1E-4</c:v>
                </c:pt>
                <c:pt idx="7614">
                  <c:v>1E-4</c:v>
                </c:pt>
                <c:pt idx="7615">
                  <c:v>1E-4</c:v>
                </c:pt>
                <c:pt idx="7616">
                  <c:v>1E-4</c:v>
                </c:pt>
                <c:pt idx="7617">
                  <c:v>1E-4</c:v>
                </c:pt>
                <c:pt idx="7618">
                  <c:v>1E-4</c:v>
                </c:pt>
                <c:pt idx="7619">
                  <c:v>1E-4</c:v>
                </c:pt>
                <c:pt idx="7620">
                  <c:v>1E-4</c:v>
                </c:pt>
                <c:pt idx="7621">
                  <c:v>1E-4</c:v>
                </c:pt>
                <c:pt idx="7622">
                  <c:v>1E-4</c:v>
                </c:pt>
                <c:pt idx="7623">
                  <c:v>1E-4</c:v>
                </c:pt>
                <c:pt idx="7624">
                  <c:v>1E-4</c:v>
                </c:pt>
                <c:pt idx="7625">
                  <c:v>1E-4</c:v>
                </c:pt>
                <c:pt idx="7626">
                  <c:v>1E-4</c:v>
                </c:pt>
                <c:pt idx="7627">
                  <c:v>1E-4</c:v>
                </c:pt>
                <c:pt idx="7628">
                  <c:v>1E-4</c:v>
                </c:pt>
                <c:pt idx="7629">
                  <c:v>1E-4</c:v>
                </c:pt>
                <c:pt idx="7630">
                  <c:v>1E-4</c:v>
                </c:pt>
                <c:pt idx="7631">
                  <c:v>1E-4</c:v>
                </c:pt>
                <c:pt idx="7632">
                  <c:v>1E-4</c:v>
                </c:pt>
                <c:pt idx="7633">
                  <c:v>1E-4</c:v>
                </c:pt>
                <c:pt idx="7634">
                  <c:v>1E-4</c:v>
                </c:pt>
                <c:pt idx="7635">
                  <c:v>1E-4</c:v>
                </c:pt>
                <c:pt idx="7636">
                  <c:v>1E-4</c:v>
                </c:pt>
                <c:pt idx="7637">
                  <c:v>1E-4</c:v>
                </c:pt>
                <c:pt idx="7638">
                  <c:v>1E-4</c:v>
                </c:pt>
                <c:pt idx="7639">
                  <c:v>1E-4</c:v>
                </c:pt>
                <c:pt idx="7640">
                  <c:v>1E-4</c:v>
                </c:pt>
                <c:pt idx="7641">
                  <c:v>1E-4</c:v>
                </c:pt>
                <c:pt idx="7642">
                  <c:v>1E-4</c:v>
                </c:pt>
                <c:pt idx="7643">
                  <c:v>1E-4</c:v>
                </c:pt>
                <c:pt idx="7644">
                  <c:v>1E-4</c:v>
                </c:pt>
                <c:pt idx="7645">
                  <c:v>1E-4</c:v>
                </c:pt>
                <c:pt idx="7646">
                  <c:v>1E-4</c:v>
                </c:pt>
                <c:pt idx="7647">
                  <c:v>1E-4</c:v>
                </c:pt>
                <c:pt idx="7648">
                  <c:v>1E-4</c:v>
                </c:pt>
                <c:pt idx="7649">
                  <c:v>1E-4</c:v>
                </c:pt>
                <c:pt idx="7650">
                  <c:v>1E-4</c:v>
                </c:pt>
                <c:pt idx="7651">
                  <c:v>1E-4</c:v>
                </c:pt>
                <c:pt idx="7652">
                  <c:v>1E-4</c:v>
                </c:pt>
                <c:pt idx="7653">
                  <c:v>1E-4</c:v>
                </c:pt>
                <c:pt idx="7654">
                  <c:v>1E-4</c:v>
                </c:pt>
                <c:pt idx="7655">
                  <c:v>1E-4</c:v>
                </c:pt>
                <c:pt idx="7656">
                  <c:v>1E-4</c:v>
                </c:pt>
                <c:pt idx="7657">
                  <c:v>1E-4</c:v>
                </c:pt>
                <c:pt idx="7658">
                  <c:v>1E-4</c:v>
                </c:pt>
                <c:pt idx="7659">
                  <c:v>1E-4</c:v>
                </c:pt>
                <c:pt idx="7660">
                  <c:v>1E-4</c:v>
                </c:pt>
                <c:pt idx="7661">
                  <c:v>1E-4</c:v>
                </c:pt>
                <c:pt idx="7662">
                  <c:v>1E-4</c:v>
                </c:pt>
                <c:pt idx="7663">
                  <c:v>1E-4</c:v>
                </c:pt>
                <c:pt idx="7664">
                  <c:v>1E-4</c:v>
                </c:pt>
                <c:pt idx="7665">
                  <c:v>1E-4</c:v>
                </c:pt>
                <c:pt idx="7666">
                  <c:v>1E-4</c:v>
                </c:pt>
                <c:pt idx="7667">
                  <c:v>1E-4</c:v>
                </c:pt>
                <c:pt idx="7668">
                  <c:v>1E-4</c:v>
                </c:pt>
                <c:pt idx="7669">
                  <c:v>1E-4</c:v>
                </c:pt>
                <c:pt idx="7670">
                  <c:v>1E-4</c:v>
                </c:pt>
                <c:pt idx="7671">
                  <c:v>1E-4</c:v>
                </c:pt>
                <c:pt idx="7672">
                  <c:v>1E-4</c:v>
                </c:pt>
                <c:pt idx="7673">
                  <c:v>1E-4</c:v>
                </c:pt>
                <c:pt idx="7674">
                  <c:v>1E-4</c:v>
                </c:pt>
                <c:pt idx="7675">
                  <c:v>1E-4</c:v>
                </c:pt>
                <c:pt idx="7676">
                  <c:v>1E-4</c:v>
                </c:pt>
                <c:pt idx="7677">
                  <c:v>1E-4</c:v>
                </c:pt>
                <c:pt idx="7678">
                  <c:v>1E-4</c:v>
                </c:pt>
                <c:pt idx="7679">
                  <c:v>1E-4</c:v>
                </c:pt>
                <c:pt idx="7680">
                  <c:v>1E-4</c:v>
                </c:pt>
                <c:pt idx="7681">
                  <c:v>1E-4</c:v>
                </c:pt>
                <c:pt idx="7682">
                  <c:v>1E-4</c:v>
                </c:pt>
                <c:pt idx="7683">
                  <c:v>1E-4</c:v>
                </c:pt>
                <c:pt idx="7684">
                  <c:v>1E-4</c:v>
                </c:pt>
                <c:pt idx="7685">
                  <c:v>1E-4</c:v>
                </c:pt>
                <c:pt idx="7686">
                  <c:v>1E-4</c:v>
                </c:pt>
                <c:pt idx="7687">
                  <c:v>1E-4</c:v>
                </c:pt>
                <c:pt idx="7688">
                  <c:v>1E-4</c:v>
                </c:pt>
                <c:pt idx="7689">
                  <c:v>1E-4</c:v>
                </c:pt>
                <c:pt idx="7690">
                  <c:v>1E-4</c:v>
                </c:pt>
                <c:pt idx="7691">
                  <c:v>1E-4</c:v>
                </c:pt>
                <c:pt idx="7692">
                  <c:v>1E-4</c:v>
                </c:pt>
                <c:pt idx="7693">
                  <c:v>1E-4</c:v>
                </c:pt>
                <c:pt idx="7694">
                  <c:v>1E-4</c:v>
                </c:pt>
                <c:pt idx="7695">
                  <c:v>1E-4</c:v>
                </c:pt>
                <c:pt idx="7696">
                  <c:v>1E-4</c:v>
                </c:pt>
                <c:pt idx="7697">
                  <c:v>1E-4</c:v>
                </c:pt>
                <c:pt idx="7698">
                  <c:v>1E-4</c:v>
                </c:pt>
                <c:pt idx="7699">
                  <c:v>1E-4</c:v>
                </c:pt>
                <c:pt idx="7700">
                  <c:v>1E-4</c:v>
                </c:pt>
                <c:pt idx="7701">
                  <c:v>1E-4</c:v>
                </c:pt>
                <c:pt idx="7702">
                  <c:v>1E-4</c:v>
                </c:pt>
                <c:pt idx="7703">
                  <c:v>1E-4</c:v>
                </c:pt>
                <c:pt idx="7704">
                  <c:v>1E-4</c:v>
                </c:pt>
                <c:pt idx="7705">
                  <c:v>1E-4</c:v>
                </c:pt>
                <c:pt idx="7706">
                  <c:v>1E-4</c:v>
                </c:pt>
                <c:pt idx="7707">
                  <c:v>1E-4</c:v>
                </c:pt>
                <c:pt idx="7708">
                  <c:v>1E-4</c:v>
                </c:pt>
                <c:pt idx="7709">
                  <c:v>1E-4</c:v>
                </c:pt>
                <c:pt idx="7710">
                  <c:v>1E-4</c:v>
                </c:pt>
                <c:pt idx="7711">
                  <c:v>1E-4</c:v>
                </c:pt>
                <c:pt idx="7712">
                  <c:v>1E-4</c:v>
                </c:pt>
                <c:pt idx="7713">
                  <c:v>1E-4</c:v>
                </c:pt>
                <c:pt idx="7714">
                  <c:v>1E-4</c:v>
                </c:pt>
                <c:pt idx="7715">
                  <c:v>1E-4</c:v>
                </c:pt>
                <c:pt idx="7716">
                  <c:v>1E-4</c:v>
                </c:pt>
                <c:pt idx="7717">
                  <c:v>1E-4</c:v>
                </c:pt>
                <c:pt idx="7718">
                  <c:v>1E-4</c:v>
                </c:pt>
                <c:pt idx="7719">
                  <c:v>1E-4</c:v>
                </c:pt>
                <c:pt idx="7720">
                  <c:v>1E-4</c:v>
                </c:pt>
                <c:pt idx="7721">
                  <c:v>1E-4</c:v>
                </c:pt>
                <c:pt idx="7722">
                  <c:v>1E-4</c:v>
                </c:pt>
                <c:pt idx="7723">
                  <c:v>1E-4</c:v>
                </c:pt>
                <c:pt idx="7724">
                  <c:v>1E-4</c:v>
                </c:pt>
                <c:pt idx="7725">
                  <c:v>1E-4</c:v>
                </c:pt>
                <c:pt idx="7726">
                  <c:v>1E-4</c:v>
                </c:pt>
                <c:pt idx="7727">
                  <c:v>1E-4</c:v>
                </c:pt>
                <c:pt idx="7728">
                  <c:v>1E-4</c:v>
                </c:pt>
                <c:pt idx="7729">
                  <c:v>1E-4</c:v>
                </c:pt>
                <c:pt idx="7730">
                  <c:v>1E-4</c:v>
                </c:pt>
                <c:pt idx="7731">
                  <c:v>1E-4</c:v>
                </c:pt>
                <c:pt idx="7732">
                  <c:v>1E-4</c:v>
                </c:pt>
                <c:pt idx="7733">
                  <c:v>1E-4</c:v>
                </c:pt>
                <c:pt idx="7734">
                  <c:v>1E-4</c:v>
                </c:pt>
                <c:pt idx="7735">
                  <c:v>1E-4</c:v>
                </c:pt>
                <c:pt idx="7736">
                  <c:v>1E-4</c:v>
                </c:pt>
                <c:pt idx="7737">
                  <c:v>1E-4</c:v>
                </c:pt>
                <c:pt idx="7738">
                  <c:v>1E-4</c:v>
                </c:pt>
                <c:pt idx="7739">
                  <c:v>1E-4</c:v>
                </c:pt>
                <c:pt idx="7740">
                  <c:v>1E-4</c:v>
                </c:pt>
                <c:pt idx="7741">
                  <c:v>1E-4</c:v>
                </c:pt>
                <c:pt idx="7742">
                  <c:v>1E-4</c:v>
                </c:pt>
                <c:pt idx="7743">
                  <c:v>1E-4</c:v>
                </c:pt>
                <c:pt idx="7744">
                  <c:v>1E-4</c:v>
                </c:pt>
                <c:pt idx="7745">
                  <c:v>1E-4</c:v>
                </c:pt>
                <c:pt idx="7746">
                  <c:v>1E-4</c:v>
                </c:pt>
                <c:pt idx="7747">
                  <c:v>1E-4</c:v>
                </c:pt>
                <c:pt idx="7748">
                  <c:v>1E-4</c:v>
                </c:pt>
                <c:pt idx="7749">
                  <c:v>1E-4</c:v>
                </c:pt>
                <c:pt idx="7750">
                  <c:v>1E-4</c:v>
                </c:pt>
                <c:pt idx="7751">
                  <c:v>1E-4</c:v>
                </c:pt>
                <c:pt idx="7752">
                  <c:v>1E-4</c:v>
                </c:pt>
                <c:pt idx="7753">
                  <c:v>1E-4</c:v>
                </c:pt>
                <c:pt idx="7754">
                  <c:v>1E-4</c:v>
                </c:pt>
                <c:pt idx="7755">
                  <c:v>1E-4</c:v>
                </c:pt>
                <c:pt idx="7756">
                  <c:v>1E-4</c:v>
                </c:pt>
                <c:pt idx="7757">
                  <c:v>1E-4</c:v>
                </c:pt>
                <c:pt idx="7758">
                  <c:v>1E-4</c:v>
                </c:pt>
                <c:pt idx="7759">
                  <c:v>1E-4</c:v>
                </c:pt>
                <c:pt idx="7760">
                  <c:v>1E-4</c:v>
                </c:pt>
                <c:pt idx="7761">
                  <c:v>1E-4</c:v>
                </c:pt>
                <c:pt idx="7762">
                  <c:v>1E-4</c:v>
                </c:pt>
                <c:pt idx="7763">
                  <c:v>1E-4</c:v>
                </c:pt>
                <c:pt idx="7764">
                  <c:v>1E-4</c:v>
                </c:pt>
                <c:pt idx="7765">
                  <c:v>1E-4</c:v>
                </c:pt>
                <c:pt idx="7766">
                  <c:v>1E-4</c:v>
                </c:pt>
                <c:pt idx="7767">
                  <c:v>1E-4</c:v>
                </c:pt>
                <c:pt idx="7768">
                  <c:v>1E-4</c:v>
                </c:pt>
                <c:pt idx="7769">
                  <c:v>1E-4</c:v>
                </c:pt>
                <c:pt idx="7770">
                  <c:v>1E-4</c:v>
                </c:pt>
                <c:pt idx="7771">
                  <c:v>1E-4</c:v>
                </c:pt>
                <c:pt idx="7772">
                  <c:v>1E-4</c:v>
                </c:pt>
                <c:pt idx="7773">
                  <c:v>1E-4</c:v>
                </c:pt>
                <c:pt idx="7774">
                  <c:v>1E-4</c:v>
                </c:pt>
                <c:pt idx="7775">
                  <c:v>1E-4</c:v>
                </c:pt>
                <c:pt idx="7776">
                  <c:v>1E-4</c:v>
                </c:pt>
                <c:pt idx="7777">
                  <c:v>1E-4</c:v>
                </c:pt>
                <c:pt idx="7778">
                  <c:v>1E-4</c:v>
                </c:pt>
                <c:pt idx="7779">
                  <c:v>1E-4</c:v>
                </c:pt>
                <c:pt idx="7780">
                  <c:v>1E-4</c:v>
                </c:pt>
                <c:pt idx="7781">
                  <c:v>1E-4</c:v>
                </c:pt>
                <c:pt idx="7782">
                  <c:v>1E-4</c:v>
                </c:pt>
                <c:pt idx="7783">
                  <c:v>1E-4</c:v>
                </c:pt>
                <c:pt idx="7784">
                  <c:v>1E-4</c:v>
                </c:pt>
                <c:pt idx="7785">
                  <c:v>1E-4</c:v>
                </c:pt>
                <c:pt idx="7786">
                  <c:v>1E-4</c:v>
                </c:pt>
                <c:pt idx="7787">
                  <c:v>1E-4</c:v>
                </c:pt>
                <c:pt idx="7788">
                  <c:v>1E-4</c:v>
                </c:pt>
                <c:pt idx="7789">
                  <c:v>1E-4</c:v>
                </c:pt>
                <c:pt idx="7790">
                  <c:v>1E-4</c:v>
                </c:pt>
                <c:pt idx="7791">
                  <c:v>1E-4</c:v>
                </c:pt>
                <c:pt idx="7792">
                  <c:v>1E-4</c:v>
                </c:pt>
                <c:pt idx="7793">
                  <c:v>1E-4</c:v>
                </c:pt>
                <c:pt idx="7794">
                  <c:v>1E-4</c:v>
                </c:pt>
                <c:pt idx="7795">
                  <c:v>1E-4</c:v>
                </c:pt>
                <c:pt idx="7796">
                  <c:v>1E-4</c:v>
                </c:pt>
                <c:pt idx="7797">
                  <c:v>1E-4</c:v>
                </c:pt>
                <c:pt idx="7798">
                  <c:v>1E-4</c:v>
                </c:pt>
                <c:pt idx="7799">
                  <c:v>1E-4</c:v>
                </c:pt>
                <c:pt idx="7800">
                  <c:v>1E-4</c:v>
                </c:pt>
                <c:pt idx="7801">
                  <c:v>1E-4</c:v>
                </c:pt>
                <c:pt idx="7802">
                  <c:v>1E-4</c:v>
                </c:pt>
                <c:pt idx="7803">
                  <c:v>1E-4</c:v>
                </c:pt>
                <c:pt idx="7804">
                  <c:v>1E-4</c:v>
                </c:pt>
                <c:pt idx="7805">
                  <c:v>1E-4</c:v>
                </c:pt>
                <c:pt idx="7806">
                  <c:v>1E-4</c:v>
                </c:pt>
                <c:pt idx="7807">
                  <c:v>1E-4</c:v>
                </c:pt>
                <c:pt idx="7808">
                  <c:v>1E-4</c:v>
                </c:pt>
                <c:pt idx="7809">
                  <c:v>1E-4</c:v>
                </c:pt>
                <c:pt idx="7810">
                  <c:v>1E-4</c:v>
                </c:pt>
                <c:pt idx="7811">
                  <c:v>1E-4</c:v>
                </c:pt>
                <c:pt idx="7812">
                  <c:v>1E-4</c:v>
                </c:pt>
                <c:pt idx="7813">
                  <c:v>1E-4</c:v>
                </c:pt>
                <c:pt idx="7814">
                  <c:v>1E-4</c:v>
                </c:pt>
                <c:pt idx="7815">
                  <c:v>1E-4</c:v>
                </c:pt>
                <c:pt idx="7816">
                  <c:v>1E-4</c:v>
                </c:pt>
                <c:pt idx="7817">
                  <c:v>1E-4</c:v>
                </c:pt>
                <c:pt idx="7818">
                  <c:v>1E-4</c:v>
                </c:pt>
                <c:pt idx="7819">
                  <c:v>1E-4</c:v>
                </c:pt>
                <c:pt idx="7820">
                  <c:v>1E-4</c:v>
                </c:pt>
                <c:pt idx="7821">
                  <c:v>1E-4</c:v>
                </c:pt>
                <c:pt idx="7822">
                  <c:v>1E-4</c:v>
                </c:pt>
                <c:pt idx="7823">
                  <c:v>1E-4</c:v>
                </c:pt>
                <c:pt idx="7824">
                  <c:v>1E-4</c:v>
                </c:pt>
                <c:pt idx="7825">
                  <c:v>1E-4</c:v>
                </c:pt>
                <c:pt idx="7826">
                  <c:v>1E-4</c:v>
                </c:pt>
                <c:pt idx="7827">
                  <c:v>1E-4</c:v>
                </c:pt>
                <c:pt idx="7828">
                  <c:v>1E-4</c:v>
                </c:pt>
                <c:pt idx="7829">
                  <c:v>1E-4</c:v>
                </c:pt>
                <c:pt idx="7830">
                  <c:v>1E-4</c:v>
                </c:pt>
                <c:pt idx="7831">
                  <c:v>1E-4</c:v>
                </c:pt>
                <c:pt idx="7832">
                  <c:v>1E-4</c:v>
                </c:pt>
                <c:pt idx="7833">
                  <c:v>1E-4</c:v>
                </c:pt>
                <c:pt idx="7834">
                  <c:v>1E-4</c:v>
                </c:pt>
                <c:pt idx="7835">
                  <c:v>1E-4</c:v>
                </c:pt>
                <c:pt idx="7836">
                  <c:v>1E-4</c:v>
                </c:pt>
                <c:pt idx="7837">
                  <c:v>1E-4</c:v>
                </c:pt>
                <c:pt idx="7838">
                  <c:v>1E-4</c:v>
                </c:pt>
                <c:pt idx="7839">
                  <c:v>1E-4</c:v>
                </c:pt>
                <c:pt idx="7840">
                  <c:v>1E-4</c:v>
                </c:pt>
                <c:pt idx="7841">
                  <c:v>1E-4</c:v>
                </c:pt>
                <c:pt idx="7842">
                  <c:v>1E-4</c:v>
                </c:pt>
                <c:pt idx="7843">
                  <c:v>1E-4</c:v>
                </c:pt>
                <c:pt idx="7844">
                  <c:v>1E-4</c:v>
                </c:pt>
                <c:pt idx="7845">
                  <c:v>1E-4</c:v>
                </c:pt>
                <c:pt idx="7846">
                  <c:v>1E-4</c:v>
                </c:pt>
                <c:pt idx="7847">
                  <c:v>1E-4</c:v>
                </c:pt>
                <c:pt idx="7848">
                  <c:v>1E-4</c:v>
                </c:pt>
                <c:pt idx="7849">
                  <c:v>1E-4</c:v>
                </c:pt>
                <c:pt idx="7850">
                  <c:v>1E-4</c:v>
                </c:pt>
                <c:pt idx="7851">
                  <c:v>1E-4</c:v>
                </c:pt>
                <c:pt idx="7852">
                  <c:v>1E-4</c:v>
                </c:pt>
                <c:pt idx="7853">
                  <c:v>1E-4</c:v>
                </c:pt>
                <c:pt idx="7854">
                  <c:v>1E-4</c:v>
                </c:pt>
                <c:pt idx="7855">
                  <c:v>1E-4</c:v>
                </c:pt>
                <c:pt idx="7856">
                  <c:v>1E-4</c:v>
                </c:pt>
                <c:pt idx="7857">
                  <c:v>1E-4</c:v>
                </c:pt>
                <c:pt idx="7858">
                  <c:v>1E-4</c:v>
                </c:pt>
                <c:pt idx="7859">
                  <c:v>1E-4</c:v>
                </c:pt>
                <c:pt idx="7860">
                  <c:v>1E-4</c:v>
                </c:pt>
                <c:pt idx="7861">
                  <c:v>1E-4</c:v>
                </c:pt>
                <c:pt idx="7862">
                  <c:v>1E-4</c:v>
                </c:pt>
                <c:pt idx="7863">
                  <c:v>1E-4</c:v>
                </c:pt>
                <c:pt idx="7864">
                  <c:v>1E-4</c:v>
                </c:pt>
                <c:pt idx="7865">
                  <c:v>1E-4</c:v>
                </c:pt>
                <c:pt idx="7866">
                  <c:v>1E-4</c:v>
                </c:pt>
                <c:pt idx="7867">
                  <c:v>1E-4</c:v>
                </c:pt>
                <c:pt idx="7868">
                  <c:v>1E-4</c:v>
                </c:pt>
                <c:pt idx="7869">
                  <c:v>1E-4</c:v>
                </c:pt>
                <c:pt idx="7870">
                  <c:v>1E-4</c:v>
                </c:pt>
                <c:pt idx="7871">
                  <c:v>1E-4</c:v>
                </c:pt>
                <c:pt idx="7872">
                  <c:v>1E-4</c:v>
                </c:pt>
                <c:pt idx="7873">
                  <c:v>1E-4</c:v>
                </c:pt>
                <c:pt idx="7874">
                  <c:v>1E-4</c:v>
                </c:pt>
                <c:pt idx="7875">
                  <c:v>1E-4</c:v>
                </c:pt>
                <c:pt idx="7876">
                  <c:v>1E-4</c:v>
                </c:pt>
                <c:pt idx="7877">
                  <c:v>1E-4</c:v>
                </c:pt>
                <c:pt idx="7878">
                  <c:v>1E-4</c:v>
                </c:pt>
                <c:pt idx="7879">
                  <c:v>1E-4</c:v>
                </c:pt>
                <c:pt idx="7880">
                  <c:v>1E-4</c:v>
                </c:pt>
                <c:pt idx="7881">
                  <c:v>1E-4</c:v>
                </c:pt>
                <c:pt idx="7882">
                  <c:v>1E-4</c:v>
                </c:pt>
                <c:pt idx="7883">
                  <c:v>1E-4</c:v>
                </c:pt>
                <c:pt idx="7884">
                  <c:v>1E-4</c:v>
                </c:pt>
                <c:pt idx="7885">
                  <c:v>1E-4</c:v>
                </c:pt>
                <c:pt idx="7886">
                  <c:v>1E-4</c:v>
                </c:pt>
                <c:pt idx="7887">
                  <c:v>1E-4</c:v>
                </c:pt>
                <c:pt idx="7888">
                  <c:v>1E-4</c:v>
                </c:pt>
                <c:pt idx="7889">
                  <c:v>1E-4</c:v>
                </c:pt>
                <c:pt idx="7890">
                  <c:v>1E-4</c:v>
                </c:pt>
                <c:pt idx="7891">
                  <c:v>1E-4</c:v>
                </c:pt>
                <c:pt idx="7892">
                  <c:v>1E-4</c:v>
                </c:pt>
                <c:pt idx="7893">
                  <c:v>1E-4</c:v>
                </c:pt>
                <c:pt idx="7894">
                  <c:v>1E-4</c:v>
                </c:pt>
                <c:pt idx="7895">
                  <c:v>1E-4</c:v>
                </c:pt>
                <c:pt idx="7896">
                  <c:v>1E-4</c:v>
                </c:pt>
                <c:pt idx="7897">
                  <c:v>1E-4</c:v>
                </c:pt>
                <c:pt idx="7898">
                  <c:v>1E-4</c:v>
                </c:pt>
                <c:pt idx="7899">
                  <c:v>1E-4</c:v>
                </c:pt>
                <c:pt idx="7900">
                  <c:v>1E-4</c:v>
                </c:pt>
                <c:pt idx="7901">
                  <c:v>1E-4</c:v>
                </c:pt>
                <c:pt idx="7902">
                  <c:v>1E-4</c:v>
                </c:pt>
                <c:pt idx="7903">
                  <c:v>1E-4</c:v>
                </c:pt>
                <c:pt idx="7904">
                  <c:v>1E-4</c:v>
                </c:pt>
                <c:pt idx="7905">
                  <c:v>1E-4</c:v>
                </c:pt>
                <c:pt idx="7906">
                  <c:v>1E-4</c:v>
                </c:pt>
                <c:pt idx="7907">
                  <c:v>1E-4</c:v>
                </c:pt>
                <c:pt idx="7908">
                  <c:v>1E-4</c:v>
                </c:pt>
                <c:pt idx="7909">
                  <c:v>1E-4</c:v>
                </c:pt>
                <c:pt idx="7910">
                  <c:v>1E-4</c:v>
                </c:pt>
                <c:pt idx="7911">
                  <c:v>1E-4</c:v>
                </c:pt>
                <c:pt idx="7912">
                  <c:v>1E-4</c:v>
                </c:pt>
                <c:pt idx="7913">
                  <c:v>1E-4</c:v>
                </c:pt>
                <c:pt idx="7914">
                  <c:v>1E-4</c:v>
                </c:pt>
                <c:pt idx="7915">
                  <c:v>1E-4</c:v>
                </c:pt>
                <c:pt idx="7916">
                  <c:v>1E-4</c:v>
                </c:pt>
                <c:pt idx="7917">
                  <c:v>1E-4</c:v>
                </c:pt>
                <c:pt idx="7918">
                  <c:v>1E-4</c:v>
                </c:pt>
                <c:pt idx="7919">
                  <c:v>1E-4</c:v>
                </c:pt>
                <c:pt idx="7920">
                  <c:v>1E-4</c:v>
                </c:pt>
                <c:pt idx="7921">
                  <c:v>1E-4</c:v>
                </c:pt>
                <c:pt idx="7922">
                  <c:v>1E-4</c:v>
                </c:pt>
                <c:pt idx="7923">
                  <c:v>1E-4</c:v>
                </c:pt>
                <c:pt idx="7924">
                  <c:v>1E-4</c:v>
                </c:pt>
                <c:pt idx="7925">
                  <c:v>1E-4</c:v>
                </c:pt>
                <c:pt idx="7926">
                  <c:v>1E-4</c:v>
                </c:pt>
                <c:pt idx="7927">
                  <c:v>1E-4</c:v>
                </c:pt>
                <c:pt idx="7928">
                  <c:v>1E-4</c:v>
                </c:pt>
                <c:pt idx="7929">
                  <c:v>1E-4</c:v>
                </c:pt>
                <c:pt idx="7930">
                  <c:v>1E-4</c:v>
                </c:pt>
                <c:pt idx="7931">
                  <c:v>1E-4</c:v>
                </c:pt>
                <c:pt idx="7932">
                  <c:v>1E-4</c:v>
                </c:pt>
                <c:pt idx="7933">
                  <c:v>1E-4</c:v>
                </c:pt>
                <c:pt idx="7934">
                  <c:v>1E-4</c:v>
                </c:pt>
                <c:pt idx="7935">
                  <c:v>1E-4</c:v>
                </c:pt>
                <c:pt idx="7936">
                  <c:v>1E-4</c:v>
                </c:pt>
                <c:pt idx="7937">
                  <c:v>1E-4</c:v>
                </c:pt>
                <c:pt idx="7938">
                  <c:v>1E-4</c:v>
                </c:pt>
                <c:pt idx="7939">
                  <c:v>1E-4</c:v>
                </c:pt>
                <c:pt idx="7940">
                  <c:v>1E-4</c:v>
                </c:pt>
                <c:pt idx="7941">
                  <c:v>1E-4</c:v>
                </c:pt>
                <c:pt idx="7942">
                  <c:v>1E-4</c:v>
                </c:pt>
                <c:pt idx="7943">
                  <c:v>1E-4</c:v>
                </c:pt>
                <c:pt idx="7944">
                  <c:v>1E-4</c:v>
                </c:pt>
                <c:pt idx="7945">
                  <c:v>1E-4</c:v>
                </c:pt>
                <c:pt idx="7946">
                  <c:v>1E-4</c:v>
                </c:pt>
                <c:pt idx="7947">
                  <c:v>1E-4</c:v>
                </c:pt>
                <c:pt idx="7948">
                  <c:v>1E-4</c:v>
                </c:pt>
                <c:pt idx="7949">
                  <c:v>1E-4</c:v>
                </c:pt>
                <c:pt idx="7950">
                  <c:v>1E-4</c:v>
                </c:pt>
                <c:pt idx="7951">
                  <c:v>1E-4</c:v>
                </c:pt>
                <c:pt idx="7952">
                  <c:v>1E-4</c:v>
                </c:pt>
                <c:pt idx="7953">
                  <c:v>1E-4</c:v>
                </c:pt>
                <c:pt idx="7954">
                  <c:v>1E-4</c:v>
                </c:pt>
                <c:pt idx="7955">
                  <c:v>1E-4</c:v>
                </c:pt>
                <c:pt idx="7956">
                  <c:v>1E-4</c:v>
                </c:pt>
                <c:pt idx="7957">
                  <c:v>1E-4</c:v>
                </c:pt>
                <c:pt idx="7958">
                  <c:v>1E-4</c:v>
                </c:pt>
                <c:pt idx="7959">
                  <c:v>1E-4</c:v>
                </c:pt>
                <c:pt idx="7960">
                  <c:v>1E-4</c:v>
                </c:pt>
                <c:pt idx="7961">
                  <c:v>1E-4</c:v>
                </c:pt>
                <c:pt idx="7962">
                  <c:v>1E-4</c:v>
                </c:pt>
                <c:pt idx="7963">
                  <c:v>1E-4</c:v>
                </c:pt>
                <c:pt idx="7964">
                  <c:v>1E-4</c:v>
                </c:pt>
                <c:pt idx="7965">
                  <c:v>1E-4</c:v>
                </c:pt>
                <c:pt idx="7966">
                  <c:v>1E-4</c:v>
                </c:pt>
                <c:pt idx="7967">
                  <c:v>1E-4</c:v>
                </c:pt>
                <c:pt idx="7968">
                  <c:v>1E-4</c:v>
                </c:pt>
                <c:pt idx="7969">
                  <c:v>1E-4</c:v>
                </c:pt>
                <c:pt idx="7970">
                  <c:v>1E-4</c:v>
                </c:pt>
                <c:pt idx="7971">
                  <c:v>1E-4</c:v>
                </c:pt>
                <c:pt idx="7972">
                  <c:v>1E-4</c:v>
                </c:pt>
                <c:pt idx="7973">
                  <c:v>1E-4</c:v>
                </c:pt>
                <c:pt idx="7974">
                  <c:v>1E-4</c:v>
                </c:pt>
                <c:pt idx="7975">
                  <c:v>1E-4</c:v>
                </c:pt>
                <c:pt idx="7976">
                  <c:v>1E-4</c:v>
                </c:pt>
                <c:pt idx="7977">
                  <c:v>1E-4</c:v>
                </c:pt>
                <c:pt idx="7978">
                  <c:v>1E-4</c:v>
                </c:pt>
                <c:pt idx="7979">
                  <c:v>1E-4</c:v>
                </c:pt>
                <c:pt idx="7980">
                  <c:v>1E-4</c:v>
                </c:pt>
                <c:pt idx="7981">
                  <c:v>1E-4</c:v>
                </c:pt>
                <c:pt idx="7982">
                  <c:v>1E-4</c:v>
                </c:pt>
                <c:pt idx="7983">
                  <c:v>1E-4</c:v>
                </c:pt>
                <c:pt idx="7984">
                  <c:v>1E-4</c:v>
                </c:pt>
                <c:pt idx="7985">
                  <c:v>1E-4</c:v>
                </c:pt>
                <c:pt idx="7986">
                  <c:v>1E-4</c:v>
                </c:pt>
                <c:pt idx="7987">
                  <c:v>1E-4</c:v>
                </c:pt>
                <c:pt idx="7988">
                  <c:v>1E-4</c:v>
                </c:pt>
                <c:pt idx="7989">
                  <c:v>1E-4</c:v>
                </c:pt>
                <c:pt idx="7990">
                  <c:v>1E-4</c:v>
                </c:pt>
                <c:pt idx="7991">
                  <c:v>1E-4</c:v>
                </c:pt>
                <c:pt idx="7992">
                  <c:v>1E-4</c:v>
                </c:pt>
                <c:pt idx="7993">
                  <c:v>1E-4</c:v>
                </c:pt>
                <c:pt idx="7994">
                  <c:v>1E-4</c:v>
                </c:pt>
                <c:pt idx="7995">
                  <c:v>1E-4</c:v>
                </c:pt>
                <c:pt idx="7996">
                  <c:v>1E-4</c:v>
                </c:pt>
                <c:pt idx="7997">
                  <c:v>1E-4</c:v>
                </c:pt>
                <c:pt idx="7998">
                  <c:v>1E-4</c:v>
                </c:pt>
                <c:pt idx="7999">
                  <c:v>1E-4</c:v>
                </c:pt>
                <c:pt idx="8000">
                  <c:v>1E-4</c:v>
                </c:pt>
                <c:pt idx="8001">
                  <c:v>1E-4</c:v>
                </c:pt>
                <c:pt idx="8002">
                  <c:v>1E-4</c:v>
                </c:pt>
                <c:pt idx="8003">
                  <c:v>1E-4</c:v>
                </c:pt>
                <c:pt idx="8004">
                  <c:v>1E-4</c:v>
                </c:pt>
                <c:pt idx="8005">
                  <c:v>1E-4</c:v>
                </c:pt>
                <c:pt idx="8006">
                  <c:v>1E-4</c:v>
                </c:pt>
                <c:pt idx="8007">
                  <c:v>1E-4</c:v>
                </c:pt>
                <c:pt idx="8008">
                  <c:v>1E-4</c:v>
                </c:pt>
                <c:pt idx="8009">
                  <c:v>1E-4</c:v>
                </c:pt>
                <c:pt idx="8010">
                  <c:v>1E-4</c:v>
                </c:pt>
                <c:pt idx="8011">
                  <c:v>1E-4</c:v>
                </c:pt>
                <c:pt idx="8012">
                  <c:v>1E-4</c:v>
                </c:pt>
                <c:pt idx="8013">
                  <c:v>1E-4</c:v>
                </c:pt>
                <c:pt idx="8014">
                  <c:v>1E-4</c:v>
                </c:pt>
                <c:pt idx="8015">
                  <c:v>1E-4</c:v>
                </c:pt>
                <c:pt idx="8016">
                  <c:v>1E-4</c:v>
                </c:pt>
                <c:pt idx="8017">
                  <c:v>1E-4</c:v>
                </c:pt>
                <c:pt idx="8018">
                  <c:v>1E-4</c:v>
                </c:pt>
                <c:pt idx="8019">
                  <c:v>1E-4</c:v>
                </c:pt>
                <c:pt idx="8020">
                  <c:v>1E-4</c:v>
                </c:pt>
                <c:pt idx="8021">
                  <c:v>1E-4</c:v>
                </c:pt>
                <c:pt idx="8022">
                  <c:v>1E-4</c:v>
                </c:pt>
                <c:pt idx="8023">
                  <c:v>1E-4</c:v>
                </c:pt>
                <c:pt idx="8024">
                  <c:v>1E-4</c:v>
                </c:pt>
                <c:pt idx="8025">
                  <c:v>1E-4</c:v>
                </c:pt>
                <c:pt idx="8026">
                  <c:v>1E-4</c:v>
                </c:pt>
                <c:pt idx="8027">
                  <c:v>1E-4</c:v>
                </c:pt>
                <c:pt idx="8028">
                  <c:v>1E-4</c:v>
                </c:pt>
                <c:pt idx="8029">
                  <c:v>1E-4</c:v>
                </c:pt>
                <c:pt idx="8030">
                  <c:v>1E-4</c:v>
                </c:pt>
                <c:pt idx="8031">
                  <c:v>1E-4</c:v>
                </c:pt>
                <c:pt idx="8032">
                  <c:v>1E-4</c:v>
                </c:pt>
                <c:pt idx="8033">
                  <c:v>1E-4</c:v>
                </c:pt>
                <c:pt idx="8034">
                  <c:v>1E-4</c:v>
                </c:pt>
                <c:pt idx="8035">
                  <c:v>1E-4</c:v>
                </c:pt>
                <c:pt idx="8036">
                  <c:v>1E-4</c:v>
                </c:pt>
                <c:pt idx="8037">
                  <c:v>1E-4</c:v>
                </c:pt>
                <c:pt idx="8038">
                  <c:v>1E-4</c:v>
                </c:pt>
                <c:pt idx="8039">
                  <c:v>1E-4</c:v>
                </c:pt>
                <c:pt idx="8040">
                  <c:v>1E-4</c:v>
                </c:pt>
                <c:pt idx="8041">
                  <c:v>1E-4</c:v>
                </c:pt>
                <c:pt idx="8042">
                  <c:v>1E-4</c:v>
                </c:pt>
                <c:pt idx="8043">
                  <c:v>1E-4</c:v>
                </c:pt>
                <c:pt idx="8044">
                  <c:v>1E-4</c:v>
                </c:pt>
                <c:pt idx="8045">
                  <c:v>1E-4</c:v>
                </c:pt>
                <c:pt idx="8046">
                  <c:v>1E-4</c:v>
                </c:pt>
                <c:pt idx="8047">
                  <c:v>1E-4</c:v>
                </c:pt>
                <c:pt idx="8048">
                  <c:v>1E-4</c:v>
                </c:pt>
                <c:pt idx="8049">
                  <c:v>1E-4</c:v>
                </c:pt>
                <c:pt idx="8050">
                  <c:v>1E-4</c:v>
                </c:pt>
                <c:pt idx="8051">
                  <c:v>1E-4</c:v>
                </c:pt>
                <c:pt idx="8052">
                  <c:v>1E-4</c:v>
                </c:pt>
                <c:pt idx="8053">
                  <c:v>1E-4</c:v>
                </c:pt>
                <c:pt idx="8054">
                  <c:v>1E-4</c:v>
                </c:pt>
                <c:pt idx="8055">
                  <c:v>1E-4</c:v>
                </c:pt>
                <c:pt idx="8056">
                  <c:v>1E-4</c:v>
                </c:pt>
                <c:pt idx="8057">
                  <c:v>1E-4</c:v>
                </c:pt>
                <c:pt idx="8058">
                  <c:v>1E-4</c:v>
                </c:pt>
                <c:pt idx="8059">
                  <c:v>1E-4</c:v>
                </c:pt>
                <c:pt idx="8060">
                  <c:v>1E-4</c:v>
                </c:pt>
                <c:pt idx="8061">
                  <c:v>1E-4</c:v>
                </c:pt>
                <c:pt idx="8062">
                  <c:v>1E-4</c:v>
                </c:pt>
                <c:pt idx="8063">
                  <c:v>1E-4</c:v>
                </c:pt>
                <c:pt idx="8064">
                  <c:v>1E-4</c:v>
                </c:pt>
                <c:pt idx="8065">
                  <c:v>1E-4</c:v>
                </c:pt>
                <c:pt idx="8066">
                  <c:v>1E-4</c:v>
                </c:pt>
                <c:pt idx="8067">
                  <c:v>1E-4</c:v>
                </c:pt>
                <c:pt idx="8068">
                  <c:v>1E-4</c:v>
                </c:pt>
                <c:pt idx="8069">
                  <c:v>1E-4</c:v>
                </c:pt>
                <c:pt idx="8070">
                  <c:v>1E-4</c:v>
                </c:pt>
                <c:pt idx="8071">
                  <c:v>1E-4</c:v>
                </c:pt>
                <c:pt idx="8072">
                  <c:v>1E-4</c:v>
                </c:pt>
                <c:pt idx="8073">
                  <c:v>1E-4</c:v>
                </c:pt>
                <c:pt idx="8074">
                  <c:v>1E-4</c:v>
                </c:pt>
                <c:pt idx="8075">
                  <c:v>1E-4</c:v>
                </c:pt>
                <c:pt idx="8076">
                  <c:v>1E-4</c:v>
                </c:pt>
                <c:pt idx="8077">
                  <c:v>1E-4</c:v>
                </c:pt>
                <c:pt idx="8078">
                  <c:v>1E-4</c:v>
                </c:pt>
                <c:pt idx="8079">
                  <c:v>1E-4</c:v>
                </c:pt>
                <c:pt idx="8080">
                  <c:v>1E-4</c:v>
                </c:pt>
                <c:pt idx="8081">
                  <c:v>1E-4</c:v>
                </c:pt>
                <c:pt idx="8082">
                  <c:v>1E-4</c:v>
                </c:pt>
                <c:pt idx="8083">
                  <c:v>1E-4</c:v>
                </c:pt>
                <c:pt idx="8084">
                  <c:v>1E-4</c:v>
                </c:pt>
                <c:pt idx="8085">
                  <c:v>1E-4</c:v>
                </c:pt>
                <c:pt idx="8086">
                  <c:v>1E-4</c:v>
                </c:pt>
                <c:pt idx="8087">
                  <c:v>1E-4</c:v>
                </c:pt>
                <c:pt idx="8088">
                  <c:v>1E-4</c:v>
                </c:pt>
                <c:pt idx="8089">
                  <c:v>1E-4</c:v>
                </c:pt>
                <c:pt idx="8090">
                  <c:v>1E-4</c:v>
                </c:pt>
                <c:pt idx="8091">
                  <c:v>1E-4</c:v>
                </c:pt>
                <c:pt idx="8092">
                  <c:v>1E-4</c:v>
                </c:pt>
                <c:pt idx="8093">
                  <c:v>1E-4</c:v>
                </c:pt>
                <c:pt idx="8094">
                  <c:v>1E-4</c:v>
                </c:pt>
                <c:pt idx="8095">
                  <c:v>1E-4</c:v>
                </c:pt>
                <c:pt idx="8096">
                  <c:v>1E-4</c:v>
                </c:pt>
                <c:pt idx="8097">
                  <c:v>1E-4</c:v>
                </c:pt>
                <c:pt idx="8098">
                  <c:v>1E-4</c:v>
                </c:pt>
                <c:pt idx="8099">
                  <c:v>1E-4</c:v>
                </c:pt>
                <c:pt idx="8100">
                  <c:v>1E-4</c:v>
                </c:pt>
                <c:pt idx="8101">
                  <c:v>1E-4</c:v>
                </c:pt>
                <c:pt idx="8102">
                  <c:v>1E-4</c:v>
                </c:pt>
                <c:pt idx="8103">
                  <c:v>1E-4</c:v>
                </c:pt>
                <c:pt idx="8104">
                  <c:v>1E-4</c:v>
                </c:pt>
                <c:pt idx="8105">
                  <c:v>1E-4</c:v>
                </c:pt>
                <c:pt idx="8106">
                  <c:v>1E-4</c:v>
                </c:pt>
                <c:pt idx="8107">
                  <c:v>1E-4</c:v>
                </c:pt>
                <c:pt idx="8108">
                  <c:v>1E-4</c:v>
                </c:pt>
                <c:pt idx="8109">
                  <c:v>1E-4</c:v>
                </c:pt>
                <c:pt idx="8110">
                  <c:v>1E-4</c:v>
                </c:pt>
                <c:pt idx="8111">
                  <c:v>1E-4</c:v>
                </c:pt>
                <c:pt idx="8112">
                  <c:v>1E-4</c:v>
                </c:pt>
                <c:pt idx="8113">
                  <c:v>1E-4</c:v>
                </c:pt>
                <c:pt idx="8114">
                  <c:v>1E-4</c:v>
                </c:pt>
                <c:pt idx="8115">
                  <c:v>1E-4</c:v>
                </c:pt>
                <c:pt idx="8116">
                  <c:v>1E-4</c:v>
                </c:pt>
                <c:pt idx="8117">
                  <c:v>1E-4</c:v>
                </c:pt>
                <c:pt idx="8118">
                  <c:v>1E-4</c:v>
                </c:pt>
                <c:pt idx="8119">
                  <c:v>1E-4</c:v>
                </c:pt>
                <c:pt idx="8120">
                  <c:v>1E-4</c:v>
                </c:pt>
                <c:pt idx="8121">
                  <c:v>1E-4</c:v>
                </c:pt>
                <c:pt idx="8122">
                  <c:v>1E-4</c:v>
                </c:pt>
                <c:pt idx="8123">
                  <c:v>1E-4</c:v>
                </c:pt>
                <c:pt idx="8124">
                  <c:v>1E-4</c:v>
                </c:pt>
                <c:pt idx="8125">
                  <c:v>1E-4</c:v>
                </c:pt>
                <c:pt idx="8126">
                  <c:v>1E-4</c:v>
                </c:pt>
                <c:pt idx="8127">
                  <c:v>1E-4</c:v>
                </c:pt>
                <c:pt idx="8128">
                  <c:v>1E-4</c:v>
                </c:pt>
                <c:pt idx="8129">
                  <c:v>1E-4</c:v>
                </c:pt>
                <c:pt idx="8130">
                  <c:v>1E-4</c:v>
                </c:pt>
                <c:pt idx="8131">
                  <c:v>1E-4</c:v>
                </c:pt>
                <c:pt idx="8132">
                  <c:v>1E-4</c:v>
                </c:pt>
                <c:pt idx="8133">
                  <c:v>1E-4</c:v>
                </c:pt>
                <c:pt idx="8134">
                  <c:v>1E-4</c:v>
                </c:pt>
                <c:pt idx="8135">
                  <c:v>1E-4</c:v>
                </c:pt>
                <c:pt idx="8136">
                  <c:v>1E-4</c:v>
                </c:pt>
                <c:pt idx="8137">
                  <c:v>1E-4</c:v>
                </c:pt>
                <c:pt idx="8138">
                  <c:v>1E-4</c:v>
                </c:pt>
                <c:pt idx="8139">
                  <c:v>1E-4</c:v>
                </c:pt>
                <c:pt idx="8140">
                  <c:v>1E-4</c:v>
                </c:pt>
                <c:pt idx="8141">
                  <c:v>1E-4</c:v>
                </c:pt>
                <c:pt idx="8142">
                  <c:v>1E-4</c:v>
                </c:pt>
                <c:pt idx="8143">
                  <c:v>1E-4</c:v>
                </c:pt>
                <c:pt idx="8144">
                  <c:v>1E-4</c:v>
                </c:pt>
                <c:pt idx="8145">
                  <c:v>1E-4</c:v>
                </c:pt>
                <c:pt idx="8146">
                  <c:v>1E-4</c:v>
                </c:pt>
                <c:pt idx="8147">
                  <c:v>1E-4</c:v>
                </c:pt>
                <c:pt idx="8148">
                  <c:v>1E-4</c:v>
                </c:pt>
                <c:pt idx="8149">
                  <c:v>1E-4</c:v>
                </c:pt>
                <c:pt idx="8150">
                  <c:v>1E-4</c:v>
                </c:pt>
                <c:pt idx="8151">
                  <c:v>1E-4</c:v>
                </c:pt>
                <c:pt idx="8152">
                  <c:v>1E-4</c:v>
                </c:pt>
                <c:pt idx="8153">
                  <c:v>1E-4</c:v>
                </c:pt>
                <c:pt idx="8154">
                  <c:v>1E-4</c:v>
                </c:pt>
                <c:pt idx="8155">
                  <c:v>1E-4</c:v>
                </c:pt>
                <c:pt idx="8156">
                  <c:v>1E-4</c:v>
                </c:pt>
                <c:pt idx="8157">
                  <c:v>1E-4</c:v>
                </c:pt>
                <c:pt idx="8158">
                  <c:v>1E-4</c:v>
                </c:pt>
                <c:pt idx="8159">
                  <c:v>1E-4</c:v>
                </c:pt>
                <c:pt idx="8160">
                  <c:v>1E-4</c:v>
                </c:pt>
                <c:pt idx="8161">
                  <c:v>1E-4</c:v>
                </c:pt>
                <c:pt idx="8162">
                  <c:v>1E-4</c:v>
                </c:pt>
                <c:pt idx="8163">
                  <c:v>1E-4</c:v>
                </c:pt>
                <c:pt idx="8164">
                  <c:v>1E-4</c:v>
                </c:pt>
                <c:pt idx="8165">
                  <c:v>1E-4</c:v>
                </c:pt>
                <c:pt idx="8166">
                  <c:v>1E-4</c:v>
                </c:pt>
                <c:pt idx="8167">
                  <c:v>1E-4</c:v>
                </c:pt>
                <c:pt idx="8168">
                  <c:v>1E-4</c:v>
                </c:pt>
                <c:pt idx="8169">
                  <c:v>1E-4</c:v>
                </c:pt>
                <c:pt idx="8170">
                  <c:v>1E-4</c:v>
                </c:pt>
                <c:pt idx="8171">
                  <c:v>1E-4</c:v>
                </c:pt>
                <c:pt idx="8172">
                  <c:v>1E-4</c:v>
                </c:pt>
                <c:pt idx="8173">
                  <c:v>1E-4</c:v>
                </c:pt>
                <c:pt idx="8174">
                  <c:v>1E-4</c:v>
                </c:pt>
                <c:pt idx="8175">
                  <c:v>1E-4</c:v>
                </c:pt>
                <c:pt idx="8176">
                  <c:v>1E-4</c:v>
                </c:pt>
                <c:pt idx="8177">
                  <c:v>1E-4</c:v>
                </c:pt>
                <c:pt idx="8178">
                  <c:v>1E-4</c:v>
                </c:pt>
                <c:pt idx="8179">
                  <c:v>1E-4</c:v>
                </c:pt>
                <c:pt idx="8180">
                  <c:v>1E-4</c:v>
                </c:pt>
                <c:pt idx="8181">
                  <c:v>1E-4</c:v>
                </c:pt>
                <c:pt idx="8182">
                  <c:v>1E-4</c:v>
                </c:pt>
                <c:pt idx="8183">
                  <c:v>1E-4</c:v>
                </c:pt>
                <c:pt idx="8184">
                  <c:v>1E-4</c:v>
                </c:pt>
                <c:pt idx="8185">
                  <c:v>1E-4</c:v>
                </c:pt>
                <c:pt idx="8186">
                  <c:v>1E-4</c:v>
                </c:pt>
                <c:pt idx="8187">
                  <c:v>1E-4</c:v>
                </c:pt>
                <c:pt idx="8188">
                  <c:v>1E-4</c:v>
                </c:pt>
                <c:pt idx="8189">
                  <c:v>1E-4</c:v>
                </c:pt>
                <c:pt idx="8190">
                  <c:v>1E-4</c:v>
                </c:pt>
                <c:pt idx="8191">
                  <c:v>1E-4</c:v>
                </c:pt>
                <c:pt idx="8192">
                  <c:v>1E-4</c:v>
                </c:pt>
                <c:pt idx="8193">
                  <c:v>1E-4</c:v>
                </c:pt>
                <c:pt idx="8194">
                  <c:v>1E-4</c:v>
                </c:pt>
                <c:pt idx="8195">
                  <c:v>1E-4</c:v>
                </c:pt>
                <c:pt idx="8196">
                  <c:v>1E-4</c:v>
                </c:pt>
                <c:pt idx="8197">
                  <c:v>1E-4</c:v>
                </c:pt>
                <c:pt idx="8198">
                  <c:v>1E-4</c:v>
                </c:pt>
                <c:pt idx="8199">
                  <c:v>1E-4</c:v>
                </c:pt>
                <c:pt idx="8200">
                  <c:v>1E-4</c:v>
                </c:pt>
                <c:pt idx="8201">
                  <c:v>1E-4</c:v>
                </c:pt>
                <c:pt idx="8202">
                  <c:v>1E-4</c:v>
                </c:pt>
                <c:pt idx="8203">
                  <c:v>1E-4</c:v>
                </c:pt>
                <c:pt idx="8204">
                  <c:v>1E-4</c:v>
                </c:pt>
                <c:pt idx="8205">
                  <c:v>1E-4</c:v>
                </c:pt>
                <c:pt idx="8206">
                  <c:v>1E-4</c:v>
                </c:pt>
                <c:pt idx="8207">
                  <c:v>1E-4</c:v>
                </c:pt>
                <c:pt idx="8208">
                  <c:v>1E-4</c:v>
                </c:pt>
                <c:pt idx="8209">
                  <c:v>1E-4</c:v>
                </c:pt>
                <c:pt idx="8210">
                  <c:v>1E-4</c:v>
                </c:pt>
                <c:pt idx="8211">
                  <c:v>1E-4</c:v>
                </c:pt>
                <c:pt idx="8212">
                  <c:v>1E-4</c:v>
                </c:pt>
                <c:pt idx="8213">
                  <c:v>1E-4</c:v>
                </c:pt>
                <c:pt idx="8214">
                  <c:v>1E-4</c:v>
                </c:pt>
                <c:pt idx="8215">
                  <c:v>1E-4</c:v>
                </c:pt>
                <c:pt idx="8216">
                  <c:v>1E-4</c:v>
                </c:pt>
                <c:pt idx="8217">
                  <c:v>1E-4</c:v>
                </c:pt>
                <c:pt idx="8218">
                  <c:v>1E-4</c:v>
                </c:pt>
                <c:pt idx="8219">
                  <c:v>1E-4</c:v>
                </c:pt>
                <c:pt idx="8220">
                  <c:v>1E-4</c:v>
                </c:pt>
                <c:pt idx="8221">
                  <c:v>1E-4</c:v>
                </c:pt>
                <c:pt idx="8222">
                  <c:v>1E-4</c:v>
                </c:pt>
                <c:pt idx="8223">
                  <c:v>1E-4</c:v>
                </c:pt>
                <c:pt idx="8224">
                  <c:v>1E-4</c:v>
                </c:pt>
                <c:pt idx="8225">
                  <c:v>1E-4</c:v>
                </c:pt>
                <c:pt idx="8226">
                  <c:v>1E-4</c:v>
                </c:pt>
                <c:pt idx="8227">
                  <c:v>1E-4</c:v>
                </c:pt>
                <c:pt idx="8228">
                  <c:v>1E-4</c:v>
                </c:pt>
                <c:pt idx="8229">
                  <c:v>1E-4</c:v>
                </c:pt>
                <c:pt idx="8230">
                  <c:v>1E-4</c:v>
                </c:pt>
                <c:pt idx="8231">
                  <c:v>1E-4</c:v>
                </c:pt>
                <c:pt idx="8232">
                  <c:v>1E-4</c:v>
                </c:pt>
                <c:pt idx="8233">
                  <c:v>1E-4</c:v>
                </c:pt>
                <c:pt idx="8234">
                  <c:v>1E-4</c:v>
                </c:pt>
                <c:pt idx="8235">
                  <c:v>1E-4</c:v>
                </c:pt>
                <c:pt idx="8236">
                  <c:v>1E-4</c:v>
                </c:pt>
                <c:pt idx="8237">
                  <c:v>1E-4</c:v>
                </c:pt>
                <c:pt idx="8238">
                  <c:v>1E-4</c:v>
                </c:pt>
                <c:pt idx="8239">
                  <c:v>1E-4</c:v>
                </c:pt>
                <c:pt idx="8240">
                  <c:v>1E-4</c:v>
                </c:pt>
                <c:pt idx="8241">
                  <c:v>1E-4</c:v>
                </c:pt>
                <c:pt idx="8242">
                  <c:v>1E-4</c:v>
                </c:pt>
                <c:pt idx="8243">
                  <c:v>1E-4</c:v>
                </c:pt>
                <c:pt idx="8244">
                  <c:v>1E-4</c:v>
                </c:pt>
                <c:pt idx="8245">
                  <c:v>1E-4</c:v>
                </c:pt>
                <c:pt idx="8246">
                  <c:v>1E-4</c:v>
                </c:pt>
                <c:pt idx="8247">
                  <c:v>1E-4</c:v>
                </c:pt>
                <c:pt idx="8248">
                  <c:v>1E-4</c:v>
                </c:pt>
                <c:pt idx="8249">
                  <c:v>1E-4</c:v>
                </c:pt>
                <c:pt idx="8250">
                  <c:v>1E-4</c:v>
                </c:pt>
                <c:pt idx="8251">
                  <c:v>1E-4</c:v>
                </c:pt>
                <c:pt idx="8252">
                  <c:v>1E-4</c:v>
                </c:pt>
                <c:pt idx="8253">
                  <c:v>1E-4</c:v>
                </c:pt>
                <c:pt idx="8254">
                  <c:v>1E-4</c:v>
                </c:pt>
                <c:pt idx="8255">
                  <c:v>1E-4</c:v>
                </c:pt>
                <c:pt idx="8256">
                  <c:v>1E-4</c:v>
                </c:pt>
                <c:pt idx="8257">
                  <c:v>1E-4</c:v>
                </c:pt>
                <c:pt idx="8258">
                  <c:v>1E-4</c:v>
                </c:pt>
                <c:pt idx="8259">
                  <c:v>1E-4</c:v>
                </c:pt>
                <c:pt idx="8260">
                  <c:v>1E-4</c:v>
                </c:pt>
                <c:pt idx="8261">
                  <c:v>1E-4</c:v>
                </c:pt>
                <c:pt idx="8262">
                  <c:v>1E-4</c:v>
                </c:pt>
                <c:pt idx="8263">
                  <c:v>1E-4</c:v>
                </c:pt>
                <c:pt idx="8264">
                  <c:v>1E-4</c:v>
                </c:pt>
                <c:pt idx="8265">
                  <c:v>1E-4</c:v>
                </c:pt>
                <c:pt idx="8266">
                  <c:v>1E-4</c:v>
                </c:pt>
                <c:pt idx="8267">
                  <c:v>1E-4</c:v>
                </c:pt>
                <c:pt idx="8268">
                  <c:v>1E-4</c:v>
                </c:pt>
                <c:pt idx="8269">
                  <c:v>1E-4</c:v>
                </c:pt>
                <c:pt idx="8270">
                  <c:v>1E-4</c:v>
                </c:pt>
                <c:pt idx="8271">
                  <c:v>1E-4</c:v>
                </c:pt>
                <c:pt idx="8272">
                  <c:v>1E-4</c:v>
                </c:pt>
                <c:pt idx="8273">
                  <c:v>1E-4</c:v>
                </c:pt>
                <c:pt idx="8274">
                  <c:v>1E-4</c:v>
                </c:pt>
                <c:pt idx="8275">
                  <c:v>1E-4</c:v>
                </c:pt>
                <c:pt idx="8276">
                  <c:v>1E-4</c:v>
                </c:pt>
                <c:pt idx="8277">
                  <c:v>1E-4</c:v>
                </c:pt>
                <c:pt idx="8278">
                  <c:v>1E-4</c:v>
                </c:pt>
                <c:pt idx="8279">
                  <c:v>1E-4</c:v>
                </c:pt>
                <c:pt idx="8280">
                  <c:v>1E-4</c:v>
                </c:pt>
                <c:pt idx="8281">
                  <c:v>1E-4</c:v>
                </c:pt>
                <c:pt idx="8282">
                  <c:v>1E-4</c:v>
                </c:pt>
                <c:pt idx="8283">
                  <c:v>1E-4</c:v>
                </c:pt>
                <c:pt idx="8284">
                  <c:v>1E-4</c:v>
                </c:pt>
                <c:pt idx="8285">
                  <c:v>1E-4</c:v>
                </c:pt>
                <c:pt idx="8286">
                  <c:v>1E-4</c:v>
                </c:pt>
                <c:pt idx="8287">
                  <c:v>1E-4</c:v>
                </c:pt>
                <c:pt idx="8288">
                  <c:v>1E-4</c:v>
                </c:pt>
                <c:pt idx="8289">
                  <c:v>1E-4</c:v>
                </c:pt>
                <c:pt idx="8290">
                  <c:v>1E-4</c:v>
                </c:pt>
                <c:pt idx="8291">
                  <c:v>1E-4</c:v>
                </c:pt>
                <c:pt idx="8292">
                  <c:v>1E-4</c:v>
                </c:pt>
                <c:pt idx="8293">
                  <c:v>1E-4</c:v>
                </c:pt>
                <c:pt idx="8294">
                  <c:v>1E-4</c:v>
                </c:pt>
                <c:pt idx="8295">
                  <c:v>1E-4</c:v>
                </c:pt>
                <c:pt idx="8296">
                  <c:v>1E-4</c:v>
                </c:pt>
                <c:pt idx="8297">
                  <c:v>1E-4</c:v>
                </c:pt>
                <c:pt idx="8298">
                  <c:v>1E-4</c:v>
                </c:pt>
                <c:pt idx="8299">
                  <c:v>1E-4</c:v>
                </c:pt>
                <c:pt idx="8300">
                  <c:v>1E-4</c:v>
                </c:pt>
                <c:pt idx="8301">
                  <c:v>1E-4</c:v>
                </c:pt>
                <c:pt idx="8302">
                  <c:v>1E-4</c:v>
                </c:pt>
                <c:pt idx="8303">
                  <c:v>1E-4</c:v>
                </c:pt>
                <c:pt idx="8304">
                  <c:v>1E-4</c:v>
                </c:pt>
                <c:pt idx="8305">
                  <c:v>1E-4</c:v>
                </c:pt>
                <c:pt idx="8306">
                  <c:v>1E-4</c:v>
                </c:pt>
                <c:pt idx="8307">
                  <c:v>1E-4</c:v>
                </c:pt>
                <c:pt idx="8308">
                  <c:v>1E-4</c:v>
                </c:pt>
                <c:pt idx="8309">
                  <c:v>1E-4</c:v>
                </c:pt>
                <c:pt idx="8310">
                  <c:v>1E-4</c:v>
                </c:pt>
                <c:pt idx="8311">
                  <c:v>1E-4</c:v>
                </c:pt>
                <c:pt idx="8312">
                  <c:v>1E-4</c:v>
                </c:pt>
                <c:pt idx="8313">
                  <c:v>1E-4</c:v>
                </c:pt>
                <c:pt idx="8314">
                  <c:v>1E-4</c:v>
                </c:pt>
                <c:pt idx="8315">
                  <c:v>1E-4</c:v>
                </c:pt>
                <c:pt idx="8316">
                  <c:v>1E-4</c:v>
                </c:pt>
                <c:pt idx="8317">
                  <c:v>1E-4</c:v>
                </c:pt>
                <c:pt idx="8318">
                  <c:v>1E-4</c:v>
                </c:pt>
                <c:pt idx="8319">
                  <c:v>1E-4</c:v>
                </c:pt>
                <c:pt idx="8320">
                  <c:v>1E-4</c:v>
                </c:pt>
                <c:pt idx="8321">
                  <c:v>1E-4</c:v>
                </c:pt>
                <c:pt idx="8322">
                  <c:v>1E-4</c:v>
                </c:pt>
                <c:pt idx="8323">
                  <c:v>1E-4</c:v>
                </c:pt>
                <c:pt idx="8324">
                  <c:v>1E-4</c:v>
                </c:pt>
                <c:pt idx="8325">
                  <c:v>1E-4</c:v>
                </c:pt>
                <c:pt idx="8326">
                  <c:v>1E-4</c:v>
                </c:pt>
                <c:pt idx="8327">
                  <c:v>1E-4</c:v>
                </c:pt>
                <c:pt idx="8328">
                  <c:v>1E-4</c:v>
                </c:pt>
                <c:pt idx="8329">
                  <c:v>1E-4</c:v>
                </c:pt>
                <c:pt idx="8330">
                  <c:v>1E-4</c:v>
                </c:pt>
                <c:pt idx="8331">
                  <c:v>1E-4</c:v>
                </c:pt>
                <c:pt idx="8332">
                  <c:v>1E-4</c:v>
                </c:pt>
                <c:pt idx="8333">
                  <c:v>1E-4</c:v>
                </c:pt>
                <c:pt idx="8334">
                  <c:v>1E-4</c:v>
                </c:pt>
                <c:pt idx="8335">
                  <c:v>1E-4</c:v>
                </c:pt>
                <c:pt idx="8336">
                  <c:v>1E-4</c:v>
                </c:pt>
                <c:pt idx="8337">
                  <c:v>1E-4</c:v>
                </c:pt>
                <c:pt idx="8338">
                  <c:v>1E-4</c:v>
                </c:pt>
                <c:pt idx="8339">
                  <c:v>1E-4</c:v>
                </c:pt>
                <c:pt idx="8340">
                  <c:v>1E-4</c:v>
                </c:pt>
                <c:pt idx="8341">
                  <c:v>1E-4</c:v>
                </c:pt>
                <c:pt idx="8342">
                  <c:v>1E-4</c:v>
                </c:pt>
                <c:pt idx="8343">
                  <c:v>1E-4</c:v>
                </c:pt>
                <c:pt idx="8344">
                  <c:v>1E-4</c:v>
                </c:pt>
                <c:pt idx="8345">
                  <c:v>1E-4</c:v>
                </c:pt>
                <c:pt idx="8346">
                  <c:v>1E-4</c:v>
                </c:pt>
                <c:pt idx="8347">
                  <c:v>1E-4</c:v>
                </c:pt>
                <c:pt idx="8348">
                  <c:v>1E-4</c:v>
                </c:pt>
                <c:pt idx="8349">
                  <c:v>1E-4</c:v>
                </c:pt>
                <c:pt idx="8350">
                  <c:v>1E-4</c:v>
                </c:pt>
                <c:pt idx="8351">
                  <c:v>1E-4</c:v>
                </c:pt>
                <c:pt idx="8352">
                  <c:v>1E-4</c:v>
                </c:pt>
                <c:pt idx="8353">
                  <c:v>1E-4</c:v>
                </c:pt>
                <c:pt idx="8354">
                  <c:v>1E-4</c:v>
                </c:pt>
                <c:pt idx="8355">
                  <c:v>1E-4</c:v>
                </c:pt>
                <c:pt idx="8356">
                  <c:v>1E-4</c:v>
                </c:pt>
                <c:pt idx="8357">
                  <c:v>1E-4</c:v>
                </c:pt>
                <c:pt idx="8358">
                  <c:v>1E-4</c:v>
                </c:pt>
                <c:pt idx="8359">
                  <c:v>1E-4</c:v>
                </c:pt>
                <c:pt idx="8360">
                  <c:v>1E-4</c:v>
                </c:pt>
                <c:pt idx="8361">
                  <c:v>1E-4</c:v>
                </c:pt>
                <c:pt idx="8362">
                  <c:v>1E-4</c:v>
                </c:pt>
                <c:pt idx="8363">
                  <c:v>1E-4</c:v>
                </c:pt>
                <c:pt idx="8364">
                  <c:v>1E-4</c:v>
                </c:pt>
                <c:pt idx="8365">
                  <c:v>1E-4</c:v>
                </c:pt>
                <c:pt idx="8366">
                  <c:v>1E-4</c:v>
                </c:pt>
                <c:pt idx="8367">
                  <c:v>1E-4</c:v>
                </c:pt>
                <c:pt idx="8368">
                  <c:v>1E-4</c:v>
                </c:pt>
                <c:pt idx="8369">
                  <c:v>1E-4</c:v>
                </c:pt>
                <c:pt idx="8370">
                  <c:v>1E-4</c:v>
                </c:pt>
                <c:pt idx="8371">
                  <c:v>1E-4</c:v>
                </c:pt>
                <c:pt idx="8372">
                  <c:v>1E-4</c:v>
                </c:pt>
                <c:pt idx="8373">
                  <c:v>1E-4</c:v>
                </c:pt>
                <c:pt idx="8374">
                  <c:v>1E-4</c:v>
                </c:pt>
                <c:pt idx="8375">
                  <c:v>1E-4</c:v>
                </c:pt>
                <c:pt idx="8376">
                  <c:v>1E-4</c:v>
                </c:pt>
                <c:pt idx="8377">
                  <c:v>1E-4</c:v>
                </c:pt>
                <c:pt idx="8378">
                  <c:v>1E-4</c:v>
                </c:pt>
                <c:pt idx="8379">
                  <c:v>1E-4</c:v>
                </c:pt>
                <c:pt idx="8380">
                  <c:v>1E-4</c:v>
                </c:pt>
                <c:pt idx="8381">
                  <c:v>1E-4</c:v>
                </c:pt>
                <c:pt idx="8382">
                  <c:v>1E-4</c:v>
                </c:pt>
                <c:pt idx="8383">
                  <c:v>1E-4</c:v>
                </c:pt>
                <c:pt idx="8384">
                  <c:v>1E-4</c:v>
                </c:pt>
                <c:pt idx="8385">
                  <c:v>1E-4</c:v>
                </c:pt>
                <c:pt idx="8386">
                  <c:v>1E-4</c:v>
                </c:pt>
                <c:pt idx="8387">
                  <c:v>1E-4</c:v>
                </c:pt>
                <c:pt idx="8388">
                  <c:v>1E-4</c:v>
                </c:pt>
                <c:pt idx="8389">
                  <c:v>1E-4</c:v>
                </c:pt>
                <c:pt idx="8390">
                  <c:v>1E-4</c:v>
                </c:pt>
                <c:pt idx="8391">
                  <c:v>1E-4</c:v>
                </c:pt>
                <c:pt idx="8392">
                  <c:v>1E-4</c:v>
                </c:pt>
                <c:pt idx="8393">
                  <c:v>1E-4</c:v>
                </c:pt>
                <c:pt idx="8394">
                  <c:v>1E-4</c:v>
                </c:pt>
                <c:pt idx="8395">
                  <c:v>1E-4</c:v>
                </c:pt>
                <c:pt idx="8396">
                  <c:v>1E-4</c:v>
                </c:pt>
                <c:pt idx="8397">
                  <c:v>1E-4</c:v>
                </c:pt>
                <c:pt idx="8398">
                  <c:v>1E-4</c:v>
                </c:pt>
                <c:pt idx="8399">
                  <c:v>1E-4</c:v>
                </c:pt>
                <c:pt idx="8400">
                  <c:v>1E-4</c:v>
                </c:pt>
                <c:pt idx="8401">
                  <c:v>1E-4</c:v>
                </c:pt>
                <c:pt idx="8402">
                  <c:v>1E-4</c:v>
                </c:pt>
                <c:pt idx="8403">
                  <c:v>1E-4</c:v>
                </c:pt>
                <c:pt idx="8404">
                  <c:v>1E-4</c:v>
                </c:pt>
                <c:pt idx="8405">
                  <c:v>1E-4</c:v>
                </c:pt>
                <c:pt idx="8406">
                  <c:v>1E-4</c:v>
                </c:pt>
                <c:pt idx="8407">
                  <c:v>1E-4</c:v>
                </c:pt>
                <c:pt idx="8408">
                  <c:v>1E-4</c:v>
                </c:pt>
                <c:pt idx="8409">
                  <c:v>1E-4</c:v>
                </c:pt>
                <c:pt idx="8410">
                  <c:v>1E-4</c:v>
                </c:pt>
                <c:pt idx="8411">
                  <c:v>1E-4</c:v>
                </c:pt>
                <c:pt idx="8412">
                  <c:v>1E-4</c:v>
                </c:pt>
                <c:pt idx="8413">
                  <c:v>1E-4</c:v>
                </c:pt>
                <c:pt idx="8414">
                  <c:v>1E-4</c:v>
                </c:pt>
                <c:pt idx="8415">
                  <c:v>1E-4</c:v>
                </c:pt>
                <c:pt idx="8416">
                  <c:v>1E-4</c:v>
                </c:pt>
                <c:pt idx="8417">
                  <c:v>1E-4</c:v>
                </c:pt>
                <c:pt idx="8418">
                  <c:v>1E-4</c:v>
                </c:pt>
                <c:pt idx="8419">
                  <c:v>1E-4</c:v>
                </c:pt>
                <c:pt idx="8420">
                  <c:v>1E-4</c:v>
                </c:pt>
                <c:pt idx="8421">
                  <c:v>1E-4</c:v>
                </c:pt>
                <c:pt idx="8422">
                  <c:v>1E-4</c:v>
                </c:pt>
                <c:pt idx="8423">
                  <c:v>1E-4</c:v>
                </c:pt>
                <c:pt idx="8424">
                  <c:v>1E-4</c:v>
                </c:pt>
                <c:pt idx="8425">
                  <c:v>1E-4</c:v>
                </c:pt>
                <c:pt idx="8426">
                  <c:v>1E-4</c:v>
                </c:pt>
                <c:pt idx="8427">
                  <c:v>1E-4</c:v>
                </c:pt>
                <c:pt idx="8428">
                  <c:v>1E-4</c:v>
                </c:pt>
                <c:pt idx="8429">
                  <c:v>1E-4</c:v>
                </c:pt>
                <c:pt idx="8430">
                  <c:v>1E-4</c:v>
                </c:pt>
                <c:pt idx="8431">
                  <c:v>1E-4</c:v>
                </c:pt>
                <c:pt idx="8432">
                  <c:v>1E-4</c:v>
                </c:pt>
                <c:pt idx="8433">
                  <c:v>1E-4</c:v>
                </c:pt>
                <c:pt idx="8434">
                  <c:v>1E-4</c:v>
                </c:pt>
                <c:pt idx="8435">
                  <c:v>1E-4</c:v>
                </c:pt>
                <c:pt idx="8436">
                  <c:v>1E-4</c:v>
                </c:pt>
                <c:pt idx="8437">
                  <c:v>1E-4</c:v>
                </c:pt>
                <c:pt idx="8438">
                  <c:v>1E-4</c:v>
                </c:pt>
                <c:pt idx="8439">
                  <c:v>1E-4</c:v>
                </c:pt>
                <c:pt idx="8440">
                  <c:v>1E-4</c:v>
                </c:pt>
                <c:pt idx="8441">
                  <c:v>1E-4</c:v>
                </c:pt>
                <c:pt idx="8442">
                  <c:v>1E-4</c:v>
                </c:pt>
                <c:pt idx="8443">
                  <c:v>1E-4</c:v>
                </c:pt>
                <c:pt idx="8444">
                  <c:v>1E-4</c:v>
                </c:pt>
                <c:pt idx="8445">
                  <c:v>1E-4</c:v>
                </c:pt>
                <c:pt idx="8446">
                  <c:v>1E-4</c:v>
                </c:pt>
                <c:pt idx="8447">
                  <c:v>1E-4</c:v>
                </c:pt>
                <c:pt idx="8448">
                  <c:v>1E-4</c:v>
                </c:pt>
                <c:pt idx="8449">
                  <c:v>1E-4</c:v>
                </c:pt>
                <c:pt idx="8450">
                  <c:v>1E-4</c:v>
                </c:pt>
                <c:pt idx="8451">
                  <c:v>1E-4</c:v>
                </c:pt>
                <c:pt idx="8452">
                  <c:v>1E-4</c:v>
                </c:pt>
                <c:pt idx="8453">
                  <c:v>1E-4</c:v>
                </c:pt>
                <c:pt idx="8454">
                  <c:v>1E-4</c:v>
                </c:pt>
                <c:pt idx="8455">
                  <c:v>1E-4</c:v>
                </c:pt>
                <c:pt idx="8456">
                  <c:v>1E-4</c:v>
                </c:pt>
                <c:pt idx="8457">
                  <c:v>1E-4</c:v>
                </c:pt>
                <c:pt idx="8458">
                  <c:v>1E-4</c:v>
                </c:pt>
                <c:pt idx="8459">
                  <c:v>1E-4</c:v>
                </c:pt>
                <c:pt idx="8460">
                  <c:v>1E-4</c:v>
                </c:pt>
                <c:pt idx="8461">
                  <c:v>1E-4</c:v>
                </c:pt>
                <c:pt idx="8462">
                  <c:v>1E-4</c:v>
                </c:pt>
                <c:pt idx="8463">
                  <c:v>1E-4</c:v>
                </c:pt>
                <c:pt idx="8464">
                  <c:v>1E-4</c:v>
                </c:pt>
                <c:pt idx="8465">
                  <c:v>1E-4</c:v>
                </c:pt>
                <c:pt idx="8466">
                  <c:v>1E-4</c:v>
                </c:pt>
                <c:pt idx="8467">
                  <c:v>1E-4</c:v>
                </c:pt>
                <c:pt idx="8468">
                  <c:v>1E-4</c:v>
                </c:pt>
                <c:pt idx="8469">
                  <c:v>1E-4</c:v>
                </c:pt>
                <c:pt idx="8470">
                  <c:v>1E-4</c:v>
                </c:pt>
                <c:pt idx="8471">
                  <c:v>1E-4</c:v>
                </c:pt>
                <c:pt idx="8472">
                  <c:v>1E-4</c:v>
                </c:pt>
                <c:pt idx="8473">
                  <c:v>1E-4</c:v>
                </c:pt>
                <c:pt idx="8474">
                  <c:v>1E-4</c:v>
                </c:pt>
                <c:pt idx="8475">
                  <c:v>1E-4</c:v>
                </c:pt>
                <c:pt idx="8476">
                  <c:v>1E-4</c:v>
                </c:pt>
                <c:pt idx="8477">
                  <c:v>1E-4</c:v>
                </c:pt>
                <c:pt idx="8478">
                  <c:v>1E-4</c:v>
                </c:pt>
                <c:pt idx="8479">
                  <c:v>1E-4</c:v>
                </c:pt>
                <c:pt idx="8480">
                  <c:v>1E-4</c:v>
                </c:pt>
                <c:pt idx="8481">
                  <c:v>1E-4</c:v>
                </c:pt>
                <c:pt idx="8482">
                  <c:v>1E-4</c:v>
                </c:pt>
                <c:pt idx="8483">
                  <c:v>1E-4</c:v>
                </c:pt>
                <c:pt idx="8484">
                  <c:v>1E-4</c:v>
                </c:pt>
                <c:pt idx="8485">
                  <c:v>1E-4</c:v>
                </c:pt>
                <c:pt idx="8486">
                  <c:v>1E-4</c:v>
                </c:pt>
                <c:pt idx="8487">
                  <c:v>1E-4</c:v>
                </c:pt>
                <c:pt idx="8488">
                  <c:v>1E-4</c:v>
                </c:pt>
                <c:pt idx="8489">
                  <c:v>1E-4</c:v>
                </c:pt>
                <c:pt idx="8490">
                  <c:v>1E-4</c:v>
                </c:pt>
                <c:pt idx="8491">
                  <c:v>1E-4</c:v>
                </c:pt>
                <c:pt idx="8492">
                  <c:v>1E-4</c:v>
                </c:pt>
                <c:pt idx="8493">
                  <c:v>1E-4</c:v>
                </c:pt>
                <c:pt idx="8494">
                  <c:v>1E-4</c:v>
                </c:pt>
                <c:pt idx="8495">
                  <c:v>1E-4</c:v>
                </c:pt>
                <c:pt idx="8496">
                  <c:v>1E-4</c:v>
                </c:pt>
                <c:pt idx="8497">
                  <c:v>1E-4</c:v>
                </c:pt>
                <c:pt idx="8498">
                  <c:v>1E-4</c:v>
                </c:pt>
                <c:pt idx="8499">
                  <c:v>1E-4</c:v>
                </c:pt>
                <c:pt idx="8500">
                  <c:v>1E-4</c:v>
                </c:pt>
                <c:pt idx="8501">
                  <c:v>1E-4</c:v>
                </c:pt>
                <c:pt idx="8502">
                  <c:v>1E-4</c:v>
                </c:pt>
                <c:pt idx="8503">
                  <c:v>1E-4</c:v>
                </c:pt>
                <c:pt idx="8504">
                  <c:v>1E-4</c:v>
                </c:pt>
                <c:pt idx="8505">
                  <c:v>1E-4</c:v>
                </c:pt>
                <c:pt idx="8506">
                  <c:v>1E-4</c:v>
                </c:pt>
                <c:pt idx="8507">
                  <c:v>1E-4</c:v>
                </c:pt>
                <c:pt idx="8508">
                  <c:v>1E-4</c:v>
                </c:pt>
                <c:pt idx="8509">
                  <c:v>1E-4</c:v>
                </c:pt>
                <c:pt idx="8510">
                  <c:v>1E-4</c:v>
                </c:pt>
                <c:pt idx="8511">
                  <c:v>1E-4</c:v>
                </c:pt>
                <c:pt idx="8512">
                  <c:v>1E-4</c:v>
                </c:pt>
                <c:pt idx="8513">
                  <c:v>1E-4</c:v>
                </c:pt>
                <c:pt idx="8514">
                  <c:v>1E-4</c:v>
                </c:pt>
                <c:pt idx="8515">
                  <c:v>1E-4</c:v>
                </c:pt>
                <c:pt idx="8516">
                  <c:v>1E-4</c:v>
                </c:pt>
                <c:pt idx="8517">
                  <c:v>1E-4</c:v>
                </c:pt>
                <c:pt idx="8518">
                  <c:v>1E-4</c:v>
                </c:pt>
                <c:pt idx="8519">
                  <c:v>1E-4</c:v>
                </c:pt>
                <c:pt idx="8520">
                  <c:v>1E-4</c:v>
                </c:pt>
                <c:pt idx="8521">
                  <c:v>1E-4</c:v>
                </c:pt>
                <c:pt idx="8522">
                  <c:v>1E-4</c:v>
                </c:pt>
                <c:pt idx="8523">
                  <c:v>1E-4</c:v>
                </c:pt>
                <c:pt idx="8524">
                  <c:v>1E-4</c:v>
                </c:pt>
                <c:pt idx="8525">
                  <c:v>1E-4</c:v>
                </c:pt>
                <c:pt idx="8526">
                  <c:v>1E-4</c:v>
                </c:pt>
                <c:pt idx="8527">
                  <c:v>1E-4</c:v>
                </c:pt>
                <c:pt idx="8528">
                  <c:v>1E-4</c:v>
                </c:pt>
                <c:pt idx="8529">
                  <c:v>1E-4</c:v>
                </c:pt>
                <c:pt idx="8530">
                  <c:v>1E-4</c:v>
                </c:pt>
                <c:pt idx="8531">
                  <c:v>1E-4</c:v>
                </c:pt>
                <c:pt idx="8532">
                  <c:v>1E-4</c:v>
                </c:pt>
                <c:pt idx="8533">
                  <c:v>1E-4</c:v>
                </c:pt>
                <c:pt idx="8534">
                  <c:v>1E-4</c:v>
                </c:pt>
                <c:pt idx="8535">
                  <c:v>1E-4</c:v>
                </c:pt>
                <c:pt idx="8536">
                  <c:v>1E-4</c:v>
                </c:pt>
                <c:pt idx="8537">
                  <c:v>1E-4</c:v>
                </c:pt>
                <c:pt idx="8538">
                  <c:v>1E-4</c:v>
                </c:pt>
                <c:pt idx="8539">
                  <c:v>1E-4</c:v>
                </c:pt>
                <c:pt idx="8540">
                  <c:v>1E-4</c:v>
                </c:pt>
                <c:pt idx="8541">
                  <c:v>1E-4</c:v>
                </c:pt>
                <c:pt idx="8542">
                  <c:v>1E-4</c:v>
                </c:pt>
                <c:pt idx="8543">
                  <c:v>1E-4</c:v>
                </c:pt>
                <c:pt idx="8544">
                  <c:v>1E-4</c:v>
                </c:pt>
                <c:pt idx="8545">
                  <c:v>1E-4</c:v>
                </c:pt>
                <c:pt idx="8546">
                  <c:v>1E-4</c:v>
                </c:pt>
                <c:pt idx="8547">
                  <c:v>1E-4</c:v>
                </c:pt>
                <c:pt idx="8548">
                  <c:v>1E-4</c:v>
                </c:pt>
                <c:pt idx="8549">
                  <c:v>1E-4</c:v>
                </c:pt>
                <c:pt idx="8550">
                  <c:v>1E-4</c:v>
                </c:pt>
                <c:pt idx="8551">
                  <c:v>1E-4</c:v>
                </c:pt>
                <c:pt idx="8552">
                  <c:v>1E-4</c:v>
                </c:pt>
                <c:pt idx="8553">
                  <c:v>1E-4</c:v>
                </c:pt>
                <c:pt idx="8554">
                  <c:v>1E-4</c:v>
                </c:pt>
                <c:pt idx="8555">
                  <c:v>1E-4</c:v>
                </c:pt>
                <c:pt idx="8556">
                  <c:v>1E-4</c:v>
                </c:pt>
                <c:pt idx="8557">
                  <c:v>1E-4</c:v>
                </c:pt>
                <c:pt idx="8558">
                  <c:v>1E-4</c:v>
                </c:pt>
                <c:pt idx="8559">
                  <c:v>1E-4</c:v>
                </c:pt>
                <c:pt idx="8560">
                  <c:v>1E-4</c:v>
                </c:pt>
                <c:pt idx="8561">
                  <c:v>1E-4</c:v>
                </c:pt>
                <c:pt idx="8562">
                  <c:v>1E-4</c:v>
                </c:pt>
                <c:pt idx="8563">
                  <c:v>1E-4</c:v>
                </c:pt>
                <c:pt idx="8564">
                  <c:v>1E-4</c:v>
                </c:pt>
                <c:pt idx="8565">
                  <c:v>1E-4</c:v>
                </c:pt>
                <c:pt idx="8566">
                  <c:v>1E-4</c:v>
                </c:pt>
                <c:pt idx="8567">
                  <c:v>1E-4</c:v>
                </c:pt>
                <c:pt idx="8568">
                  <c:v>1E-4</c:v>
                </c:pt>
                <c:pt idx="8569">
                  <c:v>1E-4</c:v>
                </c:pt>
                <c:pt idx="8570">
                  <c:v>1E-4</c:v>
                </c:pt>
                <c:pt idx="8571">
                  <c:v>1E-4</c:v>
                </c:pt>
                <c:pt idx="8572">
                  <c:v>1E-4</c:v>
                </c:pt>
                <c:pt idx="8573">
                  <c:v>1E-4</c:v>
                </c:pt>
                <c:pt idx="8574">
                  <c:v>1E-4</c:v>
                </c:pt>
                <c:pt idx="8575">
                  <c:v>1E-4</c:v>
                </c:pt>
                <c:pt idx="8576">
                  <c:v>1E-4</c:v>
                </c:pt>
                <c:pt idx="8577">
                  <c:v>1E-4</c:v>
                </c:pt>
                <c:pt idx="8578">
                  <c:v>1E-4</c:v>
                </c:pt>
                <c:pt idx="8579">
                  <c:v>1E-4</c:v>
                </c:pt>
                <c:pt idx="8580">
                  <c:v>1E-4</c:v>
                </c:pt>
                <c:pt idx="8581">
                  <c:v>1E-4</c:v>
                </c:pt>
                <c:pt idx="8582">
                  <c:v>1E-4</c:v>
                </c:pt>
                <c:pt idx="8583">
                  <c:v>1E-4</c:v>
                </c:pt>
                <c:pt idx="8584">
                  <c:v>1E-4</c:v>
                </c:pt>
                <c:pt idx="8585">
                  <c:v>1E-4</c:v>
                </c:pt>
                <c:pt idx="8586">
                  <c:v>1E-4</c:v>
                </c:pt>
                <c:pt idx="8587">
                  <c:v>1E-4</c:v>
                </c:pt>
                <c:pt idx="8588">
                  <c:v>1E-4</c:v>
                </c:pt>
                <c:pt idx="8589">
                  <c:v>1E-4</c:v>
                </c:pt>
                <c:pt idx="8590">
                  <c:v>1E-4</c:v>
                </c:pt>
                <c:pt idx="8591">
                  <c:v>1E-4</c:v>
                </c:pt>
                <c:pt idx="8592">
                  <c:v>1E-4</c:v>
                </c:pt>
                <c:pt idx="8593">
                  <c:v>1E-4</c:v>
                </c:pt>
                <c:pt idx="8594">
                  <c:v>1E-4</c:v>
                </c:pt>
                <c:pt idx="8595">
                  <c:v>1E-4</c:v>
                </c:pt>
                <c:pt idx="8596">
                  <c:v>1E-4</c:v>
                </c:pt>
                <c:pt idx="8597">
                  <c:v>1E-4</c:v>
                </c:pt>
                <c:pt idx="8598">
                  <c:v>1E-4</c:v>
                </c:pt>
                <c:pt idx="8599">
                  <c:v>1E-4</c:v>
                </c:pt>
                <c:pt idx="8600">
                  <c:v>1E-4</c:v>
                </c:pt>
                <c:pt idx="8601">
                  <c:v>1E-4</c:v>
                </c:pt>
                <c:pt idx="8602">
                  <c:v>1E-4</c:v>
                </c:pt>
                <c:pt idx="8603">
                  <c:v>1E-4</c:v>
                </c:pt>
                <c:pt idx="8604">
                  <c:v>1E-4</c:v>
                </c:pt>
                <c:pt idx="8605">
                  <c:v>1E-4</c:v>
                </c:pt>
                <c:pt idx="8606">
                  <c:v>1E-4</c:v>
                </c:pt>
                <c:pt idx="8607">
                  <c:v>1E-4</c:v>
                </c:pt>
                <c:pt idx="8608">
                  <c:v>1E-4</c:v>
                </c:pt>
                <c:pt idx="8609">
                  <c:v>1E-4</c:v>
                </c:pt>
                <c:pt idx="8610">
                  <c:v>1E-4</c:v>
                </c:pt>
                <c:pt idx="8611">
                  <c:v>1E-4</c:v>
                </c:pt>
                <c:pt idx="8612">
                  <c:v>1E-4</c:v>
                </c:pt>
                <c:pt idx="8613">
                  <c:v>1E-4</c:v>
                </c:pt>
                <c:pt idx="8614">
                  <c:v>1E-4</c:v>
                </c:pt>
                <c:pt idx="8615">
                  <c:v>1E-4</c:v>
                </c:pt>
                <c:pt idx="8616">
                  <c:v>1E-4</c:v>
                </c:pt>
                <c:pt idx="8617">
                  <c:v>1E-4</c:v>
                </c:pt>
                <c:pt idx="8618">
                  <c:v>1E-4</c:v>
                </c:pt>
                <c:pt idx="8619">
                  <c:v>1E-4</c:v>
                </c:pt>
                <c:pt idx="8620">
                  <c:v>1E-4</c:v>
                </c:pt>
                <c:pt idx="8621">
                  <c:v>1E-4</c:v>
                </c:pt>
                <c:pt idx="8622">
                  <c:v>1E-4</c:v>
                </c:pt>
                <c:pt idx="8623">
                  <c:v>1E-4</c:v>
                </c:pt>
                <c:pt idx="8624">
                  <c:v>1E-4</c:v>
                </c:pt>
                <c:pt idx="8625">
                  <c:v>1E-4</c:v>
                </c:pt>
                <c:pt idx="8626">
                  <c:v>1E-4</c:v>
                </c:pt>
                <c:pt idx="8627">
                  <c:v>1E-4</c:v>
                </c:pt>
                <c:pt idx="8628">
                  <c:v>1E-4</c:v>
                </c:pt>
                <c:pt idx="8629">
                  <c:v>1E-4</c:v>
                </c:pt>
                <c:pt idx="8630">
                  <c:v>1E-4</c:v>
                </c:pt>
                <c:pt idx="8631">
                  <c:v>1E-4</c:v>
                </c:pt>
                <c:pt idx="8632">
                  <c:v>1E-4</c:v>
                </c:pt>
                <c:pt idx="8633">
                  <c:v>1E-4</c:v>
                </c:pt>
                <c:pt idx="8634">
                  <c:v>1E-4</c:v>
                </c:pt>
                <c:pt idx="8635">
                  <c:v>1E-4</c:v>
                </c:pt>
                <c:pt idx="8636">
                  <c:v>1E-4</c:v>
                </c:pt>
                <c:pt idx="8637">
                  <c:v>1E-4</c:v>
                </c:pt>
                <c:pt idx="8638">
                  <c:v>1E-4</c:v>
                </c:pt>
                <c:pt idx="8639">
                  <c:v>1E-4</c:v>
                </c:pt>
                <c:pt idx="8640">
                  <c:v>1E-4</c:v>
                </c:pt>
                <c:pt idx="8641">
                  <c:v>1E-4</c:v>
                </c:pt>
                <c:pt idx="8642">
                  <c:v>1E-4</c:v>
                </c:pt>
                <c:pt idx="8643">
                  <c:v>1E-4</c:v>
                </c:pt>
                <c:pt idx="8644">
                  <c:v>1E-4</c:v>
                </c:pt>
                <c:pt idx="8645">
                  <c:v>1E-4</c:v>
                </c:pt>
                <c:pt idx="8646">
                  <c:v>1E-4</c:v>
                </c:pt>
                <c:pt idx="8647">
                  <c:v>1E-4</c:v>
                </c:pt>
                <c:pt idx="8648">
                  <c:v>1E-4</c:v>
                </c:pt>
                <c:pt idx="8649">
                  <c:v>1E-4</c:v>
                </c:pt>
                <c:pt idx="8650">
                  <c:v>1E-4</c:v>
                </c:pt>
                <c:pt idx="8651">
                  <c:v>1E-4</c:v>
                </c:pt>
                <c:pt idx="8652">
                  <c:v>1E-4</c:v>
                </c:pt>
                <c:pt idx="8653">
                  <c:v>1E-4</c:v>
                </c:pt>
                <c:pt idx="8654">
                  <c:v>1E-4</c:v>
                </c:pt>
                <c:pt idx="8655">
                  <c:v>1E-4</c:v>
                </c:pt>
                <c:pt idx="8656">
                  <c:v>1E-4</c:v>
                </c:pt>
                <c:pt idx="8657">
                  <c:v>1E-4</c:v>
                </c:pt>
                <c:pt idx="8658">
                  <c:v>1E-4</c:v>
                </c:pt>
                <c:pt idx="8659">
                  <c:v>1E-4</c:v>
                </c:pt>
                <c:pt idx="8660">
                  <c:v>1E-4</c:v>
                </c:pt>
                <c:pt idx="8661">
                  <c:v>1E-4</c:v>
                </c:pt>
                <c:pt idx="8662">
                  <c:v>1E-4</c:v>
                </c:pt>
                <c:pt idx="8663">
                  <c:v>1E-4</c:v>
                </c:pt>
                <c:pt idx="8664">
                  <c:v>1E-4</c:v>
                </c:pt>
                <c:pt idx="8665">
                  <c:v>1E-4</c:v>
                </c:pt>
                <c:pt idx="8666">
                  <c:v>1E-4</c:v>
                </c:pt>
                <c:pt idx="8667">
                  <c:v>1E-4</c:v>
                </c:pt>
                <c:pt idx="8668">
                  <c:v>1E-4</c:v>
                </c:pt>
                <c:pt idx="8669">
                  <c:v>1E-4</c:v>
                </c:pt>
                <c:pt idx="8670">
                  <c:v>1E-4</c:v>
                </c:pt>
                <c:pt idx="8671">
                  <c:v>1E-4</c:v>
                </c:pt>
                <c:pt idx="8672">
                  <c:v>1E-4</c:v>
                </c:pt>
                <c:pt idx="8673">
                  <c:v>1E-4</c:v>
                </c:pt>
                <c:pt idx="8674">
                  <c:v>1E-4</c:v>
                </c:pt>
                <c:pt idx="8675">
                  <c:v>1E-4</c:v>
                </c:pt>
                <c:pt idx="8676">
                  <c:v>1E-4</c:v>
                </c:pt>
                <c:pt idx="8677">
                  <c:v>1E-4</c:v>
                </c:pt>
                <c:pt idx="8678">
                  <c:v>1E-4</c:v>
                </c:pt>
                <c:pt idx="8679">
                  <c:v>1E-4</c:v>
                </c:pt>
                <c:pt idx="8680">
                  <c:v>1E-4</c:v>
                </c:pt>
                <c:pt idx="8681">
                  <c:v>1E-4</c:v>
                </c:pt>
                <c:pt idx="8682">
                  <c:v>1E-4</c:v>
                </c:pt>
                <c:pt idx="8683">
                  <c:v>1E-4</c:v>
                </c:pt>
                <c:pt idx="8684">
                  <c:v>1E-4</c:v>
                </c:pt>
                <c:pt idx="8685">
                  <c:v>1E-4</c:v>
                </c:pt>
                <c:pt idx="8686">
                  <c:v>1E-4</c:v>
                </c:pt>
                <c:pt idx="8687">
                  <c:v>1E-4</c:v>
                </c:pt>
                <c:pt idx="8688">
                  <c:v>1E-4</c:v>
                </c:pt>
                <c:pt idx="8689">
                  <c:v>1E-4</c:v>
                </c:pt>
                <c:pt idx="8690">
                  <c:v>1E-4</c:v>
                </c:pt>
                <c:pt idx="8691">
                  <c:v>1E-4</c:v>
                </c:pt>
                <c:pt idx="8692">
                  <c:v>1E-4</c:v>
                </c:pt>
                <c:pt idx="8693">
                  <c:v>1E-4</c:v>
                </c:pt>
                <c:pt idx="8694">
                  <c:v>1E-4</c:v>
                </c:pt>
                <c:pt idx="8695">
                  <c:v>1E-4</c:v>
                </c:pt>
                <c:pt idx="8696">
                  <c:v>1E-4</c:v>
                </c:pt>
                <c:pt idx="8697">
                  <c:v>1E-4</c:v>
                </c:pt>
                <c:pt idx="8698">
                  <c:v>1E-4</c:v>
                </c:pt>
                <c:pt idx="8699">
                  <c:v>1E-4</c:v>
                </c:pt>
                <c:pt idx="8700">
                  <c:v>1E-4</c:v>
                </c:pt>
                <c:pt idx="8701">
                  <c:v>1E-4</c:v>
                </c:pt>
                <c:pt idx="8702">
                  <c:v>1E-4</c:v>
                </c:pt>
                <c:pt idx="8703">
                  <c:v>1E-4</c:v>
                </c:pt>
                <c:pt idx="8704">
                  <c:v>1E-4</c:v>
                </c:pt>
                <c:pt idx="8705">
                  <c:v>1E-4</c:v>
                </c:pt>
                <c:pt idx="8706">
                  <c:v>1E-4</c:v>
                </c:pt>
                <c:pt idx="8707">
                  <c:v>1E-4</c:v>
                </c:pt>
                <c:pt idx="8708">
                  <c:v>1E-4</c:v>
                </c:pt>
                <c:pt idx="8709">
                  <c:v>1E-4</c:v>
                </c:pt>
                <c:pt idx="8710">
                  <c:v>1E-4</c:v>
                </c:pt>
                <c:pt idx="8711">
                  <c:v>1E-4</c:v>
                </c:pt>
                <c:pt idx="8712">
                  <c:v>1E-4</c:v>
                </c:pt>
                <c:pt idx="8713">
                  <c:v>1E-4</c:v>
                </c:pt>
                <c:pt idx="8714">
                  <c:v>1E-4</c:v>
                </c:pt>
                <c:pt idx="8715">
                  <c:v>1E-4</c:v>
                </c:pt>
                <c:pt idx="8716">
                  <c:v>1E-4</c:v>
                </c:pt>
                <c:pt idx="8717">
                  <c:v>1E-4</c:v>
                </c:pt>
                <c:pt idx="8718">
                  <c:v>1E-4</c:v>
                </c:pt>
                <c:pt idx="8719">
                  <c:v>1E-4</c:v>
                </c:pt>
                <c:pt idx="8720">
                  <c:v>1E-4</c:v>
                </c:pt>
                <c:pt idx="8721">
                  <c:v>1E-4</c:v>
                </c:pt>
                <c:pt idx="8722">
                  <c:v>1E-4</c:v>
                </c:pt>
                <c:pt idx="8723">
                  <c:v>1E-4</c:v>
                </c:pt>
                <c:pt idx="8724">
                  <c:v>1E-4</c:v>
                </c:pt>
                <c:pt idx="8725">
                  <c:v>1E-4</c:v>
                </c:pt>
                <c:pt idx="8726">
                  <c:v>1E-4</c:v>
                </c:pt>
                <c:pt idx="8727">
                  <c:v>1E-4</c:v>
                </c:pt>
                <c:pt idx="8728">
                  <c:v>1E-4</c:v>
                </c:pt>
                <c:pt idx="8729">
                  <c:v>1E-4</c:v>
                </c:pt>
                <c:pt idx="8730">
                  <c:v>1E-4</c:v>
                </c:pt>
                <c:pt idx="8731">
                  <c:v>1E-4</c:v>
                </c:pt>
                <c:pt idx="8732">
                  <c:v>1E-4</c:v>
                </c:pt>
                <c:pt idx="8733">
                  <c:v>1E-4</c:v>
                </c:pt>
                <c:pt idx="8734">
                  <c:v>1E-4</c:v>
                </c:pt>
                <c:pt idx="8735">
                  <c:v>1E-4</c:v>
                </c:pt>
                <c:pt idx="8736">
                  <c:v>1E-4</c:v>
                </c:pt>
                <c:pt idx="8737">
                  <c:v>1E-4</c:v>
                </c:pt>
                <c:pt idx="8738">
                  <c:v>1E-4</c:v>
                </c:pt>
                <c:pt idx="8739">
                  <c:v>1E-4</c:v>
                </c:pt>
                <c:pt idx="8740">
                  <c:v>1E-4</c:v>
                </c:pt>
                <c:pt idx="8741">
                  <c:v>1E-4</c:v>
                </c:pt>
                <c:pt idx="8742">
                  <c:v>1E-4</c:v>
                </c:pt>
                <c:pt idx="8743">
                  <c:v>1E-4</c:v>
                </c:pt>
                <c:pt idx="8744">
                  <c:v>1E-4</c:v>
                </c:pt>
                <c:pt idx="8745">
                  <c:v>1E-4</c:v>
                </c:pt>
                <c:pt idx="8746">
                  <c:v>1E-4</c:v>
                </c:pt>
                <c:pt idx="8747">
                  <c:v>1E-4</c:v>
                </c:pt>
                <c:pt idx="8748">
                  <c:v>1E-4</c:v>
                </c:pt>
                <c:pt idx="8749">
                  <c:v>1E-4</c:v>
                </c:pt>
                <c:pt idx="8750">
                  <c:v>1E-4</c:v>
                </c:pt>
                <c:pt idx="8751">
                  <c:v>1E-4</c:v>
                </c:pt>
                <c:pt idx="8752">
                  <c:v>1E-4</c:v>
                </c:pt>
                <c:pt idx="8753">
                  <c:v>1E-4</c:v>
                </c:pt>
                <c:pt idx="8754">
                  <c:v>1E-4</c:v>
                </c:pt>
                <c:pt idx="8755">
                  <c:v>1E-4</c:v>
                </c:pt>
                <c:pt idx="8756">
                  <c:v>1E-4</c:v>
                </c:pt>
                <c:pt idx="8757">
                  <c:v>1E-4</c:v>
                </c:pt>
                <c:pt idx="8758">
                  <c:v>1E-4</c:v>
                </c:pt>
                <c:pt idx="8759">
                  <c:v>1E-4</c:v>
                </c:pt>
                <c:pt idx="8760">
                  <c:v>1E-4</c:v>
                </c:pt>
                <c:pt idx="8761">
                  <c:v>1E-4</c:v>
                </c:pt>
                <c:pt idx="8762">
                  <c:v>1E-4</c:v>
                </c:pt>
                <c:pt idx="8763">
                  <c:v>1E-4</c:v>
                </c:pt>
                <c:pt idx="8764">
                  <c:v>1E-4</c:v>
                </c:pt>
                <c:pt idx="8765">
                  <c:v>1E-4</c:v>
                </c:pt>
                <c:pt idx="8766">
                  <c:v>1E-4</c:v>
                </c:pt>
                <c:pt idx="8767">
                  <c:v>1E-4</c:v>
                </c:pt>
                <c:pt idx="8768">
                  <c:v>1E-4</c:v>
                </c:pt>
                <c:pt idx="8769">
                  <c:v>1E-4</c:v>
                </c:pt>
                <c:pt idx="8770">
                  <c:v>1E-4</c:v>
                </c:pt>
                <c:pt idx="8771">
                  <c:v>1E-4</c:v>
                </c:pt>
                <c:pt idx="8772">
                  <c:v>1E-4</c:v>
                </c:pt>
                <c:pt idx="8773">
                  <c:v>1E-4</c:v>
                </c:pt>
                <c:pt idx="8774">
                  <c:v>1E-4</c:v>
                </c:pt>
                <c:pt idx="8775">
                  <c:v>1E-4</c:v>
                </c:pt>
                <c:pt idx="8776">
                  <c:v>1E-4</c:v>
                </c:pt>
                <c:pt idx="8777">
                  <c:v>1E-4</c:v>
                </c:pt>
                <c:pt idx="8778">
                  <c:v>1E-4</c:v>
                </c:pt>
                <c:pt idx="8779">
                  <c:v>1E-4</c:v>
                </c:pt>
                <c:pt idx="8780">
                  <c:v>1E-4</c:v>
                </c:pt>
                <c:pt idx="8781">
                  <c:v>1E-4</c:v>
                </c:pt>
                <c:pt idx="8782">
                  <c:v>1E-4</c:v>
                </c:pt>
                <c:pt idx="8783">
                  <c:v>1E-4</c:v>
                </c:pt>
                <c:pt idx="8784">
                  <c:v>1E-4</c:v>
                </c:pt>
                <c:pt idx="8785">
                  <c:v>1E-4</c:v>
                </c:pt>
                <c:pt idx="8786">
                  <c:v>1E-4</c:v>
                </c:pt>
                <c:pt idx="8787">
                  <c:v>1E-4</c:v>
                </c:pt>
                <c:pt idx="8788">
                  <c:v>1E-4</c:v>
                </c:pt>
                <c:pt idx="8789">
                  <c:v>1E-4</c:v>
                </c:pt>
                <c:pt idx="8790">
                  <c:v>1E-4</c:v>
                </c:pt>
                <c:pt idx="8791">
                  <c:v>1E-4</c:v>
                </c:pt>
                <c:pt idx="8792">
                  <c:v>1E-4</c:v>
                </c:pt>
                <c:pt idx="8793">
                  <c:v>1E-4</c:v>
                </c:pt>
                <c:pt idx="8794">
                  <c:v>1E-4</c:v>
                </c:pt>
                <c:pt idx="8795">
                  <c:v>1E-4</c:v>
                </c:pt>
                <c:pt idx="8796">
                  <c:v>1E-4</c:v>
                </c:pt>
                <c:pt idx="8797">
                  <c:v>1E-4</c:v>
                </c:pt>
                <c:pt idx="8798">
                  <c:v>1E-4</c:v>
                </c:pt>
                <c:pt idx="8799">
                  <c:v>1E-4</c:v>
                </c:pt>
                <c:pt idx="8800">
                  <c:v>1E-4</c:v>
                </c:pt>
                <c:pt idx="8801">
                  <c:v>1E-4</c:v>
                </c:pt>
                <c:pt idx="8802">
                  <c:v>1E-4</c:v>
                </c:pt>
                <c:pt idx="8803">
                  <c:v>1E-4</c:v>
                </c:pt>
                <c:pt idx="8804">
                  <c:v>1E-4</c:v>
                </c:pt>
                <c:pt idx="8805">
                  <c:v>1E-4</c:v>
                </c:pt>
                <c:pt idx="8806">
                  <c:v>1E-4</c:v>
                </c:pt>
                <c:pt idx="8807">
                  <c:v>1E-4</c:v>
                </c:pt>
                <c:pt idx="8808">
                  <c:v>1E-4</c:v>
                </c:pt>
                <c:pt idx="8809">
                  <c:v>1E-4</c:v>
                </c:pt>
                <c:pt idx="8810">
                  <c:v>1E-4</c:v>
                </c:pt>
                <c:pt idx="8811">
                  <c:v>1E-4</c:v>
                </c:pt>
                <c:pt idx="8812">
                  <c:v>1E-4</c:v>
                </c:pt>
                <c:pt idx="8813">
                  <c:v>1E-4</c:v>
                </c:pt>
                <c:pt idx="8814">
                  <c:v>1E-4</c:v>
                </c:pt>
                <c:pt idx="8815">
                  <c:v>1E-4</c:v>
                </c:pt>
                <c:pt idx="8816">
                  <c:v>1E-4</c:v>
                </c:pt>
                <c:pt idx="8817">
                  <c:v>1E-4</c:v>
                </c:pt>
                <c:pt idx="8818">
                  <c:v>1E-4</c:v>
                </c:pt>
                <c:pt idx="8819">
                  <c:v>1E-4</c:v>
                </c:pt>
                <c:pt idx="8820">
                  <c:v>1E-4</c:v>
                </c:pt>
                <c:pt idx="8821">
                  <c:v>1E-4</c:v>
                </c:pt>
                <c:pt idx="8822">
                  <c:v>1E-4</c:v>
                </c:pt>
                <c:pt idx="8823">
                  <c:v>1E-4</c:v>
                </c:pt>
                <c:pt idx="8824">
                  <c:v>1E-4</c:v>
                </c:pt>
                <c:pt idx="8825">
                  <c:v>1E-4</c:v>
                </c:pt>
                <c:pt idx="8826">
                  <c:v>1E-4</c:v>
                </c:pt>
                <c:pt idx="8827">
                  <c:v>1E-4</c:v>
                </c:pt>
                <c:pt idx="8828">
                  <c:v>1E-4</c:v>
                </c:pt>
                <c:pt idx="8829">
                  <c:v>1E-4</c:v>
                </c:pt>
                <c:pt idx="8830">
                  <c:v>1E-4</c:v>
                </c:pt>
                <c:pt idx="8831">
                  <c:v>1E-4</c:v>
                </c:pt>
                <c:pt idx="8832">
                  <c:v>1E-4</c:v>
                </c:pt>
                <c:pt idx="8833">
                  <c:v>1E-4</c:v>
                </c:pt>
                <c:pt idx="8834">
                  <c:v>1E-4</c:v>
                </c:pt>
                <c:pt idx="8835">
                  <c:v>1E-4</c:v>
                </c:pt>
                <c:pt idx="8836">
                  <c:v>1E-4</c:v>
                </c:pt>
                <c:pt idx="8837">
                  <c:v>1E-4</c:v>
                </c:pt>
                <c:pt idx="8838">
                  <c:v>1E-4</c:v>
                </c:pt>
                <c:pt idx="8839">
                  <c:v>1E-4</c:v>
                </c:pt>
                <c:pt idx="8840">
                  <c:v>1E-4</c:v>
                </c:pt>
                <c:pt idx="8841">
                  <c:v>1E-4</c:v>
                </c:pt>
                <c:pt idx="8842">
                  <c:v>1E-4</c:v>
                </c:pt>
                <c:pt idx="8843">
                  <c:v>1E-4</c:v>
                </c:pt>
                <c:pt idx="8844">
                  <c:v>1E-4</c:v>
                </c:pt>
                <c:pt idx="8845">
                  <c:v>1E-4</c:v>
                </c:pt>
                <c:pt idx="8846">
                  <c:v>1E-4</c:v>
                </c:pt>
                <c:pt idx="8847">
                  <c:v>1E-4</c:v>
                </c:pt>
                <c:pt idx="8848">
                  <c:v>1E-4</c:v>
                </c:pt>
                <c:pt idx="8849">
                  <c:v>1E-4</c:v>
                </c:pt>
                <c:pt idx="8850">
                  <c:v>1E-4</c:v>
                </c:pt>
                <c:pt idx="8851">
                  <c:v>1E-4</c:v>
                </c:pt>
                <c:pt idx="8852">
                  <c:v>1E-4</c:v>
                </c:pt>
                <c:pt idx="8853">
                  <c:v>1E-4</c:v>
                </c:pt>
                <c:pt idx="8854">
                  <c:v>1E-4</c:v>
                </c:pt>
                <c:pt idx="8855">
                  <c:v>1E-4</c:v>
                </c:pt>
                <c:pt idx="8856">
                  <c:v>1E-4</c:v>
                </c:pt>
                <c:pt idx="8857">
                  <c:v>1E-4</c:v>
                </c:pt>
                <c:pt idx="8858">
                  <c:v>1E-4</c:v>
                </c:pt>
                <c:pt idx="8859">
                  <c:v>1E-4</c:v>
                </c:pt>
                <c:pt idx="8860">
                  <c:v>1E-4</c:v>
                </c:pt>
                <c:pt idx="8861">
                  <c:v>1E-4</c:v>
                </c:pt>
                <c:pt idx="8862">
                  <c:v>1E-4</c:v>
                </c:pt>
                <c:pt idx="8863">
                  <c:v>1E-4</c:v>
                </c:pt>
                <c:pt idx="8864">
                  <c:v>1E-4</c:v>
                </c:pt>
                <c:pt idx="8865">
                  <c:v>1E-4</c:v>
                </c:pt>
                <c:pt idx="8866">
                  <c:v>1E-4</c:v>
                </c:pt>
                <c:pt idx="8867">
                  <c:v>1E-4</c:v>
                </c:pt>
                <c:pt idx="8868">
                  <c:v>1E-4</c:v>
                </c:pt>
                <c:pt idx="8869">
                  <c:v>1E-4</c:v>
                </c:pt>
                <c:pt idx="8870">
                  <c:v>1E-4</c:v>
                </c:pt>
                <c:pt idx="8871">
                  <c:v>1E-4</c:v>
                </c:pt>
                <c:pt idx="8872">
                  <c:v>1E-4</c:v>
                </c:pt>
                <c:pt idx="8873">
                  <c:v>1E-4</c:v>
                </c:pt>
                <c:pt idx="8874">
                  <c:v>1E-4</c:v>
                </c:pt>
                <c:pt idx="8875">
                  <c:v>1E-4</c:v>
                </c:pt>
                <c:pt idx="8876">
                  <c:v>1E-4</c:v>
                </c:pt>
                <c:pt idx="8877">
                  <c:v>1E-4</c:v>
                </c:pt>
                <c:pt idx="8878">
                  <c:v>1E-4</c:v>
                </c:pt>
                <c:pt idx="8879">
                  <c:v>1E-4</c:v>
                </c:pt>
                <c:pt idx="8880">
                  <c:v>1E-4</c:v>
                </c:pt>
                <c:pt idx="8881">
                  <c:v>1E-4</c:v>
                </c:pt>
                <c:pt idx="8882">
                  <c:v>1E-4</c:v>
                </c:pt>
                <c:pt idx="8883">
                  <c:v>1E-4</c:v>
                </c:pt>
                <c:pt idx="8884">
                  <c:v>1E-4</c:v>
                </c:pt>
                <c:pt idx="8885">
                  <c:v>1E-4</c:v>
                </c:pt>
                <c:pt idx="8886">
                  <c:v>1E-4</c:v>
                </c:pt>
                <c:pt idx="8887">
                  <c:v>1E-4</c:v>
                </c:pt>
                <c:pt idx="8888">
                  <c:v>1E-4</c:v>
                </c:pt>
                <c:pt idx="8889">
                  <c:v>1E-4</c:v>
                </c:pt>
                <c:pt idx="8890">
                  <c:v>1E-4</c:v>
                </c:pt>
                <c:pt idx="8891">
                  <c:v>1E-4</c:v>
                </c:pt>
                <c:pt idx="8892">
                  <c:v>1E-4</c:v>
                </c:pt>
                <c:pt idx="8893">
                  <c:v>1E-4</c:v>
                </c:pt>
                <c:pt idx="8894">
                  <c:v>1E-4</c:v>
                </c:pt>
                <c:pt idx="8895">
                  <c:v>1E-4</c:v>
                </c:pt>
                <c:pt idx="8896">
                  <c:v>1E-4</c:v>
                </c:pt>
                <c:pt idx="8897">
                  <c:v>1E-4</c:v>
                </c:pt>
                <c:pt idx="8898">
                  <c:v>1E-4</c:v>
                </c:pt>
                <c:pt idx="8899">
                  <c:v>1E-4</c:v>
                </c:pt>
                <c:pt idx="8900">
                  <c:v>1E-4</c:v>
                </c:pt>
                <c:pt idx="8901">
                  <c:v>1E-4</c:v>
                </c:pt>
                <c:pt idx="8902">
                  <c:v>1E-4</c:v>
                </c:pt>
                <c:pt idx="8903">
                  <c:v>1E-4</c:v>
                </c:pt>
                <c:pt idx="8904">
                  <c:v>1E-4</c:v>
                </c:pt>
                <c:pt idx="8905">
                  <c:v>1E-4</c:v>
                </c:pt>
                <c:pt idx="8906">
                  <c:v>1E-4</c:v>
                </c:pt>
                <c:pt idx="8907">
                  <c:v>1E-4</c:v>
                </c:pt>
                <c:pt idx="8908">
                  <c:v>1E-4</c:v>
                </c:pt>
                <c:pt idx="8909">
                  <c:v>1E-4</c:v>
                </c:pt>
                <c:pt idx="8910">
                  <c:v>1E-4</c:v>
                </c:pt>
                <c:pt idx="8911">
                  <c:v>1E-4</c:v>
                </c:pt>
                <c:pt idx="8912">
                  <c:v>1E-4</c:v>
                </c:pt>
                <c:pt idx="8913">
                  <c:v>1E-4</c:v>
                </c:pt>
                <c:pt idx="8914">
                  <c:v>1E-4</c:v>
                </c:pt>
                <c:pt idx="8915">
                  <c:v>1E-4</c:v>
                </c:pt>
                <c:pt idx="8916">
                  <c:v>1E-4</c:v>
                </c:pt>
                <c:pt idx="8917">
                  <c:v>1E-4</c:v>
                </c:pt>
                <c:pt idx="8918">
                  <c:v>1E-4</c:v>
                </c:pt>
                <c:pt idx="8919">
                  <c:v>1E-4</c:v>
                </c:pt>
                <c:pt idx="8920">
                  <c:v>1E-4</c:v>
                </c:pt>
                <c:pt idx="8921">
                  <c:v>1E-4</c:v>
                </c:pt>
                <c:pt idx="8922">
                  <c:v>1E-4</c:v>
                </c:pt>
                <c:pt idx="8923">
                  <c:v>1E-4</c:v>
                </c:pt>
                <c:pt idx="8924">
                  <c:v>1E-4</c:v>
                </c:pt>
                <c:pt idx="8925">
                  <c:v>1E-4</c:v>
                </c:pt>
                <c:pt idx="8926">
                  <c:v>1E-4</c:v>
                </c:pt>
                <c:pt idx="8927">
                  <c:v>1E-4</c:v>
                </c:pt>
                <c:pt idx="8928">
                  <c:v>1E-4</c:v>
                </c:pt>
                <c:pt idx="8929">
                  <c:v>1E-4</c:v>
                </c:pt>
                <c:pt idx="8930">
                  <c:v>1E-4</c:v>
                </c:pt>
                <c:pt idx="8931">
                  <c:v>1E-4</c:v>
                </c:pt>
                <c:pt idx="8932">
                  <c:v>1E-4</c:v>
                </c:pt>
                <c:pt idx="8933">
                  <c:v>1E-4</c:v>
                </c:pt>
                <c:pt idx="8934">
                  <c:v>1E-4</c:v>
                </c:pt>
                <c:pt idx="8935">
                  <c:v>1E-4</c:v>
                </c:pt>
                <c:pt idx="8936">
                  <c:v>1E-4</c:v>
                </c:pt>
                <c:pt idx="8937">
                  <c:v>1E-4</c:v>
                </c:pt>
                <c:pt idx="8938">
                  <c:v>1E-4</c:v>
                </c:pt>
                <c:pt idx="8939">
                  <c:v>1E-4</c:v>
                </c:pt>
                <c:pt idx="8940">
                  <c:v>1E-4</c:v>
                </c:pt>
                <c:pt idx="8941">
                  <c:v>1E-4</c:v>
                </c:pt>
                <c:pt idx="8942">
                  <c:v>1E-4</c:v>
                </c:pt>
                <c:pt idx="8943">
                  <c:v>1E-4</c:v>
                </c:pt>
                <c:pt idx="8944">
                  <c:v>1E-4</c:v>
                </c:pt>
                <c:pt idx="8945">
                  <c:v>1E-4</c:v>
                </c:pt>
                <c:pt idx="8946">
                  <c:v>1E-4</c:v>
                </c:pt>
                <c:pt idx="8947">
                  <c:v>1E-4</c:v>
                </c:pt>
                <c:pt idx="8948">
                  <c:v>1E-4</c:v>
                </c:pt>
                <c:pt idx="8949">
                  <c:v>1E-4</c:v>
                </c:pt>
                <c:pt idx="8950">
                  <c:v>1E-4</c:v>
                </c:pt>
                <c:pt idx="8951">
                  <c:v>1E-4</c:v>
                </c:pt>
                <c:pt idx="8952">
                  <c:v>1E-4</c:v>
                </c:pt>
                <c:pt idx="8953">
                  <c:v>1E-4</c:v>
                </c:pt>
                <c:pt idx="8954">
                  <c:v>1E-4</c:v>
                </c:pt>
                <c:pt idx="8955">
                  <c:v>1E-4</c:v>
                </c:pt>
                <c:pt idx="8956">
                  <c:v>1E-4</c:v>
                </c:pt>
                <c:pt idx="8957">
                  <c:v>1E-4</c:v>
                </c:pt>
                <c:pt idx="8958">
                  <c:v>1E-4</c:v>
                </c:pt>
                <c:pt idx="8959">
                  <c:v>1E-4</c:v>
                </c:pt>
                <c:pt idx="8960">
                  <c:v>1E-4</c:v>
                </c:pt>
                <c:pt idx="8961">
                  <c:v>1E-4</c:v>
                </c:pt>
                <c:pt idx="8962">
                  <c:v>1E-4</c:v>
                </c:pt>
                <c:pt idx="8963">
                  <c:v>1E-4</c:v>
                </c:pt>
                <c:pt idx="8964">
                  <c:v>1E-4</c:v>
                </c:pt>
                <c:pt idx="8965">
                  <c:v>1E-4</c:v>
                </c:pt>
                <c:pt idx="8966">
                  <c:v>1E-4</c:v>
                </c:pt>
                <c:pt idx="8967">
                  <c:v>1E-4</c:v>
                </c:pt>
                <c:pt idx="8968">
                  <c:v>1E-4</c:v>
                </c:pt>
                <c:pt idx="8969">
                  <c:v>1E-4</c:v>
                </c:pt>
                <c:pt idx="8970">
                  <c:v>1E-4</c:v>
                </c:pt>
                <c:pt idx="8971">
                  <c:v>1E-4</c:v>
                </c:pt>
                <c:pt idx="8972">
                  <c:v>1E-4</c:v>
                </c:pt>
                <c:pt idx="8973">
                  <c:v>1E-4</c:v>
                </c:pt>
                <c:pt idx="8974">
                  <c:v>1E-4</c:v>
                </c:pt>
                <c:pt idx="8975">
                  <c:v>1E-4</c:v>
                </c:pt>
                <c:pt idx="8976">
                  <c:v>1E-4</c:v>
                </c:pt>
                <c:pt idx="8977">
                  <c:v>1E-4</c:v>
                </c:pt>
                <c:pt idx="8978">
                  <c:v>1E-4</c:v>
                </c:pt>
                <c:pt idx="8979">
                  <c:v>1E-4</c:v>
                </c:pt>
                <c:pt idx="8980">
                  <c:v>1E-4</c:v>
                </c:pt>
                <c:pt idx="8981">
                  <c:v>1E-4</c:v>
                </c:pt>
                <c:pt idx="8982">
                  <c:v>1E-4</c:v>
                </c:pt>
                <c:pt idx="8983">
                  <c:v>1E-4</c:v>
                </c:pt>
                <c:pt idx="8984">
                  <c:v>1E-4</c:v>
                </c:pt>
                <c:pt idx="8985">
                  <c:v>1E-4</c:v>
                </c:pt>
                <c:pt idx="8986">
                  <c:v>1E-4</c:v>
                </c:pt>
                <c:pt idx="8987">
                  <c:v>1E-4</c:v>
                </c:pt>
                <c:pt idx="8988">
                  <c:v>1E-4</c:v>
                </c:pt>
                <c:pt idx="8989">
                  <c:v>1E-4</c:v>
                </c:pt>
                <c:pt idx="8990">
                  <c:v>1E-4</c:v>
                </c:pt>
                <c:pt idx="8991">
                  <c:v>1E-4</c:v>
                </c:pt>
                <c:pt idx="8992">
                  <c:v>1E-4</c:v>
                </c:pt>
                <c:pt idx="8993">
                  <c:v>1E-4</c:v>
                </c:pt>
                <c:pt idx="8994">
                  <c:v>1E-4</c:v>
                </c:pt>
                <c:pt idx="8995">
                  <c:v>1E-4</c:v>
                </c:pt>
                <c:pt idx="8996">
                  <c:v>1E-4</c:v>
                </c:pt>
                <c:pt idx="8997">
                  <c:v>1E-4</c:v>
                </c:pt>
                <c:pt idx="8998">
                  <c:v>1E-4</c:v>
                </c:pt>
                <c:pt idx="8999">
                  <c:v>1E-4</c:v>
                </c:pt>
                <c:pt idx="9000">
                  <c:v>1E-4</c:v>
                </c:pt>
                <c:pt idx="9001">
                  <c:v>1E-4</c:v>
                </c:pt>
                <c:pt idx="9002">
                  <c:v>1E-4</c:v>
                </c:pt>
                <c:pt idx="9003">
                  <c:v>1E-4</c:v>
                </c:pt>
                <c:pt idx="9004">
                  <c:v>1E-4</c:v>
                </c:pt>
                <c:pt idx="9005">
                  <c:v>1E-4</c:v>
                </c:pt>
                <c:pt idx="9006">
                  <c:v>1E-4</c:v>
                </c:pt>
                <c:pt idx="9007">
                  <c:v>1E-4</c:v>
                </c:pt>
                <c:pt idx="9008">
                  <c:v>1E-4</c:v>
                </c:pt>
                <c:pt idx="9009">
                  <c:v>1E-4</c:v>
                </c:pt>
                <c:pt idx="9010">
                  <c:v>1E-4</c:v>
                </c:pt>
                <c:pt idx="9011">
                  <c:v>1E-4</c:v>
                </c:pt>
                <c:pt idx="9012">
                  <c:v>1E-4</c:v>
                </c:pt>
                <c:pt idx="9013">
                  <c:v>1E-4</c:v>
                </c:pt>
                <c:pt idx="9014">
                  <c:v>1E-4</c:v>
                </c:pt>
                <c:pt idx="9015">
                  <c:v>1E-4</c:v>
                </c:pt>
                <c:pt idx="9016">
                  <c:v>1E-4</c:v>
                </c:pt>
                <c:pt idx="9017">
                  <c:v>1E-4</c:v>
                </c:pt>
                <c:pt idx="9018">
                  <c:v>1E-4</c:v>
                </c:pt>
                <c:pt idx="9019">
                  <c:v>1E-4</c:v>
                </c:pt>
                <c:pt idx="9020">
                  <c:v>1E-4</c:v>
                </c:pt>
                <c:pt idx="9021">
                  <c:v>1E-4</c:v>
                </c:pt>
                <c:pt idx="9022">
                  <c:v>1E-4</c:v>
                </c:pt>
                <c:pt idx="9023">
                  <c:v>1E-4</c:v>
                </c:pt>
                <c:pt idx="9024">
                  <c:v>1E-4</c:v>
                </c:pt>
                <c:pt idx="9025">
                  <c:v>1E-4</c:v>
                </c:pt>
                <c:pt idx="9026">
                  <c:v>1E-4</c:v>
                </c:pt>
                <c:pt idx="9027">
                  <c:v>1E-4</c:v>
                </c:pt>
                <c:pt idx="9028">
                  <c:v>1E-4</c:v>
                </c:pt>
                <c:pt idx="9029">
                  <c:v>1E-4</c:v>
                </c:pt>
                <c:pt idx="9030">
                  <c:v>1E-4</c:v>
                </c:pt>
                <c:pt idx="9031">
                  <c:v>1E-4</c:v>
                </c:pt>
                <c:pt idx="9032">
                  <c:v>1E-4</c:v>
                </c:pt>
                <c:pt idx="9033">
                  <c:v>1E-4</c:v>
                </c:pt>
                <c:pt idx="9034">
                  <c:v>1E-4</c:v>
                </c:pt>
                <c:pt idx="9035">
                  <c:v>1E-4</c:v>
                </c:pt>
                <c:pt idx="9036">
                  <c:v>1E-4</c:v>
                </c:pt>
                <c:pt idx="9037">
                  <c:v>1E-4</c:v>
                </c:pt>
                <c:pt idx="9038">
                  <c:v>1E-4</c:v>
                </c:pt>
                <c:pt idx="9039">
                  <c:v>1E-4</c:v>
                </c:pt>
                <c:pt idx="9040">
                  <c:v>1E-4</c:v>
                </c:pt>
                <c:pt idx="9041">
                  <c:v>1E-4</c:v>
                </c:pt>
                <c:pt idx="9042">
                  <c:v>1E-4</c:v>
                </c:pt>
                <c:pt idx="9043">
                  <c:v>1E-4</c:v>
                </c:pt>
                <c:pt idx="9044">
                  <c:v>1E-4</c:v>
                </c:pt>
                <c:pt idx="9045">
                  <c:v>1E-4</c:v>
                </c:pt>
                <c:pt idx="9046">
                  <c:v>1E-4</c:v>
                </c:pt>
                <c:pt idx="9047">
                  <c:v>1E-4</c:v>
                </c:pt>
                <c:pt idx="9048">
                  <c:v>1E-4</c:v>
                </c:pt>
                <c:pt idx="9049">
                  <c:v>1E-4</c:v>
                </c:pt>
                <c:pt idx="9050">
                  <c:v>1E-4</c:v>
                </c:pt>
                <c:pt idx="9051">
                  <c:v>1E-4</c:v>
                </c:pt>
                <c:pt idx="9052">
                  <c:v>1E-4</c:v>
                </c:pt>
                <c:pt idx="9053">
                  <c:v>1E-4</c:v>
                </c:pt>
                <c:pt idx="9054">
                  <c:v>1E-4</c:v>
                </c:pt>
                <c:pt idx="9055">
                  <c:v>1E-4</c:v>
                </c:pt>
                <c:pt idx="9056">
                  <c:v>1E-4</c:v>
                </c:pt>
                <c:pt idx="9057">
                  <c:v>1E-4</c:v>
                </c:pt>
                <c:pt idx="9058">
                  <c:v>1E-4</c:v>
                </c:pt>
                <c:pt idx="9059">
                  <c:v>1E-4</c:v>
                </c:pt>
                <c:pt idx="9060">
                  <c:v>1E-4</c:v>
                </c:pt>
                <c:pt idx="9061">
                  <c:v>1E-4</c:v>
                </c:pt>
                <c:pt idx="9062">
                  <c:v>1E-4</c:v>
                </c:pt>
                <c:pt idx="9063">
                  <c:v>1E-4</c:v>
                </c:pt>
                <c:pt idx="9064">
                  <c:v>1E-4</c:v>
                </c:pt>
                <c:pt idx="9065">
                  <c:v>1E-4</c:v>
                </c:pt>
                <c:pt idx="9066">
                  <c:v>1E-4</c:v>
                </c:pt>
                <c:pt idx="9067">
                  <c:v>1E-4</c:v>
                </c:pt>
                <c:pt idx="9068">
                  <c:v>1E-4</c:v>
                </c:pt>
                <c:pt idx="9069">
                  <c:v>1E-4</c:v>
                </c:pt>
                <c:pt idx="9070">
                  <c:v>1E-4</c:v>
                </c:pt>
                <c:pt idx="9071">
                  <c:v>1E-4</c:v>
                </c:pt>
                <c:pt idx="9072">
                  <c:v>1E-4</c:v>
                </c:pt>
                <c:pt idx="9073">
                  <c:v>1E-4</c:v>
                </c:pt>
                <c:pt idx="9074">
                  <c:v>1E-4</c:v>
                </c:pt>
                <c:pt idx="9075">
                  <c:v>1E-4</c:v>
                </c:pt>
                <c:pt idx="9076">
                  <c:v>1E-4</c:v>
                </c:pt>
                <c:pt idx="9077">
                  <c:v>1E-4</c:v>
                </c:pt>
                <c:pt idx="9078">
                  <c:v>1E-4</c:v>
                </c:pt>
                <c:pt idx="9079">
                  <c:v>1E-4</c:v>
                </c:pt>
                <c:pt idx="9080">
                  <c:v>1E-4</c:v>
                </c:pt>
                <c:pt idx="9081">
                  <c:v>1E-4</c:v>
                </c:pt>
                <c:pt idx="9082">
                  <c:v>1E-4</c:v>
                </c:pt>
                <c:pt idx="9083">
                  <c:v>1E-4</c:v>
                </c:pt>
                <c:pt idx="9084">
                  <c:v>1E-4</c:v>
                </c:pt>
                <c:pt idx="9085">
                  <c:v>1E-4</c:v>
                </c:pt>
                <c:pt idx="9086">
                  <c:v>1E-4</c:v>
                </c:pt>
                <c:pt idx="9087">
                  <c:v>1E-4</c:v>
                </c:pt>
                <c:pt idx="9088">
                  <c:v>1E-4</c:v>
                </c:pt>
                <c:pt idx="9089">
                  <c:v>1E-4</c:v>
                </c:pt>
                <c:pt idx="9090">
                  <c:v>1E-4</c:v>
                </c:pt>
                <c:pt idx="9091">
                  <c:v>1E-4</c:v>
                </c:pt>
                <c:pt idx="9092">
                  <c:v>1E-4</c:v>
                </c:pt>
                <c:pt idx="9093">
                  <c:v>1E-4</c:v>
                </c:pt>
                <c:pt idx="9094">
                  <c:v>1E-4</c:v>
                </c:pt>
                <c:pt idx="9095">
                  <c:v>1E-4</c:v>
                </c:pt>
                <c:pt idx="9096">
                  <c:v>1E-4</c:v>
                </c:pt>
                <c:pt idx="9097">
                  <c:v>1E-4</c:v>
                </c:pt>
                <c:pt idx="9098">
                  <c:v>1E-4</c:v>
                </c:pt>
                <c:pt idx="9099">
                  <c:v>1E-4</c:v>
                </c:pt>
                <c:pt idx="9100">
                  <c:v>1E-4</c:v>
                </c:pt>
                <c:pt idx="9101">
                  <c:v>1E-4</c:v>
                </c:pt>
                <c:pt idx="9102">
                  <c:v>1E-4</c:v>
                </c:pt>
                <c:pt idx="9103">
                  <c:v>1E-4</c:v>
                </c:pt>
                <c:pt idx="9104">
                  <c:v>1E-4</c:v>
                </c:pt>
                <c:pt idx="9105">
                  <c:v>1E-4</c:v>
                </c:pt>
                <c:pt idx="9106">
                  <c:v>1E-4</c:v>
                </c:pt>
                <c:pt idx="9107">
                  <c:v>1E-4</c:v>
                </c:pt>
                <c:pt idx="9108">
                  <c:v>1E-4</c:v>
                </c:pt>
                <c:pt idx="9109">
                  <c:v>1E-4</c:v>
                </c:pt>
                <c:pt idx="9110">
                  <c:v>1E-4</c:v>
                </c:pt>
                <c:pt idx="9111">
                  <c:v>1E-4</c:v>
                </c:pt>
                <c:pt idx="9112">
                  <c:v>1E-4</c:v>
                </c:pt>
                <c:pt idx="9113">
                  <c:v>1E-4</c:v>
                </c:pt>
                <c:pt idx="9114">
                  <c:v>1E-4</c:v>
                </c:pt>
                <c:pt idx="9115">
                  <c:v>1E-4</c:v>
                </c:pt>
                <c:pt idx="9116">
                  <c:v>1E-4</c:v>
                </c:pt>
                <c:pt idx="9117">
                  <c:v>1E-4</c:v>
                </c:pt>
                <c:pt idx="9118">
                  <c:v>1E-4</c:v>
                </c:pt>
                <c:pt idx="9119">
                  <c:v>1E-4</c:v>
                </c:pt>
                <c:pt idx="9120">
                  <c:v>1E-4</c:v>
                </c:pt>
                <c:pt idx="9121">
                  <c:v>1E-4</c:v>
                </c:pt>
                <c:pt idx="9122">
                  <c:v>1E-4</c:v>
                </c:pt>
                <c:pt idx="9123">
                  <c:v>1E-4</c:v>
                </c:pt>
                <c:pt idx="9124">
                  <c:v>1E-4</c:v>
                </c:pt>
                <c:pt idx="9125">
                  <c:v>1E-4</c:v>
                </c:pt>
                <c:pt idx="9126">
                  <c:v>1E-4</c:v>
                </c:pt>
                <c:pt idx="9127">
                  <c:v>1E-4</c:v>
                </c:pt>
                <c:pt idx="9128">
                  <c:v>1E-4</c:v>
                </c:pt>
                <c:pt idx="9129">
                  <c:v>1E-4</c:v>
                </c:pt>
                <c:pt idx="9130">
                  <c:v>1E-4</c:v>
                </c:pt>
                <c:pt idx="9131">
                  <c:v>1E-4</c:v>
                </c:pt>
                <c:pt idx="9132">
                  <c:v>1E-4</c:v>
                </c:pt>
                <c:pt idx="9133">
                  <c:v>1E-4</c:v>
                </c:pt>
                <c:pt idx="9134">
                  <c:v>1E-4</c:v>
                </c:pt>
                <c:pt idx="9135">
                  <c:v>1E-4</c:v>
                </c:pt>
                <c:pt idx="9136">
                  <c:v>1E-4</c:v>
                </c:pt>
                <c:pt idx="9137">
                  <c:v>1E-4</c:v>
                </c:pt>
                <c:pt idx="9138">
                  <c:v>1E-4</c:v>
                </c:pt>
                <c:pt idx="9139">
                  <c:v>1E-4</c:v>
                </c:pt>
                <c:pt idx="9140">
                  <c:v>1E-4</c:v>
                </c:pt>
                <c:pt idx="9141">
                  <c:v>1E-4</c:v>
                </c:pt>
                <c:pt idx="9142">
                  <c:v>1E-4</c:v>
                </c:pt>
                <c:pt idx="9143">
                  <c:v>1E-4</c:v>
                </c:pt>
                <c:pt idx="9144">
                  <c:v>1E-4</c:v>
                </c:pt>
                <c:pt idx="9145">
                  <c:v>1E-4</c:v>
                </c:pt>
                <c:pt idx="9146">
                  <c:v>1E-4</c:v>
                </c:pt>
                <c:pt idx="9147">
                  <c:v>1E-4</c:v>
                </c:pt>
                <c:pt idx="9148">
                  <c:v>1E-4</c:v>
                </c:pt>
                <c:pt idx="9149">
                  <c:v>1E-4</c:v>
                </c:pt>
                <c:pt idx="9150">
                  <c:v>1E-4</c:v>
                </c:pt>
                <c:pt idx="9151">
                  <c:v>1E-4</c:v>
                </c:pt>
                <c:pt idx="9152">
                  <c:v>1E-4</c:v>
                </c:pt>
                <c:pt idx="9153">
                  <c:v>1E-4</c:v>
                </c:pt>
                <c:pt idx="9154">
                  <c:v>1E-4</c:v>
                </c:pt>
                <c:pt idx="9155">
                  <c:v>1E-4</c:v>
                </c:pt>
                <c:pt idx="9156">
                  <c:v>1E-4</c:v>
                </c:pt>
                <c:pt idx="9157">
                  <c:v>1E-4</c:v>
                </c:pt>
                <c:pt idx="9158">
                  <c:v>1E-4</c:v>
                </c:pt>
                <c:pt idx="9159">
                  <c:v>1E-4</c:v>
                </c:pt>
                <c:pt idx="9160">
                  <c:v>1E-4</c:v>
                </c:pt>
                <c:pt idx="9161">
                  <c:v>1E-4</c:v>
                </c:pt>
                <c:pt idx="9162">
                  <c:v>1E-4</c:v>
                </c:pt>
                <c:pt idx="9163">
                  <c:v>1E-4</c:v>
                </c:pt>
                <c:pt idx="9164">
                  <c:v>1E-4</c:v>
                </c:pt>
                <c:pt idx="9165">
                  <c:v>1E-4</c:v>
                </c:pt>
                <c:pt idx="9166">
                  <c:v>1E-4</c:v>
                </c:pt>
                <c:pt idx="9167">
                  <c:v>1E-4</c:v>
                </c:pt>
                <c:pt idx="9168">
                  <c:v>1E-4</c:v>
                </c:pt>
                <c:pt idx="9169">
                  <c:v>1E-4</c:v>
                </c:pt>
                <c:pt idx="9170">
                  <c:v>1E-4</c:v>
                </c:pt>
                <c:pt idx="9171">
                  <c:v>1E-4</c:v>
                </c:pt>
                <c:pt idx="9172">
                  <c:v>1E-4</c:v>
                </c:pt>
                <c:pt idx="9173">
                  <c:v>1E-4</c:v>
                </c:pt>
                <c:pt idx="9174">
                  <c:v>1E-4</c:v>
                </c:pt>
                <c:pt idx="9175">
                  <c:v>1E-4</c:v>
                </c:pt>
                <c:pt idx="9176">
                  <c:v>1E-4</c:v>
                </c:pt>
                <c:pt idx="9177">
                  <c:v>1E-4</c:v>
                </c:pt>
                <c:pt idx="9178">
                  <c:v>1E-4</c:v>
                </c:pt>
                <c:pt idx="9179">
                  <c:v>1E-4</c:v>
                </c:pt>
                <c:pt idx="9180">
                  <c:v>1E-4</c:v>
                </c:pt>
                <c:pt idx="9181">
                  <c:v>1E-4</c:v>
                </c:pt>
                <c:pt idx="9182">
                  <c:v>1E-4</c:v>
                </c:pt>
                <c:pt idx="9183">
                  <c:v>1E-4</c:v>
                </c:pt>
                <c:pt idx="9184">
                  <c:v>1E-4</c:v>
                </c:pt>
                <c:pt idx="9185">
                  <c:v>1E-4</c:v>
                </c:pt>
                <c:pt idx="9186">
                  <c:v>1E-4</c:v>
                </c:pt>
                <c:pt idx="9187">
                  <c:v>1E-4</c:v>
                </c:pt>
                <c:pt idx="9188">
                  <c:v>1E-4</c:v>
                </c:pt>
                <c:pt idx="9189">
                  <c:v>1E-4</c:v>
                </c:pt>
                <c:pt idx="9190">
                  <c:v>1E-4</c:v>
                </c:pt>
                <c:pt idx="9191">
                  <c:v>1E-4</c:v>
                </c:pt>
                <c:pt idx="9192">
                  <c:v>1E-4</c:v>
                </c:pt>
                <c:pt idx="9193">
                  <c:v>1E-4</c:v>
                </c:pt>
                <c:pt idx="9194">
                  <c:v>1E-4</c:v>
                </c:pt>
                <c:pt idx="9195">
                  <c:v>1E-4</c:v>
                </c:pt>
                <c:pt idx="9196">
                  <c:v>1E-4</c:v>
                </c:pt>
                <c:pt idx="9197">
                  <c:v>1E-4</c:v>
                </c:pt>
                <c:pt idx="9198">
                  <c:v>1E-4</c:v>
                </c:pt>
                <c:pt idx="9199">
                  <c:v>1E-4</c:v>
                </c:pt>
                <c:pt idx="9200">
                  <c:v>1E-4</c:v>
                </c:pt>
                <c:pt idx="9201">
                  <c:v>1E-4</c:v>
                </c:pt>
                <c:pt idx="9202">
                  <c:v>1E-4</c:v>
                </c:pt>
                <c:pt idx="9203">
                  <c:v>1E-4</c:v>
                </c:pt>
                <c:pt idx="9204">
                  <c:v>1E-4</c:v>
                </c:pt>
                <c:pt idx="9205">
                  <c:v>1E-4</c:v>
                </c:pt>
                <c:pt idx="9206">
                  <c:v>1E-4</c:v>
                </c:pt>
                <c:pt idx="9207">
                  <c:v>1E-4</c:v>
                </c:pt>
                <c:pt idx="9208">
                  <c:v>1E-4</c:v>
                </c:pt>
                <c:pt idx="9209">
                  <c:v>1E-4</c:v>
                </c:pt>
                <c:pt idx="9210">
                  <c:v>1E-4</c:v>
                </c:pt>
                <c:pt idx="9211">
                  <c:v>1E-4</c:v>
                </c:pt>
                <c:pt idx="9212">
                  <c:v>1E-4</c:v>
                </c:pt>
                <c:pt idx="9213">
                  <c:v>1E-4</c:v>
                </c:pt>
                <c:pt idx="9214">
                  <c:v>1E-4</c:v>
                </c:pt>
                <c:pt idx="9215">
                  <c:v>1E-4</c:v>
                </c:pt>
                <c:pt idx="9216">
                  <c:v>1E-4</c:v>
                </c:pt>
                <c:pt idx="9217">
                  <c:v>1E-4</c:v>
                </c:pt>
                <c:pt idx="9218">
                  <c:v>1E-4</c:v>
                </c:pt>
                <c:pt idx="9219">
                  <c:v>1E-4</c:v>
                </c:pt>
                <c:pt idx="9220">
                  <c:v>1E-4</c:v>
                </c:pt>
                <c:pt idx="9221">
                  <c:v>1E-4</c:v>
                </c:pt>
                <c:pt idx="9222">
                  <c:v>1E-4</c:v>
                </c:pt>
                <c:pt idx="9223">
                  <c:v>1E-4</c:v>
                </c:pt>
                <c:pt idx="9224">
                  <c:v>1E-4</c:v>
                </c:pt>
                <c:pt idx="9225">
                  <c:v>1E-4</c:v>
                </c:pt>
                <c:pt idx="9226">
                  <c:v>1E-4</c:v>
                </c:pt>
                <c:pt idx="9227">
                  <c:v>1E-4</c:v>
                </c:pt>
                <c:pt idx="9228">
                  <c:v>1E-4</c:v>
                </c:pt>
                <c:pt idx="9229">
                  <c:v>1E-4</c:v>
                </c:pt>
                <c:pt idx="9230">
                  <c:v>1E-4</c:v>
                </c:pt>
                <c:pt idx="9231">
                  <c:v>1E-4</c:v>
                </c:pt>
                <c:pt idx="9232">
                  <c:v>1E-4</c:v>
                </c:pt>
                <c:pt idx="9233">
                  <c:v>1E-4</c:v>
                </c:pt>
                <c:pt idx="9234">
                  <c:v>1E-4</c:v>
                </c:pt>
                <c:pt idx="9235">
                  <c:v>1E-4</c:v>
                </c:pt>
                <c:pt idx="9236">
                  <c:v>1E-4</c:v>
                </c:pt>
                <c:pt idx="9237">
                  <c:v>1E-4</c:v>
                </c:pt>
                <c:pt idx="9238">
                  <c:v>1E-4</c:v>
                </c:pt>
                <c:pt idx="9239">
                  <c:v>1E-4</c:v>
                </c:pt>
                <c:pt idx="9240">
                  <c:v>1E-4</c:v>
                </c:pt>
                <c:pt idx="9241">
                  <c:v>1E-4</c:v>
                </c:pt>
                <c:pt idx="9242">
                  <c:v>1E-4</c:v>
                </c:pt>
                <c:pt idx="9243">
                  <c:v>1E-4</c:v>
                </c:pt>
                <c:pt idx="9244">
                  <c:v>1E-4</c:v>
                </c:pt>
                <c:pt idx="9245">
                  <c:v>1E-4</c:v>
                </c:pt>
                <c:pt idx="9246">
                  <c:v>1E-4</c:v>
                </c:pt>
                <c:pt idx="9247">
                  <c:v>1E-4</c:v>
                </c:pt>
                <c:pt idx="9248">
                  <c:v>1E-4</c:v>
                </c:pt>
                <c:pt idx="9249">
                  <c:v>1E-4</c:v>
                </c:pt>
                <c:pt idx="9250">
                  <c:v>1E-4</c:v>
                </c:pt>
                <c:pt idx="9251">
                  <c:v>1E-4</c:v>
                </c:pt>
                <c:pt idx="9252">
                  <c:v>1E-4</c:v>
                </c:pt>
                <c:pt idx="9253">
                  <c:v>1E-4</c:v>
                </c:pt>
                <c:pt idx="9254">
                  <c:v>1E-4</c:v>
                </c:pt>
                <c:pt idx="9255">
                  <c:v>1E-4</c:v>
                </c:pt>
                <c:pt idx="9256">
                  <c:v>1E-4</c:v>
                </c:pt>
                <c:pt idx="9257">
                  <c:v>1E-4</c:v>
                </c:pt>
                <c:pt idx="9258">
                  <c:v>1E-4</c:v>
                </c:pt>
                <c:pt idx="9259">
                  <c:v>1E-4</c:v>
                </c:pt>
                <c:pt idx="9260">
                  <c:v>1E-4</c:v>
                </c:pt>
                <c:pt idx="9261">
                  <c:v>1E-4</c:v>
                </c:pt>
                <c:pt idx="9262">
                  <c:v>1E-4</c:v>
                </c:pt>
                <c:pt idx="9263">
                  <c:v>1E-4</c:v>
                </c:pt>
                <c:pt idx="9264">
                  <c:v>1E-4</c:v>
                </c:pt>
                <c:pt idx="9265">
                  <c:v>1E-4</c:v>
                </c:pt>
                <c:pt idx="9266">
                  <c:v>1E-4</c:v>
                </c:pt>
                <c:pt idx="9267">
                  <c:v>1E-4</c:v>
                </c:pt>
                <c:pt idx="9268">
                  <c:v>1E-4</c:v>
                </c:pt>
                <c:pt idx="9269">
                  <c:v>1E-4</c:v>
                </c:pt>
                <c:pt idx="9270">
                  <c:v>1E-4</c:v>
                </c:pt>
                <c:pt idx="9271">
                  <c:v>1E-4</c:v>
                </c:pt>
                <c:pt idx="9272">
                  <c:v>1E-4</c:v>
                </c:pt>
                <c:pt idx="9273">
                  <c:v>1E-4</c:v>
                </c:pt>
                <c:pt idx="9274">
                  <c:v>1E-4</c:v>
                </c:pt>
                <c:pt idx="9275">
                  <c:v>1E-4</c:v>
                </c:pt>
                <c:pt idx="9276">
                  <c:v>1E-4</c:v>
                </c:pt>
                <c:pt idx="9277">
                  <c:v>1E-4</c:v>
                </c:pt>
                <c:pt idx="9278">
                  <c:v>1E-4</c:v>
                </c:pt>
                <c:pt idx="9279">
                  <c:v>1E-4</c:v>
                </c:pt>
                <c:pt idx="9280">
                  <c:v>1E-4</c:v>
                </c:pt>
                <c:pt idx="9281">
                  <c:v>1E-4</c:v>
                </c:pt>
                <c:pt idx="9282">
                  <c:v>1E-4</c:v>
                </c:pt>
                <c:pt idx="9283">
                  <c:v>1E-4</c:v>
                </c:pt>
                <c:pt idx="9284">
                  <c:v>1E-4</c:v>
                </c:pt>
                <c:pt idx="9285">
                  <c:v>1E-4</c:v>
                </c:pt>
                <c:pt idx="9286">
                  <c:v>1E-4</c:v>
                </c:pt>
                <c:pt idx="9287">
                  <c:v>1E-4</c:v>
                </c:pt>
                <c:pt idx="9288">
                  <c:v>1E-4</c:v>
                </c:pt>
                <c:pt idx="9289">
                  <c:v>1E-4</c:v>
                </c:pt>
                <c:pt idx="9290">
                  <c:v>1E-4</c:v>
                </c:pt>
                <c:pt idx="9291">
                  <c:v>1E-4</c:v>
                </c:pt>
                <c:pt idx="9292">
                  <c:v>1E-4</c:v>
                </c:pt>
                <c:pt idx="9293">
                  <c:v>1E-4</c:v>
                </c:pt>
                <c:pt idx="9294">
                  <c:v>1E-4</c:v>
                </c:pt>
                <c:pt idx="9295">
                  <c:v>1E-4</c:v>
                </c:pt>
                <c:pt idx="9296">
                  <c:v>1E-4</c:v>
                </c:pt>
                <c:pt idx="9297">
                  <c:v>1E-4</c:v>
                </c:pt>
                <c:pt idx="9298">
                  <c:v>1E-4</c:v>
                </c:pt>
                <c:pt idx="9299">
                  <c:v>1E-4</c:v>
                </c:pt>
                <c:pt idx="9300">
                  <c:v>1E-4</c:v>
                </c:pt>
                <c:pt idx="9301">
                  <c:v>1E-4</c:v>
                </c:pt>
                <c:pt idx="9302">
                  <c:v>1E-4</c:v>
                </c:pt>
                <c:pt idx="9303">
                  <c:v>1E-4</c:v>
                </c:pt>
                <c:pt idx="9304">
                  <c:v>1E-4</c:v>
                </c:pt>
                <c:pt idx="9305">
                  <c:v>1E-4</c:v>
                </c:pt>
                <c:pt idx="9306">
                  <c:v>1E-4</c:v>
                </c:pt>
                <c:pt idx="9307">
                  <c:v>1E-4</c:v>
                </c:pt>
                <c:pt idx="9308">
                  <c:v>1E-4</c:v>
                </c:pt>
                <c:pt idx="9309">
                  <c:v>1E-4</c:v>
                </c:pt>
                <c:pt idx="9310">
                  <c:v>1E-4</c:v>
                </c:pt>
                <c:pt idx="9311">
                  <c:v>1E-4</c:v>
                </c:pt>
                <c:pt idx="9312">
                  <c:v>1E-4</c:v>
                </c:pt>
                <c:pt idx="9313">
                  <c:v>1E-4</c:v>
                </c:pt>
                <c:pt idx="9314">
                  <c:v>1E-4</c:v>
                </c:pt>
                <c:pt idx="9315">
                  <c:v>1E-4</c:v>
                </c:pt>
                <c:pt idx="9316">
                  <c:v>1E-4</c:v>
                </c:pt>
                <c:pt idx="9317">
                  <c:v>1E-4</c:v>
                </c:pt>
                <c:pt idx="9318">
                  <c:v>1E-4</c:v>
                </c:pt>
                <c:pt idx="9319">
                  <c:v>1E-4</c:v>
                </c:pt>
                <c:pt idx="9320">
                  <c:v>1E-4</c:v>
                </c:pt>
                <c:pt idx="9321">
                  <c:v>1E-4</c:v>
                </c:pt>
                <c:pt idx="9322">
                  <c:v>1E-4</c:v>
                </c:pt>
                <c:pt idx="9323">
                  <c:v>1E-4</c:v>
                </c:pt>
                <c:pt idx="9324">
                  <c:v>1E-4</c:v>
                </c:pt>
                <c:pt idx="9325">
                  <c:v>1E-4</c:v>
                </c:pt>
                <c:pt idx="9326">
                  <c:v>1E-4</c:v>
                </c:pt>
                <c:pt idx="9327">
                  <c:v>1E-4</c:v>
                </c:pt>
                <c:pt idx="9328">
                  <c:v>1E-4</c:v>
                </c:pt>
                <c:pt idx="9329">
                  <c:v>1E-4</c:v>
                </c:pt>
                <c:pt idx="9330">
                  <c:v>1E-4</c:v>
                </c:pt>
                <c:pt idx="9331">
                  <c:v>1E-4</c:v>
                </c:pt>
                <c:pt idx="9332">
                  <c:v>1E-4</c:v>
                </c:pt>
                <c:pt idx="9333">
                  <c:v>1E-4</c:v>
                </c:pt>
                <c:pt idx="9334">
                  <c:v>1E-4</c:v>
                </c:pt>
                <c:pt idx="9335">
                  <c:v>1E-4</c:v>
                </c:pt>
                <c:pt idx="9336">
                  <c:v>1E-4</c:v>
                </c:pt>
                <c:pt idx="9337">
                  <c:v>1E-4</c:v>
                </c:pt>
                <c:pt idx="9338">
                  <c:v>1E-4</c:v>
                </c:pt>
                <c:pt idx="9339">
                  <c:v>1E-4</c:v>
                </c:pt>
                <c:pt idx="9340">
                  <c:v>1E-4</c:v>
                </c:pt>
                <c:pt idx="9341">
                  <c:v>1E-4</c:v>
                </c:pt>
                <c:pt idx="9342">
                  <c:v>1E-4</c:v>
                </c:pt>
                <c:pt idx="9343">
                  <c:v>1E-4</c:v>
                </c:pt>
                <c:pt idx="9344">
                  <c:v>1E-4</c:v>
                </c:pt>
                <c:pt idx="9345">
                  <c:v>1E-4</c:v>
                </c:pt>
                <c:pt idx="9346">
                  <c:v>1E-4</c:v>
                </c:pt>
                <c:pt idx="9347">
                  <c:v>1E-4</c:v>
                </c:pt>
                <c:pt idx="9348">
                  <c:v>1E-4</c:v>
                </c:pt>
                <c:pt idx="9349">
                  <c:v>1E-4</c:v>
                </c:pt>
                <c:pt idx="9350">
                  <c:v>1E-4</c:v>
                </c:pt>
                <c:pt idx="9351">
                  <c:v>1E-4</c:v>
                </c:pt>
                <c:pt idx="9352">
                  <c:v>1E-4</c:v>
                </c:pt>
                <c:pt idx="9353">
                  <c:v>1E-4</c:v>
                </c:pt>
                <c:pt idx="9354">
                  <c:v>1E-4</c:v>
                </c:pt>
                <c:pt idx="9355">
                  <c:v>1E-4</c:v>
                </c:pt>
                <c:pt idx="9356">
                  <c:v>1E-4</c:v>
                </c:pt>
                <c:pt idx="9357">
                  <c:v>1E-4</c:v>
                </c:pt>
                <c:pt idx="9358">
                  <c:v>1E-4</c:v>
                </c:pt>
                <c:pt idx="9359">
                  <c:v>1E-4</c:v>
                </c:pt>
                <c:pt idx="9360">
                  <c:v>1E-4</c:v>
                </c:pt>
                <c:pt idx="9361">
                  <c:v>1E-4</c:v>
                </c:pt>
                <c:pt idx="9362">
                  <c:v>1E-4</c:v>
                </c:pt>
                <c:pt idx="9363">
                  <c:v>1E-4</c:v>
                </c:pt>
                <c:pt idx="9364">
                  <c:v>1E-4</c:v>
                </c:pt>
                <c:pt idx="9365">
                  <c:v>1E-4</c:v>
                </c:pt>
                <c:pt idx="9366">
                  <c:v>1E-4</c:v>
                </c:pt>
                <c:pt idx="9367">
                  <c:v>1E-4</c:v>
                </c:pt>
                <c:pt idx="9368">
                  <c:v>1E-4</c:v>
                </c:pt>
                <c:pt idx="9369">
                  <c:v>1E-4</c:v>
                </c:pt>
                <c:pt idx="9370">
                  <c:v>1E-4</c:v>
                </c:pt>
                <c:pt idx="9371">
                  <c:v>1E-4</c:v>
                </c:pt>
                <c:pt idx="9372">
                  <c:v>1E-4</c:v>
                </c:pt>
                <c:pt idx="9373">
                  <c:v>1E-4</c:v>
                </c:pt>
                <c:pt idx="9374">
                  <c:v>1E-4</c:v>
                </c:pt>
                <c:pt idx="9375">
                  <c:v>1E-4</c:v>
                </c:pt>
                <c:pt idx="9376">
                  <c:v>1E-4</c:v>
                </c:pt>
                <c:pt idx="9377">
                  <c:v>1E-4</c:v>
                </c:pt>
                <c:pt idx="9378">
                  <c:v>1E-4</c:v>
                </c:pt>
                <c:pt idx="9379">
                  <c:v>1E-4</c:v>
                </c:pt>
                <c:pt idx="9380">
                  <c:v>1E-4</c:v>
                </c:pt>
                <c:pt idx="9381">
                  <c:v>1E-4</c:v>
                </c:pt>
                <c:pt idx="9382">
                  <c:v>1E-4</c:v>
                </c:pt>
                <c:pt idx="9383">
                  <c:v>1E-4</c:v>
                </c:pt>
                <c:pt idx="9384">
                  <c:v>1E-4</c:v>
                </c:pt>
                <c:pt idx="9385">
                  <c:v>1E-4</c:v>
                </c:pt>
                <c:pt idx="9386">
                  <c:v>1E-4</c:v>
                </c:pt>
                <c:pt idx="9387">
                  <c:v>1E-4</c:v>
                </c:pt>
                <c:pt idx="9388">
                  <c:v>1E-4</c:v>
                </c:pt>
                <c:pt idx="9389">
                  <c:v>1E-4</c:v>
                </c:pt>
                <c:pt idx="9390">
                  <c:v>1E-4</c:v>
                </c:pt>
                <c:pt idx="9391">
                  <c:v>1E-4</c:v>
                </c:pt>
                <c:pt idx="9392">
                  <c:v>1E-4</c:v>
                </c:pt>
                <c:pt idx="9393">
                  <c:v>1E-4</c:v>
                </c:pt>
                <c:pt idx="9394">
                  <c:v>1E-4</c:v>
                </c:pt>
                <c:pt idx="9395">
                  <c:v>1E-4</c:v>
                </c:pt>
                <c:pt idx="9396">
                  <c:v>1E-4</c:v>
                </c:pt>
                <c:pt idx="9397">
                  <c:v>1E-4</c:v>
                </c:pt>
                <c:pt idx="9398">
                  <c:v>1E-4</c:v>
                </c:pt>
                <c:pt idx="9399">
                  <c:v>1E-4</c:v>
                </c:pt>
                <c:pt idx="9400">
                  <c:v>1E-4</c:v>
                </c:pt>
                <c:pt idx="9401">
                  <c:v>1E-4</c:v>
                </c:pt>
                <c:pt idx="9402">
                  <c:v>1E-4</c:v>
                </c:pt>
                <c:pt idx="9403">
                  <c:v>1E-4</c:v>
                </c:pt>
                <c:pt idx="9404">
                  <c:v>1E-4</c:v>
                </c:pt>
                <c:pt idx="9405">
                  <c:v>1E-4</c:v>
                </c:pt>
                <c:pt idx="9406">
                  <c:v>1E-4</c:v>
                </c:pt>
                <c:pt idx="9407">
                  <c:v>1E-4</c:v>
                </c:pt>
                <c:pt idx="9408">
                  <c:v>1E-4</c:v>
                </c:pt>
                <c:pt idx="9409">
                  <c:v>1E-4</c:v>
                </c:pt>
                <c:pt idx="9410">
                  <c:v>1E-4</c:v>
                </c:pt>
                <c:pt idx="9411">
                  <c:v>1E-4</c:v>
                </c:pt>
                <c:pt idx="9412">
                  <c:v>1E-4</c:v>
                </c:pt>
                <c:pt idx="9413">
                  <c:v>1E-4</c:v>
                </c:pt>
                <c:pt idx="9414">
                  <c:v>1E-4</c:v>
                </c:pt>
                <c:pt idx="9415">
                  <c:v>1E-4</c:v>
                </c:pt>
                <c:pt idx="9416">
                  <c:v>1E-4</c:v>
                </c:pt>
                <c:pt idx="9417">
                  <c:v>1E-4</c:v>
                </c:pt>
                <c:pt idx="9418">
                  <c:v>1E-4</c:v>
                </c:pt>
                <c:pt idx="9419">
                  <c:v>1E-4</c:v>
                </c:pt>
                <c:pt idx="9420">
                  <c:v>1E-4</c:v>
                </c:pt>
                <c:pt idx="9421">
                  <c:v>1E-4</c:v>
                </c:pt>
                <c:pt idx="9422">
                  <c:v>1E-4</c:v>
                </c:pt>
                <c:pt idx="9423">
                  <c:v>1E-4</c:v>
                </c:pt>
                <c:pt idx="9424">
                  <c:v>1E-4</c:v>
                </c:pt>
                <c:pt idx="9425">
                  <c:v>1E-4</c:v>
                </c:pt>
                <c:pt idx="9426">
                  <c:v>1E-4</c:v>
                </c:pt>
                <c:pt idx="9427">
                  <c:v>1E-4</c:v>
                </c:pt>
                <c:pt idx="9428">
                  <c:v>1E-4</c:v>
                </c:pt>
                <c:pt idx="9429">
                  <c:v>1E-4</c:v>
                </c:pt>
                <c:pt idx="9430">
                  <c:v>1E-4</c:v>
                </c:pt>
                <c:pt idx="9431">
                  <c:v>1E-4</c:v>
                </c:pt>
                <c:pt idx="9432">
                  <c:v>1E-4</c:v>
                </c:pt>
                <c:pt idx="9433">
                  <c:v>1E-4</c:v>
                </c:pt>
                <c:pt idx="9434">
                  <c:v>1E-4</c:v>
                </c:pt>
                <c:pt idx="9435">
                  <c:v>1E-4</c:v>
                </c:pt>
                <c:pt idx="9436">
                  <c:v>1E-4</c:v>
                </c:pt>
                <c:pt idx="9437">
                  <c:v>1E-4</c:v>
                </c:pt>
                <c:pt idx="9438">
                  <c:v>1E-4</c:v>
                </c:pt>
                <c:pt idx="9439">
                  <c:v>1E-4</c:v>
                </c:pt>
                <c:pt idx="9440">
                  <c:v>1E-4</c:v>
                </c:pt>
                <c:pt idx="9441">
                  <c:v>1E-4</c:v>
                </c:pt>
                <c:pt idx="9442">
                  <c:v>1E-4</c:v>
                </c:pt>
                <c:pt idx="9443">
                  <c:v>1E-4</c:v>
                </c:pt>
                <c:pt idx="9444">
                  <c:v>1E-4</c:v>
                </c:pt>
                <c:pt idx="9445">
                  <c:v>1E-4</c:v>
                </c:pt>
                <c:pt idx="9446">
                  <c:v>1E-4</c:v>
                </c:pt>
                <c:pt idx="9447">
                  <c:v>1E-4</c:v>
                </c:pt>
                <c:pt idx="9448">
                  <c:v>1E-4</c:v>
                </c:pt>
                <c:pt idx="9449">
                  <c:v>1E-4</c:v>
                </c:pt>
                <c:pt idx="9450">
                  <c:v>1E-4</c:v>
                </c:pt>
                <c:pt idx="9451">
                  <c:v>1E-4</c:v>
                </c:pt>
                <c:pt idx="9452">
                  <c:v>1E-4</c:v>
                </c:pt>
                <c:pt idx="9453">
                  <c:v>1E-4</c:v>
                </c:pt>
                <c:pt idx="9454">
                  <c:v>1E-4</c:v>
                </c:pt>
                <c:pt idx="9455">
                  <c:v>1E-4</c:v>
                </c:pt>
                <c:pt idx="9456">
                  <c:v>1E-4</c:v>
                </c:pt>
                <c:pt idx="9457">
                  <c:v>1E-4</c:v>
                </c:pt>
                <c:pt idx="9458">
                  <c:v>1E-4</c:v>
                </c:pt>
                <c:pt idx="9459">
                  <c:v>1E-4</c:v>
                </c:pt>
                <c:pt idx="9460">
                  <c:v>1E-4</c:v>
                </c:pt>
                <c:pt idx="9461">
                  <c:v>1E-4</c:v>
                </c:pt>
                <c:pt idx="9462">
                  <c:v>1E-4</c:v>
                </c:pt>
                <c:pt idx="9463">
                  <c:v>1E-4</c:v>
                </c:pt>
                <c:pt idx="9464">
                  <c:v>1E-4</c:v>
                </c:pt>
                <c:pt idx="9465">
                  <c:v>1E-4</c:v>
                </c:pt>
                <c:pt idx="9466">
                  <c:v>1E-4</c:v>
                </c:pt>
                <c:pt idx="9467">
                  <c:v>1E-4</c:v>
                </c:pt>
                <c:pt idx="9468">
                  <c:v>1E-4</c:v>
                </c:pt>
                <c:pt idx="9469">
                  <c:v>1E-4</c:v>
                </c:pt>
                <c:pt idx="9470">
                  <c:v>1E-4</c:v>
                </c:pt>
                <c:pt idx="9471">
                  <c:v>1E-4</c:v>
                </c:pt>
                <c:pt idx="9472">
                  <c:v>1E-4</c:v>
                </c:pt>
                <c:pt idx="9473">
                  <c:v>1E-4</c:v>
                </c:pt>
                <c:pt idx="9474">
                  <c:v>1E-4</c:v>
                </c:pt>
                <c:pt idx="9475">
                  <c:v>1E-4</c:v>
                </c:pt>
                <c:pt idx="9476">
                  <c:v>1E-4</c:v>
                </c:pt>
                <c:pt idx="9477">
                  <c:v>1E-4</c:v>
                </c:pt>
                <c:pt idx="9478">
                  <c:v>1E-4</c:v>
                </c:pt>
                <c:pt idx="9479">
                  <c:v>1E-4</c:v>
                </c:pt>
                <c:pt idx="9480">
                  <c:v>1E-4</c:v>
                </c:pt>
                <c:pt idx="9481">
                  <c:v>1E-4</c:v>
                </c:pt>
                <c:pt idx="9482">
                  <c:v>1E-4</c:v>
                </c:pt>
                <c:pt idx="9483">
                  <c:v>1E-4</c:v>
                </c:pt>
                <c:pt idx="9484">
                  <c:v>1E-4</c:v>
                </c:pt>
                <c:pt idx="9485">
                  <c:v>1E-4</c:v>
                </c:pt>
                <c:pt idx="9486">
                  <c:v>1E-4</c:v>
                </c:pt>
                <c:pt idx="9487">
                  <c:v>1E-4</c:v>
                </c:pt>
                <c:pt idx="9488">
                  <c:v>1E-4</c:v>
                </c:pt>
                <c:pt idx="9489">
                  <c:v>1E-4</c:v>
                </c:pt>
                <c:pt idx="9490">
                  <c:v>1E-4</c:v>
                </c:pt>
                <c:pt idx="9491">
                  <c:v>1E-4</c:v>
                </c:pt>
                <c:pt idx="9492">
                  <c:v>1E-4</c:v>
                </c:pt>
                <c:pt idx="9493">
                  <c:v>1E-4</c:v>
                </c:pt>
                <c:pt idx="9494">
                  <c:v>1E-4</c:v>
                </c:pt>
                <c:pt idx="9495">
                  <c:v>1E-4</c:v>
                </c:pt>
                <c:pt idx="9496">
                  <c:v>1E-4</c:v>
                </c:pt>
                <c:pt idx="9497">
                  <c:v>1E-4</c:v>
                </c:pt>
                <c:pt idx="9498">
                  <c:v>1E-4</c:v>
                </c:pt>
                <c:pt idx="9499">
                  <c:v>1E-4</c:v>
                </c:pt>
                <c:pt idx="9500">
                  <c:v>1E-4</c:v>
                </c:pt>
                <c:pt idx="9501">
                  <c:v>1E-4</c:v>
                </c:pt>
                <c:pt idx="9502">
                  <c:v>1E-4</c:v>
                </c:pt>
                <c:pt idx="9503">
                  <c:v>1E-4</c:v>
                </c:pt>
                <c:pt idx="9504">
                  <c:v>1E-4</c:v>
                </c:pt>
                <c:pt idx="9505">
                  <c:v>1E-4</c:v>
                </c:pt>
                <c:pt idx="9506">
                  <c:v>1E-4</c:v>
                </c:pt>
                <c:pt idx="9507">
                  <c:v>1E-4</c:v>
                </c:pt>
                <c:pt idx="9508">
                  <c:v>1E-4</c:v>
                </c:pt>
                <c:pt idx="9509">
                  <c:v>1E-4</c:v>
                </c:pt>
                <c:pt idx="9510">
                  <c:v>1E-4</c:v>
                </c:pt>
                <c:pt idx="9511">
                  <c:v>1E-4</c:v>
                </c:pt>
                <c:pt idx="9512">
                  <c:v>1E-4</c:v>
                </c:pt>
                <c:pt idx="9513">
                  <c:v>1E-4</c:v>
                </c:pt>
                <c:pt idx="9514">
                  <c:v>1E-4</c:v>
                </c:pt>
                <c:pt idx="9515">
                  <c:v>1E-4</c:v>
                </c:pt>
                <c:pt idx="9516">
                  <c:v>1E-4</c:v>
                </c:pt>
                <c:pt idx="9517">
                  <c:v>1E-4</c:v>
                </c:pt>
                <c:pt idx="9518">
                  <c:v>1E-4</c:v>
                </c:pt>
                <c:pt idx="9519">
                  <c:v>1E-4</c:v>
                </c:pt>
                <c:pt idx="9520">
                  <c:v>1E-4</c:v>
                </c:pt>
                <c:pt idx="9521">
                  <c:v>1E-4</c:v>
                </c:pt>
                <c:pt idx="9522">
                  <c:v>1E-4</c:v>
                </c:pt>
                <c:pt idx="9523">
                  <c:v>1E-4</c:v>
                </c:pt>
                <c:pt idx="9524">
                  <c:v>1E-4</c:v>
                </c:pt>
                <c:pt idx="9525">
                  <c:v>1E-4</c:v>
                </c:pt>
                <c:pt idx="9526">
                  <c:v>1E-4</c:v>
                </c:pt>
                <c:pt idx="9527">
                  <c:v>1E-4</c:v>
                </c:pt>
                <c:pt idx="9528">
                  <c:v>1E-4</c:v>
                </c:pt>
                <c:pt idx="9529">
                  <c:v>1E-4</c:v>
                </c:pt>
                <c:pt idx="9530">
                  <c:v>1E-4</c:v>
                </c:pt>
                <c:pt idx="9531">
                  <c:v>1E-4</c:v>
                </c:pt>
                <c:pt idx="9532">
                  <c:v>1E-4</c:v>
                </c:pt>
                <c:pt idx="9533">
                  <c:v>1E-4</c:v>
                </c:pt>
                <c:pt idx="9534">
                  <c:v>1E-4</c:v>
                </c:pt>
                <c:pt idx="9535">
                  <c:v>1E-4</c:v>
                </c:pt>
                <c:pt idx="9536">
                  <c:v>1E-4</c:v>
                </c:pt>
                <c:pt idx="9537">
                  <c:v>1E-4</c:v>
                </c:pt>
                <c:pt idx="9538">
                  <c:v>1E-4</c:v>
                </c:pt>
                <c:pt idx="9539">
                  <c:v>1E-4</c:v>
                </c:pt>
                <c:pt idx="9540">
                  <c:v>1E-4</c:v>
                </c:pt>
                <c:pt idx="9541">
                  <c:v>1E-4</c:v>
                </c:pt>
                <c:pt idx="9542">
                  <c:v>1E-4</c:v>
                </c:pt>
                <c:pt idx="9543">
                  <c:v>1E-4</c:v>
                </c:pt>
                <c:pt idx="9544">
                  <c:v>1E-4</c:v>
                </c:pt>
                <c:pt idx="9545">
                  <c:v>1E-4</c:v>
                </c:pt>
                <c:pt idx="9546">
                  <c:v>1E-4</c:v>
                </c:pt>
                <c:pt idx="9547">
                  <c:v>1E-4</c:v>
                </c:pt>
                <c:pt idx="9548">
                  <c:v>1E-4</c:v>
                </c:pt>
                <c:pt idx="9549">
                  <c:v>1E-4</c:v>
                </c:pt>
                <c:pt idx="9550">
                  <c:v>1E-4</c:v>
                </c:pt>
                <c:pt idx="9551">
                  <c:v>1E-4</c:v>
                </c:pt>
                <c:pt idx="9552">
                  <c:v>1E-4</c:v>
                </c:pt>
                <c:pt idx="9553">
                  <c:v>1E-4</c:v>
                </c:pt>
                <c:pt idx="9554">
                  <c:v>1E-4</c:v>
                </c:pt>
                <c:pt idx="9555">
                  <c:v>1E-4</c:v>
                </c:pt>
                <c:pt idx="9556">
                  <c:v>1E-4</c:v>
                </c:pt>
                <c:pt idx="9557">
                  <c:v>1E-4</c:v>
                </c:pt>
                <c:pt idx="9558">
                  <c:v>1E-4</c:v>
                </c:pt>
                <c:pt idx="9559">
                  <c:v>1E-4</c:v>
                </c:pt>
                <c:pt idx="9560">
                  <c:v>1E-4</c:v>
                </c:pt>
                <c:pt idx="9561">
                  <c:v>1E-4</c:v>
                </c:pt>
                <c:pt idx="9562">
                  <c:v>1E-4</c:v>
                </c:pt>
                <c:pt idx="9563">
                  <c:v>1E-4</c:v>
                </c:pt>
                <c:pt idx="9564">
                  <c:v>1E-4</c:v>
                </c:pt>
                <c:pt idx="9565">
                  <c:v>1E-4</c:v>
                </c:pt>
                <c:pt idx="9566">
                  <c:v>1E-4</c:v>
                </c:pt>
                <c:pt idx="9567">
                  <c:v>1E-4</c:v>
                </c:pt>
                <c:pt idx="9568">
                  <c:v>1E-4</c:v>
                </c:pt>
                <c:pt idx="9569">
                  <c:v>1E-4</c:v>
                </c:pt>
                <c:pt idx="9570">
                  <c:v>1E-4</c:v>
                </c:pt>
                <c:pt idx="9571">
                  <c:v>1E-4</c:v>
                </c:pt>
                <c:pt idx="9572">
                  <c:v>1E-4</c:v>
                </c:pt>
                <c:pt idx="9573">
                  <c:v>1E-4</c:v>
                </c:pt>
                <c:pt idx="9574">
                  <c:v>1E-4</c:v>
                </c:pt>
                <c:pt idx="9575">
                  <c:v>1E-4</c:v>
                </c:pt>
                <c:pt idx="9576">
                  <c:v>1E-4</c:v>
                </c:pt>
                <c:pt idx="9577">
                  <c:v>1E-4</c:v>
                </c:pt>
                <c:pt idx="9578">
                  <c:v>1E-4</c:v>
                </c:pt>
                <c:pt idx="9579">
                  <c:v>1E-4</c:v>
                </c:pt>
                <c:pt idx="9580">
                  <c:v>1E-4</c:v>
                </c:pt>
                <c:pt idx="9581">
                  <c:v>1E-4</c:v>
                </c:pt>
                <c:pt idx="9582">
                  <c:v>1E-4</c:v>
                </c:pt>
                <c:pt idx="9583">
                  <c:v>1E-4</c:v>
                </c:pt>
                <c:pt idx="9584">
                  <c:v>1E-4</c:v>
                </c:pt>
                <c:pt idx="9585">
                  <c:v>1E-4</c:v>
                </c:pt>
                <c:pt idx="9586">
                  <c:v>1E-4</c:v>
                </c:pt>
                <c:pt idx="9587">
                  <c:v>1E-4</c:v>
                </c:pt>
                <c:pt idx="9588">
                  <c:v>1E-4</c:v>
                </c:pt>
                <c:pt idx="9589">
                  <c:v>1E-4</c:v>
                </c:pt>
                <c:pt idx="9590">
                  <c:v>1E-4</c:v>
                </c:pt>
                <c:pt idx="9591">
                  <c:v>1E-4</c:v>
                </c:pt>
                <c:pt idx="9592">
                  <c:v>1E-4</c:v>
                </c:pt>
                <c:pt idx="9593">
                  <c:v>1E-4</c:v>
                </c:pt>
                <c:pt idx="9594">
                  <c:v>1E-4</c:v>
                </c:pt>
                <c:pt idx="9595">
                  <c:v>1E-4</c:v>
                </c:pt>
                <c:pt idx="9596">
                  <c:v>1E-4</c:v>
                </c:pt>
                <c:pt idx="9597">
                  <c:v>1E-4</c:v>
                </c:pt>
                <c:pt idx="9598">
                  <c:v>1E-4</c:v>
                </c:pt>
                <c:pt idx="9599">
                  <c:v>1E-4</c:v>
                </c:pt>
                <c:pt idx="9600">
                  <c:v>1E-4</c:v>
                </c:pt>
                <c:pt idx="9601">
                  <c:v>1E-4</c:v>
                </c:pt>
                <c:pt idx="9602">
                  <c:v>1E-4</c:v>
                </c:pt>
                <c:pt idx="9603">
                  <c:v>1E-4</c:v>
                </c:pt>
                <c:pt idx="9604">
                  <c:v>1E-4</c:v>
                </c:pt>
                <c:pt idx="9605">
                  <c:v>1E-4</c:v>
                </c:pt>
                <c:pt idx="9606">
                  <c:v>1E-4</c:v>
                </c:pt>
                <c:pt idx="9607">
                  <c:v>1E-4</c:v>
                </c:pt>
                <c:pt idx="9608">
                  <c:v>1E-4</c:v>
                </c:pt>
                <c:pt idx="9609">
                  <c:v>1E-4</c:v>
                </c:pt>
                <c:pt idx="9610">
                  <c:v>1E-4</c:v>
                </c:pt>
                <c:pt idx="9611">
                  <c:v>1E-4</c:v>
                </c:pt>
                <c:pt idx="9612">
                  <c:v>1E-4</c:v>
                </c:pt>
                <c:pt idx="9613">
                  <c:v>1E-4</c:v>
                </c:pt>
                <c:pt idx="9614">
                  <c:v>1E-4</c:v>
                </c:pt>
                <c:pt idx="9615">
                  <c:v>1E-4</c:v>
                </c:pt>
                <c:pt idx="9616">
                  <c:v>1E-4</c:v>
                </c:pt>
                <c:pt idx="9617">
                  <c:v>1E-4</c:v>
                </c:pt>
                <c:pt idx="9618">
                  <c:v>1E-4</c:v>
                </c:pt>
                <c:pt idx="9619">
                  <c:v>1E-4</c:v>
                </c:pt>
                <c:pt idx="9620">
                  <c:v>1E-4</c:v>
                </c:pt>
                <c:pt idx="9621">
                  <c:v>1E-4</c:v>
                </c:pt>
                <c:pt idx="9622">
                  <c:v>1E-4</c:v>
                </c:pt>
                <c:pt idx="9623">
                  <c:v>1E-4</c:v>
                </c:pt>
                <c:pt idx="9624">
                  <c:v>1E-4</c:v>
                </c:pt>
                <c:pt idx="9625">
                  <c:v>1E-4</c:v>
                </c:pt>
                <c:pt idx="9626">
                  <c:v>1E-4</c:v>
                </c:pt>
                <c:pt idx="9627">
                  <c:v>1E-4</c:v>
                </c:pt>
                <c:pt idx="9628">
                  <c:v>1E-4</c:v>
                </c:pt>
                <c:pt idx="9629">
                  <c:v>1E-4</c:v>
                </c:pt>
                <c:pt idx="9630">
                  <c:v>1E-4</c:v>
                </c:pt>
                <c:pt idx="9631">
                  <c:v>1E-4</c:v>
                </c:pt>
                <c:pt idx="9632">
                  <c:v>1E-4</c:v>
                </c:pt>
                <c:pt idx="9633">
                  <c:v>1E-4</c:v>
                </c:pt>
                <c:pt idx="9634">
                  <c:v>1E-4</c:v>
                </c:pt>
                <c:pt idx="9635">
                  <c:v>1E-4</c:v>
                </c:pt>
                <c:pt idx="9636">
                  <c:v>1E-4</c:v>
                </c:pt>
                <c:pt idx="9637">
                  <c:v>1E-4</c:v>
                </c:pt>
                <c:pt idx="9638">
                  <c:v>1E-4</c:v>
                </c:pt>
                <c:pt idx="9639">
                  <c:v>1E-4</c:v>
                </c:pt>
                <c:pt idx="9640">
                  <c:v>1E-4</c:v>
                </c:pt>
                <c:pt idx="9641">
                  <c:v>1E-4</c:v>
                </c:pt>
                <c:pt idx="9642">
                  <c:v>1E-4</c:v>
                </c:pt>
                <c:pt idx="9643">
                  <c:v>1E-4</c:v>
                </c:pt>
                <c:pt idx="9644">
                  <c:v>1E-4</c:v>
                </c:pt>
                <c:pt idx="9645">
                  <c:v>1E-4</c:v>
                </c:pt>
                <c:pt idx="9646">
                  <c:v>1E-4</c:v>
                </c:pt>
                <c:pt idx="9647">
                  <c:v>1E-4</c:v>
                </c:pt>
                <c:pt idx="9648">
                  <c:v>1E-4</c:v>
                </c:pt>
                <c:pt idx="9649">
                  <c:v>1E-4</c:v>
                </c:pt>
                <c:pt idx="9650">
                  <c:v>1E-4</c:v>
                </c:pt>
                <c:pt idx="9651">
                  <c:v>1E-4</c:v>
                </c:pt>
                <c:pt idx="9652">
                  <c:v>1E-4</c:v>
                </c:pt>
                <c:pt idx="9653">
                  <c:v>1E-4</c:v>
                </c:pt>
                <c:pt idx="9654">
                  <c:v>1E-4</c:v>
                </c:pt>
                <c:pt idx="9655">
                  <c:v>1E-4</c:v>
                </c:pt>
                <c:pt idx="9656">
                  <c:v>1E-4</c:v>
                </c:pt>
                <c:pt idx="9657">
                  <c:v>1E-4</c:v>
                </c:pt>
                <c:pt idx="9658">
                  <c:v>1E-4</c:v>
                </c:pt>
                <c:pt idx="9659">
                  <c:v>1E-4</c:v>
                </c:pt>
                <c:pt idx="9660">
                  <c:v>1E-4</c:v>
                </c:pt>
                <c:pt idx="9661">
                  <c:v>1E-4</c:v>
                </c:pt>
                <c:pt idx="9662">
                  <c:v>1E-4</c:v>
                </c:pt>
                <c:pt idx="9663">
                  <c:v>1E-4</c:v>
                </c:pt>
                <c:pt idx="9664">
                  <c:v>1E-4</c:v>
                </c:pt>
                <c:pt idx="9665">
                  <c:v>1E-4</c:v>
                </c:pt>
                <c:pt idx="9666">
                  <c:v>1E-4</c:v>
                </c:pt>
                <c:pt idx="9667">
                  <c:v>1E-4</c:v>
                </c:pt>
                <c:pt idx="9668">
                  <c:v>1E-4</c:v>
                </c:pt>
                <c:pt idx="9669">
                  <c:v>1E-4</c:v>
                </c:pt>
                <c:pt idx="9670">
                  <c:v>1E-4</c:v>
                </c:pt>
                <c:pt idx="9671">
                  <c:v>1E-4</c:v>
                </c:pt>
                <c:pt idx="9672">
                  <c:v>1E-4</c:v>
                </c:pt>
                <c:pt idx="9673">
                  <c:v>1E-4</c:v>
                </c:pt>
                <c:pt idx="9674">
                  <c:v>1E-4</c:v>
                </c:pt>
                <c:pt idx="9675">
                  <c:v>1E-4</c:v>
                </c:pt>
                <c:pt idx="9676">
                  <c:v>1E-4</c:v>
                </c:pt>
                <c:pt idx="9677">
                  <c:v>1E-4</c:v>
                </c:pt>
                <c:pt idx="9678">
                  <c:v>1E-4</c:v>
                </c:pt>
                <c:pt idx="9679">
                  <c:v>1E-4</c:v>
                </c:pt>
                <c:pt idx="9680">
                  <c:v>1E-4</c:v>
                </c:pt>
                <c:pt idx="9681">
                  <c:v>1E-4</c:v>
                </c:pt>
                <c:pt idx="9682">
                  <c:v>1E-4</c:v>
                </c:pt>
                <c:pt idx="9683">
                  <c:v>1E-4</c:v>
                </c:pt>
                <c:pt idx="9684">
                  <c:v>1E-4</c:v>
                </c:pt>
                <c:pt idx="9685">
                  <c:v>1E-4</c:v>
                </c:pt>
                <c:pt idx="9686">
                  <c:v>1E-4</c:v>
                </c:pt>
                <c:pt idx="9687">
                  <c:v>1E-4</c:v>
                </c:pt>
                <c:pt idx="9688">
                  <c:v>1E-4</c:v>
                </c:pt>
                <c:pt idx="9689">
                  <c:v>1E-4</c:v>
                </c:pt>
                <c:pt idx="9690">
                  <c:v>1E-4</c:v>
                </c:pt>
                <c:pt idx="9691">
                  <c:v>1E-4</c:v>
                </c:pt>
                <c:pt idx="9692">
                  <c:v>1E-4</c:v>
                </c:pt>
                <c:pt idx="9693">
                  <c:v>1E-4</c:v>
                </c:pt>
                <c:pt idx="9694">
                  <c:v>1E-4</c:v>
                </c:pt>
                <c:pt idx="9695">
                  <c:v>1E-4</c:v>
                </c:pt>
                <c:pt idx="9696">
                  <c:v>1E-4</c:v>
                </c:pt>
                <c:pt idx="9697">
                  <c:v>1E-4</c:v>
                </c:pt>
                <c:pt idx="9698">
                  <c:v>1E-4</c:v>
                </c:pt>
                <c:pt idx="9699">
                  <c:v>1E-4</c:v>
                </c:pt>
                <c:pt idx="9700">
                  <c:v>1E-4</c:v>
                </c:pt>
                <c:pt idx="9701">
                  <c:v>1E-4</c:v>
                </c:pt>
                <c:pt idx="9702">
                  <c:v>1E-4</c:v>
                </c:pt>
                <c:pt idx="9703">
                  <c:v>1E-4</c:v>
                </c:pt>
                <c:pt idx="9704">
                  <c:v>1E-4</c:v>
                </c:pt>
                <c:pt idx="9705">
                  <c:v>1E-4</c:v>
                </c:pt>
                <c:pt idx="9706">
                  <c:v>1E-4</c:v>
                </c:pt>
                <c:pt idx="9707">
                  <c:v>1E-4</c:v>
                </c:pt>
                <c:pt idx="9708">
                  <c:v>1E-4</c:v>
                </c:pt>
                <c:pt idx="9709">
                  <c:v>1E-4</c:v>
                </c:pt>
                <c:pt idx="9710">
                  <c:v>1E-4</c:v>
                </c:pt>
                <c:pt idx="9711">
                  <c:v>1E-4</c:v>
                </c:pt>
                <c:pt idx="9712">
                  <c:v>1E-4</c:v>
                </c:pt>
                <c:pt idx="9713">
                  <c:v>1E-4</c:v>
                </c:pt>
                <c:pt idx="9714">
                  <c:v>1E-4</c:v>
                </c:pt>
                <c:pt idx="9715">
                  <c:v>1E-4</c:v>
                </c:pt>
                <c:pt idx="9716">
                  <c:v>1E-4</c:v>
                </c:pt>
                <c:pt idx="9717">
                  <c:v>1E-4</c:v>
                </c:pt>
                <c:pt idx="9718">
                  <c:v>1E-4</c:v>
                </c:pt>
                <c:pt idx="9719">
                  <c:v>1E-4</c:v>
                </c:pt>
                <c:pt idx="9720">
                  <c:v>1E-4</c:v>
                </c:pt>
                <c:pt idx="9721">
                  <c:v>1E-4</c:v>
                </c:pt>
                <c:pt idx="9722">
                  <c:v>1E-4</c:v>
                </c:pt>
                <c:pt idx="9723">
                  <c:v>1E-4</c:v>
                </c:pt>
                <c:pt idx="9724">
                  <c:v>1E-4</c:v>
                </c:pt>
                <c:pt idx="9725">
                  <c:v>1E-4</c:v>
                </c:pt>
                <c:pt idx="9726">
                  <c:v>1E-4</c:v>
                </c:pt>
                <c:pt idx="9727">
                  <c:v>1E-4</c:v>
                </c:pt>
                <c:pt idx="9728">
                  <c:v>1E-4</c:v>
                </c:pt>
                <c:pt idx="9729">
                  <c:v>1E-4</c:v>
                </c:pt>
                <c:pt idx="9730">
                  <c:v>1E-4</c:v>
                </c:pt>
                <c:pt idx="9731">
                  <c:v>1E-4</c:v>
                </c:pt>
                <c:pt idx="9732">
                  <c:v>1E-4</c:v>
                </c:pt>
                <c:pt idx="9733">
                  <c:v>1E-4</c:v>
                </c:pt>
                <c:pt idx="9734">
                  <c:v>1E-4</c:v>
                </c:pt>
                <c:pt idx="9735">
                  <c:v>1E-4</c:v>
                </c:pt>
                <c:pt idx="9736">
                  <c:v>1E-4</c:v>
                </c:pt>
                <c:pt idx="9737">
                  <c:v>1E-4</c:v>
                </c:pt>
                <c:pt idx="9738">
                  <c:v>1E-4</c:v>
                </c:pt>
                <c:pt idx="9739">
                  <c:v>1E-4</c:v>
                </c:pt>
                <c:pt idx="9740">
                  <c:v>1E-4</c:v>
                </c:pt>
                <c:pt idx="9741">
                  <c:v>1E-4</c:v>
                </c:pt>
                <c:pt idx="9742">
                  <c:v>1E-4</c:v>
                </c:pt>
                <c:pt idx="9743">
                  <c:v>1E-4</c:v>
                </c:pt>
                <c:pt idx="9744">
                  <c:v>1E-4</c:v>
                </c:pt>
                <c:pt idx="9745">
                  <c:v>1E-4</c:v>
                </c:pt>
                <c:pt idx="9746">
                  <c:v>1E-4</c:v>
                </c:pt>
                <c:pt idx="9747">
                  <c:v>1E-4</c:v>
                </c:pt>
                <c:pt idx="9748">
                  <c:v>1E-4</c:v>
                </c:pt>
                <c:pt idx="9749">
                  <c:v>1E-4</c:v>
                </c:pt>
                <c:pt idx="9750">
                  <c:v>1E-4</c:v>
                </c:pt>
                <c:pt idx="9751">
                  <c:v>1E-4</c:v>
                </c:pt>
                <c:pt idx="9752">
                  <c:v>1E-4</c:v>
                </c:pt>
                <c:pt idx="9753">
                  <c:v>1E-4</c:v>
                </c:pt>
                <c:pt idx="9754">
                  <c:v>1E-4</c:v>
                </c:pt>
                <c:pt idx="9755">
                  <c:v>1E-4</c:v>
                </c:pt>
                <c:pt idx="9756">
                  <c:v>1E-4</c:v>
                </c:pt>
                <c:pt idx="9757">
                  <c:v>1E-4</c:v>
                </c:pt>
                <c:pt idx="9758">
                  <c:v>1E-4</c:v>
                </c:pt>
                <c:pt idx="9759">
                  <c:v>1E-4</c:v>
                </c:pt>
                <c:pt idx="9760">
                  <c:v>1E-4</c:v>
                </c:pt>
                <c:pt idx="9761">
                  <c:v>1E-4</c:v>
                </c:pt>
                <c:pt idx="9762">
                  <c:v>1E-4</c:v>
                </c:pt>
                <c:pt idx="9763">
                  <c:v>1E-4</c:v>
                </c:pt>
                <c:pt idx="9764">
                  <c:v>1E-4</c:v>
                </c:pt>
                <c:pt idx="9765">
                  <c:v>1E-4</c:v>
                </c:pt>
                <c:pt idx="9766">
                  <c:v>1E-4</c:v>
                </c:pt>
                <c:pt idx="9767">
                  <c:v>1E-4</c:v>
                </c:pt>
                <c:pt idx="9768">
                  <c:v>1E-4</c:v>
                </c:pt>
                <c:pt idx="9769">
                  <c:v>1E-4</c:v>
                </c:pt>
                <c:pt idx="9770">
                  <c:v>1E-4</c:v>
                </c:pt>
                <c:pt idx="9771">
                  <c:v>1E-4</c:v>
                </c:pt>
                <c:pt idx="9772">
                  <c:v>1E-4</c:v>
                </c:pt>
                <c:pt idx="9773">
                  <c:v>1E-4</c:v>
                </c:pt>
                <c:pt idx="9774">
                  <c:v>1E-4</c:v>
                </c:pt>
                <c:pt idx="9775">
                  <c:v>1E-4</c:v>
                </c:pt>
                <c:pt idx="9776">
                  <c:v>1E-4</c:v>
                </c:pt>
                <c:pt idx="9777">
                  <c:v>1E-4</c:v>
                </c:pt>
                <c:pt idx="9778">
                  <c:v>1E-4</c:v>
                </c:pt>
                <c:pt idx="9779">
                  <c:v>1E-4</c:v>
                </c:pt>
                <c:pt idx="9780">
                  <c:v>1E-4</c:v>
                </c:pt>
                <c:pt idx="9781">
                  <c:v>1E-4</c:v>
                </c:pt>
                <c:pt idx="9782">
                  <c:v>1E-4</c:v>
                </c:pt>
                <c:pt idx="9783">
                  <c:v>1E-4</c:v>
                </c:pt>
                <c:pt idx="9784">
                  <c:v>1E-4</c:v>
                </c:pt>
                <c:pt idx="9785">
                  <c:v>1E-4</c:v>
                </c:pt>
                <c:pt idx="9786">
                  <c:v>1E-4</c:v>
                </c:pt>
                <c:pt idx="9787">
                  <c:v>1E-4</c:v>
                </c:pt>
                <c:pt idx="9788">
                  <c:v>1E-4</c:v>
                </c:pt>
                <c:pt idx="9789">
                  <c:v>1E-4</c:v>
                </c:pt>
                <c:pt idx="9790">
                  <c:v>1E-4</c:v>
                </c:pt>
                <c:pt idx="9791">
                  <c:v>1E-4</c:v>
                </c:pt>
                <c:pt idx="9792">
                  <c:v>1E-4</c:v>
                </c:pt>
                <c:pt idx="9793">
                  <c:v>1E-4</c:v>
                </c:pt>
                <c:pt idx="9794">
                  <c:v>1E-4</c:v>
                </c:pt>
                <c:pt idx="9795">
                  <c:v>1E-4</c:v>
                </c:pt>
                <c:pt idx="9796">
                  <c:v>1E-4</c:v>
                </c:pt>
                <c:pt idx="9797">
                  <c:v>1E-4</c:v>
                </c:pt>
                <c:pt idx="9798">
                  <c:v>1E-4</c:v>
                </c:pt>
                <c:pt idx="9799">
                  <c:v>1E-4</c:v>
                </c:pt>
                <c:pt idx="9800">
                  <c:v>1E-4</c:v>
                </c:pt>
                <c:pt idx="9801">
                  <c:v>1E-4</c:v>
                </c:pt>
                <c:pt idx="9802">
                  <c:v>1E-4</c:v>
                </c:pt>
                <c:pt idx="9803">
                  <c:v>1E-4</c:v>
                </c:pt>
                <c:pt idx="9804">
                  <c:v>1E-4</c:v>
                </c:pt>
                <c:pt idx="9805">
                  <c:v>1E-4</c:v>
                </c:pt>
                <c:pt idx="9806">
                  <c:v>1E-4</c:v>
                </c:pt>
                <c:pt idx="9807">
                  <c:v>1E-4</c:v>
                </c:pt>
                <c:pt idx="9808">
                  <c:v>1E-4</c:v>
                </c:pt>
                <c:pt idx="9809">
                  <c:v>1E-4</c:v>
                </c:pt>
                <c:pt idx="9810">
                  <c:v>1E-4</c:v>
                </c:pt>
                <c:pt idx="9811">
                  <c:v>1E-4</c:v>
                </c:pt>
                <c:pt idx="9812">
                  <c:v>1E-4</c:v>
                </c:pt>
                <c:pt idx="9813">
                  <c:v>1E-4</c:v>
                </c:pt>
                <c:pt idx="9814">
                  <c:v>1E-4</c:v>
                </c:pt>
                <c:pt idx="9815">
                  <c:v>1E-4</c:v>
                </c:pt>
                <c:pt idx="9816">
                  <c:v>1E-4</c:v>
                </c:pt>
                <c:pt idx="9817">
                  <c:v>1E-4</c:v>
                </c:pt>
                <c:pt idx="9818">
                  <c:v>1E-4</c:v>
                </c:pt>
                <c:pt idx="9819">
                  <c:v>1E-4</c:v>
                </c:pt>
                <c:pt idx="9820">
                  <c:v>1E-4</c:v>
                </c:pt>
                <c:pt idx="9821">
                  <c:v>1E-4</c:v>
                </c:pt>
                <c:pt idx="9822">
                  <c:v>1E-4</c:v>
                </c:pt>
                <c:pt idx="9823">
                  <c:v>1E-4</c:v>
                </c:pt>
                <c:pt idx="9824">
                  <c:v>1E-4</c:v>
                </c:pt>
                <c:pt idx="9825">
                  <c:v>1E-4</c:v>
                </c:pt>
                <c:pt idx="9826">
                  <c:v>1E-4</c:v>
                </c:pt>
                <c:pt idx="9827">
                  <c:v>1E-4</c:v>
                </c:pt>
                <c:pt idx="9828">
                  <c:v>1E-4</c:v>
                </c:pt>
                <c:pt idx="9829">
                  <c:v>1E-4</c:v>
                </c:pt>
                <c:pt idx="9830">
                  <c:v>1E-4</c:v>
                </c:pt>
                <c:pt idx="9831">
                  <c:v>1E-4</c:v>
                </c:pt>
                <c:pt idx="9832">
                  <c:v>1E-4</c:v>
                </c:pt>
                <c:pt idx="9833">
                  <c:v>1E-4</c:v>
                </c:pt>
                <c:pt idx="9834">
                  <c:v>1E-4</c:v>
                </c:pt>
                <c:pt idx="9835">
                  <c:v>1E-4</c:v>
                </c:pt>
                <c:pt idx="9836">
                  <c:v>1E-4</c:v>
                </c:pt>
                <c:pt idx="9837">
                  <c:v>1E-4</c:v>
                </c:pt>
                <c:pt idx="9838">
                  <c:v>1E-4</c:v>
                </c:pt>
                <c:pt idx="9839">
                  <c:v>1E-4</c:v>
                </c:pt>
                <c:pt idx="9840">
                  <c:v>1E-4</c:v>
                </c:pt>
                <c:pt idx="9841">
                  <c:v>1E-4</c:v>
                </c:pt>
                <c:pt idx="9842">
                  <c:v>1E-4</c:v>
                </c:pt>
                <c:pt idx="9843">
                  <c:v>1E-4</c:v>
                </c:pt>
                <c:pt idx="9844">
                  <c:v>1E-4</c:v>
                </c:pt>
                <c:pt idx="9845">
                  <c:v>1E-4</c:v>
                </c:pt>
                <c:pt idx="9846">
                  <c:v>1E-4</c:v>
                </c:pt>
                <c:pt idx="9847">
                  <c:v>1E-4</c:v>
                </c:pt>
                <c:pt idx="9848">
                  <c:v>1E-4</c:v>
                </c:pt>
                <c:pt idx="9849">
                  <c:v>1E-4</c:v>
                </c:pt>
                <c:pt idx="9850">
                  <c:v>1E-4</c:v>
                </c:pt>
                <c:pt idx="9851">
                  <c:v>1E-4</c:v>
                </c:pt>
                <c:pt idx="9852">
                  <c:v>1E-4</c:v>
                </c:pt>
                <c:pt idx="9853">
                  <c:v>1E-4</c:v>
                </c:pt>
                <c:pt idx="9854">
                  <c:v>1E-4</c:v>
                </c:pt>
                <c:pt idx="9855">
                  <c:v>1E-4</c:v>
                </c:pt>
                <c:pt idx="9856">
                  <c:v>1E-4</c:v>
                </c:pt>
                <c:pt idx="9857">
                  <c:v>1E-4</c:v>
                </c:pt>
                <c:pt idx="9858">
                  <c:v>1E-4</c:v>
                </c:pt>
                <c:pt idx="9859">
                  <c:v>1E-4</c:v>
                </c:pt>
                <c:pt idx="9860">
                  <c:v>1E-4</c:v>
                </c:pt>
                <c:pt idx="9861">
                  <c:v>1E-4</c:v>
                </c:pt>
                <c:pt idx="9862">
                  <c:v>1E-4</c:v>
                </c:pt>
                <c:pt idx="9863">
                  <c:v>1E-4</c:v>
                </c:pt>
                <c:pt idx="9864">
                  <c:v>1E-4</c:v>
                </c:pt>
                <c:pt idx="9865">
                  <c:v>1E-4</c:v>
                </c:pt>
                <c:pt idx="9866">
                  <c:v>1E-4</c:v>
                </c:pt>
                <c:pt idx="9867">
                  <c:v>1E-4</c:v>
                </c:pt>
                <c:pt idx="9868">
                  <c:v>1E-4</c:v>
                </c:pt>
                <c:pt idx="9869">
                  <c:v>1E-4</c:v>
                </c:pt>
                <c:pt idx="9870">
                  <c:v>1E-4</c:v>
                </c:pt>
                <c:pt idx="9871">
                  <c:v>1E-4</c:v>
                </c:pt>
                <c:pt idx="9872">
                  <c:v>1E-4</c:v>
                </c:pt>
                <c:pt idx="9873">
                  <c:v>1E-4</c:v>
                </c:pt>
                <c:pt idx="9874">
                  <c:v>1E-4</c:v>
                </c:pt>
                <c:pt idx="9875">
                  <c:v>1E-4</c:v>
                </c:pt>
                <c:pt idx="9876">
                  <c:v>1E-4</c:v>
                </c:pt>
                <c:pt idx="9877">
                  <c:v>1E-4</c:v>
                </c:pt>
                <c:pt idx="9878">
                  <c:v>1E-4</c:v>
                </c:pt>
                <c:pt idx="9879">
                  <c:v>1E-4</c:v>
                </c:pt>
                <c:pt idx="9880">
                  <c:v>1E-4</c:v>
                </c:pt>
                <c:pt idx="9881">
                  <c:v>1E-4</c:v>
                </c:pt>
                <c:pt idx="9882">
                  <c:v>1E-4</c:v>
                </c:pt>
                <c:pt idx="9883">
                  <c:v>1E-4</c:v>
                </c:pt>
                <c:pt idx="9884">
                  <c:v>1E-4</c:v>
                </c:pt>
                <c:pt idx="9885">
                  <c:v>1E-4</c:v>
                </c:pt>
                <c:pt idx="9886">
                  <c:v>1E-4</c:v>
                </c:pt>
                <c:pt idx="9887">
                  <c:v>1E-4</c:v>
                </c:pt>
                <c:pt idx="9888">
                  <c:v>1E-4</c:v>
                </c:pt>
                <c:pt idx="9889">
                  <c:v>1E-4</c:v>
                </c:pt>
                <c:pt idx="9890">
                  <c:v>1E-4</c:v>
                </c:pt>
                <c:pt idx="9891">
                  <c:v>1E-4</c:v>
                </c:pt>
                <c:pt idx="9892">
                  <c:v>1E-4</c:v>
                </c:pt>
                <c:pt idx="9893">
                  <c:v>1E-4</c:v>
                </c:pt>
                <c:pt idx="9894">
                  <c:v>1E-4</c:v>
                </c:pt>
                <c:pt idx="9895">
                  <c:v>1E-4</c:v>
                </c:pt>
                <c:pt idx="9896">
                  <c:v>1E-4</c:v>
                </c:pt>
                <c:pt idx="9897">
                  <c:v>1E-4</c:v>
                </c:pt>
                <c:pt idx="9898">
                  <c:v>1E-4</c:v>
                </c:pt>
                <c:pt idx="9899">
                  <c:v>1E-4</c:v>
                </c:pt>
                <c:pt idx="9900">
                  <c:v>1E-4</c:v>
                </c:pt>
                <c:pt idx="9901">
                  <c:v>1E-4</c:v>
                </c:pt>
                <c:pt idx="9902">
                  <c:v>1E-4</c:v>
                </c:pt>
                <c:pt idx="9903">
                  <c:v>1E-4</c:v>
                </c:pt>
                <c:pt idx="9904">
                  <c:v>1E-4</c:v>
                </c:pt>
                <c:pt idx="9905">
                  <c:v>1E-4</c:v>
                </c:pt>
                <c:pt idx="9906">
                  <c:v>1E-4</c:v>
                </c:pt>
                <c:pt idx="9907">
                  <c:v>1E-4</c:v>
                </c:pt>
                <c:pt idx="9908">
                  <c:v>1E-4</c:v>
                </c:pt>
                <c:pt idx="9909">
                  <c:v>1E-4</c:v>
                </c:pt>
                <c:pt idx="9910">
                  <c:v>1E-4</c:v>
                </c:pt>
                <c:pt idx="9911">
                  <c:v>1E-4</c:v>
                </c:pt>
                <c:pt idx="9912">
                  <c:v>1E-4</c:v>
                </c:pt>
                <c:pt idx="9913">
                  <c:v>1E-4</c:v>
                </c:pt>
                <c:pt idx="9914">
                  <c:v>1E-4</c:v>
                </c:pt>
                <c:pt idx="9915">
                  <c:v>1E-4</c:v>
                </c:pt>
                <c:pt idx="9916">
                  <c:v>1E-4</c:v>
                </c:pt>
                <c:pt idx="9917">
                  <c:v>1E-4</c:v>
                </c:pt>
                <c:pt idx="9918">
                  <c:v>1E-4</c:v>
                </c:pt>
                <c:pt idx="9919">
                  <c:v>1E-4</c:v>
                </c:pt>
                <c:pt idx="9920">
                  <c:v>1E-4</c:v>
                </c:pt>
                <c:pt idx="9921">
                  <c:v>1E-4</c:v>
                </c:pt>
                <c:pt idx="9922">
                  <c:v>1E-4</c:v>
                </c:pt>
                <c:pt idx="9923">
                  <c:v>1E-4</c:v>
                </c:pt>
                <c:pt idx="9924">
                  <c:v>1E-4</c:v>
                </c:pt>
                <c:pt idx="9925">
                  <c:v>1E-4</c:v>
                </c:pt>
                <c:pt idx="9926">
                  <c:v>1E-4</c:v>
                </c:pt>
                <c:pt idx="9927">
                  <c:v>1E-4</c:v>
                </c:pt>
                <c:pt idx="9928">
                  <c:v>1E-4</c:v>
                </c:pt>
                <c:pt idx="9929">
                  <c:v>1E-4</c:v>
                </c:pt>
                <c:pt idx="9930">
                  <c:v>1E-4</c:v>
                </c:pt>
                <c:pt idx="9931">
                  <c:v>1E-4</c:v>
                </c:pt>
                <c:pt idx="9932">
                  <c:v>1E-4</c:v>
                </c:pt>
                <c:pt idx="9933">
                  <c:v>1E-4</c:v>
                </c:pt>
                <c:pt idx="9934">
                  <c:v>1E-4</c:v>
                </c:pt>
                <c:pt idx="9935">
                  <c:v>1E-4</c:v>
                </c:pt>
                <c:pt idx="9936">
                  <c:v>1E-4</c:v>
                </c:pt>
                <c:pt idx="9937">
                  <c:v>1E-4</c:v>
                </c:pt>
                <c:pt idx="9938">
                  <c:v>1E-4</c:v>
                </c:pt>
                <c:pt idx="9939">
                  <c:v>1E-4</c:v>
                </c:pt>
                <c:pt idx="9940">
                  <c:v>1E-4</c:v>
                </c:pt>
                <c:pt idx="9941">
                  <c:v>1E-4</c:v>
                </c:pt>
                <c:pt idx="9942">
                  <c:v>1E-4</c:v>
                </c:pt>
                <c:pt idx="9943">
                  <c:v>1E-4</c:v>
                </c:pt>
                <c:pt idx="9944">
                  <c:v>1E-4</c:v>
                </c:pt>
                <c:pt idx="9945">
                  <c:v>1E-4</c:v>
                </c:pt>
                <c:pt idx="9946">
                  <c:v>1E-4</c:v>
                </c:pt>
                <c:pt idx="9947">
                  <c:v>1E-4</c:v>
                </c:pt>
                <c:pt idx="9948">
                  <c:v>1E-4</c:v>
                </c:pt>
                <c:pt idx="9949">
                  <c:v>1E-4</c:v>
                </c:pt>
                <c:pt idx="9950">
                  <c:v>1E-4</c:v>
                </c:pt>
                <c:pt idx="9951">
                  <c:v>1E-4</c:v>
                </c:pt>
                <c:pt idx="9952">
                  <c:v>1E-4</c:v>
                </c:pt>
                <c:pt idx="9953">
                  <c:v>1E-4</c:v>
                </c:pt>
                <c:pt idx="9954">
                  <c:v>1E-4</c:v>
                </c:pt>
                <c:pt idx="9955">
                  <c:v>1E-4</c:v>
                </c:pt>
                <c:pt idx="9956">
                  <c:v>1E-4</c:v>
                </c:pt>
                <c:pt idx="9957">
                  <c:v>1E-4</c:v>
                </c:pt>
                <c:pt idx="9958">
                  <c:v>1E-4</c:v>
                </c:pt>
                <c:pt idx="9959">
                  <c:v>1E-4</c:v>
                </c:pt>
                <c:pt idx="9960">
                  <c:v>1E-4</c:v>
                </c:pt>
                <c:pt idx="9961">
                  <c:v>1E-4</c:v>
                </c:pt>
                <c:pt idx="9962">
                  <c:v>1E-4</c:v>
                </c:pt>
                <c:pt idx="9963">
                  <c:v>1E-4</c:v>
                </c:pt>
                <c:pt idx="9964">
                  <c:v>1E-4</c:v>
                </c:pt>
                <c:pt idx="9965">
                  <c:v>1E-4</c:v>
                </c:pt>
                <c:pt idx="9966">
                  <c:v>1E-4</c:v>
                </c:pt>
                <c:pt idx="9967">
                  <c:v>1E-4</c:v>
                </c:pt>
                <c:pt idx="9968">
                  <c:v>1E-4</c:v>
                </c:pt>
                <c:pt idx="9969">
                  <c:v>1E-4</c:v>
                </c:pt>
                <c:pt idx="9970">
                  <c:v>1E-4</c:v>
                </c:pt>
                <c:pt idx="9971">
                  <c:v>1E-4</c:v>
                </c:pt>
                <c:pt idx="9972">
                  <c:v>1E-4</c:v>
                </c:pt>
                <c:pt idx="9973">
                  <c:v>1E-4</c:v>
                </c:pt>
                <c:pt idx="9974">
                  <c:v>1E-4</c:v>
                </c:pt>
                <c:pt idx="9975">
                  <c:v>1E-4</c:v>
                </c:pt>
                <c:pt idx="9976">
                  <c:v>1E-4</c:v>
                </c:pt>
                <c:pt idx="9977">
                  <c:v>1E-4</c:v>
                </c:pt>
                <c:pt idx="9978">
                  <c:v>1E-4</c:v>
                </c:pt>
                <c:pt idx="9979">
                  <c:v>1E-4</c:v>
                </c:pt>
                <c:pt idx="9980">
                  <c:v>1E-4</c:v>
                </c:pt>
                <c:pt idx="9981">
                  <c:v>1E-4</c:v>
                </c:pt>
                <c:pt idx="9982">
                  <c:v>1E-4</c:v>
                </c:pt>
                <c:pt idx="9983">
                  <c:v>1E-4</c:v>
                </c:pt>
                <c:pt idx="9984">
                  <c:v>1E-4</c:v>
                </c:pt>
                <c:pt idx="9985">
                  <c:v>1E-4</c:v>
                </c:pt>
                <c:pt idx="9986">
                  <c:v>1E-4</c:v>
                </c:pt>
                <c:pt idx="9987">
                  <c:v>1E-4</c:v>
                </c:pt>
                <c:pt idx="9988">
                  <c:v>1E-4</c:v>
                </c:pt>
                <c:pt idx="9989">
                  <c:v>1E-4</c:v>
                </c:pt>
                <c:pt idx="9990">
                  <c:v>1E-4</c:v>
                </c:pt>
                <c:pt idx="9991">
                  <c:v>1E-4</c:v>
                </c:pt>
                <c:pt idx="9992">
                  <c:v>1E-4</c:v>
                </c:pt>
                <c:pt idx="9993">
                  <c:v>1E-4</c:v>
                </c:pt>
                <c:pt idx="9994">
                  <c:v>1E-4</c:v>
                </c:pt>
                <c:pt idx="9995">
                  <c:v>1E-4</c:v>
                </c:pt>
                <c:pt idx="9996">
                  <c:v>1E-4</c:v>
                </c:pt>
                <c:pt idx="9997">
                  <c:v>1E-4</c:v>
                </c:pt>
                <c:pt idx="9998">
                  <c:v>1E-4</c:v>
                </c:pt>
                <c:pt idx="9999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DE-4B43-9915-C0078B67460B}"/>
            </c:ext>
          </c:extLst>
        </c:ser>
        <c:ser>
          <c:idx val="3"/>
          <c:order val="2"/>
          <c:tx>
            <c:strRef>
              <c:f>Feuil1!$D$1</c:f>
              <c:strCache>
                <c:ptCount val="1"/>
                <c:pt idx="0">
                  <c:v>Grade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Feuil1!$D$2:$D$10001</c:f>
              <c:numCache>
                <c:formatCode>General</c:formatCode>
                <c:ptCount val="10000"/>
                <c:pt idx="0">
                  <c:v>1.5818976106705301E-4</c:v>
                </c:pt>
                <c:pt idx="1">
                  <c:v>1.58173942881869E-4</c:v>
                </c:pt>
                <c:pt idx="2">
                  <c:v>1.5815812627842401E-4</c:v>
                </c:pt>
                <c:pt idx="3">
                  <c:v>1.58142311256561E-4</c:v>
                </c:pt>
                <c:pt idx="4">
                  <c:v>1.5812649781612E-4</c:v>
                </c:pt>
                <c:pt idx="5">
                  <c:v>1.5811068595694499E-4</c:v>
                </c:pt>
                <c:pt idx="6">
                  <c:v>1.5809487567887599E-4</c:v>
                </c:pt>
                <c:pt idx="7">
                  <c:v>1.5807906698175599E-4</c:v>
                </c:pt>
                <c:pt idx="8">
                  <c:v>1.5806325986542701E-4</c:v>
                </c:pt>
                <c:pt idx="9">
                  <c:v>1.5804745432973101E-4</c:v>
                </c:pt>
                <c:pt idx="10">
                  <c:v>1.5803165037450899E-4</c:v>
                </c:pt>
                <c:pt idx="11">
                  <c:v>1.58015847999603E-4</c:v>
                </c:pt>
                <c:pt idx="12">
                  <c:v>1.5800004720485601E-4</c:v>
                </c:pt>
                <c:pt idx="13">
                  <c:v>1.5798424799010901E-4</c:v>
                </c:pt>
                <c:pt idx="14">
                  <c:v>1.5796845035520501E-4</c:v>
                </c:pt>
                <c:pt idx="15">
                  <c:v>1.5795265429998601E-4</c:v>
                </c:pt>
                <c:pt idx="16">
                  <c:v>1.57936859824293E-4</c:v>
                </c:pt>
                <c:pt idx="17">
                  <c:v>1.5792106692796799E-4</c:v>
                </c:pt>
                <c:pt idx="18">
                  <c:v>1.57905275610854E-4</c:v>
                </c:pt>
                <c:pt idx="19">
                  <c:v>1.5788948587279299E-4</c:v>
                </c:pt>
                <c:pt idx="20">
                  <c:v>1.57873697713627E-4</c:v>
                </c:pt>
                <c:pt idx="21">
                  <c:v>1.5785791113319801E-4</c:v>
                </c:pt>
                <c:pt idx="22">
                  <c:v>1.5784212613134801E-4</c:v>
                </c:pt>
                <c:pt idx="23">
                  <c:v>1.57826342707919E-4</c:v>
                </c:pt>
                <c:pt idx="24">
                  <c:v>1.5781056086275401E-4</c:v>
                </c:pt>
                <c:pt idx="25">
                  <c:v>1.5779478059569399E-4</c:v>
                </c:pt>
                <c:pt idx="26">
                  <c:v>1.57779001906582E-4</c:v>
                </c:pt>
                <c:pt idx="27">
                  <c:v>1.5776322479525999E-4</c:v>
                </c:pt>
                <c:pt idx="28">
                  <c:v>1.5774744926157E-4</c:v>
                </c:pt>
                <c:pt idx="29">
                  <c:v>1.57731675305355E-4</c:v>
                </c:pt>
                <c:pt idx="30">
                  <c:v>1.5771590292645699E-4</c:v>
                </c:pt>
                <c:pt idx="31">
                  <c:v>1.5770013212471699E-4</c:v>
                </c:pt>
                <c:pt idx="32">
                  <c:v>1.5768436289997901E-4</c:v>
                </c:pt>
                <c:pt idx="33">
                  <c:v>1.57668595252085E-4</c:v>
                </c:pt>
                <c:pt idx="34">
                  <c:v>1.5765282918087599E-4</c:v>
                </c:pt>
                <c:pt idx="35">
                  <c:v>1.5763706468619601E-4</c:v>
                </c:pt>
                <c:pt idx="36">
                  <c:v>1.5762130176788701E-4</c:v>
                </c:pt>
                <c:pt idx="37">
                  <c:v>1.5760554042579001E-4</c:v>
                </c:pt>
                <c:pt idx="38">
                  <c:v>1.57589780659749E-4</c:v>
                </c:pt>
                <c:pt idx="39">
                  <c:v>1.5757402246960599E-4</c:v>
                </c:pt>
                <c:pt idx="40">
                  <c:v>1.57558265855202E-4</c:v>
                </c:pt>
                <c:pt idx="41">
                  <c:v>1.5754251081638199E-4</c:v>
                </c:pt>
                <c:pt idx="42">
                  <c:v>1.57526757352987E-4</c:v>
                </c:pt>
                <c:pt idx="43">
                  <c:v>1.57511005464859E-4</c:v>
                </c:pt>
                <c:pt idx="44">
                  <c:v>1.5749525515184099E-4</c:v>
                </c:pt>
                <c:pt idx="45">
                  <c:v>1.5747950641377601E-4</c:v>
                </c:pt>
                <c:pt idx="46">
                  <c:v>1.5746375925050599E-4</c:v>
                </c:pt>
                <c:pt idx="47">
                  <c:v>1.5744801366187301E-4</c:v>
                </c:pt>
                <c:pt idx="48">
                  <c:v>1.57432269647721E-4</c:v>
                </c:pt>
                <c:pt idx="49">
                  <c:v>1.5741652720789099E-4</c:v>
                </c:pt>
                <c:pt idx="50">
                  <c:v>1.5740078634222699E-4</c:v>
                </c:pt>
                <c:pt idx="51">
                  <c:v>1.5738504705056999E-4</c:v>
                </c:pt>
                <c:pt idx="52">
                  <c:v>1.57369309332764E-4</c:v>
                </c:pt>
                <c:pt idx="53">
                  <c:v>1.57353573188651E-4</c:v>
                </c:pt>
                <c:pt idx="54">
                  <c:v>1.5733783861807401E-4</c:v>
                </c:pt>
                <c:pt idx="55">
                  <c:v>1.57322105620875E-4</c:v>
                </c:pt>
                <c:pt idx="56">
                  <c:v>1.5730637419689801E-4</c:v>
                </c:pt>
                <c:pt idx="57">
                  <c:v>1.5729064434598399E-4</c:v>
                </c:pt>
                <c:pt idx="58">
                  <c:v>1.57274916067976E-4</c:v>
                </c:pt>
                <c:pt idx="59">
                  <c:v>1.57259189362718E-4</c:v>
                </c:pt>
                <c:pt idx="60">
                  <c:v>1.5724346423005099E-4</c:v>
                </c:pt>
                <c:pt idx="61">
                  <c:v>1.5722774066981901E-4</c:v>
                </c:pt>
                <c:pt idx="62">
                  <c:v>1.57212018681865E-4</c:v>
                </c:pt>
                <c:pt idx="63">
                  <c:v>1.5719629826603E-4</c:v>
                </c:pt>
                <c:pt idx="64">
                  <c:v>1.57180579422159E-4</c:v>
                </c:pt>
                <c:pt idx="65">
                  <c:v>1.5716486215009399E-4</c:v>
                </c:pt>
                <c:pt idx="66">
                  <c:v>1.5714914644967699E-4</c:v>
                </c:pt>
                <c:pt idx="67">
                  <c:v>1.57133432320751E-4</c:v>
                </c:pt>
                <c:pt idx="68">
                  <c:v>1.5711771976316001E-4</c:v>
                </c:pt>
                <c:pt idx="69">
                  <c:v>1.5710200877674599E-4</c:v>
                </c:pt>
                <c:pt idx="70">
                  <c:v>1.57086299361352E-4</c:v>
                </c:pt>
                <c:pt idx="71">
                  <c:v>1.57070591516822E-4</c:v>
                </c:pt>
                <c:pt idx="72">
                  <c:v>1.5705488524299699E-4</c:v>
                </c:pt>
                <c:pt idx="73">
                  <c:v>1.5703918053972099E-4</c:v>
                </c:pt>
                <c:pt idx="74">
                  <c:v>1.5702347740683599E-4</c:v>
                </c:pt>
                <c:pt idx="75">
                  <c:v>1.5700777584418699E-4</c:v>
                </c:pt>
                <c:pt idx="76">
                  <c:v>1.56992075851615E-4</c:v>
                </c:pt>
                <c:pt idx="77">
                  <c:v>1.56976377428964E-4</c:v>
                </c:pt>
                <c:pt idx="78">
                  <c:v>1.5696068057607701E-4</c:v>
                </c:pt>
                <c:pt idx="79">
                  <c:v>1.5694498529279701E-4</c:v>
                </c:pt>
                <c:pt idx="80">
                  <c:v>1.5692929157896601E-4</c:v>
                </c:pt>
                <c:pt idx="81">
                  <c:v>1.5691359943442899E-4</c:v>
                </c:pt>
                <c:pt idx="82">
                  <c:v>1.5689790885902699E-4</c:v>
                </c:pt>
                <c:pt idx="83">
                  <c:v>1.5688221985260499E-4</c:v>
                </c:pt>
                <c:pt idx="84">
                  <c:v>1.5686653241500401E-4</c:v>
                </c:pt>
                <c:pt idx="85">
                  <c:v>1.5685084654606899E-4</c:v>
                </c:pt>
                <c:pt idx="86">
                  <c:v>1.56835162245643E-4</c:v>
                </c:pt>
                <c:pt idx="87">
                  <c:v>1.56819479513568E-4</c:v>
                </c:pt>
                <c:pt idx="88">
                  <c:v>1.5680379834968799E-4</c:v>
                </c:pt>
                <c:pt idx="89">
                  <c:v>1.5678811875384599E-4</c:v>
                </c:pt>
                <c:pt idx="90">
                  <c:v>1.56772440725885E-4</c:v>
                </c:pt>
                <c:pt idx="91">
                  <c:v>1.56756764265648E-4</c:v>
                </c:pt>
                <c:pt idx="92">
                  <c:v>1.56741089372979E-4</c:v>
                </c:pt>
                <c:pt idx="93">
                  <c:v>1.5672541604772099E-4</c:v>
                </c:pt>
                <c:pt idx="94">
                  <c:v>1.5670974428971701E-4</c:v>
                </c:pt>
                <c:pt idx="95">
                  <c:v>1.5669407409881099E-4</c:v>
                </c:pt>
                <c:pt idx="96">
                  <c:v>1.5667840547484599E-4</c:v>
                </c:pt>
                <c:pt idx="97">
                  <c:v>1.56662738417664E-4</c:v>
                </c:pt>
                <c:pt idx="98">
                  <c:v>1.5664707292711001E-4</c:v>
                </c:pt>
                <c:pt idx="99">
                  <c:v>1.5663140900302601E-4</c:v>
                </c:pt>
                <c:pt idx="100">
                  <c:v>1.5661574664525699E-4</c:v>
                </c:pt>
                <c:pt idx="101">
                  <c:v>1.5660008585364501E-4</c:v>
                </c:pt>
                <c:pt idx="102">
                  <c:v>1.5658442662803401E-4</c:v>
                </c:pt>
                <c:pt idx="103">
                  <c:v>1.5656876896826699E-4</c:v>
                </c:pt>
                <c:pt idx="104">
                  <c:v>1.56553112874188E-4</c:v>
                </c:pt>
                <c:pt idx="105">
                  <c:v>1.5653745834564E-4</c:v>
                </c:pt>
                <c:pt idx="106">
                  <c:v>1.56521805382467E-4</c:v>
                </c:pt>
                <c:pt idx="107">
                  <c:v>1.5650615398451201E-4</c:v>
                </c:pt>
                <c:pt idx="108">
                  <c:v>1.5649050415161801E-4</c:v>
                </c:pt>
                <c:pt idx="109">
                  <c:v>1.56474855883629E-4</c:v>
                </c:pt>
                <c:pt idx="110">
                  <c:v>1.5645920918038901E-4</c:v>
                </c:pt>
                <c:pt idx="111">
                  <c:v>1.56443564041741E-4</c:v>
                </c:pt>
                <c:pt idx="112">
                  <c:v>1.5642792046752799E-4</c:v>
                </c:pt>
                <c:pt idx="113">
                  <c:v>1.5641227845759499E-4</c:v>
                </c:pt>
                <c:pt idx="114">
                  <c:v>1.56396638011785E-4</c:v>
                </c:pt>
                <c:pt idx="115">
                  <c:v>1.5638099912994099E-4</c:v>
                </c:pt>
                <c:pt idx="116">
                  <c:v>1.5636536181190701E-4</c:v>
                </c:pt>
                <c:pt idx="117">
                  <c:v>1.5634972605752599E-4</c:v>
                </c:pt>
                <c:pt idx="118">
                  <c:v>1.5633409186664301E-4</c:v>
                </c:pt>
                <c:pt idx="119">
                  <c:v>1.56318459239101E-4</c:v>
                </c:pt>
                <c:pt idx="120">
                  <c:v>1.5630282817474301E-4</c:v>
                </c:pt>
                <c:pt idx="121">
                  <c:v>1.56287198673414E-4</c:v>
                </c:pt>
                <c:pt idx="122">
                  <c:v>1.5627157073495599E-4</c:v>
                </c:pt>
                <c:pt idx="123">
                  <c:v>1.5625594435921499E-4</c:v>
                </c:pt>
                <c:pt idx="124">
                  <c:v>1.56240319546032E-4</c:v>
                </c:pt>
                <c:pt idx="125">
                  <c:v>1.5622469629525301E-4</c:v>
                </c:pt>
                <c:pt idx="126">
                  <c:v>1.5620907460672101E-4</c:v>
                </c:pt>
                <c:pt idx="127">
                  <c:v>1.5619345448027999E-4</c:v>
                </c:pt>
                <c:pt idx="128">
                  <c:v>1.5617783591577301E-4</c:v>
                </c:pt>
                <c:pt idx="129">
                  <c:v>1.56162218913045E-4</c:v>
                </c:pt>
                <c:pt idx="130">
                  <c:v>1.5614660347193799E-4</c:v>
                </c:pt>
                <c:pt idx="131">
                  <c:v>1.5613098959229801E-4</c:v>
                </c:pt>
                <c:pt idx="132">
                  <c:v>1.56115377273968E-4</c:v>
                </c:pt>
                <c:pt idx="133">
                  <c:v>1.56099766516791E-4</c:v>
                </c:pt>
                <c:pt idx="134">
                  <c:v>1.5608415732061299E-4</c:v>
                </c:pt>
                <c:pt idx="135">
                  <c:v>1.5606854968527501E-4</c:v>
                </c:pt>
                <c:pt idx="136">
                  <c:v>1.5605294361062299E-4</c:v>
                </c:pt>
                <c:pt idx="137">
                  <c:v>1.56037339096501E-4</c:v>
                </c:pt>
                <c:pt idx="138">
                  <c:v>1.5602173614275201E-4</c:v>
                </c:pt>
                <c:pt idx="139">
                  <c:v>1.5600613474922099E-4</c:v>
                </c:pt>
                <c:pt idx="140">
                  <c:v>1.5599053491574999E-4</c:v>
                </c:pt>
                <c:pt idx="141">
                  <c:v>1.55974936642185E-4</c:v>
                </c:pt>
                <c:pt idx="142">
                  <c:v>1.5595933992836999E-4</c:v>
                </c:pt>
                <c:pt idx="143">
                  <c:v>1.55943744774148E-4</c:v>
                </c:pt>
                <c:pt idx="144">
                  <c:v>1.55928151179363E-4</c:v>
                </c:pt>
                <c:pt idx="145">
                  <c:v>1.5591255914386E-4</c:v>
                </c:pt>
                <c:pt idx="146">
                  <c:v>1.5589696866748199E-4</c:v>
                </c:pt>
                <c:pt idx="147">
                  <c:v>1.5588137975007399E-4</c:v>
                </c:pt>
                <c:pt idx="148">
                  <c:v>1.5586579239148E-4</c:v>
                </c:pt>
                <c:pt idx="149">
                  <c:v>1.55850206591544E-4</c:v>
                </c:pt>
                <c:pt idx="150">
                  <c:v>1.5583462235010999E-4</c:v>
                </c:pt>
                <c:pt idx="151">
                  <c:v>1.5581903966702199E-4</c:v>
                </c:pt>
                <c:pt idx="152">
                  <c:v>1.5580345854212499E-4</c:v>
                </c:pt>
                <c:pt idx="153">
                  <c:v>1.5578787897526199E-4</c:v>
                </c:pt>
                <c:pt idx="154">
                  <c:v>1.5577230096627801E-4</c:v>
                </c:pt>
                <c:pt idx="155">
                  <c:v>1.55756724515017E-4</c:v>
                </c:pt>
                <c:pt idx="156">
                  <c:v>1.5574114962132299E-4</c:v>
                </c:pt>
                <c:pt idx="157">
                  <c:v>1.5572557628504101E-4</c:v>
                </c:pt>
                <c:pt idx="158">
                  <c:v>1.5571000450601401E-4</c:v>
                </c:pt>
                <c:pt idx="159">
                  <c:v>1.5569443428408699E-4</c:v>
                </c:pt>
                <c:pt idx="160">
                  <c:v>1.5567886561910501E-4</c:v>
                </c:pt>
                <c:pt idx="161">
                  <c:v>1.5566329851091201E-4</c:v>
                </c:pt>
                <c:pt idx="162">
                  <c:v>1.55647732959351E-4</c:v>
                </c:pt>
                <c:pt idx="163">
                  <c:v>1.5563216896426801E-4</c:v>
                </c:pt>
                <c:pt idx="164">
                  <c:v>1.55616606525506E-4</c:v>
                </c:pt>
                <c:pt idx="165">
                  <c:v>1.55601045642911E-4</c:v>
                </c:pt>
                <c:pt idx="166">
                  <c:v>1.5558548631632599E-4</c:v>
                </c:pt>
                <c:pt idx="167">
                  <c:v>1.55569928545596E-4</c:v>
                </c:pt>
                <c:pt idx="168">
                  <c:v>1.55554372330565E-4</c:v>
                </c:pt>
                <c:pt idx="169">
                  <c:v>1.55538817671078E-4</c:v>
                </c:pt>
                <c:pt idx="170">
                  <c:v>1.55523264566979E-4</c:v>
                </c:pt>
                <c:pt idx="171">
                  <c:v>1.5550771301811299E-4</c:v>
                </c:pt>
                <c:pt idx="172">
                  <c:v>1.5549216302432301E-4</c:v>
                </c:pt>
                <c:pt idx="173">
                  <c:v>1.55476614585456E-4</c:v>
                </c:pt>
                <c:pt idx="174">
                  <c:v>1.5546106770135499E-4</c:v>
                </c:pt>
                <c:pt idx="175">
                  <c:v>1.5544552237186401E-4</c:v>
                </c:pt>
                <c:pt idx="176">
                  <c:v>1.5542997859682801E-4</c:v>
                </c:pt>
                <c:pt idx="177">
                  <c:v>1.5541443637609299E-4</c:v>
                </c:pt>
                <c:pt idx="178">
                  <c:v>1.5539889570950099E-4</c:v>
                </c:pt>
                <c:pt idx="179">
                  <c:v>1.55383356596899E-4</c:v>
                </c:pt>
                <c:pt idx="180">
                  <c:v>1.5536781903812999E-4</c:v>
                </c:pt>
                <c:pt idx="181">
                  <c:v>1.5535228303304E-4</c:v>
                </c:pt>
                <c:pt idx="182">
                  <c:v>1.5533674858147199E-4</c:v>
                </c:pt>
                <c:pt idx="183">
                  <c:v>1.5532121568327201E-4</c:v>
                </c:pt>
                <c:pt idx="184">
                  <c:v>1.5530568433828301E-4</c:v>
                </c:pt>
                <c:pt idx="185">
                  <c:v>1.5529015454635199E-4</c:v>
                </c:pt>
                <c:pt idx="186">
                  <c:v>1.5527462630732201E-4</c:v>
                </c:pt>
                <c:pt idx="187">
                  <c:v>1.55259099621039E-4</c:v>
                </c:pt>
                <c:pt idx="188">
                  <c:v>1.5524357448734599E-4</c:v>
                </c:pt>
                <c:pt idx="189">
                  <c:v>1.5522805090609001E-4</c:v>
                </c:pt>
                <c:pt idx="190">
                  <c:v>1.5521252887711301E-4</c:v>
                </c:pt>
                <c:pt idx="191">
                  <c:v>1.55197008400262E-4</c:v>
                </c:pt>
                <c:pt idx="192">
                  <c:v>1.55181489475382E-4</c:v>
                </c:pt>
                <c:pt idx="193">
                  <c:v>1.5516597210231601E-4</c:v>
                </c:pt>
                <c:pt idx="194">
                  <c:v>1.55150456280909E-4</c:v>
                </c:pt>
                <c:pt idx="195">
                  <c:v>1.5513494201100801E-4</c:v>
                </c:pt>
                <c:pt idx="196">
                  <c:v>1.55119429292456E-4</c:v>
                </c:pt>
                <c:pt idx="197">
                  <c:v>1.55103918125098E-4</c:v>
                </c:pt>
                <c:pt idx="198">
                  <c:v>1.55088408508779E-4</c:v>
                </c:pt>
                <c:pt idx="199">
                  <c:v>1.5507290044334399E-4</c:v>
                </c:pt>
                <c:pt idx="200">
                  <c:v>1.55057393928638E-4</c:v>
                </c:pt>
                <c:pt idx="201">
                  <c:v>1.5504188896450701E-4</c:v>
                </c:pt>
                <c:pt idx="202">
                  <c:v>1.5502638555079401E-4</c:v>
                </c:pt>
                <c:pt idx="203">
                  <c:v>1.55010883687345E-4</c:v>
                </c:pt>
                <c:pt idx="204">
                  <c:v>1.5499538337400499E-4</c:v>
                </c:pt>
                <c:pt idx="205">
                  <c:v>1.5497988461061799E-4</c:v>
                </c:pt>
                <c:pt idx="206">
                  <c:v>1.5496438739703099E-4</c:v>
                </c:pt>
                <c:pt idx="207">
                  <c:v>1.54948891733087E-4</c:v>
                </c:pt>
                <c:pt idx="208">
                  <c:v>1.5493339761863301E-4</c:v>
                </c:pt>
                <c:pt idx="209">
                  <c:v>1.54917905053512E-4</c:v>
                </c:pt>
                <c:pt idx="210">
                  <c:v>1.5490241403756999E-4</c:v>
                </c:pt>
                <c:pt idx="211">
                  <c:v>1.54886924570653E-4</c:v>
                </c:pt>
                <c:pt idx="212">
                  <c:v>1.54871436652605E-4</c:v>
                </c:pt>
                <c:pt idx="213">
                  <c:v>1.5485595028327101E-4</c:v>
                </c:pt>
                <c:pt idx="214">
                  <c:v>1.5484046546249599E-4</c:v>
                </c:pt>
                <c:pt idx="215">
                  <c:v>1.5482498219012699E-4</c:v>
                </c:pt>
                <c:pt idx="216">
                  <c:v>1.5480950046600699E-4</c:v>
                </c:pt>
                <c:pt idx="217">
                  <c:v>1.54794020289982E-4</c:v>
                </c:pt>
                <c:pt idx="218">
                  <c:v>1.54778541661897E-4</c:v>
                </c:pt>
                <c:pt idx="219">
                  <c:v>1.54763064581598E-4</c:v>
                </c:pt>
                <c:pt idx="220">
                  <c:v>1.5474758904892899E-4</c:v>
                </c:pt>
                <c:pt idx="221">
                  <c:v>1.54732115063736E-4</c:v>
                </c:pt>
                <c:pt idx="222">
                  <c:v>1.5471664262586501E-4</c:v>
                </c:pt>
                <c:pt idx="223">
                  <c:v>1.5470117173516001E-4</c:v>
                </c:pt>
                <c:pt idx="224">
                  <c:v>1.5468570239146601E-4</c:v>
                </c:pt>
                <c:pt idx="225">
                  <c:v>1.5467023459463E-4</c:v>
                </c:pt>
                <c:pt idx="226">
                  <c:v>1.5465476834449599E-4</c:v>
                </c:pt>
                <c:pt idx="227">
                  <c:v>1.54639303640909E-4</c:v>
                </c:pt>
                <c:pt idx="228">
                  <c:v>1.5462384048371599E-4</c:v>
                </c:pt>
                <c:pt idx="229">
                  <c:v>1.54608378872761E-4</c:v>
                </c:pt>
                <c:pt idx="230">
                  <c:v>1.5459291880788999E-4</c:v>
                </c:pt>
                <c:pt idx="231">
                  <c:v>1.54577460288948E-4</c:v>
                </c:pt>
                <c:pt idx="232">
                  <c:v>1.5456200331578099E-4</c:v>
                </c:pt>
                <c:pt idx="233">
                  <c:v>1.54546547888233E-4</c:v>
                </c:pt>
                <c:pt idx="234">
                  <c:v>1.54531094006151E-4</c:v>
                </c:pt>
                <c:pt idx="235">
                  <c:v>1.5451564166938099E-4</c:v>
                </c:pt>
                <c:pt idx="236">
                  <c:v>1.54500190877766E-4</c:v>
                </c:pt>
                <c:pt idx="237">
                  <c:v>1.5448474163115301E-4</c:v>
                </c:pt>
                <c:pt idx="238">
                  <c:v>1.5446929392938801E-4</c:v>
                </c:pt>
                <c:pt idx="239">
                  <c:v>1.5445384777231601E-4</c:v>
                </c:pt>
                <c:pt idx="240">
                  <c:v>1.5443840315978199E-4</c:v>
                </c:pt>
                <c:pt idx="241">
                  <c:v>1.5442296009163299E-4</c:v>
                </c:pt>
                <c:pt idx="242">
                  <c:v>1.5440751856771301E-4</c:v>
                </c:pt>
                <c:pt idx="243">
                  <c:v>1.5439207858786801E-4</c:v>
                </c:pt>
                <c:pt idx="244">
                  <c:v>1.54376640151944E-4</c:v>
                </c:pt>
                <c:pt idx="245">
                  <c:v>1.54361203259786E-4</c:v>
                </c:pt>
                <c:pt idx="246">
                  <c:v>1.5434576791124001E-4</c:v>
                </c:pt>
                <c:pt idx="247">
                  <c:v>1.54330334106152E-4</c:v>
                </c:pt>
                <c:pt idx="248">
                  <c:v>1.5431490184436699E-4</c:v>
                </c:pt>
                <c:pt idx="249">
                  <c:v>1.5429947112573201E-4</c:v>
                </c:pt>
                <c:pt idx="250">
                  <c:v>1.54284041950091E-4</c:v>
                </c:pt>
                <c:pt idx="251">
                  <c:v>1.5426861431729001E-4</c:v>
                </c:pt>
                <c:pt idx="252">
                  <c:v>1.5425318822717601E-4</c:v>
                </c:pt>
                <c:pt idx="253">
                  <c:v>1.54237763679594E-4</c:v>
                </c:pt>
                <c:pt idx="254">
                  <c:v>1.5422234067438901E-4</c:v>
                </c:pt>
                <c:pt idx="255">
                  <c:v>1.5420691921140699E-4</c:v>
                </c:pt>
                <c:pt idx="256">
                  <c:v>1.5419149929049499E-4</c:v>
                </c:pt>
                <c:pt idx="257">
                  <c:v>1.54176080911498E-4</c:v>
                </c:pt>
                <c:pt idx="258">
                  <c:v>1.54160664074261E-4</c:v>
                </c:pt>
                <c:pt idx="259">
                  <c:v>1.5414524877863201E-4</c:v>
                </c:pt>
                <c:pt idx="260">
                  <c:v>1.5412983502445399E-4</c:v>
                </c:pt>
                <c:pt idx="261">
                  <c:v>1.5411442281157501E-4</c:v>
                </c:pt>
                <c:pt idx="262">
                  <c:v>1.5409901213984099E-4</c:v>
                </c:pt>
                <c:pt idx="263">
                  <c:v>1.5408360300909601E-4</c:v>
                </c:pt>
                <c:pt idx="264">
                  <c:v>1.5406819541918701E-4</c:v>
                </c:pt>
                <c:pt idx="265">
                  <c:v>1.5405278936996101E-4</c:v>
                </c:pt>
                <c:pt idx="266">
                  <c:v>1.5403738486126199E-4</c:v>
                </c:pt>
                <c:pt idx="267">
                  <c:v>1.54021981892937E-4</c:v>
                </c:pt>
                <c:pt idx="268">
                  <c:v>1.5400658046483201E-4</c:v>
                </c:pt>
                <c:pt idx="269">
                  <c:v>1.5399118057679299E-4</c:v>
                </c:pt>
                <c:pt idx="270">
                  <c:v>1.53975782228665E-4</c:v>
                </c:pt>
                <c:pt idx="271">
                  <c:v>1.5396038542029599E-4</c:v>
                </c:pt>
                <c:pt idx="272">
                  <c:v>1.5394499015153001E-4</c:v>
                </c:pt>
                <c:pt idx="273">
                  <c:v>1.5392959642221399E-4</c:v>
                </c:pt>
                <c:pt idx="274">
                  <c:v>1.5391420423219401E-4</c:v>
                </c:pt>
                <c:pt idx="275">
                  <c:v>1.53898813581316E-4</c:v>
                </c:pt>
                <c:pt idx="276">
                  <c:v>1.53883424469427E-4</c:v>
                </c:pt>
                <c:pt idx="277">
                  <c:v>1.5386803689637101E-4</c:v>
                </c:pt>
                <c:pt idx="278">
                  <c:v>1.53852650861996E-4</c:v>
                </c:pt>
                <c:pt idx="279">
                  <c:v>1.5383726636614801E-4</c:v>
                </c:pt>
                <c:pt idx="280">
                  <c:v>1.5382188340867201E-4</c:v>
                </c:pt>
                <c:pt idx="281">
                  <c:v>1.53806501989415E-4</c:v>
                </c:pt>
                <c:pt idx="282">
                  <c:v>1.5379112210822199E-4</c:v>
                </c:pt>
                <c:pt idx="283">
                  <c:v>1.5377574376494201E-4</c:v>
                </c:pt>
                <c:pt idx="284">
                  <c:v>1.53760366959418E-4</c:v>
                </c:pt>
                <c:pt idx="285">
                  <c:v>1.53744991691498E-4</c:v>
                </c:pt>
                <c:pt idx="286">
                  <c:v>1.5372961796102899E-4</c:v>
                </c:pt>
                <c:pt idx="287">
                  <c:v>1.5371424576785499E-4</c:v>
                </c:pt>
                <c:pt idx="288">
                  <c:v>1.5369887511182401E-4</c:v>
                </c:pt>
                <c:pt idx="289">
                  <c:v>1.5368350599278101E-4</c:v>
                </c:pt>
                <c:pt idx="290">
                  <c:v>1.53668138410574E-4</c:v>
                </c:pt>
                <c:pt idx="291">
                  <c:v>1.53652772365048E-4</c:v>
                </c:pt>
                <c:pt idx="292">
                  <c:v>1.5363740785604999E-4</c:v>
                </c:pt>
                <c:pt idx="293">
                  <c:v>1.5362204488342601E-4</c:v>
                </c:pt>
                <c:pt idx="294">
                  <c:v>1.5360668344702199E-4</c:v>
                </c:pt>
                <c:pt idx="295">
                  <c:v>1.5359132354668501E-4</c:v>
                </c:pt>
                <c:pt idx="296">
                  <c:v>1.53575965182261E-4</c:v>
                </c:pt>
                <c:pt idx="297">
                  <c:v>1.53560608353597E-4</c:v>
                </c:pt>
                <c:pt idx="298">
                  <c:v>1.5354525306053999E-4</c:v>
                </c:pt>
                <c:pt idx="299">
                  <c:v>1.53529899302934E-4</c:v>
                </c:pt>
                <c:pt idx="300">
                  <c:v>1.53514547080628E-4</c:v>
                </c:pt>
                <c:pt idx="301">
                  <c:v>1.53499196393467E-4</c:v>
                </c:pt>
                <c:pt idx="302">
                  <c:v>1.53483847241298E-4</c:v>
                </c:pt>
                <c:pt idx="303">
                  <c:v>1.5346849962396701E-4</c:v>
                </c:pt>
                <c:pt idx="304">
                  <c:v>1.53453153541322E-4</c:v>
                </c:pt>
                <c:pt idx="305">
                  <c:v>1.5343780899320801E-4</c:v>
                </c:pt>
                <c:pt idx="306">
                  <c:v>1.53422465979472E-4</c:v>
                </c:pt>
                <c:pt idx="307">
                  <c:v>1.53407124499961E-4</c:v>
                </c:pt>
                <c:pt idx="308">
                  <c:v>1.53391784554521E-4</c:v>
                </c:pt>
                <c:pt idx="309">
                  <c:v>1.53376446142999E-4</c:v>
                </c:pt>
                <c:pt idx="310">
                  <c:v>1.53361109265241E-4</c:v>
                </c:pt>
                <c:pt idx="311">
                  <c:v>1.5334577392109501E-4</c:v>
                </c:pt>
                <c:pt idx="312">
                  <c:v>1.5333044011040599E-4</c:v>
                </c:pt>
                <c:pt idx="313">
                  <c:v>1.53315107833022E-4</c:v>
                </c:pt>
                <c:pt idx="314">
                  <c:v>1.5329977708878801E-4</c:v>
                </c:pt>
                <c:pt idx="315">
                  <c:v>1.53284447877553E-4</c:v>
                </c:pt>
                <c:pt idx="316">
                  <c:v>1.53269120199162E-4</c:v>
                </c:pt>
                <c:pt idx="317">
                  <c:v>1.5325379405346201E-4</c:v>
                </c:pt>
                <c:pt idx="318">
                  <c:v>1.5323846944030001E-4</c:v>
                </c:pt>
                <c:pt idx="319">
                  <c:v>1.5322314635952299E-4</c:v>
                </c:pt>
                <c:pt idx="320">
                  <c:v>1.5320782481097699E-4</c:v>
                </c:pt>
                <c:pt idx="321">
                  <c:v>1.53192504794509E-4</c:v>
                </c:pt>
                <c:pt idx="322">
                  <c:v>1.5317718630996699E-4</c:v>
                </c:pt>
                <c:pt idx="323">
                  <c:v>1.5316186935719601E-4</c:v>
                </c:pt>
                <c:pt idx="324">
                  <c:v>1.5314655393604401E-4</c:v>
                </c:pt>
                <c:pt idx="325">
                  <c:v>1.5313124004635799E-4</c:v>
                </c:pt>
                <c:pt idx="326">
                  <c:v>1.5311592768798399E-4</c:v>
                </c:pt>
                <c:pt idx="327">
                  <c:v>1.5310061686076899E-4</c:v>
                </c:pt>
                <c:pt idx="328">
                  <c:v>1.5308530756456099E-4</c:v>
                </c:pt>
                <c:pt idx="329">
                  <c:v>1.53069999799206E-4</c:v>
                </c:pt>
                <c:pt idx="330">
                  <c:v>1.5305469356454999E-4</c:v>
                </c:pt>
                <c:pt idx="331">
                  <c:v>1.53039388860442E-4</c:v>
                </c:pt>
                <c:pt idx="332">
                  <c:v>1.53024085686727E-4</c:v>
                </c:pt>
                <c:pt idx="333">
                  <c:v>1.5300878404325301E-4</c:v>
                </c:pt>
                <c:pt idx="334">
                  <c:v>1.5299348392986699E-4</c:v>
                </c:pt>
                <c:pt idx="335">
                  <c:v>1.5297818534641599E-4</c:v>
                </c:pt>
                <c:pt idx="336">
                  <c:v>1.5296288829274701E-4</c:v>
                </c:pt>
                <c:pt idx="337">
                  <c:v>1.5294759276870699E-4</c:v>
                </c:pt>
                <c:pt idx="338">
                  <c:v>1.52932298774142E-4</c:v>
                </c:pt>
                <c:pt idx="339">
                  <c:v>1.5291700630890099E-4</c:v>
                </c:pt>
                <c:pt idx="340">
                  <c:v>1.5290171537283E-4</c:v>
                </c:pt>
                <c:pt idx="341">
                  <c:v>1.5288642596577499E-4</c:v>
                </c:pt>
                <c:pt idx="342">
                  <c:v>1.5287113808758499E-4</c:v>
                </c:pt>
                <c:pt idx="343">
                  <c:v>1.5285585173810699E-4</c:v>
                </c:pt>
                <c:pt idx="344">
                  <c:v>1.52840566917187E-4</c:v>
                </c:pt>
                <c:pt idx="345">
                  <c:v>1.52825283624673E-4</c:v>
                </c:pt>
                <c:pt idx="346">
                  <c:v>1.5281000186041099E-4</c:v>
                </c:pt>
                <c:pt idx="347">
                  <c:v>1.52794721624249E-4</c:v>
                </c:pt>
                <c:pt idx="348">
                  <c:v>1.5277944291603501E-4</c:v>
                </c:pt>
                <c:pt idx="349">
                  <c:v>1.5276416573561499E-4</c:v>
                </c:pt>
                <c:pt idx="350">
                  <c:v>1.5274889008283699E-4</c:v>
                </c:pt>
                <c:pt idx="351">
                  <c:v>1.5273361595754799E-4</c:v>
                </c:pt>
                <c:pt idx="352">
                  <c:v>1.52718343359595E-4</c:v>
                </c:pt>
                <c:pt idx="353">
                  <c:v>1.5270307228882501E-4</c:v>
                </c:pt>
                <c:pt idx="354">
                  <c:v>1.5268780274508599E-4</c:v>
                </c:pt>
                <c:pt idx="355">
                  <c:v>1.5267253472822499E-4</c:v>
                </c:pt>
                <c:pt idx="356">
                  <c:v>1.5265726823809E-4</c:v>
                </c:pt>
                <c:pt idx="357">
                  <c:v>1.52642003274527E-4</c:v>
                </c:pt>
                <c:pt idx="358">
                  <c:v>1.5262673983738401E-4</c:v>
                </c:pt>
                <c:pt idx="359">
                  <c:v>1.52611477926508E-4</c:v>
                </c:pt>
                <c:pt idx="360">
                  <c:v>1.52596217541748E-4</c:v>
                </c:pt>
                <c:pt idx="361">
                  <c:v>1.52580958682949E-4</c:v>
                </c:pt>
                <c:pt idx="362">
                  <c:v>1.5256570134996E-4</c:v>
                </c:pt>
                <c:pt idx="363">
                  <c:v>1.5255044554262799E-4</c:v>
                </c:pt>
                <c:pt idx="364">
                  <c:v>1.5253519126080101E-4</c:v>
                </c:pt>
                <c:pt idx="365">
                  <c:v>1.52519938504325E-4</c:v>
                </c:pt>
                <c:pt idx="366">
                  <c:v>1.5250468727304899E-4</c:v>
                </c:pt>
                <c:pt idx="367">
                  <c:v>1.5248943756682E-4</c:v>
                </c:pt>
                <c:pt idx="368">
                  <c:v>1.5247418938548499E-4</c:v>
                </c:pt>
                <c:pt idx="369">
                  <c:v>1.52458942728892E-4</c:v>
                </c:pt>
                <c:pt idx="370">
                  <c:v>1.5244369759688799E-4</c:v>
                </c:pt>
                <c:pt idx="371">
                  <c:v>1.5242845398932199E-4</c:v>
                </c:pt>
                <c:pt idx="372">
                  <c:v>1.5241321190604E-4</c:v>
                </c:pt>
                <c:pt idx="373">
                  <c:v>1.5239797134688999E-4</c:v>
                </c:pt>
                <c:pt idx="374">
                  <c:v>1.52382732311719E-4</c:v>
                </c:pt>
                <c:pt idx="375">
                  <c:v>1.5236749480037701E-4</c:v>
                </c:pt>
                <c:pt idx="376">
                  <c:v>1.52352258812709E-4</c:v>
                </c:pt>
                <c:pt idx="377">
                  <c:v>1.5233702434856299E-4</c:v>
                </c:pt>
                <c:pt idx="378">
                  <c:v>1.5232179140778801E-4</c:v>
                </c:pt>
                <c:pt idx="379">
                  <c:v>1.52306559990231E-4</c:v>
                </c:pt>
                <c:pt idx="380">
                  <c:v>1.52291330095739E-4</c:v>
                </c:pt>
                <c:pt idx="381">
                  <c:v>1.5227610172416101E-4</c:v>
                </c:pt>
                <c:pt idx="382">
                  <c:v>1.52260874875344E-4</c:v>
                </c:pt>
                <c:pt idx="383">
                  <c:v>1.5224564954913501E-4</c:v>
                </c:pt>
                <c:pt idx="384">
                  <c:v>1.5223042574538301E-4</c:v>
                </c:pt>
                <c:pt idx="385">
                  <c:v>1.52215203463935E-4</c:v>
                </c:pt>
                <c:pt idx="386">
                  <c:v>1.5219998270463999E-4</c:v>
                </c:pt>
                <c:pt idx="387">
                  <c:v>1.5218476346734401E-4</c:v>
                </c:pt>
                <c:pt idx="388">
                  <c:v>1.52169545751895E-4</c:v>
                </c:pt>
                <c:pt idx="389">
                  <c:v>1.52154329558143E-4</c:v>
                </c:pt>
                <c:pt idx="390">
                  <c:v>1.5213911488593299E-4</c:v>
                </c:pt>
                <c:pt idx="391">
                  <c:v>1.5212390173511501E-4</c:v>
                </c:pt>
                <c:pt idx="392">
                  <c:v>1.52108690105535E-4</c:v>
                </c:pt>
                <c:pt idx="393">
                  <c:v>1.5209347999704299E-4</c:v>
                </c:pt>
                <c:pt idx="394">
                  <c:v>1.5207827140948499E-4</c:v>
                </c:pt>
                <c:pt idx="395">
                  <c:v>1.5206306434271E-4</c:v>
                </c:pt>
                <c:pt idx="396">
                  <c:v>1.52047858796566E-4</c:v>
                </c:pt>
                <c:pt idx="397">
                  <c:v>1.5203265477090001E-4</c:v>
                </c:pt>
                <c:pt idx="398">
                  <c:v>1.52017452265561E-4</c:v>
                </c:pt>
                <c:pt idx="399">
                  <c:v>1.52002251280396E-4</c:v>
                </c:pt>
                <c:pt idx="400">
                  <c:v>1.5198705181525401E-4</c:v>
                </c:pt>
                <c:pt idx="401">
                  <c:v>1.5197185386998301E-4</c:v>
                </c:pt>
                <c:pt idx="402">
                  <c:v>1.5195665744443E-4</c:v>
                </c:pt>
                <c:pt idx="403">
                  <c:v>1.5194146253844301E-4</c:v>
                </c:pt>
                <c:pt idx="404">
                  <c:v>1.5192626915187099E-4</c:v>
                </c:pt>
                <c:pt idx="405">
                  <c:v>1.5191107728456201E-4</c:v>
                </c:pt>
                <c:pt idx="406">
                  <c:v>1.5189588693636399E-4</c:v>
                </c:pt>
                <c:pt idx="407">
                  <c:v>1.5188069810712399E-4</c:v>
                </c:pt>
                <c:pt idx="408">
                  <c:v>1.51865510796692E-4</c:v>
                </c:pt>
                <c:pt idx="409">
                  <c:v>1.5185032500491399E-4</c:v>
                </c:pt>
                <c:pt idx="410">
                  <c:v>1.5183514073164E-4</c:v>
                </c:pt>
                <c:pt idx="411">
                  <c:v>1.51819957976717E-4</c:v>
                </c:pt>
                <c:pt idx="412">
                  <c:v>1.5180477673999401E-4</c:v>
                </c:pt>
                <c:pt idx="413">
                  <c:v>1.5178959702131901E-4</c:v>
                </c:pt>
                <c:pt idx="414">
                  <c:v>1.5177441882053899E-4</c:v>
                </c:pt>
                <c:pt idx="415">
                  <c:v>1.5175924213750401E-4</c:v>
                </c:pt>
                <c:pt idx="416">
                  <c:v>1.51744066972061E-4</c:v>
                </c:pt>
                <c:pt idx="417">
                  <c:v>1.5172889332405899E-4</c:v>
                </c:pt>
                <c:pt idx="418">
                  <c:v>1.51713721193346E-4</c:v>
                </c:pt>
                <c:pt idx="419">
                  <c:v>1.5169855057977E-4</c:v>
                </c:pt>
                <c:pt idx="420">
                  <c:v>1.5168338148317901E-4</c:v>
                </c:pt>
                <c:pt idx="421">
                  <c:v>1.5166821390342301E-4</c:v>
                </c:pt>
                <c:pt idx="422">
                  <c:v>1.51653047840348E-4</c:v>
                </c:pt>
                <c:pt idx="423">
                  <c:v>1.51637883293804E-4</c:v>
                </c:pt>
                <c:pt idx="424">
                  <c:v>1.5162272026363901E-4</c:v>
                </c:pt>
                <c:pt idx="425">
                  <c:v>1.5160755874970099E-4</c:v>
                </c:pt>
                <c:pt idx="426">
                  <c:v>1.5159239875183801E-4</c:v>
                </c:pt>
                <c:pt idx="427">
                  <c:v>1.5157724026989999E-4</c:v>
                </c:pt>
                <c:pt idx="428">
                  <c:v>1.51562083303734E-4</c:v>
                </c:pt>
                <c:pt idx="429">
                  <c:v>1.5154692785318899E-4</c:v>
                </c:pt>
                <c:pt idx="430">
                  <c:v>1.51531773918113E-4</c:v>
                </c:pt>
                <c:pt idx="431">
                  <c:v>1.5151662149835401E-4</c:v>
                </c:pt>
                <c:pt idx="432">
                  <c:v>1.51501470593762E-4</c:v>
                </c:pt>
                <c:pt idx="433">
                  <c:v>1.5148632120418499E-4</c:v>
                </c:pt>
                <c:pt idx="434">
                  <c:v>1.51471173329471E-4</c:v>
                </c:pt>
                <c:pt idx="435">
                  <c:v>1.5145602696946901E-4</c:v>
                </c:pt>
                <c:pt idx="436">
                  <c:v>1.5144088212402701E-4</c:v>
                </c:pt>
                <c:pt idx="437">
                  <c:v>1.5142573879299399E-4</c:v>
                </c:pt>
                <c:pt idx="438">
                  <c:v>1.5141059697621799E-4</c:v>
                </c:pt>
                <c:pt idx="439">
                  <c:v>1.5139545667354801E-4</c:v>
                </c:pt>
                <c:pt idx="440">
                  <c:v>1.5138031788483299E-4</c:v>
                </c:pt>
                <c:pt idx="441">
                  <c:v>1.5136518060991999E-4</c:v>
                </c:pt>
                <c:pt idx="442">
                  <c:v>1.5135004484865999E-4</c:v>
                </c:pt>
                <c:pt idx="443">
                  <c:v>1.5133491060090001E-4</c:v>
                </c:pt>
                <c:pt idx="444">
                  <c:v>1.5131977786648899E-4</c:v>
                </c:pt>
                <c:pt idx="445">
                  <c:v>1.5130464664527601E-4</c:v>
                </c:pt>
                <c:pt idx="446">
                  <c:v>1.5128951693710999E-4</c:v>
                </c:pt>
                <c:pt idx="447">
                  <c:v>1.51274388741839E-4</c:v>
                </c:pt>
                <c:pt idx="448">
                  <c:v>1.5125926205931099E-4</c:v>
                </c:pt>
                <c:pt idx="449">
                  <c:v>1.5124413688937601E-4</c:v>
                </c:pt>
                <c:pt idx="450">
                  <c:v>1.5122901323188299E-4</c:v>
                </c:pt>
                <c:pt idx="451">
                  <c:v>1.5121389108668001E-4</c:v>
                </c:pt>
                <c:pt idx="452">
                  <c:v>1.5119877045361501E-4</c:v>
                </c:pt>
                <c:pt idx="453">
                  <c:v>1.51183651332538E-4</c:v>
                </c:pt>
                <c:pt idx="454">
                  <c:v>1.5116853372329801E-4</c:v>
                </c:pt>
                <c:pt idx="455">
                  <c:v>1.51153417625743E-4</c:v>
                </c:pt>
                <c:pt idx="456">
                  <c:v>1.51138303039723E-4</c:v>
                </c:pt>
                <c:pt idx="457">
                  <c:v>1.51123189965085E-4</c:v>
                </c:pt>
                <c:pt idx="458">
                  <c:v>1.5110807840167901E-4</c:v>
                </c:pt>
                <c:pt idx="459">
                  <c:v>1.5109296834935401E-4</c:v>
                </c:pt>
                <c:pt idx="460">
                  <c:v>1.5107785980795899E-4</c:v>
                </c:pt>
                <c:pt idx="461">
                  <c:v>1.5106275277734199E-4</c:v>
                </c:pt>
                <c:pt idx="462">
                  <c:v>1.5104764725735301E-4</c:v>
                </c:pt>
                <c:pt idx="463">
                  <c:v>1.51032543247841E-4</c:v>
                </c:pt>
                <c:pt idx="464">
                  <c:v>1.51017440748653E-4</c:v>
                </c:pt>
                <c:pt idx="465">
                  <c:v>1.5100233975964001E-4</c:v>
                </c:pt>
                <c:pt idx="466">
                  <c:v>1.50987240280651E-4</c:v>
                </c:pt>
                <c:pt idx="467">
                  <c:v>1.5097214231153401E-4</c:v>
                </c:pt>
                <c:pt idx="468">
                  <c:v>1.5095704585213799E-4</c:v>
                </c:pt>
                <c:pt idx="469">
                  <c:v>1.50941950902313E-4</c:v>
                </c:pt>
                <c:pt idx="470">
                  <c:v>1.5092685746190799E-4</c:v>
                </c:pt>
                <c:pt idx="471">
                  <c:v>1.5091176553077101E-4</c:v>
                </c:pt>
                <c:pt idx="472">
                  <c:v>1.5089667510875099E-4</c:v>
                </c:pt>
                <c:pt idx="473">
                  <c:v>1.50881586195699E-4</c:v>
                </c:pt>
                <c:pt idx="474">
                  <c:v>1.5086649879146201E-4</c:v>
                </c:pt>
                <c:pt idx="475">
                  <c:v>1.5085141289589E-4</c:v>
                </c:pt>
                <c:pt idx="476">
                  <c:v>1.5083632850883201E-4</c:v>
                </c:pt>
                <c:pt idx="477">
                  <c:v>1.5082124563013801E-4</c:v>
                </c:pt>
                <c:pt idx="478">
                  <c:v>1.50806164259656E-4</c:v>
                </c:pt>
                <c:pt idx="479">
                  <c:v>1.50791084397236E-4</c:v>
                </c:pt>
                <c:pt idx="480">
                  <c:v>1.5077600604272601E-4</c:v>
                </c:pt>
                <c:pt idx="481">
                  <c:v>1.50760929195977E-4</c:v>
                </c:pt>
                <c:pt idx="482">
                  <c:v>1.50745853856837E-4</c:v>
                </c:pt>
                <c:pt idx="483">
                  <c:v>1.50730780025155E-4</c:v>
                </c:pt>
                <c:pt idx="484">
                  <c:v>1.5071570770078201E-4</c:v>
                </c:pt>
                <c:pt idx="485">
                  <c:v>1.5070063688356499E-4</c:v>
                </c:pt>
                <c:pt idx="486">
                  <c:v>1.50685567573355E-4</c:v>
                </c:pt>
                <c:pt idx="487">
                  <c:v>1.5067049977000001E-4</c:v>
                </c:pt>
                <c:pt idx="488">
                  <c:v>1.5065543347334999E-4</c:v>
                </c:pt>
                <c:pt idx="489">
                  <c:v>1.5064036868325499E-4</c:v>
                </c:pt>
                <c:pt idx="490">
                  <c:v>1.50625305399564E-4</c:v>
                </c:pt>
                <c:pt idx="491">
                  <c:v>1.5061024362212499E-4</c:v>
                </c:pt>
                <c:pt idx="492">
                  <c:v>1.5059518335078901E-4</c:v>
                </c:pt>
                <c:pt idx="493">
                  <c:v>1.5058012458540499E-4</c:v>
                </c:pt>
                <c:pt idx="494">
                  <c:v>1.5056506732582199E-4</c:v>
                </c:pt>
                <c:pt idx="495">
                  <c:v>1.5055001157188901E-4</c:v>
                </c:pt>
                <c:pt idx="496">
                  <c:v>1.5053495732345699E-4</c:v>
                </c:pt>
                <c:pt idx="497">
                  <c:v>1.5051990458037401E-4</c:v>
                </c:pt>
                <c:pt idx="498">
                  <c:v>1.50504853342491E-4</c:v>
                </c:pt>
                <c:pt idx="499">
                  <c:v>1.5048980360965599E-4</c:v>
                </c:pt>
                <c:pt idx="500">
                  <c:v>1.50474755381719E-4</c:v>
                </c:pt>
                <c:pt idx="501">
                  <c:v>1.50459708658529E-4</c:v>
                </c:pt>
                <c:pt idx="502">
                  <c:v>1.5044466343993701E-4</c:v>
                </c:pt>
                <c:pt idx="503">
                  <c:v>1.5042961972579099E-4</c:v>
                </c:pt>
                <c:pt idx="504">
                  <c:v>1.50414577515942E-4</c:v>
                </c:pt>
                <c:pt idx="505">
                  <c:v>1.5039953681023801E-4</c:v>
                </c:pt>
                <c:pt idx="506">
                  <c:v>1.50384497608529E-4</c:v>
                </c:pt>
                <c:pt idx="507">
                  <c:v>1.50369459910666E-4</c:v>
                </c:pt>
                <c:pt idx="508">
                  <c:v>1.5035442371649701E-4</c:v>
                </c:pt>
                <c:pt idx="509">
                  <c:v>1.50339389025873E-4</c:v>
                </c:pt>
                <c:pt idx="510">
                  <c:v>1.5032435583864199E-4</c:v>
                </c:pt>
                <c:pt idx="511">
                  <c:v>1.50309324154655E-4</c:v>
                </c:pt>
                <c:pt idx="512">
                  <c:v>1.5029429397376101E-4</c:v>
                </c:pt>
                <c:pt idx="513">
                  <c:v>1.5027926529580999E-4</c:v>
                </c:pt>
                <c:pt idx="514">
                  <c:v>1.5026423812065199E-4</c:v>
                </c:pt>
                <c:pt idx="515">
                  <c:v>1.5024921244813599E-4</c:v>
                </c:pt>
                <c:pt idx="516">
                  <c:v>1.50234188278112E-4</c:v>
                </c:pt>
                <c:pt idx="517">
                  <c:v>1.5021916561043001E-4</c:v>
                </c:pt>
                <c:pt idx="518">
                  <c:v>1.5020414444494E-4</c:v>
                </c:pt>
                <c:pt idx="519">
                  <c:v>1.50189124781491E-4</c:v>
                </c:pt>
                <c:pt idx="520">
                  <c:v>1.50174106619933E-4</c:v>
                </c:pt>
                <c:pt idx="521">
                  <c:v>1.5015908996011699E-4</c:v>
                </c:pt>
                <c:pt idx="522">
                  <c:v>1.50144074801891E-4</c:v>
                </c:pt>
                <c:pt idx="523">
                  <c:v>1.50129061145106E-4</c:v>
                </c:pt>
                <c:pt idx="524">
                  <c:v>1.50114048989612E-4</c:v>
                </c:pt>
                <c:pt idx="525">
                  <c:v>1.5009903833525801E-4</c:v>
                </c:pt>
                <c:pt idx="526">
                  <c:v>1.50084029181895E-4</c:v>
                </c:pt>
                <c:pt idx="527">
                  <c:v>1.50069021529372E-4</c:v>
                </c:pt>
                <c:pt idx="528">
                  <c:v>1.50054015377539E-4</c:v>
                </c:pt>
                <c:pt idx="529">
                  <c:v>1.5003901072624699E-4</c:v>
                </c:pt>
                <c:pt idx="530">
                  <c:v>1.5002400757534401E-4</c:v>
                </c:pt>
                <c:pt idx="531">
                  <c:v>1.5000900592468101E-4</c:v>
                </c:pt>
                <c:pt idx="532">
                  <c:v>1.49994005774109E-4</c:v>
                </c:pt>
                <c:pt idx="533">
                  <c:v>1.49979007123477E-4</c:v>
                </c:pt>
                <c:pt idx="534">
                  <c:v>1.4996400997263401E-4</c:v>
                </c:pt>
                <c:pt idx="535">
                  <c:v>1.49949014321432E-4</c:v>
                </c:pt>
                <c:pt idx="536">
                  <c:v>1.4993402016972001E-4</c:v>
                </c:pt>
                <c:pt idx="537">
                  <c:v>1.49919027517348E-4</c:v>
                </c:pt>
                <c:pt idx="538">
                  <c:v>1.4990403636416699E-4</c:v>
                </c:pt>
                <c:pt idx="539">
                  <c:v>1.4988904671002501E-4</c:v>
                </c:pt>
                <c:pt idx="540">
                  <c:v>1.49874058554775E-4</c:v>
                </c:pt>
                <c:pt idx="541">
                  <c:v>1.49859071898264E-4</c:v>
                </c:pt>
                <c:pt idx="542">
                  <c:v>1.4984408674034499E-4</c:v>
                </c:pt>
                <c:pt idx="543">
                  <c:v>1.4982910308086601E-4</c:v>
                </c:pt>
                <c:pt idx="544">
                  <c:v>1.4981412091967901E-4</c:v>
                </c:pt>
                <c:pt idx="545">
                  <c:v>1.4979914025663299E-4</c:v>
                </c:pt>
                <c:pt idx="546">
                  <c:v>1.4978416109157801E-4</c:v>
                </c:pt>
                <c:pt idx="547">
                  <c:v>1.49769183424364E-4</c:v>
                </c:pt>
                <c:pt idx="548">
                  <c:v>1.49754207254843E-4</c:v>
                </c:pt>
                <c:pt idx="549">
                  <c:v>1.4973923258286299E-4</c:v>
                </c:pt>
                <c:pt idx="550">
                  <c:v>1.4972425940827601E-4</c:v>
                </c:pt>
                <c:pt idx="551">
                  <c:v>1.49709287730932E-4</c:v>
                </c:pt>
                <c:pt idx="552">
                  <c:v>1.4969431755068E-4</c:v>
                </c:pt>
                <c:pt idx="553">
                  <c:v>1.49679348867372E-4</c:v>
                </c:pt>
                <c:pt idx="554">
                  <c:v>1.4966438168085699E-4</c:v>
                </c:pt>
                <c:pt idx="555">
                  <c:v>1.4964941599098601E-4</c:v>
                </c:pt>
                <c:pt idx="556">
                  <c:v>1.4963445179760901E-4</c:v>
                </c:pt>
                <c:pt idx="557">
                  <c:v>1.4961948910057599E-4</c:v>
                </c:pt>
                <c:pt idx="558">
                  <c:v>1.4960452789973899E-4</c:v>
                </c:pt>
                <c:pt idx="559">
                  <c:v>1.4958956819494701E-4</c:v>
                </c:pt>
                <c:pt idx="560">
                  <c:v>1.4957460998605001E-4</c:v>
                </c:pt>
                <c:pt idx="561">
                  <c:v>1.495596532729E-4</c:v>
                </c:pt>
                <c:pt idx="562">
                  <c:v>1.4954469805534599E-4</c:v>
                </c:pt>
                <c:pt idx="563">
                  <c:v>1.49529744333239E-4</c:v>
                </c:pt>
                <c:pt idx="564">
                  <c:v>1.4951479210642901E-4</c:v>
                </c:pt>
                <c:pt idx="565">
                  <c:v>1.4949984137476699E-4</c:v>
                </c:pt>
                <c:pt idx="566">
                  <c:v>1.49484892138104E-4</c:v>
                </c:pt>
                <c:pt idx="567">
                  <c:v>1.4946994439629001E-4</c:v>
                </c:pt>
                <c:pt idx="568">
                  <c:v>1.49454998149175E-4</c:v>
                </c:pt>
                <c:pt idx="569">
                  <c:v>1.4944005339661E-4</c:v>
                </c:pt>
                <c:pt idx="570">
                  <c:v>1.4942511013844601E-4</c:v>
                </c:pt>
                <c:pt idx="571">
                  <c:v>1.4941016837453301E-4</c:v>
                </c:pt>
                <c:pt idx="572">
                  <c:v>1.4939522810472101E-4</c:v>
                </c:pt>
                <c:pt idx="573">
                  <c:v>1.4938028932886201E-4</c:v>
                </c:pt>
                <c:pt idx="574">
                  <c:v>1.49365352046806E-4</c:v>
                </c:pt>
                <c:pt idx="575">
                  <c:v>1.4935041625840299E-4</c:v>
                </c:pt>
                <c:pt idx="576">
                  <c:v>1.49335481963504E-4</c:v>
                </c:pt>
                <c:pt idx="577">
                  <c:v>1.4932054916196001E-4</c:v>
                </c:pt>
                <c:pt idx="578">
                  <c:v>1.4930561785362199E-4</c:v>
                </c:pt>
                <c:pt idx="579">
                  <c:v>1.4929068803834001E-4</c:v>
                </c:pt>
                <c:pt idx="580">
                  <c:v>1.4927575971596501E-4</c:v>
                </c:pt>
                <c:pt idx="581">
                  <c:v>1.4926083288634701E-4</c:v>
                </c:pt>
                <c:pt idx="582">
                  <c:v>1.4924590754933801E-4</c:v>
                </c:pt>
                <c:pt idx="583">
                  <c:v>1.4923098370478701E-4</c:v>
                </c:pt>
                <c:pt idx="584">
                  <c:v>1.4921606135254699E-4</c:v>
                </c:pt>
                <c:pt idx="585">
                  <c:v>1.4920114049246701E-4</c:v>
                </c:pt>
                <c:pt idx="586">
                  <c:v>1.49186221124399E-4</c:v>
                </c:pt>
                <c:pt idx="587">
                  <c:v>1.4917130324819299E-4</c:v>
                </c:pt>
                <c:pt idx="588">
                  <c:v>1.4915638686369899E-4</c:v>
                </c:pt>
                <c:pt idx="589">
                  <c:v>1.4914147197076999E-4</c:v>
                </c:pt>
                <c:pt idx="590">
                  <c:v>1.49126558569256E-4</c:v>
                </c:pt>
                <c:pt idx="591">
                  <c:v>1.49111646659007E-4</c:v>
                </c:pt>
                <c:pt idx="592">
                  <c:v>1.4909673623987401E-4</c:v>
                </c:pt>
                <c:pt idx="593">
                  <c:v>1.4908182731170901E-4</c:v>
                </c:pt>
                <c:pt idx="594">
                  <c:v>1.4906691987436201E-4</c:v>
                </c:pt>
                <c:pt idx="595">
                  <c:v>1.4905201392768401E-4</c:v>
                </c:pt>
                <c:pt idx="596">
                  <c:v>1.4903710947152701E-4</c:v>
                </c:pt>
                <c:pt idx="597">
                  <c:v>1.4902220650574001E-4</c:v>
                </c:pt>
                <c:pt idx="598">
                  <c:v>1.49007305030176E-4</c:v>
                </c:pt>
                <c:pt idx="599">
                  <c:v>1.4899240504468499E-4</c:v>
                </c:pt>
                <c:pt idx="600">
                  <c:v>1.48977506549117E-4</c:v>
                </c:pt>
                <c:pt idx="601">
                  <c:v>1.4896260954332501E-4</c:v>
                </c:pt>
                <c:pt idx="602">
                  <c:v>1.4894771402715901E-4</c:v>
                </c:pt>
                <c:pt idx="603">
                  <c:v>1.4893282000047001E-4</c:v>
                </c:pt>
                <c:pt idx="604">
                  <c:v>1.4891792746310901E-4</c:v>
                </c:pt>
                <c:pt idx="605">
                  <c:v>1.4890303641492799E-4</c:v>
                </c:pt>
                <c:pt idx="606">
                  <c:v>1.4888814685577701E-4</c:v>
                </c:pt>
                <c:pt idx="607">
                  <c:v>1.4887325878550699E-4</c:v>
                </c:pt>
                <c:pt idx="608">
                  <c:v>1.4885837220396999E-4</c:v>
                </c:pt>
                <c:pt idx="609">
                  <c:v>1.4884348711101701E-4</c:v>
                </c:pt>
                <c:pt idx="610">
                  <c:v>1.48828603506498E-4</c:v>
                </c:pt>
                <c:pt idx="611">
                  <c:v>1.4881372139026599E-4</c:v>
                </c:pt>
                <c:pt idx="612">
                  <c:v>1.4879884076216999E-4</c:v>
                </c:pt>
                <c:pt idx="613">
                  <c:v>1.48783961622064E-4</c:v>
                </c:pt>
                <c:pt idx="614">
                  <c:v>1.48769083969796E-4</c:v>
                </c:pt>
                <c:pt idx="615">
                  <c:v>1.4875420780521999E-4</c:v>
                </c:pt>
                <c:pt idx="616">
                  <c:v>1.4873933312818601E-4</c:v>
                </c:pt>
                <c:pt idx="617">
                  <c:v>1.4872445993854499E-4</c:v>
                </c:pt>
                <c:pt idx="618">
                  <c:v>1.4870958823614899E-4</c:v>
                </c:pt>
                <c:pt idx="619">
                  <c:v>1.4869471802084799E-4</c:v>
                </c:pt>
                <c:pt idx="620">
                  <c:v>1.48679849292495E-4</c:v>
                </c:pt>
                <c:pt idx="621">
                  <c:v>1.4866498205094001E-4</c:v>
                </c:pt>
                <c:pt idx="622">
                  <c:v>1.4865011629603501E-4</c:v>
                </c:pt>
                <c:pt idx="623">
                  <c:v>1.4863525202763101E-4</c:v>
                </c:pt>
                <c:pt idx="624">
                  <c:v>1.4862038924557999E-4</c:v>
                </c:pt>
                <c:pt idx="625">
                  <c:v>1.4860552794973301E-4</c:v>
                </c:pt>
                <c:pt idx="626">
                  <c:v>1.4859066813994101E-4</c:v>
                </c:pt>
                <c:pt idx="627">
                  <c:v>1.48575809816055E-4</c:v>
                </c:pt>
                <c:pt idx="628">
                  <c:v>1.4856095297792799E-4</c:v>
                </c:pt>
                <c:pt idx="629">
                  <c:v>1.4854609762541E-4</c:v>
                </c:pt>
                <c:pt idx="630">
                  <c:v>1.48531243758353E-4</c:v>
                </c:pt>
                <c:pt idx="631">
                  <c:v>1.48516391376609E-4</c:v>
                </c:pt>
                <c:pt idx="632">
                  <c:v>1.48501540480028E-4</c:v>
                </c:pt>
                <c:pt idx="633">
                  <c:v>1.4848669106846301E-4</c:v>
                </c:pt>
                <c:pt idx="634">
                  <c:v>1.4847184314176499E-4</c:v>
                </c:pt>
                <c:pt idx="635">
                  <c:v>1.48456996699785E-4</c:v>
                </c:pt>
                <c:pt idx="636">
                  <c:v>1.48442151742376E-4</c:v>
                </c:pt>
                <c:pt idx="637">
                  <c:v>1.4842730826938801E-4</c:v>
                </c:pt>
                <c:pt idx="638">
                  <c:v>1.4841246628067201E-4</c:v>
                </c:pt>
                <c:pt idx="639">
                  <c:v>1.48397625776082E-4</c:v>
                </c:pt>
                <c:pt idx="640">
                  <c:v>1.48382786755468E-4</c:v>
                </c:pt>
                <c:pt idx="641">
                  <c:v>1.48367949218681E-4</c:v>
                </c:pt>
                <c:pt idx="642">
                  <c:v>1.48353113165575E-4</c:v>
                </c:pt>
                <c:pt idx="643">
                  <c:v>1.48338278595999E-4</c:v>
                </c:pt>
                <c:pt idx="644">
                  <c:v>1.48323445509806E-4</c:v>
                </c:pt>
                <c:pt idx="645">
                  <c:v>1.4830861390684701E-4</c:v>
                </c:pt>
                <c:pt idx="646">
                  <c:v>1.4829378378697499E-4</c:v>
                </c:pt>
                <c:pt idx="647">
                  <c:v>1.4827895515004099E-4</c:v>
                </c:pt>
                <c:pt idx="648">
                  <c:v>1.48264127995896E-4</c:v>
                </c:pt>
                <c:pt idx="649">
                  <c:v>1.4824930232439201E-4</c:v>
                </c:pt>
                <c:pt idx="650">
                  <c:v>1.48234478135381E-4</c:v>
                </c:pt>
                <c:pt idx="651">
                  <c:v>1.4821965542871499E-4</c:v>
                </c:pt>
                <c:pt idx="652">
                  <c:v>1.48204834204246E-4</c:v>
                </c:pt>
                <c:pt idx="653">
                  <c:v>1.48190014461825E-4</c:v>
                </c:pt>
                <c:pt idx="654">
                  <c:v>1.4817519620130399E-4</c:v>
                </c:pt>
                <c:pt idx="655">
                  <c:v>1.48160379422536E-4</c:v>
                </c:pt>
                <c:pt idx="656">
                  <c:v>1.4814556412537101E-4</c:v>
                </c:pt>
                <c:pt idx="657">
                  <c:v>1.4813075030966101E-4</c:v>
                </c:pt>
                <c:pt idx="658">
                  <c:v>1.48115937975259E-4</c:v>
                </c:pt>
                <c:pt idx="659">
                  <c:v>1.48101127122017E-4</c:v>
                </c:pt>
                <c:pt idx="660">
                  <c:v>1.48086317749785E-4</c:v>
                </c:pt>
                <c:pt idx="661">
                  <c:v>1.4807150985841699E-4</c:v>
                </c:pt>
                <c:pt idx="662">
                  <c:v>1.4805670344776399E-4</c:v>
                </c:pt>
                <c:pt idx="663">
                  <c:v>1.48041898517678E-4</c:v>
                </c:pt>
                <c:pt idx="664">
                  <c:v>1.4802709506801201E-4</c:v>
                </c:pt>
                <c:pt idx="665">
                  <c:v>1.4801229309861601E-4</c:v>
                </c:pt>
                <c:pt idx="666">
                  <c:v>1.4799749260934199E-4</c:v>
                </c:pt>
                <c:pt idx="667">
                  <c:v>1.47982693600044E-4</c:v>
                </c:pt>
                <c:pt idx="668">
                  <c:v>1.4796789607057301E-4</c:v>
                </c:pt>
                <c:pt idx="669">
                  <c:v>1.47953100020781E-4</c:v>
                </c:pt>
                <c:pt idx="670">
                  <c:v>1.4793830545052001E-4</c:v>
                </c:pt>
                <c:pt idx="671">
                  <c:v>1.4792351235964099E-4</c:v>
                </c:pt>
                <c:pt idx="672">
                  <c:v>1.4790872074799799E-4</c:v>
                </c:pt>
                <c:pt idx="673">
                  <c:v>1.4789393061544301E-4</c:v>
                </c:pt>
                <c:pt idx="674">
                  <c:v>1.4787914196182599E-4</c:v>
                </c:pt>
                <c:pt idx="675">
                  <c:v>1.4786435478700101E-4</c:v>
                </c:pt>
                <c:pt idx="676">
                  <c:v>1.4784956909081901E-4</c:v>
                </c:pt>
                <c:pt idx="677">
                  <c:v>1.4783478487313299E-4</c:v>
                </c:pt>
                <c:pt idx="678">
                  <c:v>1.4782000213379499E-4</c:v>
                </c:pt>
                <c:pt idx="679">
                  <c:v>1.4780522087265701E-4</c:v>
                </c:pt>
                <c:pt idx="680">
                  <c:v>1.4779044108957201E-4</c:v>
                </c:pt>
                <c:pt idx="681">
                  <c:v>1.4777566278439001E-4</c:v>
                </c:pt>
                <c:pt idx="682">
                  <c:v>1.47760885956966E-4</c:v>
                </c:pt>
                <c:pt idx="683">
                  <c:v>1.4774611060714999E-4</c:v>
                </c:pt>
                <c:pt idx="684">
                  <c:v>1.4773133673479501E-4</c:v>
                </c:pt>
                <c:pt idx="685">
                  <c:v>1.4771656433975301E-4</c:v>
                </c:pt>
                <c:pt idx="686">
                  <c:v>1.47701793421878E-4</c:v>
                </c:pt>
                <c:pt idx="687">
                  <c:v>1.4768702398101999E-4</c:v>
                </c:pt>
                <c:pt idx="688">
                  <c:v>1.4767225601703199E-4</c:v>
                </c:pt>
                <c:pt idx="689">
                  <c:v>1.47657489529767E-4</c:v>
                </c:pt>
                <c:pt idx="690">
                  <c:v>1.47642724519077E-4</c:v>
                </c:pt>
                <c:pt idx="691">
                  <c:v>1.47627960984814E-4</c:v>
                </c:pt>
                <c:pt idx="692">
                  <c:v>1.4761319892683101E-4</c:v>
                </c:pt>
                <c:pt idx="693">
                  <c:v>1.4759843834498E-4</c:v>
                </c:pt>
                <c:pt idx="694">
                  <c:v>1.4758367923911299E-4</c:v>
                </c:pt>
                <c:pt idx="695">
                  <c:v>1.4756892160908299E-4</c:v>
                </c:pt>
                <c:pt idx="696">
                  <c:v>1.4755416545474199E-4</c:v>
                </c:pt>
                <c:pt idx="697">
                  <c:v>1.4753941077594199E-4</c:v>
                </c:pt>
                <c:pt idx="698">
                  <c:v>1.4752465757253701E-4</c:v>
                </c:pt>
                <c:pt idx="699">
                  <c:v>1.4750990584437901E-4</c:v>
                </c:pt>
                <c:pt idx="700">
                  <c:v>1.47495155591319E-4</c:v>
                </c:pt>
                <c:pt idx="701">
                  <c:v>1.4748040681321101E-4</c:v>
                </c:pt>
                <c:pt idx="702">
                  <c:v>1.47465659509907E-4</c:v>
                </c:pt>
                <c:pt idx="703">
                  <c:v>1.4745091368126E-4</c:v>
                </c:pt>
                <c:pt idx="704">
                  <c:v>1.4743616932712199E-4</c:v>
                </c:pt>
                <c:pt idx="705">
                  <c:v>1.4742142644734601E-4</c:v>
                </c:pt>
                <c:pt idx="706">
                  <c:v>1.47406685041783E-4</c:v>
                </c:pt>
                <c:pt idx="707">
                  <c:v>1.4739194511028799E-4</c:v>
                </c:pt>
                <c:pt idx="708">
                  <c:v>1.47377206652712E-4</c:v>
                </c:pt>
                <c:pt idx="709">
                  <c:v>1.4736246966890799E-4</c:v>
                </c:pt>
                <c:pt idx="710">
                  <c:v>1.4734773415872899E-4</c:v>
                </c:pt>
                <c:pt idx="711">
                  <c:v>1.4733300012202799E-4</c:v>
                </c:pt>
                <c:pt idx="712">
                  <c:v>1.4731826755865599E-4</c:v>
                </c:pt>
                <c:pt idx="713">
                  <c:v>1.47303536468467E-4</c:v>
                </c:pt>
                <c:pt idx="714">
                  <c:v>1.4728880685131301E-4</c:v>
                </c:pt>
                <c:pt idx="715">
                  <c:v>1.4727407870704701E-4</c:v>
                </c:pt>
                <c:pt idx="716">
                  <c:v>1.47259352035523E-4</c:v>
                </c:pt>
                <c:pt idx="717">
                  <c:v>1.47244626836591E-4</c:v>
                </c:pt>
                <c:pt idx="718">
                  <c:v>1.4722990311010601E-4</c:v>
                </c:pt>
                <c:pt idx="719">
                  <c:v>1.4721518085591999E-4</c:v>
                </c:pt>
                <c:pt idx="720">
                  <c:v>1.47200460073886E-4</c:v>
                </c:pt>
                <c:pt idx="721">
                  <c:v>1.47185740763856E-4</c:v>
                </c:pt>
                <c:pt idx="722">
                  <c:v>1.4717102292568401E-4</c:v>
                </c:pt>
                <c:pt idx="723">
                  <c:v>1.47156306559222E-4</c:v>
                </c:pt>
                <c:pt idx="724">
                  <c:v>1.47141591664323E-4</c:v>
                </c:pt>
                <c:pt idx="725">
                  <c:v>1.4712687824084E-4</c:v>
                </c:pt>
                <c:pt idx="726">
                  <c:v>1.4711216628862599E-4</c:v>
                </c:pt>
                <c:pt idx="727">
                  <c:v>1.47097455807533E-4</c:v>
                </c:pt>
                <c:pt idx="728">
                  <c:v>1.4708274679741499E-4</c:v>
                </c:pt>
                <c:pt idx="729">
                  <c:v>1.47068039258125E-4</c:v>
                </c:pt>
                <c:pt idx="730">
                  <c:v>1.47053333189515E-4</c:v>
                </c:pt>
                <c:pt idx="731">
                  <c:v>1.4703862859143801E-4</c:v>
                </c:pt>
                <c:pt idx="732">
                  <c:v>1.4702392546374701E-4</c:v>
                </c:pt>
                <c:pt idx="733">
                  <c:v>1.4700922380629601E-4</c:v>
                </c:pt>
                <c:pt idx="734">
                  <c:v>1.4699452361893701E-4</c:v>
                </c:pt>
                <c:pt idx="735">
                  <c:v>1.46979824901523E-4</c:v>
                </c:pt>
                <c:pt idx="736">
                  <c:v>1.4696512765390799E-4</c:v>
                </c:pt>
                <c:pt idx="737">
                  <c:v>1.4695043187594399E-4</c:v>
                </c:pt>
                <c:pt idx="738">
                  <c:v>1.4693573756748401E-4</c:v>
                </c:pt>
                <c:pt idx="739">
                  <c:v>1.4692104472838099E-4</c:v>
                </c:pt>
                <c:pt idx="740">
                  <c:v>1.4690635335848899E-4</c:v>
                </c:pt>
                <c:pt idx="741">
                  <c:v>1.4689166345766E-4</c:v>
                </c:pt>
                <c:pt idx="742">
                  <c:v>1.4687697502574899E-4</c:v>
                </c:pt>
                <c:pt idx="743">
                  <c:v>1.4686228806260601E-4</c:v>
                </c:pt>
                <c:pt idx="744">
                  <c:v>1.4684760256808701E-4</c:v>
                </c:pt>
                <c:pt idx="745">
                  <c:v>1.46832918542044E-4</c:v>
                </c:pt>
                <c:pt idx="746">
                  <c:v>1.4681823598433001E-4</c:v>
                </c:pt>
                <c:pt idx="747">
                  <c:v>1.4680355489479801E-4</c:v>
                </c:pt>
                <c:pt idx="748">
                  <c:v>1.4678887527330199E-4</c:v>
                </c:pt>
                <c:pt idx="749">
                  <c:v>1.4677419711969401E-4</c:v>
                </c:pt>
                <c:pt idx="750">
                  <c:v>1.46759520433829E-4</c:v>
                </c:pt>
                <c:pt idx="751">
                  <c:v>1.46744845215559E-4</c:v>
                </c:pt>
                <c:pt idx="752">
                  <c:v>1.4673017146473699E-4</c:v>
                </c:pt>
                <c:pt idx="753">
                  <c:v>1.4671549918121701E-4</c:v>
                </c:pt>
                <c:pt idx="754">
                  <c:v>1.4670082836485199E-4</c:v>
                </c:pt>
                <c:pt idx="755">
                  <c:v>1.4668615901549501E-4</c:v>
                </c:pt>
                <c:pt idx="756">
                  <c:v>1.4667149113300001E-4</c:v>
                </c:pt>
                <c:pt idx="757">
                  <c:v>1.4665682471722E-4</c:v>
                </c:pt>
                <c:pt idx="758">
                  <c:v>1.4664215976800701E-4</c:v>
                </c:pt>
                <c:pt idx="759">
                  <c:v>1.46627496285217E-4</c:v>
                </c:pt>
                <c:pt idx="760">
                  <c:v>1.4661283426870201E-4</c:v>
                </c:pt>
                <c:pt idx="761">
                  <c:v>1.4659817371831399E-4</c:v>
                </c:pt>
                <c:pt idx="762">
                  <c:v>1.4658351463390899E-4</c:v>
                </c:pt>
                <c:pt idx="763">
                  <c:v>1.4656885701533901E-4</c:v>
                </c:pt>
                <c:pt idx="764">
                  <c:v>1.46554200862457E-4</c:v>
                </c:pt>
                <c:pt idx="765">
                  <c:v>1.4653954617511699E-4</c:v>
                </c:pt>
                <c:pt idx="766">
                  <c:v>1.46524892953173E-4</c:v>
                </c:pt>
                <c:pt idx="767">
                  <c:v>1.46510241196478E-4</c:v>
                </c:pt>
                <c:pt idx="768">
                  <c:v>1.4649559090488501E-4</c:v>
                </c:pt>
                <c:pt idx="769">
                  <c:v>1.4648094207824801E-4</c:v>
                </c:pt>
                <c:pt idx="770">
                  <c:v>1.4646629471642099E-4</c:v>
                </c:pt>
                <c:pt idx="771">
                  <c:v>1.46451648819256E-4</c:v>
                </c:pt>
                <c:pt idx="772">
                  <c:v>1.4643700438660799E-4</c:v>
                </c:pt>
                <c:pt idx="773">
                  <c:v>1.4642236141833E-4</c:v>
                </c:pt>
                <c:pt idx="774">
                  <c:v>1.4640771991427501E-4</c:v>
                </c:pt>
                <c:pt idx="775">
                  <c:v>1.4639307987429799E-4</c:v>
                </c:pt>
                <c:pt idx="776">
                  <c:v>1.46378441298252E-4</c:v>
                </c:pt>
                <c:pt idx="777">
                  <c:v>1.4636380418599001E-4</c:v>
                </c:pt>
                <c:pt idx="778">
                  <c:v>1.4634916853736599E-4</c:v>
                </c:pt>
                <c:pt idx="779">
                  <c:v>1.4633453435223401E-4</c:v>
                </c:pt>
                <c:pt idx="780">
                  <c:v>1.4631990163044701E-4</c:v>
                </c:pt>
                <c:pt idx="781">
                  <c:v>1.4630527037185899E-4</c:v>
                </c:pt>
                <c:pt idx="782">
                  <c:v>1.4629064057632301E-4</c:v>
                </c:pt>
                <c:pt idx="783">
                  <c:v>1.46276012243695E-4</c:v>
                </c:pt>
                <c:pt idx="784">
                  <c:v>1.4626138537382599E-4</c:v>
                </c:pt>
                <c:pt idx="785">
                  <c:v>1.4624675996657101E-4</c:v>
                </c:pt>
                <c:pt idx="786">
                  <c:v>1.46232136021784E-4</c:v>
                </c:pt>
                <c:pt idx="787">
                  <c:v>1.46217513539318E-4</c:v>
                </c:pt>
                <c:pt idx="788">
                  <c:v>1.4620289251902701E-4</c:v>
                </c:pt>
                <c:pt idx="789">
                  <c:v>1.46188272960766E-4</c:v>
                </c:pt>
                <c:pt idx="790">
                  <c:v>1.4617365486438601E-4</c:v>
                </c:pt>
                <c:pt idx="791">
                  <c:v>1.46159038229744E-4</c:v>
                </c:pt>
                <c:pt idx="792">
                  <c:v>1.4614442305669199E-4</c:v>
                </c:pt>
                <c:pt idx="793">
                  <c:v>1.46129809345084E-4</c:v>
                </c:pt>
                <c:pt idx="794">
                  <c:v>1.4611519709477401E-4</c:v>
                </c:pt>
                <c:pt idx="795">
                  <c:v>1.4610058630561601E-4</c:v>
                </c:pt>
                <c:pt idx="796">
                  <c:v>1.46085976977464E-4</c:v>
                </c:pt>
                <c:pt idx="797">
                  <c:v>1.4607136911017201E-4</c:v>
                </c:pt>
                <c:pt idx="798">
                  <c:v>1.46056762703593E-4</c:v>
                </c:pt>
                <c:pt idx="799">
                  <c:v>1.4604215775758299E-4</c:v>
                </c:pt>
                <c:pt idx="800">
                  <c:v>1.4602755427199301E-4</c:v>
                </c:pt>
                <c:pt idx="801">
                  <c:v>1.4601295224668E-4</c:v>
                </c:pt>
                <c:pt idx="802">
                  <c:v>1.4599835168149501E-4</c:v>
                </c:pt>
                <c:pt idx="803">
                  <c:v>1.4598375257629501E-4</c:v>
                </c:pt>
                <c:pt idx="804">
                  <c:v>1.4596915493093101E-4</c:v>
                </c:pt>
                <c:pt idx="805">
                  <c:v>1.4595455874526E-4</c:v>
                </c:pt>
                <c:pt idx="806">
                  <c:v>1.4593996401913401E-4</c:v>
                </c:pt>
                <c:pt idx="807">
                  <c:v>1.45925370752407E-4</c:v>
                </c:pt>
                <c:pt idx="808">
                  <c:v>1.4591077894493499E-4</c:v>
                </c:pt>
                <c:pt idx="809">
                  <c:v>1.4589618859656999E-4</c:v>
                </c:pt>
                <c:pt idx="810">
                  <c:v>1.45881599707167E-4</c:v>
                </c:pt>
                <c:pt idx="811">
                  <c:v>1.4586701227658E-4</c:v>
                </c:pt>
                <c:pt idx="812">
                  <c:v>1.4585242630466301E-4</c:v>
                </c:pt>
                <c:pt idx="813">
                  <c:v>1.4583784179127E-4</c:v>
                </c:pt>
                <c:pt idx="814">
                  <c:v>1.45823258736256E-4</c:v>
                </c:pt>
                <c:pt idx="815">
                  <c:v>1.4580867713947401E-4</c:v>
                </c:pt>
                <c:pt idx="816">
                  <c:v>1.45794097000779E-4</c:v>
                </c:pt>
                <c:pt idx="817">
                  <c:v>1.4577951832002499E-4</c:v>
                </c:pt>
                <c:pt idx="818">
                  <c:v>1.45764941097067E-4</c:v>
                </c:pt>
                <c:pt idx="819">
                  <c:v>1.45750365331757E-4</c:v>
                </c:pt>
                <c:pt idx="820">
                  <c:v>1.4573579102395199E-4</c:v>
                </c:pt>
                <c:pt idx="821">
                  <c:v>1.45721218173504E-4</c:v>
                </c:pt>
                <c:pt idx="822">
                  <c:v>1.4570664678026799E-4</c:v>
                </c:pt>
                <c:pt idx="823">
                  <c:v>1.4569207684409901E-4</c:v>
                </c:pt>
                <c:pt idx="824">
                  <c:v>1.4567750836485101E-4</c:v>
                </c:pt>
                <c:pt idx="825">
                  <c:v>1.45662941342378E-4</c:v>
                </c:pt>
                <c:pt idx="826">
                  <c:v>1.4564837577653401E-4</c:v>
                </c:pt>
                <c:pt idx="827">
                  <c:v>1.45633811667174E-4</c:v>
                </c:pt>
                <c:pt idx="828">
                  <c:v>1.4561924901415201E-4</c:v>
                </c:pt>
                <c:pt idx="829">
                  <c:v>1.4560468781732301E-4</c:v>
                </c:pt>
                <c:pt idx="830">
                  <c:v>1.4559012807654001E-4</c:v>
                </c:pt>
                <c:pt idx="831">
                  <c:v>1.4557556979165901E-4</c:v>
                </c:pt>
                <c:pt idx="832">
                  <c:v>1.4556101296253301E-4</c:v>
                </c:pt>
                <c:pt idx="833">
                  <c:v>1.4554645758901801E-4</c:v>
                </c:pt>
                <c:pt idx="834">
                  <c:v>1.4553190367096701E-4</c:v>
                </c:pt>
                <c:pt idx="835">
                  <c:v>1.45517351208235E-4</c:v>
                </c:pt>
                <c:pt idx="836">
                  <c:v>1.4550280020067701E-4</c:v>
                </c:pt>
                <c:pt idx="837">
                  <c:v>1.45488250648146E-4</c:v>
                </c:pt>
                <c:pt idx="838">
                  <c:v>1.45473702550499E-4</c:v>
                </c:pt>
                <c:pt idx="839">
                  <c:v>1.4545915590758799E-4</c:v>
                </c:pt>
                <c:pt idx="840">
                  <c:v>1.4544461071926899E-4</c:v>
                </c:pt>
                <c:pt idx="841">
                  <c:v>1.4543006698539501E-4</c:v>
                </c:pt>
                <c:pt idx="842">
                  <c:v>1.4541552470582301E-4</c:v>
                </c:pt>
                <c:pt idx="843">
                  <c:v>1.45400983880406E-4</c:v>
                </c:pt>
                <c:pt idx="844">
                  <c:v>1.4538644450899901E-4</c:v>
                </c:pt>
                <c:pt idx="845">
                  <c:v>1.45371906591456E-4</c:v>
                </c:pt>
                <c:pt idx="846">
                  <c:v>1.4535737012763201E-4</c:v>
                </c:pt>
                <c:pt idx="847">
                  <c:v>1.45342835117382E-4</c:v>
                </c:pt>
                <c:pt idx="848">
                  <c:v>1.4532830156056001E-4</c:v>
                </c:pt>
                <c:pt idx="849">
                  <c:v>1.4531376945702099E-4</c:v>
                </c:pt>
                <c:pt idx="850">
                  <c:v>1.4529923880662001E-4</c:v>
                </c:pt>
                <c:pt idx="851">
                  <c:v>1.4528470960921099E-4</c:v>
                </c:pt>
                <c:pt idx="852">
                  <c:v>1.4527018186464999E-4</c:v>
                </c:pt>
                <c:pt idx="853">
                  <c:v>1.4525565557278999E-4</c:v>
                </c:pt>
                <c:pt idx="854">
                  <c:v>1.45241130733487E-4</c:v>
                </c:pt>
                <c:pt idx="855">
                  <c:v>1.4522660734659501E-4</c:v>
                </c:pt>
                <c:pt idx="856">
                  <c:v>1.4521208541196901E-4</c:v>
                </c:pt>
                <c:pt idx="857">
                  <c:v>1.4519756492946401E-4</c:v>
                </c:pt>
                <c:pt idx="858">
                  <c:v>1.45183045898935E-4</c:v>
                </c:pt>
                <c:pt idx="859">
                  <c:v>1.4516852832023599E-4</c:v>
                </c:pt>
                <c:pt idx="860">
                  <c:v>1.45154012193222E-4</c:v>
                </c:pt>
                <c:pt idx="861">
                  <c:v>1.45139497517749E-4</c:v>
                </c:pt>
                <c:pt idx="862">
                  <c:v>1.4512498429367001E-4</c:v>
                </c:pt>
                <c:pt idx="863">
                  <c:v>1.4511047252084201E-4</c:v>
                </c:pt>
                <c:pt idx="864">
                  <c:v>1.45095962199118E-4</c:v>
                </c:pt>
                <c:pt idx="865">
                  <c:v>1.45081453328354E-4</c:v>
                </c:pt>
                <c:pt idx="866">
                  <c:v>1.45066945908404E-4</c:v>
                </c:pt>
                <c:pt idx="867">
                  <c:v>1.4505243993912301E-4</c:v>
                </c:pt>
                <c:pt idx="868">
                  <c:v>1.45037935420368E-4</c:v>
                </c:pt>
                <c:pt idx="869">
                  <c:v>1.45023432351991E-4</c:v>
                </c:pt>
                <c:pt idx="870">
                  <c:v>1.4500893073384901E-4</c:v>
                </c:pt>
                <c:pt idx="871">
                  <c:v>1.44994430565796E-4</c:v>
                </c:pt>
                <c:pt idx="872">
                  <c:v>1.4497993184768701E-4</c:v>
                </c:pt>
                <c:pt idx="873">
                  <c:v>1.4496543457937801E-4</c:v>
                </c:pt>
                <c:pt idx="874">
                  <c:v>1.4495093876072299E-4</c:v>
                </c:pt>
                <c:pt idx="875">
                  <c:v>1.44936444391578E-4</c:v>
                </c:pt>
                <c:pt idx="876">
                  <c:v>1.44921951471797E-4</c:v>
                </c:pt>
                <c:pt idx="877">
                  <c:v>1.4490746000123499E-4</c:v>
                </c:pt>
                <c:pt idx="878">
                  <c:v>1.4489296997974801E-4</c:v>
                </c:pt>
                <c:pt idx="879">
                  <c:v>1.44878481407191E-4</c:v>
                </c:pt>
                <c:pt idx="880">
                  <c:v>1.4486399428341801E-4</c:v>
                </c:pt>
                <c:pt idx="881">
                  <c:v>1.44849508608286E-4</c:v>
                </c:pt>
                <c:pt idx="882">
                  <c:v>1.4483502438164799E-4</c:v>
                </c:pt>
                <c:pt idx="883">
                  <c:v>1.4482054160336099E-4</c:v>
                </c:pt>
                <c:pt idx="884">
                  <c:v>1.44806060273279E-4</c:v>
                </c:pt>
                <c:pt idx="885">
                  <c:v>1.4479158039125799E-4</c:v>
                </c:pt>
                <c:pt idx="886">
                  <c:v>1.4477710195715299E-4</c:v>
                </c:pt>
                <c:pt idx="887">
                  <c:v>1.4476262497081899E-4</c:v>
                </c:pt>
                <c:pt idx="888">
                  <c:v>1.4474814943210999E-4</c:v>
                </c:pt>
                <c:pt idx="889">
                  <c:v>1.4473367534088399E-4</c:v>
                </c:pt>
                <c:pt idx="890">
                  <c:v>1.44719202696994E-4</c:v>
                </c:pt>
                <c:pt idx="891">
                  <c:v>1.4470473150029599E-4</c:v>
                </c:pt>
                <c:pt idx="892">
                  <c:v>1.44690261750646E-4</c:v>
                </c:pt>
                <c:pt idx="893">
                  <c:v>1.4467579344789799E-4</c:v>
                </c:pt>
                <c:pt idx="894">
                  <c:v>1.4466132659190801E-4</c:v>
                </c:pt>
                <c:pt idx="895">
                  <c:v>1.44646861182531E-4</c:v>
                </c:pt>
                <c:pt idx="896">
                  <c:v>1.4463239721962301E-4</c:v>
                </c:pt>
                <c:pt idx="897">
                  <c:v>1.44617934703039E-4</c:v>
                </c:pt>
                <c:pt idx="898">
                  <c:v>1.4460347363263399E-4</c:v>
                </c:pt>
                <c:pt idx="899">
                  <c:v>1.4458901400826401E-4</c:v>
                </c:pt>
                <c:pt idx="900">
                  <c:v>1.4457455582978499E-4</c:v>
                </c:pt>
                <c:pt idx="901">
                  <c:v>1.4456009909705E-4</c:v>
                </c:pt>
                <c:pt idx="902">
                  <c:v>1.4454564380991699E-4</c:v>
                </c:pt>
                <c:pt idx="903">
                  <c:v>1.4453118996823999E-4</c:v>
                </c:pt>
                <c:pt idx="904">
                  <c:v>1.4451673757187499E-4</c:v>
                </c:pt>
                <c:pt idx="905">
                  <c:v>1.44502286620678E-4</c:v>
                </c:pt>
                <c:pt idx="906">
                  <c:v>1.4448783711450299E-4</c:v>
                </c:pt>
                <c:pt idx="907">
                  <c:v>1.4447338905320599E-4</c:v>
                </c:pt>
                <c:pt idx="908">
                  <c:v>1.44458942436644E-4</c:v>
                </c:pt>
                <c:pt idx="909">
                  <c:v>1.4444449726467101E-4</c:v>
                </c:pt>
                <c:pt idx="910">
                  <c:v>1.4443005353714301E-4</c:v>
                </c:pt>
                <c:pt idx="911">
                  <c:v>1.44415611253915E-4</c:v>
                </c:pt>
                <c:pt idx="912">
                  <c:v>1.44401170414844E-4</c:v>
                </c:pt>
                <c:pt idx="913">
                  <c:v>1.44386731019784E-4</c:v>
                </c:pt>
                <c:pt idx="914">
                  <c:v>1.44372293068592E-4</c:v>
                </c:pt>
                <c:pt idx="915">
                  <c:v>1.4435785656112201E-4</c:v>
                </c:pt>
                <c:pt idx="916">
                  <c:v>1.4434342149723201E-4</c:v>
                </c:pt>
                <c:pt idx="917">
                  <c:v>1.44328987876775E-4</c:v>
                </c:pt>
                <c:pt idx="918">
                  <c:v>1.4431455569960801E-4</c:v>
                </c:pt>
                <c:pt idx="919">
                  <c:v>1.4430012496558699E-4</c:v>
                </c:pt>
                <c:pt idx="920">
                  <c:v>1.4428569567456699E-4</c:v>
                </c:pt>
                <c:pt idx="921">
                  <c:v>1.44271267826404E-4</c:v>
                </c:pt>
                <c:pt idx="922">
                  <c:v>1.4425684142095401E-4</c:v>
                </c:pt>
                <c:pt idx="923">
                  <c:v>1.4424241645807201E-4</c:v>
                </c:pt>
                <c:pt idx="924">
                  <c:v>1.4422799293761399E-4</c:v>
                </c:pt>
                <c:pt idx="925">
                  <c:v>1.44213570859436E-4</c:v>
                </c:pt>
                <c:pt idx="926">
                  <c:v>1.4419915022339399E-4</c:v>
                </c:pt>
                <c:pt idx="927">
                  <c:v>1.4418473102934299E-4</c:v>
                </c:pt>
                <c:pt idx="928">
                  <c:v>1.4417031327714001E-4</c:v>
                </c:pt>
                <c:pt idx="929">
                  <c:v>1.4415589696663999E-4</c:v>
                </c:pt>
                <c:pt idx="930">
                  <c:v>1.44141482097699E-4</c:v>
                </c:pt>
                <c:pt idx="931">
                  <c:v>1.44127068670172E-4</c:v>
                </c:pt>
                <c:pt idx="932">
                  <c:v>1.4411265668391699E-4</c:v>
                </c:pt>
                <c:pt idx="933">
                  <c:v>1.4409824613878701E-4</c:v>
                </c:pt>
                <c:pt idx="934">
                  <c:v>1.4408383703464099E-4</c:v>
                </c:pt>
                <c:pt idx="935">
                  <c:v>1.4406942937133201E-4</c:v>
                </c:pt>
                <c:pt idx="936">
                  <c:v>1.44055023148718E-4</c:v>
                </c:pt>
                <c:pt idx="937">
                  <c:v>1.4404061836665501E-4</c:v>
                </c:pt>
                <c:pt idx="938">
                  <c:v>1.44026215024997E-4</c:v>
                </c:pt>
                <c:pt idx="939">
                  <c:v>1.4401181312360199E-4</c:v>
                </c:pt>
                <c:pt idx="940">
                  <c:v>1.43997412662324E-4</c:v>
                </c:pt>
                <c:pt idx="941">
                  <c:v>1.4398301364102099E-4</c:v>
                </c:pt>
                <c:pt idx="942">
                  <c:v>1.4396861605954801E-4</c:v>
                </c:pt>
                <c:pt idx="943">
                  <c:v>1.4395421991776099E-4</c:v>
                </c:pt>
                <c:pt idx="944">
                  <c:v>1.4393982521551701E-4</c:v>
                </c:pt>
                <c:pt idx="945">
                  <c:v>1.4392543195266999E-4</c:v>
                </c:pt>
                <c:pt idx="946">
                  <c:v>1.43911040129078E-4</c:v>
                </c:pt>
                <c:pt idx="947">
                  <c:v>1.4389664974459601E-4</c:v>
                </c:pt>
                <c:pt idx="948">
                  <c:v>1.43882260799081E-4</c:v>
                </c:pt>
                <c:pt idx="949">
                  <c:v>1.43867873292389E-4</c:v>
                </c:pt>
                <c:pt idx="950">
                  <c:v>1.4385348722437499E-4</c:v>
                </c:pt>
                <c:pt idx="951">
                  <c:v>1.43839102594896E-4</c:v>
                </c:pt>
                <c:pt idx="952">
                  <c:v>1.4382471940380801E-4</c:v>
                </c:pt>
                <c:pt idx="953">
                  <c:v>1.4381033765096699E-4</c:v>
                </c:pt>
                <c:pt idx="954">
                  <c:v>1.4379595733623001E-4</c:v>
                </c:pt>
                <c:pt idx="955">
                  <c:v>1.4378157845945199E-4</c:v>
                </c:pt>
                <c:pt idx="956">
                  <c:v>1.4376720102048999E-4</c:v>
                </c:pt>
                <c:pt idx="957">
                  <c:v>1.4375282501920001E-4</c:v>
                </c:pt>
                <c:pt idx="958">
                  <c:v>1.43738450455438E-4</c:v>
                </c:pt>
                <c:pt idx="959">
                  <c:v>1.4372407732906101E-4</c:v>
                </c:pt>
                <c:pt idx="960">
                  <c:v>1.4370970563992399E-4</c:v>
                </c:pt>
                <c:pt idx="961">
                  <c:v>1.43695335387885E-4</c:v>
                </c:pt>
                <c:pt idx="962">
                  <c:v>1.4368096657279899E-4</c:v>
                </c:pt>
                <c:pt idx="963">
                  <c:v>1.43666599194523E-4</c:v>
                </c:pt>
                <c:pt idx="964">
                  <c:v>1.4365223325291199E-4</c:v>
                </c:pt>
                <c:pt idx="965">
                  <c:v>1.4363786874782401E-4</c:v>
                </c:pt>
                <c:pt idx="966">
                  <c:v>1.4362350567911501E-4</c:v>
                </c:pt>
                <c:pt idx="967">
                  <c:v>1.4360914404664001E-4</c:v>
                </c:pt>
                <c:pt idx="968">
                  <c:v>1.4359478385025801E-4</c:v>
                </c:pt>
                <c:pt idx="969">
                  <c:v>1.4358042508982199E-4</c:v>
                </c:pt>
                <c:pt idx="970">
                  <c:v>1.43566067765192E-4</c:v>
                </c:pt>
                <c:pt idx="971">
                  <c:v>1.4355171187622199E-4</c:v>
                </c:pt>
                <c:pt idx="972">
                  <c:v>1.4353735742276901E-4</c:v>
                </c:pt>
                <c:pt idx="973">
                  <c:v>1.4352300440468899E-4</c:v>
                </c:pt>
                <c:pt idx="974">
                  <c:v>1.4350865282184E-4</c:v>
                </c:pt>
                <c:pt idx="975">
                  <c:v>1.43494302674077E-4</c:v>
                </c:pt>
                <c:pt idx="976">
                  <c:v>1.4347995396125701E-4</c:v>
                </c:pt>
                <c:pt idx="977">
                  <c:v>1.43465606683237E-4</c:v>
                </c:pt>
                <c:pt idx="978">
                  <c:v>1.4345126083987301E-4</c:v>
                </c:pt>
                <c:pt idx="979">
                  <c:v>1.4343691643102101E-4</c:v>
                </c:pt>
                <c:pt idx="980">
                  <c:v>1.4342257345653899E-4</c:v>
                </c:pt>
                <c:pt idx="981">
                  <c:v>1.43408231916282E-4</c:v>
                </c:pt>
                <c:pt idx="982">
                  <c:v>1.4339389181010801E-4</c:v>
                </c:pt>
                <c:pt idx="983">
                  <c:v>1.43379553137872E-4</c:v>
                </c:pt>
                <c:pt idx="984">
                  <c:v>1.4336521589943199E-4</c:v>
                </c:pt>
                <c:pt idx="985">
                  <c:v>1.4335088009464499E-4</c:v>
                </c:pt>
                <c:pt idx="986">
                  <c:v>1.43336545723366E-4</c:v>
                </c:pt>
                <c:pt idx="987">
                  <c:v>1.43322212785452E-4</c:v>
                </c:pt>
                <c:pt idx="988">
                  <c:v>1.43307881280761E-4</c:v>
                </c:pt>
                <c:pt idx="989">
                  <c:v>1.43293551209148E-4</c:v>
                </c:pt>
                <c:pt idx="990">
                  <c:v>1.4327922257047099E-4</c:v>
                </c:pt>
                <c:pt idx="991">
                  <c:v>1.4326489536458601E-4</c:v>
                </c:pt>
                <c:pt idx="992">
                  <c:v>1.4325056959135001E-4</c:v>
                </c:pt>
                <c:pt idx="993">
                  <c:v>1.4323624525062001E-4</c:v>
                </c:pt>
                <c:pt idx="994">
                  <c:v>1.4322192234225299E-4</c:v>
                </c:pt>
                <c:pt idx="995">
                  <c:v>1.4320760086610401E-4</c:v>
                </c:pt>
                <c:pt idx="996">
                  <c:v>1.4319328082203201E-4</c:v>
                </c:pt>
                <c:pt idx="997">
                  <c:v>1.4317896220989199E-4</c:v>
                </c:pt>
                <c:pt idx="998">
                  <c:v>1.43164645029542E-4</c:v>
                </c:pt>
                <c:pt idx="999">
                  <c:v>1.4315032928083801E-4</c:v>
                </c:pt>
                <c:pt idx="1000">
                  <c:v>1.43136014963638E-4</c:v>
                </c:pt>
                <c:pt idx="1001">
                  <c:v>1.4312170207779801E-4</c:v>
                </c:pt>
                <c:pt idx="1002">
                  <c:v>1.4310739062317501E-4</c:v>
                </c:pt>
                <c:pt idx="1003">
                  <c:v>1.4309308059962599E-4</c:v>
                </c:pt>
                <c:pt idx="1004">
                  <c:v>1.43078772007007E-4</c:v>
                </c:pt>
                <c:pt idx="1005">
                  <c:v>1.4306446484517601E-4</c:v>
                </c:pt>
                <c:pt idx="1006">
                  <c:v>1.4305015911399E-4</c:v>
                </c:pt>
                <c:pt idx="1007">
                  <c:v>1.4303585481330601E-4</c:v>
                </c:pt>
                <c:pt idx="1008">
                  <c:v>1.4302155194297999E-4</c:v>
                </c:pt>
                <c:pt idx="1009">
                  <c:v>1.4300725050287E-4</c:v>
                </c:pt>
                <c:pt idx="1010">
                  <c:v>1.42992950492832E-4</c:v>
                </c:pt>
                <c:pt idx="1011">
                  <c:v>1.4297865191272301E-4</c:v>
                </c:pt>
                <c:pt idx="1012">
                  <c:v>1.42964354762402E-4</c:v>
                </c:pt>
                <c:pt idx="1013">
                  <c:v>1.4295005904172301E-4</c:v>
                </c:pt>
                <c:pt idx="1014">
                  <c:v>1.42935764750546E-4</c:v>
                </c:pt>
                <c:pt idx="1015">
                  <c:v>1.4292147188872599E-4</c:v>
                </c:pt>
                <c:pt idx="1016">
                  <c:v>1.4290718045612E-4</c:v>
                </c:pt>
                <c:pt idx="1017">
                  <c:v>1.42892890452587E-4</c:v>
                </c:pt>
                <c:pt idx="1018">
                  <c:v>1.4287860187798201E-4</c:v>
                </c:pt>
                <c:pt idx="1019">
                  <c:v>1.42864314732163E-4</c:v>
                </c:pt>
                <c:pt idx="1020">
                  <c:v>1.4285002901498801E-4</c:v>
                </c:pt>
                <c:pt idx="1021">
                  <c:v>1.4283574472631299E-4</c:v>
                </c:pt>
                <c:pt idx="1022">
                  <c:v>1.42821461865995E-4</c:v>
                </c:pt>
                <c:pt idx="1023">
                  <c:v>1.4280718043389201E-4</c:v>
                </c:pt>
                <c:pt idx="1024">
                  <c:v>1.42792900429861E-4</c:v>
                </c:pt>
                <c:pt idx="1025">
                  <c:v>1.42778621853758E-4</c:v>
                </c:pt>
                <c:pt idx="1026">
                  <c:v>1.4276434470544201E-4</c:v>
                </c:pt>
                <c:pt idx="1027">
                  <c:v>1.4275006898476999E-4</c:v>
                </c:pt>
                <c:pt idx="1028">
                  <c:v>1.4273579469159799E-4</c:v>
                </c:pt>
                <c:pt idx="1029">
                  <c:v>1.42721521825784E-4</c:v>
                </c:pt>
                <c:pt idx="1030">
                  <c:v>1.42707250387185E-4</c:v>
                </c:pt>
                <c:pt idx="1031">
                  <c:v>1.42692980375659E-4</c:v>
                </c:pt>
                <c:pt idx="1032">
                  <c:v>1.42678711791062E-4</c:v>
                </c:pt>
                <c:pt idx="1033">
                  <c:v>1.4266444463325299E-4</c:v>
                </c:pt>
                <c:pt idx="1034">
                  <c:v>1.4265017890208799E-4</c:v>
                </c:pt>
                <c:pt idx="1035">
                  <c:v>1.4263591459742501E-4</c:v>
                </c:pt>
                <c:pt idx="1036">
                  <c:v>1.42621651719121E-4</c:v>
                </c:pt>
                <c:pt idx="1037">
                  <c:v>1.4260739026703399E-4</c:v>
                </c:pt>
                <c:pt idx="1038">
                  <c:v>1.4259313024102E-4</c:v>
                </c:pt>
                <c:pt idx="1039">
                  <c:v>1.4257887164093801E-4</c:v>
                </c:pt>
                <c:pt idx="1040">
                  <c:v>1.4256461446664499E-4</c:v>
                </c:pt>
                <c:pt idx="1041">
                  <c:v>1.4255035871799701E-4</c:v>
                </c:pt>
                <c:pt idx="1042">
                  <c:v>1.42536104394853E-4</c:v>
                </c:pt>
                <c:pt idx="1043">
                  <c:v>1.4252185149707101E-4</c:v>
                </c:pt>
                <c:pt idx="1044">
                  <c:v>1.4250760002450699E-4</c:v>
                </c:pt>
                <c:pt idx="1045">
                  <c:v>1.4249334997701801E-4</c:v>
                </c:pt>
                <c:pt idx="1046">
                  <c:v>1.4247910135446401E-4</c:v>
                </c:pt>
                <c:pt idx="1047">
                  <c:v>1.4246485415670001E-4</c:v>
                </c:pt>
                <c:pt idx="1048">
                  <c:v>1.4245060838358501E-4</c:v>
                </c:pt>
                <c:pt idx="1049">
                  <c:v>1.4243636403497601E-4</c:v>
                </c:pt>
                <c:pt idx="1050">
                  <c:v>1.4242212111072999E-4</c:v>
                </c:pt>
                <c:pt idx="1051">
                  <c:v>1.4240787961070599E-4</c:v>
                </c:pt>
                <c:pt idx="1052">
                  <c:v>1.42393639534761E-4</c:v>
                </c:pt>
                <c:pt idx="1053">
                  <c:v>1.42379400882752E-4</c:v>
                </c:pt>
                <c:pt idx="1054">
                  <c:v>1.4236516365453701E-4</c:v>
                </c:pt>
                <c:pt idx="1055">
                  <c:v>1.4235092784997301E-4</c:v>
                </c:pt>
                <c:pt idx="1056">
                  <c:v>1.4233669346891899E-4</c:v>
                </c:pt>
                <c:pt idx="1057">
                  <c:v>1.42322460511232E-4</c:v>
                </c:pt>
                <c:pt idx="1058">
                  <c:v>1.4230822897677001E-4</c:v>
                </c:pt>
                <c:pt idx="1059">
                  <c:v>1.4229399886538899E-4</c:v>
                </c:pt>
                <c:pt idx="1060">
                  <c:v>1.42279770176949E-4</c:v>
                </c:pt>
                <c:pt idx="1061">
                  <c:v>1.4226554291130701E-4</c:v>
                </c:pt>
                <c:pt idx="1062">
                  <c:v>1.4225131706831901E-4</c:v>
                </c:pt>
                <c:pt idx="1063">
                  <c:v>1.4223709264784499E-4</c:v>
                </c:pt>
                <c:pt idx="1064">
                  <c:v>1.4222286964974201E-4</c:v>
                </c:pt>
                <c:pt idx="1065">
                  <c:v>1.4220864807386801E-4</c:v>
                </c:pt>
                <c:pt idx="1066">
                  <c:v>1.4219442792007999E-4</c:v>
                </c:pt>
                <c:pt idx="1067">
                  <c:v>1.4218020918823699E-4</c:v>
                </c:pt>
                <c:pt idx="1068">
                  <c:v>1.4216599187819501E-4</c:v>
                </c:pt>
                <c:pt idx="1069">
                  <c:v>1.4215177598981399E-4</c:v>
                </c:pt>
                <c:pt idx="1070">
                  <c:v>1.4213756152294999E-4</c:v>
                </c:pt>
                <c:pt idx="1071">
                  <c:v>1.42123348477462E-4</c:v>
                </c:pt>
                <c:pt idx="1072">
                  <c:v>1.4210913685320701E-4</c:v>
                </c:pt>
                <c:pt idx="1073">
                  <c:v>1.42094926650044E-4</c:v>
                </c:pt>
                <c:pt idx="1074">
                  <c:v>1.4208071786783001E-4</c:v>
                </c:pt>
                <c:pt idx="1075">
                  <c:v>1.4206651050642299E-4</c:v>
                </c:pt>
                <c:pt idx="1076">
                  <c:v>1.4205230456568101E-4</c:v>
                </c:pt>
                <c:pt idx="1077">
                  <c:v>1.42038100045462E-4</c:v>
                </c:pt>
                <c:pt idx="1078">
                  <c:v>1.42023896945625E-4</c:v>
                </c:pt>
                <c:pt idx="1079">
                  <c:v>1.42009695266026E-4</c:v>
                </c:pt>
                <c:pt idx="1080">
                  <c:v>1.4199549500652401E-4</c:v>
                </c:pt>
                <c:pt idx="1081">
                  <c:v>1.4198129616697699E-4</c:v>
                </c:pt>
                <c:pt idx="1082">
                  <c:v>1.41967098747243E-4</c:v>
                </c:pt>
                <c:pt idx="1083">
                  <c:v>1.4195290274718E-4</c:v>
                </c:pt>
                <c:pt idx="1084">
                  <c:v>1.4193870816664599E-4</c:v>
                </c:pt>
                <c:pt idx="1085">
                  <c:v>1.419245150055E-4</c:v>
                </c:pt>
                <c:pt idx="1086">
                  <c:v>1.4191032326359799E-4</c:v>
                </c:pt>
                <c:pt idx="1087">
                  <c:v>1.418961329408E-4</c:v>
                </c:pt>
                <c:pt idx="1088">
                  <c:v>1.41881944036963E-4</c:v>
                </c:pt>
                <c:pt idx="1089">
                  <c:v>1.4186775655194501E-4</c:v>
                </c:pt>
                <c:pt idx="1090">
                  <c:v>1.4185357048560499E-4</c:v>
                </c:pt>
                <c:pt idx="1091">
                  <c:v>1.4183938583780099E-4</c:v>
                </c:pt>
                <c:pt idx="1092">
                  <c:v>1.4182520260838999E-4</c:v>
                </c:pt>
                <c:pt idx="1093">
                  <c:v>1.4181102079723201E-4</c:v>
                </c:pt>
                <c:pt idx="1094">
                  <c:v>1.4179684040418301E-4</c:v>
                </c:pt>
                <c:pt idx="1095">
                  <c:v>1.41782661429104E-4</c:v>
                </c:pt>
                <c:pt idx="1096">
                  <c:v>1.4176848387184999E-4</c:v>
                </c:pt>
                <c:pt idx="1097">
                  <c:v>1.41754307732282E-4</c:v>
                </c:pt>
                <c:pt idx="1098">
                  <c:v>1.4174013301025701E-4</c:v>
                </c:pt>
                <c:pt idx="1099">
                  <c:v>1.4172595970563301E-4</c:v>
                </c:pt>
                <c:pt idx="1100">
                  <c:v>1.4171178781826799E-4</c:v>
                </c:pt>
                <c:pt idx="1101">
                  <c:v>1.41697617348022E-4</c:v>
                </c:pt>
                <c:pt idx="1102">
                  <c:v>1.4168344829475099E-4</c:v>
                </c:pt>
                <c:pt idx="1103">
                  <c:v>1.4166928065831601E-4</c:v>
                </c:pt>
                <c:pt idx="1104">
                  <c:v>1.4165511443857301E-4</c:v>
                </c:pt>
                <c:pt idx="1105">
                  <c:v>1.41640949635381E-4</c:v>
                </c:pt>
                <c:pt idx="1106">
                  <c:v>1.41626786248598E-4</c:v>
                </c:pt>
                <c:pt idx="1107">
                  <c:v>1.4161262427808401E-4</c:v>
                </c:pt>
                <c:pt idx="1108">
                  <c:v>1.4159846372369499E-4</c:v>
                </c:pt>
                <c:pt idx="1109">
                  <c:v>1.4158430458529201E-4</c:v>
                </c:pt>
                <c:pt idx="1110">
                  <c:v>1.41570146862731E-4</c:v>
                </c:pt>
                <c:pt idx="1111">
                  <c:v>1.41555990555872E-4</c:v>
                </c:pt>
                <c:pt idx="1112">
                  <c:v>1.4154183566457299E-4</c:v>
                </c:pt>
                <c:pt idx="1113">
                  <c:v>1.41527682188692E-4</c:v>
                </c:pt>
                <c:pt idx="1114">
                  <c:v>1.4151353012808801E-4</c:v>
                </c:pt>
                <c:pt idx="1115">
                  <c:v>1.41499379482619E-4</c:v>
                </c:pt>
                <c:pt idx="1116">
                  <c:v>1.4148523025214399E-4</c:v>
                </c:pt>
                <c:pt idx="1117">
                  <c:v>1.4147108243652199E-4</c:v>
                </c:pt>
                <c:pt idx="1118">
                  <c:v>1.4145693603561001E-4</c:v>
                </c:pt>
                <c:pt idx="1119">
                  <c:v>1.41442791049267E-4</c:v>
                </c:pt>
                <c:pt idx="1120">
                  <c:v>1.4142864747735301E-4</c:v>
                </c:pt>
                <c:pt idx="1121">
                  <c:v>1.41414505319725E-4</c:v>
                </c:pt>
                <c:pt idx="1122">
                  <c:v>1.4140036457624199E-4</c:v>
                </c:pt>
                <c:pt idx="1123">
                  <c:v>1.4138622524676199E-4</c:v>
                </c:pt>
                <c:pt idx="1124">
                  <c:v>1.4137208733114499E-4</c:v>
                </c:pt>
                <c:pt idx="1125">
                  <c:v>1.4135795082924899E-4</c:v>
                </c:pt>
                <c:pt idx="1126">
                  <c:v>1.4134381574093199E-4</c:v>
                </c:pt>
                <c:pt idx="1127">
                  <c:v>1.4132968206605399E-4</c:v>
                </c:pt>
                <c:pt idx="1128">
                  <c:v>1.4131554980447201E-4</c:v>
                </c:pt>
                <c:pt idx="1129">
                  <c:v>1.41301418956046E-4</c:v>
                </c:pt>
                <c:pt idx="1130">
                  <c:v>1.4128728952063401E-4</c:v>
                </c:pt>
                <c:pt idx="1131">
                  <c:v>1.4127316149809401E-4</c:v>
                </c:pt>
                <c:pt idx="1132">
                  <c:v>1.41259034888287E-4</c:v>
                </c:pt>
                <c:pt idx="1133">
                  <c:v>1.4124490969107001E-4</c:v>
                </c:pt>
                <c:pt idx="1134">
                  <c:v>1.4123078590630201E-4</c:v>
                </c:pt>
                <c:pt idx="1135">
                  <c:v>1.4121666353384099E-4</c:v>
                </c:pt>
                <c:pt idx="1136">
                  <c:v>1.4120254257354799E-4</c:v>
                </c:pt>
                <c:pt idx="1137">
                  <c:v>1.4118842302528E-4</c:v>
                </c:pt>
                <c:pt idx="1138">
                  <c:v>1.4117430488889599E-4</c:v>
                </c:pt>
                <c:pt idx="1139">
                  <c:v>1.4116018816425499E-4</c:v>
                </c:pt>
                <c:pt idx="1140">
                  <c:v>1.4114607285121601E-4</c:v>
                </c:pt>
                <c:pt idx="1141">
                  <c:v>1.41131958949637E-4</c:v>
                </c:pt>
                <c:pt idx="1142">
                  <c:v>1.41117846459379E-4</c:v>
                </c:pt>
                <c:pt idx="1143">
                  <c:v>1.41103735380298E-4</c:v>
                </c:pt>
                <c:pt idx="1144">
                  <c:v>1.4108962571225599E-4</c:v>
                </c:pt>
                <c:pt idx="1145">
                  <c:v>1.4107551745510901E-4</c:v>
                </c:pt>
                <c:pt idx="1146">
                  <c:v>1.41061410608718E-4</c:v>
                </c:pt>
                <c:pt idx="1147">
                  <c:v>1.4104730517294E-4</c:v>
                </c:pt>
                <c:pt idx="1148">
                  <c:v>1.41033201147636E-4</c:v>
                </c:pt>
                <c:pt idx="1149">
                  <c:v>1.41019098532664E-4</c:v>
                </c:pt>
                <c:pt idx="1150">
                  <c:v>1.41004997327882E-4</c:v>
                </c:pt>
                <c:pt idx="1151">
                  <c:v>1.4099089753315101E-4</c:v>
                </c:pt>
                <c:pt idx="1152">
                  <c:v>1.4097679914832899E-4</c:v>
                </c:pt>
                <c:pt idx="1153">
                  <c:v>1.4096270217327399E-4</c:v>
                </c:pt>
                <c:pt idx="1154">
                  <c:v>1.4094860660784699E-4</c:v>
                </c:pt>
                <c:pt idx="1155">
                  <c:v>1.40934512451906E-4</c:v>
                </c:pt>
                <c:pt idx="1156">
                  <c:v>1.4092041970531E-4</c:v>
                </c:pt>
                <c:pt idx="1157">
                  <c:v>1.40906328367918E-4</c:v>
                </c:pt>
                <c:pt idx="1158">
                  <c:v>1.40892238439589E-4</c:v>
                </c:pt>
                <c:pt idx="1159">
                  <c:v>1.40878149920183E-4</c:v>
                </c:pt>
                <c:pt idx="1160">
                  <c:v>1.40864062809558E-4</c:v>
                </c:pt>
                <c:pt idx="1161">
                  <c:v>1.4084997710757399E-4</c:v>
                </c:pt>
                <c:pt idx="1162">
                  <c:v>1.4083589281409001E-4</c:v>
                </c:pt>
                <c:pt idx="1163">
                  <c:v>1.40821809928964E-4</c:v>
                </c:pt>
                <c:pt idx="1164">
                  <c:v>1.4080772845205701E-4</c:v>
                </c:pt>
                <c:pt idx="1165">
                  <c:v>1.40793648383227E-4</c:v>
                </c:pt>
                <c:pt idx="1166">
                  <c:v>1.4077956972233301E-4</c:v>
                </c:pt>
                <c:pt idx="1167">
                  <c:v>1.4076549246923599E-4</c:v>
                </c:pt>
                <c:pt idx="1168">
                  <c:v>1.40751416623793E-4</c:v>
                </c:pt>
                <c:pt idx="1169">
                  <c:v>1.40737342185864E-4</c:v>
                </c:pt>
                <c:pt idx="1170">
                  <c:v>1.40723269155309E-4</c:v>
                </c:pt>
                <c:pt idx="1171">
                  <c:v>1.40709197531986E-4</c:v>
                </c:pt>
                <c:pt idx="1172">
                  <c:v>1.4069512731575501E-4</c:v>
                </c:pt>
                <c:pt idx="1173">
                  <c:v>1.4068105850647601E-4</c:v>
                </c:pt>
                <c:pt idx="1174">
                  <c:v>1.4066699110400701E-4</c:v>
                </c:pt>
                <c:pt idx="1175">
                  <c:v>1.4065292510820801E-4</c:v>
                </c:pt>
                <c:pt idx="1176">
                  <c:v>1.4063886051893899E-4</c:v>
                </c:pt>
                <c:pt idx="1177">
                  <c:v>1.4062479733605799E-4</c:v>
                </c:pt>
                <c:pt idx="1178">
                  <c:v>1.40610735559425E-4</c:v>
                </c:pt>
                <c:pt idx="1179">
                  <c:v>1.4059667518889901E-4</c:v>
                </c:pt>
                <c:pt idx="1180">
                  <c:v>1.4058261622433999E-4</c:v>
                </c:pt>
                <c:pt idx="1181">
                  <c:v>1.4056855866560701E-4</c:v>
                </c:pt>
                <c:pt idx="1182">
                  <c:v>1.4055450251256E-4</c:v>
                </c:pt>
                <c:pt idx="1183">
                  <c:v>1.40540447765058E-4</c:v>
                </c:pt>
                <c:pt idx="1184">
                  <c:v>1.4052639442296001E-4</c:v>
                </c:pt>
                <c:pt idx="1185">
                  <c:v>1.4051234248612599E-4</c:v>
                </c:pt>
                <c:pt idx="1186">
                  <c:v>1.4049829195441599E-4</c:v>
                </c:pt>
                <c:pt idx="1187">
                  <c:v>1.4048424282768899E-4</c:v>
                </c:pt>
                <c:pt idx="1188">
                  <c:v>1.4047019510580401E-4</c:v>
                </c:pt>
                <c:pt idx="1189">
                  <c:v>1.40456148788621E-4</c:v>
                </c:pt>
                <c:pt idx="1190">
                  <c:v>1.4044210387599901E-4</c:v>
                </c:pt>
                <c:pt idx="1191">
                  <c:v>1.4042806036779901E-4</c:v>
                </c:pt>
                <c:pt idx="1192">
                  <c:v>1.4041401826387899E-4</c:v>
                </c:pt>
                <c:pt idx="1193">
                  <c:v>1.4039997756409899E-4</c:v>
                </c:pt>
                <c:pt idx="1194">
                  <c:v>1.40385938268319E-4</c:v>
                </c:pt>
                <c:pt idx="1195">
                  <c:v>1.4037190037639901E-4</c:v>
                </c:pt>
                <c:pt idx="1196">
                  <c:v>1.4035786388819701E-4</c:v>
                </c:pt>
                <c:pt idx="1197">
                  <c:v>1.40343828803574E-4</c:v>
                </c:pt>
                <c:pt idx="1198">
                  <c:v>1.4032979512239001E-4</c:v>
                </c:pt>
                <c:pt idx="1199">
                  <c:v>1.4031576284450299E-4</c:v>
                </c:pt>
                <c:pt idx="1200">
                  <c:v>1.40301731969774E-4</c:v>
                </c:pt>
                <c:pt idx="1201">
                  <c:v>1.4028770249806201E-4</c:v>
                </c:pt>
                <c:pt idx="1202">
                  <c:v>1.4027367442922699E-4</c:v>
                </c:pt>
                <c:pt idx="1203">
                  <c:v>1.4025964776313E-4</c:v>
                </c:pt>
                <c:pt idx="1204">
                  <c:v>1.4024562249962801E-4</c:v>
                </c:pt>
                <c:pt idx="1205">
                  <c:v>1.4023159863858301E-4</c:v>
                </c:pt>
                <c:pt idx="1206">
                  <c:v>1.4021757617985401E-4</c:v>
                </c:pt>
                <c:pt idx="1207">
                  <c:v>1.4020355512329999E-4</c:v>
                </c:pt>
                <c:pt idx="1208">
                  <c:v>1.4018953546878201E-4</c:v>
                </c:pt>
                <c:pt idx="1209">
                  <c:v>1.4017551721615999E-4</c:v>
                </c:pt>
                <c:pt idx="1210">
                  <c:v>1.4016150036529201E-4</c:v>
                </c:pt>
                <c:pt idx="1211">
                  <c:v>1.4014748491603999E-4</c:v>
                </c:pt>
                <c:pt idx="1212">
                  <c:v>1.4013347086826199E-4</c:v>
                </c:pt>
                <c:pt idx="1213">
                  <c:v>1.4011945822181999E-4</c:v>
                </c:pt>
                <c:pt idx="1214">
                  <c:v>1.40105446976571E-4</c:v>
                </c:pt>
                <c:pt idx="1215">
                  <c:v>1.4009143713237799E-4</c:v>
                </c:pt>
                <c:pt idx="1216">
                  <c:v>1.4007742868909801E-4</c:v>
                </c:pt>
                <c:pt idx="1217">
                  <c:v>1.40063421646593E-4</c:v>
                </c:pt>
                <c:pt idx="1218">
                  <c:v>1.4004941600472199E-4</c:v>
                </c:pt>
                <c:pt idx="1219">
                  <c:v>1.4003541176334499E-4</c:v>
                </c:pt>
                <c:pt idx="1220">
                  <c:v>1.40021408922323E-4</c:v>
                </c:pt>
                <c:pt idx="1221">
                  <c:v>1.4000740748151399E-4</c:v>
                </c:pt>
                <c:pt idx="1222">
                  <c:v>1.3999340744077999E-4</c:v>
                </c:pt>
                <c:pt idx="1223">
                  <c:v>1.3997940879997901E-4</c:v>
                </c:pt>
                <c:pt idx="1224">
                  <c:v>1.39965411558973E-4</c:v>
                </c:pt>
                <c:pt idx="1225">
                  <c:v>1.39951415717621E-4</c:v>
                </c:pt>
                <c:pt idx="1226">
                  <c:v>1.39937421275783E-4</c:v>
                </c:pt>
                <c:pt idx="1227">
                  <c:v>1.39923428233319E-4</c:v>
                </c:pt>
                <c:pt idx="1228">
                  <c:v>1.3990943659009E-4</c:v>
                </c:pt>
                <c:pt idx="1229">
                  <c:v>1.39895446345954E-4</c:v>
                </c:pt>
                <c:pt idx="1230">
                  <c:v>1.3988145750077401E-4</c:v>
                </c:pt>
                <c:pt idx="1231">
                  <c:v>1.39867470054408E-4</c:v>
                </c:pt>
                <c:pt idx="1232">
                  <c:v>1.39853484006716E-4</c:v>
                </c:pt>
                <c:pt idx="1233">
                  <c:v>1.3983949935756E-4</c:v>
                </c:pt>
                <c:pt idx="1234">
                  <c:v>1.39825516106798E-4</c:v>
                </c:pt>
                <c:pt idx="1235">
                  <c:v>1.39811534254292E-4</c:v>
                </c:pt>
                <c:pt idx="1236">
                  <c:v>1.39797553799901E-4</c:v>
                </c:pt>
                <c:pt idx="1237">
                  <c:v>1.39783574743485E-4</c:v>
                </c:pt>
                <c:pt idx="1238">
                  <c:v>1.3976959708490499E-4</c:v>
                </c:pt>
                <c:pt idx="1239">
                  <c:v>1.39755620824022E-4</c:v>
                </c:pt>
                <c:pt idx="1240">
                  <c:v>1.3974164596069401E-4</c:v>
                </c:pt>
                <c:pt idx="1241">
                  <c:v>1.39727672494783E-4</c:v>
                </c:pt>
                <c:pt idx="1242">
                  <c:v>1.3971370042614899E-4</c:v>
                </c:pt>
                <c:pt idx="1243">
                  <c:v>1.3969972975465099E-4</c:v>
                </c:pt>
                <c:pt idx="1244">
                  <c:v>1.3968576048015101E-4</c:v>
                </c:pt>
                <c:pt idx="1245">
                  <c:v>1.39671792602509E-4</c:v>
                </c:pt>
                <c:pt idx="1246">
                  <c:v>1.3965782612158399E-4</c:v>
                </c:pt>
                <c:pt idx="1247">
                  <c:v>1.3964386103723799E-4</c:v>
                </c:pt>
                <c:pt idx="1248">
                  <c:v>1.3962989734932999E-4</c:v>
                </c:pt>
                <c:pt idx="1249">
                  <c:v>1.39615935057721E-4</c:v>
                </c:pt>
                <c:pt idx="1250">
                  <c:v>1.39601974162272E-4</c:v>
                </c:pt>
                <c:pt idx="1251">
                  <c:v>1.3958801466284199E-4</c:v>
                </c:pt>
                <c:pt idx="1252">
                  <c:v>1.39574056559293E-4</c:v>
                </c:pt>
                <c:pt idx="1253">
                  <c:v>1.3956009985148401E-4</c:v>
                </c:pt>
                <c:pt idx="1254">
                  <c:v>1.39546144539276E-4</c:v>
                </c:pt>
                <c:pt idx="1255">
                  <c:v>1.3953219062252999E-4</c:v>
                </c:pt>
                <c:pt idx="1256">
                  <c:v>1.3951823810110501E-4</c:v>
                </c:pt>
                <c:pt idx="1257">
                  <c:v>1.3950428697486299E-4</c:v>
                </c:pt>
                <c:pt idx="1258">
                  <c:v>1.3949033724366299E-4</c:v>
                </c:pt>
                <c:pt idx="1259">
                  <c:v>1.3947638890736801E-4</c:v>
                </c:pt>
                <c:pt idx="1260">
                  <c:v>1.39462441965836E-4</c:v>
                </c:pt>
                <c:pt idx="1261">
                  <c:v>1.3944849641892799E-4</c:v>
                </c:pt>
                <c:pt idx="1262">
                  <c:v>1.3943455226650501E-4</c:v>
                </c:pt>
                <c:pt idx="1263">
                  <c:v>1.3942060950842801E-4</c:v>
                </c:pt>
                <c:pt idx="1264">
                  <c:v>1.39406668144557E-4</c:v>
                </c:pt>
                <c:pt idx="1265">
                  <c:v>1.3939272817475301E-4</c:v>
                </c:pt>
                <c:pt idx="1266">
                  <c:v>1.3937878959887601E-4</c:v>
                </c:pt>
                <c:pt idx="1267">
                  <c:v>1.39364852416786E-4</c:v>
                </c:pt>
                <c:pt idx="1268">
                  <c:v>1.3935091662834601E-4</c:v>
                </c:pt>
                <c:pt idx="1269">
                  <c:v>1.3933698223341401E-4</c:v>
                </c:pt>
                <c:pt idx="1270">
                  <c:v>1.39323049231853E-4</c:v>
                </c:pt>
                <c:pt idx="1271">
                  <c:v>1.3930911762352201E-4</c:v>
                </c:pt>
                <c:pt idx="1272">
                  <c:v>1.3929518740828201E-4</c:v>
                </c:pt>
                <c:pt idx="1273">
                  <c:v>1.39281258585993E-4</c:v>
                </c:pt>
                <c:pt idx="1274">
                  <c:v>1.39267331156518E-4</c:v>
                </c:pt>
                <c:pt idx="1275">
                  <c:v>1.39253405119716E-4</c:v>
                </c:pt>
                <c:pt idx="1276">
                  <c:v>1.3923948047544799E-4</c:v>
                </c:pt>
                <c:pt idx="1277">
                  <c:v>1.3922555722357399E-4</c:v>
                </c:pt>
                <c:pt idx="1278">
                  <c:v>1.3921163536395601E-4</c:v>
                </c:pt>
                <c:pt idx="1279">
                  <c:v>1.39197714896455E-4</c:v>
                </c:pt>
                <c:pt idx="1280">
                  <c:v>1.3918379582093099E-4</c:v>
                </c:pt>
                <c:pt idx="1281">
                  <c:v>1.3916987813724399E-4</c:v>
                </c:pt>
                <c:pt idx="1282">
                  <c:v>1.39155961845257E-4</c:v>
                </c:pt>
                <c:pt idx="1283">
                  <c:v>1.39142046944829E-4</c:v>
                </c:pt>
                <c:pt idx="1284">
                  <c:v>1.3912813343582199E-4</c:v>
                </c:pt>
                <c:pt idx="1285">
                  <c:v>1.39114221318095E-4</c:v>
                </c:pt>
                <c:pt idx="1286">
                  <c:v>1.39100310591512E-4</c:v>
                </c:pt>
                <c:pt idx="1287">
                  <c:v>1.39086401255931E-4</c:v>
                </c:pt>
                <c:pt idx="1288">
                  <c:v>1.3907249331121399E-4</c:v>
                </c:pt>
                <c:pt idx="1289">
                  <c:v>1.39058586757222E-4</c:v>
                </c:pt>
                <c:pt idx="1290">
                  <c:v>1.3904468159381601E-4</c:v>
                </c:pt>
                <c:pt idx="1291">
                  <c:v>1.3903077782085699E-4</c:v>
                </c:pt>
                <c:pt idx="1292">
                  <c:v>1.39016875438206E-4</c:v>
                </c:pt>
                <c:pt idx="1293">
                  <c:v>1.39002974445723E-4</c:v>
                </c:pt>
                <c:pt idx="1294">
                  <c:v>1.3898907484326999E-4</c:v>
                </c:pt>
                <c:pt idx="1295">
                  <c:v>1.38975176630708E-4</c:v>
                </c:pt>
                <c:pt idx="1296">
                  <c:v>1.3896127980789799E-4</c:v>
                </c:pt>
                <c:pt idx="1297">
                  <c:v>1.3894738437470001E-4</c:v>
                </c:pt>
                <c:pt idx="1298">
                  <c:v>1.3893349033097701E-4</c:v>
                </c:pt>
                <c:pt idx="1299">
                  <c:v>1.3891959767658801E-4</c:v>
                </c:pt>
                <c:pt idx="1300">
                  <c:v>1.38905706411395E-4</c:v>
                </c:pt>
                <c:pt idx="1301">
                  <c:v>1.3889181653525901E-4</c:v>
                </c:pt>
                <c:pt idx="1302">
                  <c:v>1.3887792804804201E-4</c:v>
                </c:pt>
                <c:pt idx="1303">
                  <c:v>1.3886404094960299E-4</c:v>
                </c:pt>
                <c:pt idx="1304">
                  <c:v>1.3885015523980499E-4</c:v>
                </c:pt>
                <c:pt idx="1305">
                  <c:v>1.3883627091850899E-4</c:v>
                </c:pt>
                <c:pt idx="1306">
                  <c:v>1.3882238798557499E-4</c:v>
                </c:pt>
                <c:pt idx="1307">
                  <c:v>1.38808506440866E-4</c:v>
                </c:pt>
                <c:pt idx="1308">
                  <c:v>1.3879462628424099E-4</c:v>
                </c:pt>
                <c:pt idx="1309">
                  <c:v>1.3878074751556301E-4</c:v>
                </c:pt>
                <c:pt idx="1310">
                  <c:v>1.3876687013469199E-4</c:v>
                </c:pt>
                <c:pt idx="1311">
                  <c:v>1.3875299414148901E-4</c:v>
                </c:pt>
                <c:pt idx="1312">
                  <c:v>1.3873911953581701E-4</c:v>
                </c:pt>
                <c:pt idx="1313">
                  <c:v>1.38725246317536E-4</c:v>
                </c:pt>
                <c:pt idx="1314">
                  <c:v>1.3871137448650701E-4</c:v>
                </c:pt>
                <c:pt idx="1315">
                  <c:v>1.38697504042592E-4</c:v>
                </c:pt>
                <c:pt idx="1316">
                  <c:v>1.3868363498565299E-4</c:v>
                </c:pt>
                <c:pt idx="1317">
                  <c:v>1.38669767315549E-4</c:v>
                </c:pt>
                <c:pt idx="1318">
                  <c:v>1.38655901032143E-4</c:v>
                </c:pt>
                <c:pt idx="1319">
                  <c:v>1.38642036135296E-4</c:v>
                </c:pt>
                <c:pt idx="1320">
                  <c:v>1.3862817262487001E-4</c:v>
                </c:pt>
                <c:pt idx="1321">
                  <c:v>1.38614310500725E-4</c:v>
                </c:pt>
                <c:pt idx="1322">
                  <c:v>1.3860044976272401E-4</c:v>
                </c:pt>
                <c:pt idx="1323">
                  <c:v>1.3858659041072601E-4</c:v>
                </c:pt>
                <c:pt idx="1324">
                  <c:v>1.3857273244459499E-4</c:v>
                </c:pt>
                <c:pt idx="1325">
                  <c:v>1.3855887586419101E-4</c:v>
                </c:pt>
                <c:pt idx="1326">
                  <c:v>1.38545020669376E-4</c:v>
                </c:pt>
                <c:pt idx="1327">
                  <c:v>1.38531166860011E-4</c:v>
                </c:pt>
                <c:pt idx="1328">
                  <c:v>1.3851731443595801E-4</c:v>
                </c:pt>
                <c:pt idx="1329">
                  <c:v>1.3850346339707801E-4</c:v>
                </c:pt>
                <c:pt idx="1330">
                  <c:v>1.3848961374323201E-4</c:v>
                </c:pt>
                <c:pt idx="1331">
                  <c:v>1.3847576547428299E-4</c:v>
                </c:pt>
                <c:pt idx="1332">
                  <c:v>1.38461918590091E-4</c:v>
                </c:pt>
                <c:pt idx="1333">
                  <c:v>1.3844807309051899E-4</c:v>
                </c:pt>
                <c:pt idx="1334">
                  <c:v>1.3843422897542699E-4</c:v>
                </c:pt>
                <c:pt idx="1335">
                  <c:v>1.38420386244678E-4</c:v>
                </c:pt>
                <c:pt idx="1336">
                  <c:v>1.38406544898132E-4</c:v>
                </c:pt>
                <c:pt idx="1337">
                  <c:v>1.3839270493565199E-4</c:v>
                </c:pt>
                <c:pt idx="1338">
                  <c:v>1.38378866357099E-4</c:v>
                </c:pt>
                <c:pt idx="1339">
                  <c:v>1.38365029162334E-4</c:v>
                </c:pt>
                <c:pt idx="1340">
                  <c:v>1.3835119335122001E-4</c:v>
                </c:pt>
                <c:pt idx="1341">
                  <c:v>1.38337358923618E-4</c:v>
                </c:pt>
                <c:pt idx="1342">
                  <c:v>1.3832352587938901E-4</c:v>
                </c:pt>
                <c:pt idx="1343">
                  <c:v>1.3830969421839599E-4</c:v>
                </c:pt>
                <c:pt idx="1344">
                  <c:v>1.3829586394050001E-4</c:v>
                </c:pt>
                <c:pt idx="1345">
                  <c:v>1.3828203504556201E-4</c:v>
                </c:pt>
                <c:pt idx="1346">
                  <c:v>1.38268207533444E-4</c:v>
                </c:pt>
                <c:pt idx="1347">
                  <c:v>1.38254381404009E-4</c:v>
                </c:pt>
                <c:pt idx="1348">
                  <c:v>1.38240556657118E-4</c:v>
                </c:pt>
                <c:pt idx="1349">
                  <c:v>1.3822673329263199E-4</c:v>
                </c:pt>
                <c:pt idx="1350">
                  <c:v>1.3821291131041301E-4</c:v>
                </c:pt>
                <c:pt idx="1351">
                  <c:v>1.38199090710323E-4</c:v>
                </c:pt>
                <c:pt idx="1352">
                  <c:v>1.38185271492225E-4</c:v>
                </c:pt>
                <c:pt idx="1353">
                  <c:v>1.38171453655979E-4</c:v>
                </c:pt>
                <c:pt idx="1354">
                  <c:v>1.3815763720144799E-4</c:v>
                </c:pt>
                <c:pt idx="1355">
                  <c:v>1.3814382212849299E-4</c:v>
                </c:pt>
                <c:pt idx="1356">
                  <c:v>1.3813000843697601E-4</c:v>
                </c:pt>
                <c:pt idx="1357">
                  <c:v>1.3811619612675899E-4</c:v>
                </c:pt>
                <c:pt idx="1358">
                  <c:v>1.38102385197704E-4</c:v>
                </c:pt>
                <c:pt idx="1359">
                  <c:v>1.38088575649674E-4</c:v>
                </c:pt>
                <c:pt idx="1360">
                  <c:v>1.3807476748252799E-4</c:v>
                </c:pt>
                <c:pt idx="1361">
                  <c:v>1.3806096069613101E-4</c:v>
                </c:pt>
                <c:pt idx="1362">
                  <c:v>1.38047155290343E-4</c:v>
                </c:pt>
                <c:pt idx="1363">
                  <c:v>1.3803335126502699E-4</c:v>
                </c:pt>
                <c:pt idx="1364">
                  <c:v>1.38019548620044E-4</c:v>
                </c:pt>
                <c:pt idx="1365">
                  <c:v>1.3800574735525699E-4</c:v>
                </c:pt>
                <c:pt idx="1366">
                  <c:v>1.3799194747052699E-4</c:v>
                </c:pt>
                <c:pt idx="1367">
                  <c:v>1.3797814896571701E-4</c:v>
                </c:pt>
                <c:pt idx="1368">
                  <c:v>1.3796435184068801E-4</c:v>
                </c:pt>
                <c:pt idx="1369">
                  <c:v>1.3795055609530299E-4</c:v>
                </c:pt>
                <c:pt idx="1370">
                  <c:v>1.3793676172942299E-4</c:v>
                </c:pt>
                <c:pt idx="1371">
                  <c:v>1.3792296874291099E-4</c:v>
                </c:pt>
                <c:pt idx="1372">
                  <c:v>1.3790917713562799E-4</c:v>
                </c:pt>
                <c:pt idx="1373">
                  <c:v>1.3789538690743799E-4</c:v>
                </c:pt>
                <c:pt idx="1374">
                  <c:v>1.3788159805820099E-4</c:v>
                </c:pt>
                <c:pt idx="1375">
                  <c:v>1.3786781058777999E-4</c:v>
                </c:pt>
                <c:pt idx="1376">
                  <c:v>1.3785402449603701E-4</c:v>
                </c:pt>
                <c:pt idx="1377">
                  <c:v>1.3784023978283499E-4</c:v>
                </c:pt>
                <c:pt idx="1378">
                  <c:v>1.3782645644803501E-4</c:v>
                </c:pt>
                <c:pt idx="1379">
                  <c:v>1.3781267449149899E-4</c:v>
                </c:pt>
                <c:pt idx="1380">
                  <c:v>1.3779889391309099E-4</c:v>
                </c:pt>
                <c:pt idx="1381">
                  <c:v>1.37785114712671E-4</c:v>
                </c:pt>
                <c:pt idx="1382">
                  <c:v>1.3777133689010199E-4</c:v>
                </c:pt>
                <c:pt idx="1383">
                  <c:v>1.37757560445247E-4</c:v>
                </c:pt>
                <c:pt idx="1384">
                  <c:v>1.3774378537796699E-4</c:v>
                </c:pt>
                <c:pt idx="1385">
                  <c:v>1.3773001168812499E-4</c:v>
                </c:pt>
                <c:pt idx="1386">
                  <c:v>1.3771623937558399E-4</c:v>
                </c:pt>
                <c:pt idx="1387">
                  <c:v>1.3770246844020399E-4</c:v>
                </c:pt>
                <c:pt idx="1388">
                  <c:v>1.3768869888185E-4</c:v>
                </c:pt>
                <c:pt idx="1389">
                  <c:v>1.3767493070038201E-4</c:v>
                </c:pt>
                <c:pt idx="1390">
                  <c:v>1.3766116389566399E-4</c:v>
                </c:pt>
                <c:pt idx="1391">
                  <c:v>1.3764739846755701E-4</c:v>
                </c:pt>
                <c:pt idx="1392">
                  <c:v>1.37633634415924E-4</c:v>
                </c:pt>
                <c:pt idx="1393">
                  <c:v>1.3761987174062799E-4</c:v>
                </c:pt>
                <c:pt idx="1394">
                  <c:v>1.3760611044153E-4</c:v>
                </c:pt>
                <c:pt idx="1395">
                  <c:v>1.37592350518494E-4</c:v>
                </c:pt>
                <c:pt idx="1396">
                  <c:v>1.37578591971381E-4</c:v>
                </c:pt>
                <c:pt idx="1397">
                  <c:v>1.3756483480005399E-4</c:v>
                </c:pt>
                <c:pt idx="1398">
                  <c:v>1.3755107900437501E-4</c:v>
                </c:pt>
                <c:pt idx="1399">
                  <c:v>1.37537324584207E-4</c:v>
                </c:pt>
                <c:pt idx="1400">
                  <c:v>1.3752357153941201E-4</c:v>
                </c:pt>
                <c:pt idx="1401">
                  <c:v>1.3750981986985301E-4</c:v>
                </c:pt>
                <c:pt idx="1402">
                  <c:v>1.37496069575392E-4</c:v>
                </c:pt>
                <c:pt idx="1403">
                  <c:v>1.37482320655892E-4</c:v>
                </c:pt>
                <c:pt idx="1404">
                  <c:v>1.37468573111215E-4</c:v>
                </c:pt>
                <c:pt idx="1405">
                  <c:v>1.3745482694122401E-4</c:v>
                </c:pt>
                <c:pt idx="1406">
                  <c:v>1.3744108214578101E-4</c:v>
                </c:pt>
                <c:pt idx="1407">
                  <c:v>1.3742733872474901E-4</c:v>
                </c:pt>
                <c:pt idx="1408">
                  <c:v>1.37413596677991E-4</c:v>
                </c:pt>
                <c:pt idx="1409">
                  <c:v>1.3739985600536801E-4</c:v>
                </c:pt>
                <c:pt idx="1410">
                  <c:v>1.3738611670674399E-4</c:v>
                </c:pt>
                <c:pt idx="1411">
                  <c:v>1.3737237878198101E-4</c:v>
                </c:pt>
                <c:pt idx="1412">
                  <c:v>1.3735864223094201E-4</c:v>
                </c:pt>
                <c:pt idx="1413">
                  <c:v>1.3734490705348901E-4</c:v>
                </c:pt>
                <c:pt idx="1414">
                  <c:v>1.3733117324948499E-4</c:v>
                </c:pt>
                <c:pt idx="1415">
                  <c:v>1.3731744081879301E-4</c:v>
                </c:pt>
                <c:pt idx="1416">
                  <c:v>1.3730370976127601E-4</c:v>
                </c:pt>
                <c:pt idx="1417">
                  <c:v>1.37289980076795E-4</c:v>
                </c:pt>
                <c:pt idx="1418">
                  <c:v>1.3727625176521399E-4</c:v>
                </c:pt>
                <c:pt idx="1419">
                  <c:v>1.3726252482639599E-4</c:v>
                </c:pt>
                <c:pt idx="1420">
                  <c:v>1.37248799260203E-4</c:v>
                </c:pt>
                <c:pt idx="1421">
                  <c:v>1.3723507506649901E-4</c:v>
                </c:pt>
                <c:pt idx="1422">
                  <c:v>1.37221352245144E-4</c:v>
                </c:pt>
                <c:pt idx="1423">
                  <c:v>1.37207630796004E-4</c:v>
                </c:pt>
                <c:pt idx="1424">
                  <c:v>1.3719391071893901E-4</c:v>
                </c:pt>
                <c:pt idx="1425">
                  <c:v>1.3718019201381401E-4</c:v>
                </c:pt>
                <c:pt idx="1426">
                  <c:v>1.3716647468049099E-4</c:v>
                </c:pt>
                <c:pt idx="1427">
                  <c:v>1.3715275871883199E-4</c:v>
                </c:pt>
                <c:pt idx="1428">
                  <c:v>1.3713904412870101E-4</c:v>
                </c:pt>
                <c:pt idx="1429">
                  <c:v>1.3712533090996101E-4</c:v>
                </c:pt>
                <c:pt idx="1430">
                  <c:v>1.3711161906247401E-4</c:v>
                </c:pt>
                <c:pt idx="1431">
                  <c:v>1.3709790858610301E-4</c:v>
                </c:pt>
                <c:pt idx="1432">
                  <c:v>1.3708419948071099E-4</c:v>
                </c:pt>
                <c:pt idx="1433">
                  <c:v>1.37070491746161E-4</c:v>
                </c:pt>
                <c:pt idx="1434">
                  <c:v>1.37056785382316E-4</c:v>
                </c:pt>
                <c:pt idx="1435">
                  <c:v>1.3704308038903901E-4</c:v>
                </c:pt>
                <c:pt idx="1436">
                  <c:v>1.3702937676619199E-4</c:v>
                </c:pt>
                <c:pt idx="1437">
                  <c:v>1.3701567451364E-4</c:v>
                </c:pt>
                <c:pt idx="1438">
                  <c:v>1.37001973631244E-4</c:v>
                </c:pt>
                <c:pt idx="1439">
                  <c:v>1.3698827411886801E-4</c:v>
                </c:pt>
                <c:pt idx="1440">
                  <c:v>1.3697457597637501E-4</c:v>
                </c:pt>
                <c:pt idx="1441">
                  <c:v>1.3696087920362699E-4</c:v>
                </c:pt>
                <c:pt idx="1442">
                  <c:v>1.3694718380048799E-4</c:v>
                </c:pt>
                <c:pt idx="1443">
                  <c:v>1.3693348976682101E-4</c:v>
                </c:pt>
                <c:pt idx="1444">
                  <c:v>1.3691979710248899E-4</c:v>
                </c:pt>
                <c:pt idx="1445">
                  <c:v>1.3690610580735499E-4</c:v>
                </c:pt>
                <c:pt idx="1446">
                  <c:v>1.36892415881282E-4</c:v>
                </c:pt>
                <c:pt idx="1447">
                  <c:v>1.36878727324133E-4</c:v>
                </c:pt>
                <c:pt idx="1448">
                  <c:v>1.36865040135772E-4</c:v>
                </c:pt>
                <c:pt idx="1449">
                  <c:v>1.3685135431606001E-4</c:v>
                </c:pt>
                <c:pt idx="1450">
                  <c:v>1.3683766986486299E-4</c:v>
                </c:pt>
                <c:pt idx="1451">
                  <c:v>1.3682398678204201E-4</c:v>
                </c:pt>
                <c:pt idx="1452">
                  <c:v>1.36810305067461E-4</c:v>
                </c:pt>
                <c:pt idx="1453">
                  <c:v>1.3679662472098299E-4</c:v>
                </c:pt>
                <c:pt idx="1454">
                  <c:v>1.36782945742471E-4</c:v>
                </c:pt>
                <c:pt idx="1455">
                  <c:v>1.3676926813178901E-4</c:v>
                </c:pt>
                <c:pt idx="1456">
                  <c:v>1.36755591888799E-4</c:v>
                </c:pt>
                <c:pt idx="1457">
                  <c:v>1.3674191701336499E-4</c:v>
                </c:pt>
                <c:pt idx="1458">
                  <c:v>1.36728243505351E-4</c:v>
                </c:pt>
                <c:pt idx="1459">
                  <c:v>1.3671457136461899E-4</c:v>
                </c:pt>
                <c:pt idx="1460">
                  <c:v>1.36700900591032E-4</c:v>
                </c:pt>
                <c:pt idx="1461">
                  <c:v>1.3668723118445499E-4</c:v>
                </c:pt>
                <c:pt idx="1462">
                  <c:v>1.3667356314475001E-4</c:v>
                </c:pt>
                <c:pt idx="1463">
                  <c:v>1.3665989647178E-4</c:v>
                </c:pt>
                <c:pt idx="1464">
                  <c:v>1.3664623116541001E-4</c:v>
                </c:pt>
                <c:pt idx="1465">
                  <c:v>1.36632567225502E-4</c:v>
                </c:pt>
                <c:pt idx="1466">
                  <c:v>1.3661890465191899E-4</c:v>
                </c:pt>
                <c:pt idx="1467">
                  <c:v>1.36605243444526E-4</c:v>
                </c:pt>
                <c:pt idx="1468">
                  <c:v>1.3659158360318499E-4</c:v>
                </c:pt>
                <c:pt idx="1469">
                  <c:v>1.3657792512775999E-4</c:v>
                </c:pt>
                <c:pt idx="1470">
                  <c:v>1.3656426801811401E-4</c:v>
                </c:pt>
                <c:pt idx="1471">
                  <c:v>1.3655061227411101E-4</c:v>
                </c:pt>
                <c:pt idx="1472">
                  <c:v>1.3653695789561299E-4</c:v>
                </c:pt>
                <c:pt idx="1473">
                  <c:v>1.36523304882486E-4</c:v>
                </c:pt>
                <c:pt idx="1474">
                  <c:v>1.36509653234591E-4</c:v>
                </c:pt>
                <c:pt idx="1475">
                  <c:v>1.36496002951793E-4</c:v>
                </c:pt>
                <c:pt idx="1476">
                  <c:v>1.3648235403395601E-4</c:v>
                </c:pt>
                <c:pt idx="1477">
                  <c:v>1.3646870648094099E-4</c:v>
                </c:pt>
                <c:pt idx="1478">
                  <c:v>1.3645506029261401E-4</c:v>
                </c:pt>
                <c:pt idx="1479">
                  <c:v>1.3644141546883699E-4</c:v>
                </c:pt>
                <c:pt idx="1480">
                  <c:v>1.3642777200947501E-4</c:v>
                </c:pt>
                <c:pt idx="1481">
                  <c:v>1.3641412991438999E-4</c:v>
                </c:pt>
                <c:pt idx="1482">
                  <c:v>1.3640048918344601E-4</c:v>
                </c:pt>
                <c:pt idx="1483">
                  <c:v>1.3638684981650799E-4</c:v>
                </c:pt>
                <c:pt idx="1484">
                  <c:v>1.3637321181343801E-4</c:v>
                </c:pt>
                <c:pt idx="1485">
                  <c:v>1.3635957517410001E-4</c:v>
                </c:pt>
                <c:pt idx="1486">
                  <c:v>1.3634593989835699E-4</c:v>
                </c:pt>
                <c:pt idx="1487">
                  <c:v>1.3633230598607401E-4</c:v>
                </c:pt>
                <c:pt idx="1488">
                  <c:v>1.3631867343711501E-4</c:v>
                </c:pt>
                <c:pt idx="1489">
                  <c:v>1.36305042251342E-4</c:v>
                </c:pt>
                <c:pt idx="1490">
                  <c:v>1.3629141242861901E-4</c:v>
                </c:pt>
                <c:pt idx="1491">
                  <c:v>1.3627778396881001E-4</c:v>
                </c:pt>
                <c:pt idx="1492">
                  <c:v>1.3626415687178001E-4</c:v>
                </c:pt>
                <c:pt idx="1493">
                  <c:v>1.3625053113739099E-4</c:v>
                </c:pt>
                <c:pt idx="1494">
                  <c:v>1.36236906765507E-4</c:v>
                </c:pt>
                <c:pt idx="1495">
                  <c:v>1.36223283755992E-4</c:v>
                </c:pt>
                <c:pt idx="1496">
                  <c:v>1.3620966210870999E-4</c:v>
                </c:pt>
                <c:pt idx="1497">
                  <c:v>1.36196041823525E-4</c:v>
                </c:pt>
                <c:pt idx="1498">
                  <c:v>1.361824229003E-4</c:v>
                </c:pt>
                <c:pt idx="1499">
                  <c:v>1.3616880533889999E-4</c:v>
                </c:pt>
                <c:pt idx="1500">
                  <c:v>1.3615518913918701E-4</c:v>
                </c:pt>
                <c:pt idx="1501">
                  <c:v>1.36141574301026E-4</c:v>
                </c:pt>
                <c:pt idx="1502">
                  <c:v>1.36127960824281E-4</c:v>
                </c:pt>
                <c:pt idx="1503">
                  <c:v>1.3611434870881601E-4</c:v>
                </c:pt>
                <c:pt idx="1504">
                  <c:v>1.3610073795449401E-4</c:v>
                </c:pt>
                <c:pt idx="1505">
                  <c:v>1.3608712856118E-4</c:v>
                </c:pt>
                <c:pt idx="1506">
                  <c:v>1.3607352052873701E-4</c:v>
                </c:pt>
                <c:pt idx="1507">
                  <c:v>1.3605991385702901E-4</c:v>
                </c:pt>
                <c:pt idx="1508">
                  <c:v>1.3604630854592001E-4</c:v>
                </c:pt>
                <c:pt idx="1509">
                  <c:v>1.3603270459527399E-4</c:v>
                </c:pt>
                <c:pt idx="1510">
                  <c:v>1.3601910200495499E-4</c:v>
                </c:pt>
                <c:pt idx="1511">
                  <c:v>1.3600550077482799E-4</c:v>
                </c:pt>
                <c:pt idx="1512">
                  <c:v>1.3599190090475501E-4</c:v>
                </c:pt>
                <c:pt idx="1513">
                  <c:v>1.3597830239460201E-4</c:v>
                </c:pt>
                <c:pt idx="1514">
                  <c:v>1.3596470524423099E-4</c:v>
                </c:pt>
                <c:pt idx="1515">
                  <c:v>1.3595110945350701E-4</c:v>
                </c:pt>
                <c:pt idx="1516">
                  <c:v>1.35937515022295E-4</c:v>
                </c:pt>
                <c:pt idx="1517">
                  <c:v>1.3592392195045799E-4</c:v>
                </c:pt>
                <c:pt idx="1518">
                  <c:v>1.3591033023786E-4</c:v>
                </c:pt>
                <c:pt idx="1519">
                  <c:v>1.35896739884365E-4</c:v>
                </c:pt>
                <c:pt idx="1520">
                  <c:v>1.35883150889837E-4</c:v>
                </c:pt>
                <c:pt idx="1521">
                  <c:v>1.35869563254141E-4</c:v>
                </c:pt>
                <c:pt idx="1522">
                  <c:v>1.35855976977141E-4</c:v>
                </c:pt>
                <c:pt idx="1523">
                  <c:v>1.3584239205870099E-4</c:v>
                </c:pt>
                <c:pt idx="1524">
                  <c:v>1.3582880849868399E-4</c:v>
                </c:pt>
                <c:pt idx="1525">
                  <c:v>1.3581522629695599E-4</c:v>
                </c:pt>
                <c:pt idx="1526">
                  <c:v>1.3580164545337999E-4</c:v>
                </c:pt>
                <c:pt idx="1527">
                  <c:v>1.3578806596781999E-4</c:v>
                </c:pt>
                <c:pt idx="1528">
                  <c:v>1.35774487840141E-4</c:v>
                </c:pt>
                <c:pt idx="1529">
                  <c:v>1.35760911070206E-4</c:v>
                </c:pt>
                <c:pt idx="1530">
                  <c:v>1.3574733565788099E-4</c:v>
                </c:pt>
                <c:pt idx="1531">
                  <c:v>1.3573376160302999E-4</c:v>
                </c:pt>
                <c:pt idx="1532">
                  <c:v>1.3572018890551599E-4</c:v>
                </c:pt>
                <c:pt idx="1533">
                  <c:v>1.35706617565203E-4</c:v>
                </c:pt>
                <c:pt idx="1534">
                  <c:v>1.35693047581957E-4</c:v>
                </c:pt>
                <c:pt idx="1535">
                  <c:v>1.3567947895564201E-4</c:v>
                </c:pt>
                <c:pt idx="1536">
                  <c:v>1.35665911686121E-4</c:v>
                </c:pt>
                <c:pt idx="1537">
                  <c:v>1.3565234577325901E-4</c:v>
                </c:pt>
                <c:pt idx="1538">
                  <c:v>1.3563878121692101E-4</c:v>
                </c:pt>
                <c:pt idx="1539">
                  <c:v>1.3562521801697099E-4</c:v>
                </c:pt>
                <c:pt idx="1540">
                  <c:v>1.3561165617327199E-4</c:v>
                </c:pt>
                <c:pt idx="1541">
                  <c:v>1.3559809568569099E-4</c:v>
                </c:pt>
                <c:pt idx="1542">
                  <c:v>1.3558453655409001E-4</c:v>
                </c:pt>
                <c:pt idx="1543">
                  <c:v>1.35570978778335E-4</c:v>
                </c:pt>
                <c:pt idx="1544">
                  <c:v>1.3555742235828901E-4</c:v>
                </c:pt>
                <c:pt idx="1545">
                  <c:v>1.3554386729381799E-4</c:v>
                </c:pt>
                <c:pt idx="1546">
                  <c:v>1.3553031358478501E-4</c:v>
                </c:pt>
                <c:pt idx="1547">
                  <c:v>1.35516761231056E-4</c:v>
                </c:pt>
                <c:pt idx="1548">
                  <c:v>1.3550321023249399E-4</c:v>
                </c:pt>
                <c:pt idx="1549">
                  <c:v>1.3548966058896401E-4</c:v>
                </c:pt>
                <c:pt idx="1550">
                  <c:v>1.35476112300331E-4</c:v>
                </c:pt>
                <c:pt idx="1551">
                  <c:v>1.3546256536645901E-4</c:v>
                </c:pt>
                <c:pt idx="1552">
                  <c:v>1.3544901978721299E-4</c:v>
                </c:pt>
                <c:pt idx="1553">
                  <c:v>1.35435475562456E-4</c:v>
                </c:pt>
                <c:pt idx="1554">
                  <c:v>1.3542193269205501E-4</c:v>
                </c:pt>
                <c:pt idx="1555">
                  <c:v>1.35408391175873E-4</c:v>
                </c:pt>
                <c:pt idx="1556">
                  <c:v>1.3539485101377499E-4</c:v>
                </c:pt>
                <c:pt idx="1557">
                  <c:v>1.35381312205625E-4</c:v>
                </c:pt>
                <c:pt idx="1558">
                  <c:v>1.3536777475128801E-4</c:v>
                </c:pt>
                <c:pt idx="1559">
                  <c:v>1.3535423865063001E-4</c:v>
                </c:pt>
                <c:pt idx="1560">
                  <c:v>1.3534070390351299E-4</c:v>
                </c:pt>
                <c:pt idx="1561">
                  <c:v>1.35327170509804E-4</c:v>
                </c:pt>
                <c:pt idx="1562">
                  <c:v>1.35313638469366E-4</c:v>
                </c:pt>
                <c:pt idx="1563">
                  <c:v>1.3530010778206499E-4</c:v>
                </c:pt>
                <c:pt idx="1564">
                  <c:v>1.35286578447764E-4</c:v>
                </c:pt>
                <c:pt idx="1565">
                  <c:v>1.3527305046633E-4</c:v>
                </c:pt>
                <c:pt idx="1566">
                  <c:v>1.3525952383762599E-4</c:v>
                </c:pt>
                <c:pt idx="1567">
                  <c:v>1.3524599856151701E-4</c:v>
                </c:pt>
                <c:pt idx="1568">
                  <c:v>1.3523247463786899E-4</c:v>
                </c:pt>
                <c:pt idx="1569">
                  <c:v>1.3521895206654501E-4</c:v>
                </c:pt>
                <c:pt idx="1570">
                  <c:v>1.3520543084741E-4</c:v>
                </c:pt>
                <c:pt idx="1571">
                  <c:v>1.3519191098032999E-4</c:v>
                </c:pt>
                <c:pt idx="1572">
                  <c:v>1.3517839246516899E-4</c:v>
                </c:pt>
                <c:pt idx="1573">
                  <c:v>1.3516487530179199E-4</c:v>
                </c:pt>
                <c:pt idx="1574">
                  <c:v>1.3515135949006401E-4</c:v>
                </c:pt>
                <c:pt idx="1575">
                  <c:v>1.3513784502984901E-4</c:v>
                </c:pt>
                <c:pt idx="1576">
                  <c:v>1.35124331921013E-4</c:v>
                </c:pt>
                <c:pt idx="1577">
                  <c:v>1.3511082016342001E-4</c:v>
                </c:pt>
                <c:pt idx="1578">
                  <c:v>1.3509730975693501E-4</c:v>
                </c:pt>
                <c:pt idx="1579">
                  <c:v>1.3508380070142301E-4</c:v>
                </c:pt>
                <c:pt idx="1580">
                  <c:v>1.3507029299675001E-4</c:v>
                </c:pt>
                <c:pt idx="1581">
                  <c:v>1.3505678664277901E-4</c:v>
                </c:pt>
                <c:pt idx="1582">
                  <c:v>1.3504328163937599E-4</c:v>
                </c:pt>
                <c:pt idx="1583">
                  <c:v>1.3502977798640601E-4</c:v>
                </c:pt>
                <c:pt idx="1584">
                  <c:v>1.3501627568373399E-4</c:v>
                </c:pt>
                <c:pt idx="1585">
                  <c:v>1.35002774731224E-4</c:v>
                </c:pt>
                <c:pt idx="1586">
                  <c:v>1.3498927512874299E-4</c:v>
                </c:pt>
                <c:pt idx="1587">
                  <c:v>1.34975776876154E-4</c:v>
                </c:pt>
                <c:pt idx="1588">
                  <c:v>1.3496227997332201E-4</c:v>
                </c:pt>
                <c:pt idx="1589">
                  <c:v>1.3494878442011401E-4</c:v>
                </c:pt>
                <c:pt idx="1590">
                  <c:v>1.34935290216393E-4</c:v>
                </c:pt>
                <c:pt idx="1591">
                  <c:v>1.3492179736202599E-4</c:v>
                </c:pt>
                <c:pt idx="1592">
                  <c:v>1.34908305856876E-4</c:v>
                </c:pt>
                <c:pt idx="1593">
                  <c:v>1.3489481570080899E-4</c:v>
                </c:pt>
                <c:pt idx="1594">
                  <c:v>1.3488132689369099E-4</c:v>
                </c:pt>
                <c:pt idx="1595">
                  <c:v>1.34867839435386E-4</c:v>
                </c:pt>
                <c:pt idx="1596">
                  <c:v>1.3485435332575901E-4</c:v>
                </c:pt>
                <c:pt idx="1597">
                  <c:v>1.34840868564676E-4</c:v>
                </c:pt>
                <c:pt idx="1598">
                  <c:v>1.3482738515200099E-4</c:v>
                </c:pt>
                <c:pt idx="1599">
                  <c:v>1.3481390308759999E-4</c:v>
                </c:pt>
                <c:pt idx="1600">
                  <c:v>1.3480042237133899E-4</c:v>
                </c:pt>
                <c:pt idx="1601">
                  <c:v>1.34786943003081E-4</c:v>
                </c:pt>
                <c:pt idx="1602">
                  <c:v>1.3477346498269301E-4</c:v>
                </c:pt>
                <c:pt idx="1603">
                  <c:v>1.3475998831004001E-4</c:v>
                </c:pt>
                <c:pt idx="1604">
                  <c:v>1.3474651298498599E-4</c:v>
                </c:pt>
                <c:pt idx="1605">
                  <c:v>1.3473303900739801E-4</c:v>
                </c:pt>
                <c:pt idx="1606">
                  <c:v>1.3471956637714001E-4</c:v>
                </c:pt>
                <c:pt idx="1607">
                  <c:v>1.3470609509407699E-4</c:v>
                </c:pt>
                <c:pt idx="1608">
                  <c:v>1.34692625158076E-4</c:v>
                </c:pt>
                <c:pt idx="1609">
                  <c:v>1.34679156569001E-4</c:v>
                </c:pt>
                <c:pt idx="1610">
                  <c:v>1.34665689326717E-4</c:v>
                </c:pt>
                <c:pt idx="1611">
                  <c:v>1.3465222343109101E-4</c:v>
                </c:pt>
                <c:pt idx="1612">
                  <c:v>1.34638758881986E-4</c:v>
                </c:pt>
                <c:pt idx="1613">
                  <c:v>1.34625295679269E-4</c:v>
                </c:pt>
                <c:pt idx="1614">
                  <c:v>1.3461183382280499E-4</c:v>
                </c:pt>
                <c:pt idx="1615">
                  <c:v>1.3459837331246001E-4</c:v>
                </c:pt>
                <c:pt idx="1616">
                  <c:v>1.34584914148098E-4</c:v>
                </c:pt>
                <c:pt idx="1617">
                  <c:v>1.3457145632958501E-4</c:v>
                </c:pt>
                <c:pt idx="1618">
                  <c:v>1.3455799985678701E-4</c:v>
                </c:pt>
                <c:pt idx="1619">
                  <c:v>1.3454454472956899E-4</c:v>
                </c:pt>
                <c:pt idx="1620">
                  <c:v>1.34531090947797E-4</c:v>
                </c:pt>
                <c:pt idx="1621">
                  <c:v>1.3451763851133499E-4</c:v>
                </c:pt>
                <c:pt idx="1622">
                  <c:v>1.3450418742004899E-4</c:v>
                </c:pt>
                <c:pt idx="1623">
                  <c:v>1.3449073767380601E-4</c:v>
                </c:pt>
                <c:pt idx="1624">
                  <c:v>1.3447728927247E-4</c:v>
                </c:pt>
                <c:pt idx="1625">
                  <c:v>1.3446384221590699E-4</c:v>
                </c:pt>
                <c:pt idx="1626">
                  <c:v>1.3445039650398201E-4</c:v>
                </c:pt>
                <c:pt idx="1627">
                  <c:v>1.3443695213656101E-4</c:v>
                </c:pt>
                <c:pt idx="1628">
                  <c:v>1.3442350911351E-4</c:v>
                </c:pt>
                <c:pt idx="1629">
                  <c:v>1.3441006743469399E-4</c:v>
                </c:pt>
                <c:pt idx="1630">
                  <c:v>1.3439662709997799E-4</c:v>
                </c:pt>
                <c:pt idx="1631">
                  <c:v>1.34383188109229E-4</c:v>
                </c:pt>
                <c:pt idx="1632">
                  <c:v>1.3436975046231099E-4</c:v>
                </c:pt>
                <c:pt idx="1633">
                  <c:v>1.3435631415909099E-4</c:v>
                </c:pt>
                <c:pt idx="1634">
                  <c:v>1.3434287919943501E-4</c:v>
                </c:pt>
                <c:pt idx="1635">
                  <c:v>1.34329445583207E-4</c:v>
                </c:pt>
                <c:pt idx="1636">
                  <c:v>1.3431601331027299E-4</c:v>
                </c:pt>
                <c:pt idx="1637">
                  <c:v>1.3430258238049999E-4</c:v>
                </c:pt>
                <c:pt idx="1638">
                  <c:v>1.3428915279375199E-4</c:v>
                </c:pt>
                <c:pt idx="1639">
                  <c:v>1.3427572454989599E-4</c:v>
                </c:pt>
                <c:pt idx="1640">
                  <c:v>1.3426229764879801E-4</c:v>
                </c:pt>
                <c:pt idx="1641">
                  <c:v>1.34248872090322E-4</c:v>
                </c:pt>
                <c:pt idx="1642">
                  <c:v>1.34235447874335E-4</c:v>
                </c:pt>
                <c:pt idx="1643">
                  <c:v>1.3422202500070201E-4</c:v>
                </c:pt>
                <c:pt idx="1644">
                  <c:v>1.3420860346929E-4</c:v>
                </c:pt>
                <c:pt idx="1645">
                  <c:v>1.34195183279964E-4</c:v>
                </c:pt>
                <c:pt idx="1646">
                  <c:v>1.3418176443258899E-4</c:v>
                </c:pt>
                <c:pt idx="1647">
                  <c:v>1.3416834692703299E-4</c:v>
                </c:pt>
                <c:pt idx="1648">
                  <c:v>1.34154930763159E-4</c:v>
                </c:pt>
                <c:pt idx="1649">
                  <c:v>1.3414151594083501E-4</c:v>
                </c:pt>
                <c:pt idx="1650">
                  <c:v>1.34128102459926E-4</c:v>
                </c:pt>
                <c:pt idx="1651">
                  <c:v>1.3411469032029801E-4</c:v>
                </c:pt>
                <c:pt idx="1652">
                  <c:v>1.3410127952181799E-4</c:v>
                </c:pt>
                <c:pt idx="1653">
                  <c:v>1.3408787006434901E-4</c:v>
                </c:pt>
                <c:pt idx="1654">
                  <c:v>1.3407446194776E-4</c:v>
                </c:pt>
                <c:pt idx="1655">
                  <c:v>1.3406105517191501E-4</c:v>
                </c:pt>
                <c:pt idx="1656">
                  <c:v>1.34047649736681E-4</c:v>
                </c:pt>
                <c:pt idx="1657">
                  <c:v>1.3403424564192301E-4</c:v>
                </c:pt>
                <c:pt idx="1658">
                  <c:v>1.3402084288750799E-4</c:v>
                </c:pt>
                <c:pt idx="1659">
                  <c:v>1.3400744147330101E-4</c:v>
                </c:pt>
                <c:pt idx="1660">
                  <c:v>1.33994041399169E-4</c:v>
                </c:pt>
                <c:pt idx="1661">
                  <c:v>1.3398064266497599E-4</c:v>
                </c:pt>
                <c:pt idx="1662">
                  <c:v>1.33967245270591E-4</c:v>
                </c:pt>
                <c:pt idx="1663">
                  <c:v>1.3395384921587801E-4</c:v>
                </c:pt>
                <c:pt idx="1664">
                  <c:v>1.3394045450070301E-4</c:v>
                </c:pt>
                <c:pt idx="1665">
                  <c:v>1.3392706112493299E-4</c:v>
                </c:pt>
                <c:pt idx="1666">
                  <c:v>1.33913669088433E-4</c:v>
                </c:pt>
                <c:pt idx="1667">
                  <c:v>1.3390027839107099E-4</c:v>
                </c:pt>
                <c:pt idx="1668">
                  <c:v>1.33886889032711E-4</c:v>
                </c:pt>
                <c:pt idx="1669">
                  <c:v>1.3387350101321899E-4</c:v>
                </c:pt>
                <c:pt idx="1670">
                  <c:v>1.3386011433246301E-4</c:v>
                </c:pt>
                <c:pt idx="1671">
                  <c:v>1.33846728990308E-4</c:v>
                </c:pt>
                <c:pt idx="1672">
                  <c:v>1.3383334498662101E-4</c:v>
                </c:pt>
                <c:pt idx="1673">
                  <c:v>1.33819962321266E-4</c:v>
                </c:pt>
                <c:pt idx="1674">
                  <c:v>1.3380658099411199E-4</c:v>
                </c:pt>
                <c:pt idx="1675">
                  <c:v>1.3379320100502301E-4</c:v>
                </c:pt>
                <c:pt idx="1676">
                  <c:v>1.3377982235386599E-4</c:v>
                </c:pt>
                <c:pt idx="1677">
                  <c:v>1.3376644504050801E-4</c:v>
                </c:pt>
                <c:pt idx="1678">
                  <c:v>1.33753069064813E-4</c:v>
                </c:pt>
                <c:pt idx="1679">
                  <c:v>1.3373969442664999E-4</c:v>
                </c:pt>
                <c:pt idx="1680">
                  <c:v>1.33726321125884E-4</c:v>
                </c:pt>
                <c:pt idx="1681">
                  <c:v>1.3371294916238001E-4</c:v>
                </c:pt>
                <c:pt idx="1682">
                  <c:v>1.33699578536006E-4</c:v>
                </c:pt>
                <c:pt idx="1683">
                  <c:v>1.3368620924662799E-4</c:v>
                </c:pt>
                <c:pt idx="1684">
                  <c:v>1.33672841294113E-4</c:v>
                </c:pt>
                <c:pt idx="1685">
                  <c:v>1.33659474678325E-4</c:v>
                </c:pt>
                <c:pt idx="1686">
                  <c:v>1.3364610939913199E-4</c:v>
                </c:pt>
                <c:pt idx="1687">
                  <c:v>1.3363274545640099E-4</c:v>
                </c:pt>
                <c:pt idx="1688">
                  <c:v>1.3361938284999701E-4</c:v>
                </c:pt>
                <c:pt idx="1689">
                  <c:v>1.3360602157978601E-4</c:v>
                </c:pt>
                <c:pt idx="1690">
                  <c:v>1.3359266164563599E-4</c:v>
                </c:pt>
                <c:pt idx="1691">
                  <c:v>1.33579303047413E-4</c:v>
                </c:pt>
                <c:pt idx="1692">
                  <c:v>1.33565945784982E-4</c:v>
                </c:pt>
                <c:pt idx="1693">
                  <c:v>1.3355258985821099E-4</c:v>
                </c:pt>
                <c:pt idx="1694">
                  <c:v>1.3353923526696599E-4</c:v>
                </c:pt>
                <c:pt idx="1695">
                  <c:v>1.33525882011113E-4</c:v>
                </c:pt>
                <c:pt idx="1696">
                  <c:v>1.33512530090519E-4</c:v>
                </c:pt>
                <c:pt idx="1697">
                  <c:v>1.3349917950505099E-4</c:v>
                </c:pt>
                <c:pt idx="1698">
                  <c:v>1.3348583025457399E-4</c:v>
                </c:pt>
                <c:pt idx="1699">
                  <c:v>1.33472482338955E-4</c:v>
                </c:pt>
                <c:pt idx="1700">
                  <c:v>1.3345913575806101E-4</c:v>
                </c:pt>
                <c:pt idx="1701">
                  <c:v>1.3344579051175899E-4</c:v>
                </c:pt>
                <c:pt idx="1702">
                  <c:v>1.3343244659991499E-4</c:v>
                </c:pt>
                <c:pt idx="1703">
                  <c:v>1.3341910402239499E-4</c:v>
                </c:pt>
                <c:pt idx="1704">
                  <c:v>1.33405762779066E-4</c:v>
                </c:pt>
                <c:pt idx="1705">
                  <c:v>1.33392422869794E-4</c:v>
                </c:pt>
                <c:pt idx="1706">
                  <c:v>1.33379084294447E-4</c:v>
                </c:pt>
                <c:pt idx="1707">
                  <c:v>1.3336574705289099E-4</c:v>
                </c:pt>
                <c:pt idx="1708">
                  <c:v>1.3335241114499199E-4</c:v>
                </c:pt>
                <c:pt idx="1709">
                  <c:v>1.3333907657061701E-4</c:v>
                </c:pt>
                <c:pt idx="1710">
                  <c:v>1.3332574332963401E-4</c:v>
                </c:pt>
                <c:pt idx="1711">
                  <c:v>1.33312411421907E-4</c:v>
                </c:pt>
                <c:pt idx="1712">
                  <c:v>1.3329908084730501E-4</c:v>
                </c:pt>
                <c:pt idx="1713">
                  <c:v>1.3328575160569299E-4</c:v>
                </c:pt>
                <c:pt idx="1714">
                  <c:v>1.33272423696939E-4</c:v>
                </c:pt>
                <c:pt idx="1715">
                  <c:v>1.3325909712090899E-4</c:v>
                </c:pt>
                <c:pt idx="1716">
                  <c:v>1.33245771877471E-4</c:v>
                </c:pt>
                <c:pt idx="1717">
                  <c:v>1.3323244796648899E-4</c:v>
                </c:pt>
                <c:pt idx="1718">
                  <c:v>1.33219125387833E-4</c:v>
                </c:pt>
                <c:pt idx="1719">
                  <c:v>1.3320580414136801E-4</c:v>
                </c:pt>
                <c:pt idx="1720">
                  <c:v>1.3319248422696001E-4</c:v>
                </c:pt>
                <c:pt idx="1721">
                  <c:v>1.3317916564447801E-4</c:v>
                </c:pt>
                <c:pt idx="1722">
                  <c:v>1.33165848393787E-4</c:v>
                </c:pt>
                <c:pt idx="1723">
                  <c:v>1.33152532474755E-4</c:v>
                </c:pt>
                <c:pt idx="1724">
                  <c:v>1.3313921788724801E-4</c:v>
                </c:pt>
                <c:pt idx="1725">
                  <c:v>1.3312590463113299E-4</c:v>
                </c:pt>
                <c:pt idx="1726">
                  <c:v>1.33112592706277E-4</c:v>
                </c:pt>
                <c:pt idx="1727">
                  <c:v>1.3309928211254699E-4</c:v>
                </c:pt>
                <c:pt idx="1728">
                  <c:v>1.3308597284981001E-4</c:v>
                </c:pt>
                <c:pt idx="1729">
                  <c:v>1.33072664917933E-4</c:v>
                </c:pt>
                <c:pt idx="1730">
                  <c:v>1.3305935831678199E-4</c:v>
                </c:pt>
                <c:pt idx="1731">
                  <c:v>1.3304605304622499E-4</c:v>
                </c:pt>
                <c:pt idx="1732">
                  <c:v>1.3303274910612901E-4</c:v>
                </c:pt>
                <c:pt idx="1733">
                  <c:v>1.3301944649635999E-4</c:v>
                </c:pt>
                <c:pt idx="1734">
                  <c:v>1.3300614521678499E-4</c:v>
                </c:pt>
                <c:pt idx="1735">
                  <c:v>1.3299284526727199E-4</c:v>
                </c:pt>
                <c:pt idx="1736">
                  <c:v>1.32979546647687E-4</c:v>
                </c:pt>
                <c:pt idx="1737">
                  <c:v>1.3296624935789801E-4</c:v>
                </c:pt>
                <c:pt idx="1738">
                  <c:v>1.3295295339777101E-4</c:v>
                </c:pt>
                <c:pt idx="1739">
                  <c:v>1.32939658767174E-4</c:v>
                </c:pt>
                <c:pt idx="1740">
                  <c:v>1.32926365465973E-4</c:v>
                </c:pt>
                <c:pt idx="1741">
                  <c:v>1.3291307349403699E-4</c:v>
                </c:pt>
                <c:pt idx="1742">
                  <c:v>1.3289978285123001E-4</c:v>
                </c:pt>
                <c:pt idx="1743">
                  <c:v>1.32886493537422E-4</c:v>
                </c:pt>
                <c:pt idx="1744">
                  <c:v>1.32873205552479E-4</c:v>
                </c:pt>
                <c:pt idx="1745">
                  <c:v>1.32859918896267E-4</c:v>
                </c:pt>
                <c:pt idx="1746">
                  <c:v>1.32846633568655E-4</c:v>
                </c:pt>
                <c:pt idx="1747">
                  <c:v>1.3283334956950901E-4</c:v>
                </c:pt>
                <c:pt idx="1748">
                  <c:v>1.32820066898697E-4</c:v>
                </c:pt>
                <c:pt idx="1749">
                  <c:v>1.3280678555608501E-4</c:v>
                </c:pt>
                <c:pt idx="1750">
                  <c:v>1.32793505541541E-4</c:v>
                </c:pt>
                <c:pt idx="1751">
                  <c:v>1.3278022685493299E-4</c:v>
                </c:pt>
                <c:pt idx="1752">
                  <c:v>1.3276694949612599E-4</c:v>
                </c:pt>
                <c:pt idx="1753">
                  <c:v>1.3275367346498901E-4</c:v>
                </c:pt>
                <c:pt idx="1754">
                  <c:v>1.3274039876138899E-4</c:v>
                </c:pt>
                <c:pt idx="1755">
                  <c:v>1.32727125385193E-4</c:v>
                </c:pt>
                <c:pt idx="1756">
                  <c:v>1.3271385333626801E-4</c:v>
                </c:pt>
                <c:pt idx="1757">
                  <c:v>1.3270058261448099E-4</c:v>
                </c:pt>
                <c:pt idx="1758">
                  <c:v>1.326873132197E-4</c:v>
                </c:pt>
                <c:pt idx="1759">
                  <c:v>1.32674045151793E-4</c:v>
                </c:pt>
                <c:pt idx="1760">
                  <c:v>1.3266077841062599E-4</c:v>
                </c:pt>
                <c:pt idx="1761">
                  <c:v>1.3264751299606699E-4</c:v>
                </c:pt>
                <c:pt idx="1762">
                  <c:v>1.32634248907982E-4</c:v>
                </c:pt>
                <c:pt idx="1763">
                  <c:v>1.3262098614624099E-4</c:v>
                </c:pt>
                <c:pt idx="1764">
                  <c:v>1.32607724710709E-4</c:v>
                </c:pt>
                <c:pt idx="1765">
                  <c:v>1.3259446460125399E-4</c:v>
                </c:pt>
                <c:pt idx="1766">
                  <c:v>1.3258120581774501E-4</c:v>
                </c:pt>
                <c:pt idx="1767">
                  <c:v>1.3256794836004701E-4</c:v>
                </c:pt>
                <c:pt idx="1768">
                  <c:v>1.32554692228028E-4</c:v>
                </c:pt>
                <c:pt idx="1769">
                  <c:v>1.32541437421557E-4</c:v>
                </c:pt>
                <c:pt idx="1770">
                  <c:v>1.3252818394049999E-4</c:v>
                </c:pt>
                <c:pt idx="1771">
                  <c:v>1.3251493178472501E-4</c:v>
                </c:pt>
                <c:pt idx="1772">
                  <c:v>1.32501680954099E-4</c:v>
                </c:pt>
                <c:pt idx="1773">
                  <c:v>1.3248843144848999E-4</c:v>
                </c:pt>
                <c:pt idx="1774">
                  <c:v>1.3247518326776501E-4</c:v>
                </c:pt>
                <c:pt idx="1775">
                  <c:v>1.32461936411792E-4</c:v>
                </c:pt>
                <c:pt idx="1776">
                  <c:v>1.32448690880438E-4</c:v>
                </c:pt>
                <c:pt idx="1777">
                  <c:v>1.3243544667357199E-4</c:v>
                </c:pt>
                <c:pt idx="1778">
                  <c:v>1.3242220379106E-4</c:v>
                </c:pt>
                <c:pt idx="1779">
                  <c:v>1.3240896223276901E-4</c:v>
                </c:pt>
                <c:pt idx="1780">
                  <c:v>1.32395721998569E-4</c:v>
                </c:pt>
                <c:pt idx="1781">
                  <c:v>1.32382483088326E-4</c:v>
                </c:pt>
                <c:pt idx="1782">
                  <c:v>1.3236924550190699E-4</c:v>
                </c:pt>
                <c:pt idx="1783">
                  <c:v>1.3235600923918101E-4</c:v>
                </c:pt>
                <c:pt idx="1784">
                  <c:v>1.32342774300015E-4</c:v>
                </c:pt>
                <c:pt idx="1785">
                  <c:v>1.3232954068427701E-4</c:v>
                </c:pt>
                <c:pt idx="1786">
                  <c:v>1.3231630839183401E-4</c:v>
                </c:pt>
                <c:pt idx="1787">
                  <c:v>1.32303077422554E-4</c:v>
                </c:pt>
                <c:pt idx="1788">
                  <c:v>1.32289847776306E-4</c:v>
                </c:pt>
                <c:pt idx="1789">
                  <c:v>1.3227661945295499E-4</c:v>
                </c:pt>
                <c:pt idx="1790">
                  <c:v>1.3226339245237101E-4</c:v>
                </c:pt>
                <c:pt idx="1791">
                  <c:v>1.32250166774421E-4</c:v>
                </c:pt>
                <c:pt idx="1792">
                  <c:v>1.32236942418972E-4</c:v>
                </c:pt>
                <c:pt idx="1793">
                  <c:v>1.32223719385893E-4</c:v>
                </c:pt>
                <c:pt idx="1794">
                  <c:v>1.32210497675051E-4</c:v>
                </c:pt>
                <c:pt idx="1795">
                  <c:v>1.3219727728631399E-4</c:v>
                </c:pt>
                <c:pt idx="1796">
                  <c:v>1.3218405821954901E-4</c:v>
                </c:pt>
                <c:pt idx="1797">
                  <c:v>1.3217084047462599E-4</c:v>
                </c:pt>
                <c:pt idx="1798">
                  <c:v>1.3215762405141001E-4</c:v>
                </c:pt>
                <c:pt idx="1799">
                  <c:v>1.3214440894977099E-4</c:v>
                </c:pt>
                <c:pt idx="1800">
                  <c:v>1.3213119516957599E-4</c:v>
                </c:pt>
                <c:pt idx="1801">
                  <c:v>1.3211798271069299E-4</c:v>
                </c:pt>
                <c:pt idx="1802">
                  <c:v>1.3210477157299001E-4</c:v>
                </c:pt>
                <c:pt idx="1803">
                  <c:v>1.32091561756335E-4</c:v>
                </c:pt>
                <c:pt idx="1804">
                  <c:v>1.32078353260595E-4</c:v>
                </c:pt>
                <c:pt idx="1805">
                  <c:v>1.32065146085639E-4</c:v>
                </c:pt>
                <c:pt idx="1806">
                  <c:v>1.3205194023133401E-4</c:v>
                </c:pt>
                <c:pt idx="1807">
                  <c:v>1.3203873569754801E-4</c:v>
                </c:pt>
                <c:pt idx="1808">
                  <c:v>1.3202553248415E-4</c:v>
                </c:pt>
                <c:pt idx="1809">
                  <c:v>1.32012330591007E-4</c:v>
                </c:pt>
                <c:pt idx="1810">
                  <c:v>1.3199913001798799E-4</c:v>
                </c:pt>
                <c:pt idx="1811">
                  <c:v>1.3198593076496E-4</c:v>
                </c:pt>
                <c:pt idx="1812">
                  <c:v>1.3197273283179099E-4</c:v>
                </c:pt>
                <c:pt idx="1813">
                  <c:v>1.3195953621834901E-4</c:v>
                </c:pt>
                <c:pt idx="1814">
                  <c:v>1.3194634092450301E-4</c:v>
                </c:pt>
                <c:pt idx="1815">
                  <c:v>1.31933146950121E-4</c:v>
                </c:pt>
                <c:pt idx="1816">
                  <c:v>1.31919954295069E-4</c:v>
                </c:pt>
                <c:pt idx="1817">
                  <c:v>1.3190676295921799E-4</c:v>
                </c:pt>
                <c:pt idx="1818">
                  <c:v>1.31893572942433E-4</c:v>
                </c:pt>
                <c:pt idx="1819">
                  <c:v>1.3188038424458501E-4</c:v>
                </c:pt>
                <c:pt idx="1820">
                  <c:v>1.3186719686554099E-4</c:v>
                </c:pt>
                <c:pt idx="1821">
                  <c:v>1.31854010805168E-4</c:v>
                </c:pt>
                <c:pt idx="1822">
                  <c:v>1.3184082606333599E-4</c:v>
                </c:pt>
                <c:pt idx="1823">
                  <c:v>1.3182764263991101E-4</c:v>
                </c:pt>
                <c:pt idx="1824">
                  <c:v>1.3181446053476401E-4</c:v>
                </c:pt>
                <c:pt idx="1825">
                  <c:v>1.31801279747761E-4</c:v>
                </c:pt>
                <c:pt idx="1826">
                  <c:v>1.3178810027876999E-4</c:v>
                </c:pt>
                <c:pt idx="1827">
                  <c:v>1.3177492212766099E-4</c:v>
                </c:pt>
                <c:pt idx="1828">
                  <c:v>1.3176174529430101E-4</c:v>
                </c:pt>
                <c:pt idx="1829">
                  <c:v>1.3174856977855799E-4</c:v>
                </c:pt>
                <c:pt idx="1830">
                  <c:v>1.31735395580301E-4</c:v>
                </c:pt>
                <c:pt idx="1831">
                  <c:v>1.3172222269939801E-4</c:v>
                </c:pt>
                <c:pt idx="1832">
                  <c:v>1.3170905113571701E-4</c:v>
                </c:pt>
                <c:pt idx="1833">
                  <c:v>1.31695880889127E-4</c:v>
                </c:pt>
                <c:pt idx="1834">
                  <c:v>1.3168271195949599E-4</c:v>
                </c:pt>
                <c:pt idx="1835">
                  <c:v>1.3166954434669099E-4</c:v>
                </c:pt>
                <c:pt idx="1836">
                  <c:v>1.3165637805058201E-4</c:v>
                </c:pt>
                <c:pt idx="1837">
                  <c:v>1.31643213071037E-4</c:v>
                </c:pt>
                <c:pt idx="1838">
                  <c:v>1.31630049407924E-4</c:v>
                </c:pt>
                <c:pt idx="1839">
                  <c:v>1.3161688706111199E-4</c:v>
                </c:pt>
                <c:pt idx="1840">
                  <c:v>1.31603726030468E-4</c:v>
                </c:pt>
                <c:pt idx="1841">
                  <c:v>1.3159056631586199E-4</c:v>
                </c:pt>
                <c:pt idx="1842">
                  <c:v>1.31577407917161E-4</c:v>
                </c:pt>
                <c:pt idx="1843">
                  <c:v>1.31564250834235E-4</c:v>
                </c:pt>
                <c:pt idx="1844">
                  <c:v>1.3155109506694999E-4</c:v>
                </c:pt>
                <c:pt idx="1845">
                  <c:v>1.3153794061517701E-4</c:v>
                </c:pt>
                <c:pt idx="1846">
                  <c:v>1.31524787478784E-4</c:v>
                </c:pt>
                <c:pt idx="1847">
                  <c:v>1.31511635657638E-4</c:v>
                </c:pt>
                <c:pt idx="1848">
                  <c:v>1.3149848515160801E-4</c:v>
                </c:pt>
                <c:pt idx="1849">
                  <c:v>1.3148533596056401E-4</c:v>
                </c:pt>
                <c:pt idx="1850">
                  <c:v>1.3147218808437199E-4</c:v>
                </c:pt>
                <c:pt idx="1851">
                  <c:v>1.3145904152290301E-4</c:v>
                </c:pt>
                <c:pt idx="1852">
                  <c:v>1.3144589627602399E-4</c:v>
                </c:pt>
                <c:pt idx="1853">
                  <c:v>1.3143275234360401E-4</c:v>
                </c:pt>
                <c:pt idx="1854">
                  <c:v>1.3141960972551099E-4</c:v>
                </c:pt>
                <c:pt idx="1855">
                  <c:v>1.3140646842161501E-4</c:v>
                </c:pt>
                <c:pt idx="1856">
                  <c:v>1.3139332843178301E-4</c:v>
                </c:pt>
                <c:pt idx="1857">
                  <c:v>1.31380189755885E-4</c:v>
                </c:pt>
                <c:pt idx="1858">
                  <c:v>1.31367052393788E-4</c:v>
                </c:pt>
                <c:pt idx="1859">
                  <c:v>1.3135391634536199E-4</c:v>
                </c:pt>
                <c:pt idx="1860">
                  <c:v>1.3134078161047499E-4</c:v>
                </c:pt>
                <c:pt idx="1861">
                  <c:v>1.3132764818899601E-4</c:v>
                </c:pt>
                <c:pt idx="1862">
                  <c:v>1.3131451608079401E-4</c:v>
                </c:pt>
                <c:pt idx="1863">
                  <c:v>1.31301385285736E-4</c:v>
                </c:pt>
                <c:pt idx="1864">
                  <c:v>1.31288255803693E-4</c:v>
                </c:pt>
                <c:pt idx="1865">
                  <c:v>1.3127512763453199E-4</c:v>
                </c:pt>
                <c:pt idx="1866">
                  <c:v>1.31262000778122E-4</c:v>
                </c:pt>
                <c:pt idx="1867">
                  <c:v>1.3124887523433299E-4</c:v>
                </c:pt>
                <c:pt idx="1868">
                  <c:v>1.3123575100303201E-4</c:v>
                </c:pt>
                <c:pt idx="1869">
                  <c:v>1.3122262808408801E-4</c:v>
                </c:pt>
                <c:pt idx="1870">
                  <c:v>1.31209506477371E-4</c:v>
                </c:pt>
                <c:pt idx="1871">
                  <c:v>1.3119638618274901E-4</c:v>
                </c:pt>
                <c:pt idx="1872">
                  <c:v>1.3118326720009101E-4</c:v>
                </c:pt>
                <c:pt idx="1873">
                  <c:v>1.3117014952926501E-4</c:v>
                </c:pt>
                <c:pt idx="1874">
                  <c:v>1.31157033170141E-4</c:v>
                </c:pt>
                <c:pt idx="1875">
                  <c:v>1.3114391812258801E-4</c:v>
                </c:pt>
                <c:pt idx="1876">
                  <c:v>1.3113080438647301E-4</c:v>
                </c:pt>
                <c:pt idx="1877">
                  <c:v>1.3111769196166699E-4</c:v>
                </c:pt>
                <c:pt idx="1878">
                  <c:v>1.3110458084803701E-4</c:v>
                </c:pt>
                <c:pt idx="1879">
                  <c:v>1.3109147104545301E-4</c:v>
                </c:pt>
                <c:pt idx="1880">
                  <c:v>1.31078362553784E-4</c:v>
                </c:pt>
                <c:pt idx="1881">
                  <c:v>1.3106525537289899E-4</c:v>
                </c:pt>
                <c:pt idx="1882">
                  <c:v>1.3105214950266599E-4</c:v>
                </c:pt>
                <c:pt idx="1883">
                  <c:v>1.3103904494295499E-4</c:v>
                </c:pt>
                <c:pt idx="1884">
                  <c:v>1.3102594169363399E-4</c:v>
                </c:pt>
                <c:pt idx="1885">
                  <c:v>1.3101283975457199E-4</c:v>
                </c:pt>
                <c:pt idx="1886">
                  <c:v>1.30999739125639E-4</c:v>
                </c:pt>
                <c:pt idx="1887">
                  <c:v>1.3098663980670299E-4</c:v>
                </c:pt>
                <c:pt idx="1888">
                  <c:v>1.3097354179763399E-4</c:v>
                </c:pt>
                <c:pt idx="1889">
                  <c:v>1.3096044509829999E-4</c:v>
                </c:pt>
                <c:pt idx="1890">
                  <c:v>1.3094734970857101E-4</c:v>
                </c:pt>
                <c:pt idx="1891">
                  <c:v>1.3093425562831499E-4</c:v>
                </c:pt>
                <c:pt idx="1892">
                  <c:v>1.30921162857401E-4</c:v>
                </c:pt>
                <c:pt idx="1893">
                  <c:v>1.3090807139570001E-4</c:v>
                </c:pt>
                <c:pt idx="1894">
                  <c:v>1.30894981243079E-4</c:v>
                </c:pt>
                <c:pt idx="1895">
                  <c:v>1.3088189239940701E-4</c:v>
                </c:pt>
                <c:pt idx="1896">
                  <c:v>1.3086880486455499E-4</c:v>
                </c:pt>
                <c:pt idx="1897">
                  <c:v>1.3085571863839099E-4</c:v>
                </c:pt>
                <c:pt idx="1898">
                  <c:v>1.3084263372078401E-4</c:v>
                </c:pt>
                <c:pt idx="1899">
                  <c:v>1.30829550111603E-4</c:v>
                </c:pt>
                <c:pt idx="1900">
                  <c:v>1.30816467810718E-4</c:v>
                </c:pt>
                <c:pt idx="1901">
                  <c:v>1.3080338681799699E-4</c:v>
                </c:pt>
                <c:pt idx="1902">
                  <c:v>1.3079030713331101E-4</c:v>
                </c:pt>
                <c:pt idx="1903">
                  <c:v>1.3077722875652701E-4</c:v>
                </c:pt>
                <c:pt idx="1904">
                  <c:v>1.3076415168751599E-4</c:v>
                </c:pt>
                <c:pt idx="1905">
                  <c:v>1.3075107592614601E-4</c:v>
                </c:pt>
                <c:pt idx="1906">
                  <c:v>1.3073800147228701E-4</c:v>
                </c:pt>
                <c:pt idx="1907">
                  <c:v>1.3072492832580799E-4</c:v>
                </c:pt>
                <c:pt idx="1908">
                  <c:v>1.3071185648657799E-4</c:v>
                </c:pt>
                <c:pt idx="1909">
                  <c:v>1.3069878595446701E-4</c:v>
                </c:pt>
                <c:pt idx="1910">
                  <c:v>1.3068571672934399E-4</c:v>
                </c:pt>
                <c:pt idx="1911">
                  <c:v>1.30672648811078E-4</c:v>
                </c:pt>
                <c:pt idx="1912">
                  <c:v>1.3065958219953799E-4</c:v>
                </c:pt>
                <c:pt idx="1913">
                  <c:v>1.3064651689459399E-4</c:v>
                </c:pt>
                <c:pt idx="1914">
                  <c:v>1.3063345289611599E-4</c:v>
                </c:pt>
                <c:pt idx="1915">
                  <c:v>1.3062039020397099E-4</c:v>
                </c:pt>
                <c:pt idx="1916">
                  <c:v>1.30607328818031E-4</c:v>
                </c:pt>
                <c:pt idx="1917">
                  <c:v>1.3059426873816401E-4</c:v>
                </c:pt>
                <c:pt idx="1918">
                  <c:v>1.3058120996424001E-4</c:v>
                </c:pt>
                <c:pt idx="1919">
                  <c:v>1.3056815249612799E-4</c:v>
                </c:pt>
                <c:pt idx="1920">
                  <c:v>1.3055509633369699E-4</c:v>
                </c:pt>
                <c:pt idx="1921">
                  <c:v>1.30542041476818E-4</c:v>
                </c:pt>
                <c:pt idx="1922">
                  <c:v>1.3052898792535801E-4</c:v>
                </c:pt>
                <c:pt idx="1923">
                  <c:v>1.3051593567918899E-4</c:v>
                </c:pt>
                <c:pt idx="1924">
                  <c:v>1.3050288473817899E-4</c:v>
                </c:pt>
                <c:pt idx="1925">
                  <c:v>1.30489835102198E-4</c:v>
                </c:pt>
                <c:pt idx="1926">
                  <c:v>1.30476786771115E-4</c:v>
                </c:pt>
                <c:pt idx="1927">
                  <c:v>1.3046373974479999E-4</c:v>
                </c:pt>
                <c:pt idx="1928">
                  <c:v>1.3045069402312299E-4</c:v>
                </c:pt>
                <c:pt idx="1929">
                  <c:v>1.30437649605952E-4</c:v>
                </c:pt>
                <c:pt idx="1930">
                  <c:v>1.3042460649315799E-4</c:v>
                </c:pt>
                <c:pt idx="1931">
                  <c:v>1.3041156468461001E-4</c:v>
                </c:pt>
                <c:pt idx="1932">
                  <c:v>1.3039852418017799E-4</c:v>
                </c:pt>
                <c:pt idx="1933">
                  <c:v>1.30385484979731E-4</c:v>
                </c:pt>
                <c:pt idx="1934">
                  <c:v>1.30372447083138E-4</c:v>
                </c:pt>
                <c:pt idx="1935">
                  <c:v>1.3035941049027001E-4</c:v>
                </c:pt>
                <c:pt idx="1936">
                  <c:v>1.30346375200997E-4</c:v>
                </c:pt>
                <c:pt idx="1937">
                  <c:v>1.3033334121518699E-4</c:v>
                </c:pt>
                <c:pt idx="1938">
                  <c:v>1.3032030853271E-4</c:v>
                </c:pt>
                <c:pt idx="1939">
                  <c:v>1.30307277153437E-4</c:v>
                </c:pt>
                <c:pt idx="1940">
                  <c:v>1.3029424707723599E-4</c:v>
                </c:pt>
                <c:pt idx="1941">
                  <c:v>1.30281218303978E-4</c:v>
                </c:pt>
                <c:pt idx="1942">
                  <c:v>1.3026819083353201E-4</c:v>
                </c:pt>
                <c:pt idx="1943">
                  <c:v>1.3025516466576799E-4</c:v>
                </c:pt>
                <c:pt idx="1944">
                  <c:v>1.3024213980055501E-4</c:v>
                </c:pt>
                <c:pt idx="1945">
                  <c:v>1.3022911623776401E-4</c:v>
                </c:pt>
                <c:pt idx="1946">
                  <c:v>1.3021609397726399E-4</c:v>
                </c:pt>
                <c:pt idx="1947">
                  <c:v>1.3020307301892501E-4</c:v>
                </c:pt>
                <c:pt idx="1948">
                  <c:v>1.30190053362617E-4</c:v>
                </c:pt>
                <c:pt idx="1949">
                  <c:v>1.3017703500820899E-4</c:v>
                </c:pt>
                <c:pt idx="1950">
                  <c:v>1.30164017955572E-4</c:v>
                </c:pt>
                <c:pt idx="1951">
                  <c:v>1.3015100220457499E-4</c:v>
                </c:pt>
                <c:pt idx="1952">
                  <c:v>1.3013798775508801E-4</c:v>
                </c:pt>
                <c:pt idx="1953">
                  <c:v>1.3012497460698099E-4</c:v>
                </c:pt>
                <c:pt idx="1954">
                  <c:v>1.3011196276012301E-4</c:v>
                </c:pt>
                <c:pt idx="1955">
                  <c:v>1.3009895221438499E-4</c:v>
                </c:pt>
                <c:pt idx="1956">
                  <c:v>1.30085942969637E-4</c:v>
                </c:pt>
                <c:pt idx="1957">
                  <c:v>1.30072935025748E-4</c:v>
                </c:pt>
                <c:pt idx="1958">
                  <c:v>1.3005992838258801E-4</c:v>
                </c:pt>
                <c:pt idx="1959">
                  <c:v>1.3004692304002799E-4</c:v>
                </c:pt>
                <c:pt idx="1960">
                  <c:v>1.3003391899793699E-4</c:v>
                </c:pt>
                <c:pt idx="1961">
                  <c:v>1.30020916256185E-4</c:v>
                </c:pt>
                <c:pt idx="1962">
                  <c:v>1.30007914814642E-4</c:v>
                </c:pt>
                <c:pt idx="1963">
                  <c:v>1.29994914673179E-4</c:v>
                </c:pt>
                <c:pt idx="1964">
                  <c:v>1.2998191583166399E-4</c:v>
                </c:pt>
                <c:pt idx="1965">
                  <c:v>1.2996891828996899E-4</c:v>
                </c:pt>
                <c:pt idx="1966">
                  <c:v>1.29955922047963E-4</c:v>
                </c:pt>
                <c:pt idx="1967">
                  <c:v>1.29942927105516E-4</c:v>
                </c:pt>
                <c:pt idx="1968">
                  <c:v>1.2992993346249901E-4</c:v>
                </c:pt>
                <c:pt idx="1969">
                  <c:v>1.2991694111877999E-4</c:v>
                </c:pt>
                <c:pt idx="1970">
                  <c:v>1.2990395007423199E-4</c:v>
                </c:pt>
                <c:pt idx="1971">
                  <c:v>1.29890960328722E-4</c:v>
                </c:pt>
                <c:pt idx="1972">
                  <c:v>1.2987797188212299E-4</c:v>
                </c:pt>
                <c:pt idx="1973">
                  <c:v>1.2986498473430301E-4</c:v>
                </c:pt>
                <c:pt idx="1974">
                  <c:v>1.29851998885132E-4</c:v>
                </c:pt>
                <c:pt idx="1975">
                  <c:v>1.2983901433448201E-4</c:v>
                </c:pt>
                <c:pt idx="1976">
                  <c:v>1.2982603108222199E-4</c:v>
                </c:pt>
                <c:pt idx="1977">
                  <c:v>1.29813049128223E-4</c:v>
                </c:pt>
                <c:pt idx="1978">
                  <c:v>1.2980006847235299E-4</c:v>
                </c:pt>
                <c:pt idx="1979">
                  <c:v>1.2978708911448499E-4</c:v>
                </c:pt>
                <c:pt idx="1980">
                  <c:v>1.2977411105448701E-4</c:v>
                </c:pt>
                <c:pt idx="1981">
                  <c:v>1.29761134292231E-4</c:v>
                </c:pt>
                <c:pt idx="1982">
                  <c:v>1.2974815882758499E-4</c:v>
                </c:pt>
                <c:pt idx="1983">
                  <c:v>1.2973518466042201E-4</c:v>
                </c:pt>
                <c:pt idx="1984">
                  <c:v>1.2972221179061001E-4</c:v>
                </c:pt>
                <c:pt idx="1985">
                  <c:v>1.29709240218021E-4</c:v>
                </c:pt>
                <c:pt idx="1986">
                  <c:v>1.2969626994252301E-4</c:v>
                </c:pt>
                <c:pt idx="1987">
                  <c:v>1.2968330096398901E-4</c:v>
                </c:pt>
                <c:pt idx="1988">
                  <c:v>1.2967033328228699E-4</c:v>
                </c:pt>
                <c:pt idx="1989">
                  <c:v>1.2965736689728901E-4</c:v>
                </c:pt>
                <c:pt idx="1990">
                  <c:v>1.2964440180886501E-4</c:v>
                </c:pt>
                <c:pt idx="1991">
                  <c:v>1.29631438016884E-4</c:v>
                </c:pt>
                <c:pt idx="1992">
                  <c:v>1.2961847552121799E-4</c:v>
                </c:pt>
                <c:pt idx="1993">
                  <c:v>1.29605514321737E-4</c:v>
                </c:pt>
                <c:pt idx="1994">
                  <c:v>1.2959255441831E-4</c:v>
                </c:pt>
                <c:pt idx="1995">
                  <c:v>1.2957959581081E-4</c:v>
                </c:pt>
                <c:pt idx="1996">
                  <c:v>1.29566638499105E-4</c:v>
                </c:pt>
                <c:pt idx="1997">
                  <c:v>1.2955368248306699E-4</c:v>
                </c:pt>
                <c:pt idx="1998">
                  <c:v>1.2954072776256501E-4</c:v>
                </c:pt>
                <c:pt idx="1999">
                  <c:v>1.2952777433747101E-4</c:v>
                </c:pt>
                <c:pt idx="2000">
                  <c:v>1.2951482220765499E-4</c:v>
                </c:pt>
                <c:pt idx="2001">
                  <c:v>1.2950187137298599E-4</c:v>
                </c:pt>
                <c:pt idx="2002">
                  <c:v>1.2948892183333699E-4</c:v>
                </c:pt>
                <c:pt idx="2003">
                  <c:v>1.2947597358857699E-4</c:v>
                </c:pt>
                <c:pt idx="2004">
                  <c:v>1.2946302663857599E-4</c:v>
                </c:pt>
                <c:pt idx="2005">
                  <c:v>1.2945008098320601E-4</c:v>
                </c:pt>
                <c:pt idx="2006">
                  <c:v>1.2943713662233599E-4</c:v>
                </c:pt>
                <c:pt idx="2007">
                  <c:v>1.29424193555838E-4</c:v>
                </c:pt>
                <c:pt idx="2008">
                  <c:v>1.2941125178358201E-4</c:v>
                </c:pt>
                <c:pt idx="2009">
                  <c:v>1.2939831130543799E-4</c:v>
                </c:pt>
                <c:pt idx="2010">
                  <c:v>1.29385372121278E-4</c:v>
                </c:pt>
                <c:pt idx="2011">
                  <c:v>1.29372434230971E-4</c:v>
                </c:pt>
                <c:pt idx="2012">
                  <c:v>1.2935949763438799E-4</c:v>
                </c:pt>
                <c:pt idx="2013">
                  <c:v>1.29346562331401E-4</c:v>
                </c:pt>
                <c:pt idx="2014">
                  <c:v>1.2933362832187901E-4</c:v>
                </c:pt>
                <c:pt idx="2015">
                  <c:v>1.2932069560569299E-4</c:v>
                </c:pt>
                <c:pt idx="2016">
                  <c:v>1.2930776418271499E-4</c:v>
                </c:pt>
                <c:pt idx="2017">
                  <c:v>1.29294834052814E-4</c:v>
                </c:pt>
                <c:pt idx="2018">
                  <c:v>1.2928190521586101E-4</c:v>
                </c:pt>
                <c:pt idx="2019">
                  <c:v>1.2926897767172701E-4</c:v>
                </c:pt>
                <c:pt idx="2020">
                  <c:v>1.29256051420284E-4</c:v>
                </c:pt>
                <c:pt idx="2021">
                  <c:v>1.292431264614E-4</c:v>
                </c:pt>
                <c:pt idx="2022">
                  <c:v>1.29230202794948E-4</c:v>
                </c:pt>
                <c:pt idx="2023">
                  <c:v>1.2921728042079801E-4</c:v>
                </c:pt>
                <c:pt idx="2024">
                  <c:v>1.2920435933882099E-4</c:v>
                </c:pt>
                <c:pt idx="2025">
                  <c:v>1.29191439548887E-4</c:v>
                </c:pt>
                <c:pt idx="2026">
                  <c:v>1.2917852105086801E-4</c:v>
                </c:pt>
                <c:pt idx="2027">
                  <c:v>1.29165603844634E-4</c:v>
                </c:pt>
                <c:pt idx="2028">
                  <c:v>1.2915268793005599E-4</c:v>
                </c:pt>
                <c:pt idx="2029">
                  <c:v>1.29139773307005E-4</c:v>
                </c:pt>
                <c:pt idx="2030">
                  <c:v>1.2912685997535199E-4</c:v>
                </c:pt>
                <c:pt idx="2031">
                  <c:v>1.2911394793496699E-4</c:v>
                </c:pt>
                <c:pt idx="2032">
                  <c:v>1.2910103718572201E-4</c:v>
                </c:pt>
                <c:pt idx="2033">
                  <c:v>1.29088127727487E-4</c:v>
                </c:pt>
                <c:pt idx="2034">
                  <c:v>1.2907521956013299E-4</c:v>
                </c:pt>
                <c:pt idx="2035">
                  <c:v>1.29062312683532E-4</c:v>
                </c:pt>
                <c:pt idx="2036">
                  <c:v>1.2904940709755299E-4</c:v>
                </c:pt>
                <c:pt idx="2037">
                  <c:v>1.2903650280206901E-4</c:v>
                </c:pt>
                <c:pt idx="2038">
                  <c:v>1.2902359979695001E-4</c:v>
                </c:pt>
                <c:pt idx="2039">
                  <c:v>1.2901069808206699E-4</c:v>
                </c:pt>
                <c:pt idx="2040">
                  <c:v>1.2899779765729099E-4</c:v>
                </c:pt>
                <c:pt idx="2041">
                  <c:v>1.2898489852249199E-4</c:v>
                </c:pt>
                <c:pt idx="2042">
                  <c:v>1.2897200067754299E-4</c:v>
                </c:pt>
                <c:pt idx="2043">
                  <c:v>1.2895910412231401E-4</c:v>
                </c:pt>
                <c:pt idx="2044">
                  <c:v>1.2894620885667599E-4</c:v>
                </c:pt>
                <c:pt idx="2045">
                  <c:v>1.289333148805E-4</c:v>
                </c:pt>
                <c:pt idx="2046">
                  <c:v>1.2892042219365699E-4</c:v>
                </c:pt>
                <c:pt idx="2047">
                  <c:v>1.28907530796018E-4</c:v>
                </c:pt>
                <c:pt idx="2048">
                  <c:v>1.2889464068745399E-4</c:v>
                </c:pt>
                <c:pt idx="2049">
                  <c:v>1.2888175186783699E-4</c:v>
                </c:pt>
                <c:pt idx="2050">
                  <c:v>1.28868864337038E-4</c:v>
                </c:pt>
                <c:pt idx="2051">
                  <c:v>1.28855978094927E-4</c:v>
                </c:pt>
                <c:pt idx="2052">
                  <c:v>1.28843093141376E-4</c:v>
                </c:pt>
                <c:pt idx="2053">
                  <c:v>1.28830209476256E-4</c:v>
                </c:pt>
                <c:pt idx="2054">
                  <c:v>1.2881732709943801E-4</c:v>
                </c:pt>
                <c:pt idx="2055">
                  <c:v>1.2880444601079299E-4</c:v>
                </c:pt>
                <c:pt idx="2056">
                  <c:v>1.28791566210193E-4</c:v>
                </c:pt>
                <c:pt idx="2057">
                  <c:v>1.2877868769750801E-4</c:v>
                </c:pt>
                <c:pt idx="2058">
                  <c:v>1.2876581047261001E-4</c:v>
                </c:pt>
                <c:pt idx="2059">
                  <c:v>1.2875293453537101E-4</c:v>
                </c:pt>
                <c:pt idx="2060">
                  <c:v>1.2874005988566001E-4</c:v>
                </c:pt>
                <c:pt idx="2061">
                  <c:v>1.2872718652335099E-4</c:v>
                </c:pt>
                <c:pt idx="2062">
                  <c:v>1.28714314448313E-4</c:v>
                </c:pt>
                <c:pt idx="2063">
                  <c:v>1.28701443660418E-4</c:v>
                </c:pt>
                <c:pt idx="2064">
                  <c:v>1.2868857415953799E-4</c:v>
                </c:pt>
                <c:pt idx="2065">
                  <c:v>1.2867570594554301E-4</c:v>
                </c:pt>
                <c:pt idx="2066">
                  <c:v>1.2866283901830601E-4</c:v>
                </c:pt>
                <c:pt idx="2067">
                  <c:v>1.2864997337769699E-4</c:v>
                </c:pt>
                <c:pt idx="2068">
                  <c:v>1.28637109023587E-4</c:v>
                </c:pt>
                <c:pt idx="2069">
                  <c:v>1.2862424595584901E-4</c:v>
                </c:pt>
                <c:pt idx="2070">
                  <c:v>1.2861138417435299E-4</c:v>
                </c:pt>
                <c:pt idx="2071">
                  <c:v>1.2859852367897099E-4</c:v>
                </c:pt>
                <c:pt idx="2072">
                  <c:v>1.28585664469575E-4</c:v>
                </c:pt>
                <c:pt idx="2073">
                  <c:v>1.2857280654603401E-4</c:v>
                </c:pt>
                <c:pt idx="2074">
                  <c:v>1.28559949908223E-4</c:v>
                </c:pt>
                <c:pt idx="2075">
                  <c:v>1.2854709455601001E-4</c:v>
                </c:pt>
                <c:pt idx="2076">
                  <c:v>1.2853424048926801E-4</c:v>
                </c:pt>
                <c:pt idx="2077">
                  <c:v>1.28521387707869E-4</c:v>
                </c:pt>
                <c:pt idx="2078">
                  <c:v>1.2850853621168399E-4</c:v>
                </c:pt>
                <c:pt idx="2079">
                  <c:v>1.2849568600058401E-4</c:v>
                </c:pt>
                <c:pt idx="2080">
                  <c:v>1.2848283707444101E-4</c:v>
                </c:pt>
                <c:pt idx="2081">
                  <c:v>1.2846998943312601E-4</c:v>
                </c:pt>
                <c:pt idx="2082">
                  <c:v>1.2845714307651199E-4</c:v>
                </c:pt>
                <c:pt idx="2083">
                  <c:v>1.2844429800446799E-4</c:v>
                </c:pt>
                <c:pt idx="2084">
                  <c:v>1.2843145421686801E-4</c:v>
                </c:pt>
                <c:pt idx="2085">
                  <c:v>1.2841861171358201E-4</c:v>
                </c:pt>
                <c:pt idx="2086">
                  <c:v>1.2840577049448199E-4</c:v>
                </c:pt>
                <c:pt idx="2087">
                  <c:v>1.2839293055944001E-4</c:v>
                </c:pt>
                <c:pt idx="2088">
                  <c:v>1.2838009190832799E-4</c:v>
                </c:pt>
                <c:pt idx="2089">
                  <c:v>1.28367254541016E-4</c:v>
                </c:pt>
                <c:pt idx="2090">
                  <c:v>1.28354418457377E-4</c:v>
                </c:pt>
                <c:pt idx="2091">
                  <c:v>1.2834158365728201E-4</c:v>
                </c:pt>
                <c:pt idx="2092">
                  <c:v>1.2832875014060299E-4</c:v>
                </c:pt>
                <c:pt idx="2093">
                  <c:v>1.2831591790721101E-4</c:v>
                </c:pt>
                <c:pt idx="2094">
                  <c:v>1.2830308695697799E-4</c:v>
                </c:pt>
                <c:pt idx="2095">
                  <c:v>1.28290257289777E-4</c:v>
                </c:pt>
                <c:pt idx="2096">
                  <c:v>1.2827742890547799E-4</c:v>
                </c:pt>
                <c:pt idx="2097">
                  <c:v>1.28264601803953E-4</c:v>
                </c:pt>
                <c:pt idx="2098">
                  <c:v>1.2825177598507401E-4</c:v>
                </c:pt>
                <c:pt idx="2099">
                  <c:v>1.28238951448713E-4</c:v>
                </c:pt>
                <c:pt idx="2100">
                  <c:v>1.2822612819474199E-4</c:v>
                </c:pt>
                <c:pt idx="2101">
                  <c:v>1.28213306223031E-4</c:v>
                </c:pt>
                <c:pt idx="2102">
                  <c:v>1.2820048553345399E-4</c:v>
                </c:pt>
                <c:pt idx="2103">
                  <c:v>1.28187666125882E-4</c:v>
                </c:pt>
                <c:pt idx="2104">
                  <c:v>1.2817484800018599E-4</c:v>
                </c:pt>
                <c:pt idx="2105">
                  <c:v>1.2816203115623899E-4</c:v>
                </c:pt>
                <c:pt idx="2106">
                  <c:v>1.2814921559391201E-4</c:v>
                </c:pt>
                <c:pt idx="2107">
                  <c:v>1.2813640131307801E-4</c:v>
                </c:pt>
                <c:pt idx="2108">
                  <c:v>1.2812358831360701E-4</c:v>
                </c:pt>
                <c:pt idx="2109">
                  <c:v>1.2811077659537201E-4</c:v>
                </c:pt>
                <c:pt idx="2110">
                  <c:v>1.2809796615824499E-4</c:v>
                </c:pt>
                <c:pt idx="2111">
                  <c:v>1.2808515700209801E-4</c:v>
                </c:pt>
                <c:pt idx="2112">
                  <c:v>1.28072349126802E-4</c:v>
                </c:pt>
                <c:pt idx="2113">
                  <c:v>1.2805954253223E-4</c:v>
                </c:pt>
                <c:pt idx="2114">
                  <c:v>1.2804673721825301E-4</c:v>
                </c:pt>
                <c:pt idx="2115">
                  <c:v>1.2803393318474299E-4</c:v>
                </c:pt>
                <c:pt idx="2116">
                  <c:v>1.2802113043157301E-4</c:v>
                </c:pt>
                <c:pt idx="2117">
                  <c:v>1.28008328958614E-4</c:v>
                </c:pt>
                <c:pt idx="2118">
                  <c:v>1.2799552876573901E-4</c:v>
                </c:pt>
                <c:pt idx="2119">
                  <c:v>1.2798272985281901E-4</c:v>
                </c:pt>
                <c:pt idx="2120">
                  <c:v>1.2796993221972599E-4</c:v>
                </c:pt>
                <c:pt idx="2121">
                  <c:v>1.2795713586633199E-4</c:v>
                </c:pt>
                <c:pt idx="2122">
                  <c:v>1.2794434079251E-4</c:v>
                </c:pt>
                <c:pt idx="2123">
                  <c:v>1.27931546998131E-4</c:v>
                </c:pt>
                <c:pt idx="2124">
                  <c:v>1.2791875448306801E-4</c:v>
                </c:pt>
                <c:pt idx="2125">
                  <c:v>1.2790596324719199E-4</c:v>
                </c:pt>
                <c:pt idx="2126">
                  <c:v>1.2789317329037499E-4</c:v>
                </c:pt>
                <c:pt idx="2127">
                  <c:v>1.27880384612491E-4</c:v>
                </c:pt>
                <c:pt idx="2128">
                  <c:v>1.2786759721341001E-4</c:v>
                </c:pt>
                <c:pt idx="2129">
                  <c:v>1.2785481109300599E-4</c:v>
                </c:pt>
                <c:pt idx="2130">
                  <c:v>1.2784202625114899E-4</c:v>
                </c:pt>
                <c:pt idx="2131">
                  <c:v>1.2782924268771301E-4</c:v>
                </c:pt>
                <c:pt idx="2132">
                  <c:v>1.2781646040256901E-4</c:v>
                </c:pt>
                <c:pt idx="2133">
                  <c:v>1.2780367939559001E-4</c:v>
                </c:pt>
                <c:pt idx="2134">
                  <c:v>1.27790899666647E-4</c:v>
                </c:pt>
                <c:pt idx="2135">
                  <c:v>1.2777812121561401E-4</c:v>
                </c:pt>
                <c:pt idx="2136">
                  <c:v>1.2776534404236199E-4</c:v>
                </c:pt>
                <c:pt idx="2137">
                  <c:v>1.27752568146763E-4</c:v>
                </c:pt>
                <c:pt idx="2138">
                  <c:v>1.2773979352869E-4</c:v>
                </c:pt>
                <c:pt idx="2139">
                  <c:v>1.27727020188014E-4</c:v>
                </c:pt>
                <c:pt idx="2140">
                  <c:v>1.2771424812460901E-4</c:v>
                </c:pt>
                <c:pt idx="2141">
                  <c:v>1.2770147733834699E-4</c:v>
                </c:pt>
                <c:pt idx="2142">
                  <c:v>1.2768870782909901E-4</c:v>
                </c:pt>
                <c:pt idx="2143">
                  <c:v>1.2767593959673901E-4</c:v>
                </c:pt>
                <c:pt idx="2144">
                  <c:v>1.2766317264113701E-4</c:v>
                </c:pt>
                <c:pt idx="2145">
                  <c:v>1.27650406962168E-4</c:v>
                </c:pt>
                <c:pt idx="2146">
                  <c:v>1.27637642559702E-4</c:v>
                </c:pt>
                <c:pt idx="2147">
                  <c:v>1.2762487943361299E-4</c:v>
                </c:pt>
                <c:pt idx="2148">
                  <c:v>1.27612117583773E-4</c:v>
                </c:pt>
                <c:pt idx="2149">
                  <c:v>1.27599357010054E-4</c:v>
                </c:pt>
                <c:pt idx="2150">
                  <c:v>1.2758659771232799E-4</c:v>
                </c:pt>
                <c:pt idx="2151">
                  <c:v>1.2757383969046901E-4</c:v>
                </c:pt>
                <c:pt idx="2152">
                  <c:v>1.27561082944348E-4</c:v>
                </c:pt>
                <c:pt idx="2153">
                  <c:v>1.2754832747383801E-4</c:v>
                </c:pt>
                <c:pt idx="2154">
                  <c:v>1.27535573278811E-4</c:v>
                </c:pt>
                <c:pt idx="2155">
                  <c:v>1.2752282035913899E-4</c:v>
                </c:pt>
                <c:pt idx="2156">
                  <c:v>1.2751006871469599E-4</c:v>
                </c:pt>
                <c:pt idx="2157">
                  <c:v>1.27497318345354E-4</c:v>
                </c:pt>
                <c:pt idx="2158">
                  <c:v>1.27484569250985E-4</c:v>
                </c:pt>
                <c:pt idx="2159">
                  <c:v>1.27471821431461E-4</c:v>
                </c:pt>
                <c:pt idx="2160">
                  <c:v>1.27459074886656E-4</c:v>
                </c:pt>
                <c:pt idx="2161">
                  <c:v>1.2744632961644099E-4</c:v>
                </c:pt>
                <c:pt idx="2162">
                  <c:v>1.2743358562069E-4</c:v>
                </c:pt>
                <c:pt idx="2163">
                  <c:v>1.2742084289927501E-4</c:v>
                </c:pt>
                <c:pt idx="2164">
                  <c:v>1.2740810145206799E-4</c:v>
                </c:pt>
                <c:pt idx="2165">
                  <c:v>1.2739536127894199E-4</c:v>
                </c:pt>
                <c:pt idx="2166">
                  <c:v>1.2738262237977E-4</c:v>
                </c:pt>
                <c:pt idx="2167">
                  <c:v>1.27369884754423E-4</c:v>
                </c:pt>
                <c:pt idx="2168">
                  <c:v>1.27357148402776E-4</c:v>
                </c:pt>
                <c:pt idx="2169">
                  <c:v>1.2734441332470001E-4</c:v>
                </c:pt>
                <c:pt idx="2170">
                  <c:v>1.2733167952006899E-4</c:v>
                </c:pt>
                <c:pt idx="2171">
                  <c:v>1.27318946988754E-4</c:v>
                </c:pt>
                <c:pt idx="2172">
                  <c:v>1.2730621573062899E-4</c:v>
                </c:pt>
                <c:pt idx="2173">
                  <c:v>1.27293485745565E-4</c:v>
                </c:pt>
                <c:pt idx="2174">
                  <c:v>1.2728075703343701E-4</c:v>
                </c:pt>
                <c:pt idx="2175">
                  <c:v>1.2726802959411599E-4</c:v>
                </c:pt>
                <c:pt idx="2176">
                  <c:v>1.2725530342747599E-4</c:v>
                </c:pt>
                <c:pt idx="2177">
                  <c:v>1.2724257853338801E-4</c:v>
                </c:pt>
                <c:pt idx="2178">
                  <c:v>1.2722985491172699E-4</c:v>
                </c:pt>
                <c:pt idx="2179">
                  <c:v>1.27217132562364E-4</c:v>
                </c:pt>
                <c:pt idx="2180">
                  <c:v>1.2720441148517201E-4</c:v>
                </c:pt>
                <c:pt idx="2181">
                  <c:v>1.2719169168002399E-4</c:v>
                </c:pt>
                <c:pt idx="2182">
                  <c:v>1.27178973146793E-4</c:v>
                </c:pt>
                <c:pt idx="2183">
                  <c:v>1.2716625588535201E-4</c:v>
                </c:pt>
                <c:pt idx="2184">
                  <c:v>1.2715353989557399E-4</c:v>
                </c:pt>
                <c:pt idx="2185">
                  <c:v>1.2714082517733101E-4</c:v>
                </c:pt>
                <c:pt idx="2186">
                  <c:v>1.2712811173049601E-4</c:v>
                </c:pt>
                <c:pt idx="2187">
                  <c:v>1.2711539955494199E-4</c:v>
                </c:pt>
                <c:pt idx="2188">
                  <c:v>1.2710268865054301E-4</c:v>
                </c:pt>
                <c:pt idx="2189">
                  <c:v>1.2708997901717E-4</c:v>
                </c:pt>
                <c:pt idx="2190">
                  <c:v>1.2707727065469699E-4</c:v>
                </c:pt>
                <c:pt idx="2191">
                  <c:v>1.27064563562997E-4</c:v>
                </c:pt>
                <c:pt idx="2192">
                  <c:v>1.2705185774194199E-4</c:v>
                </c:pt>
                <c:pt idx="2193">
                  <c:v>1.27039153191406E-4</c:v>
                </c:pt>
                <c:pt idx="2194">
                  <c:v>1.27026449911261E-4</c:v>
                </c:pt>
                <c:pt idx="2195">
                  <c:v>1.27013747901381E-4</c:v>
                </c:pt>
                <c:pt idx="2196">
                  <c:v>1.27001047161639E-4</c:v>
                </c:pt>
                <c:pt idx="2197">
                  <c:v>1.26988347691907E-4</c:v>
                </c:pt>
                <c:pt idx="2198">
                  <c:v>1.2697564949205799E-4</c:v>
                </c:pt>
                <c:pt idx="2199">
                  <c:v>1.2696295256196599E-4</c:v>
                </c:pt>
                <c:pt idx="2200">
                  <c:v>1.26950256901503E-4</c:v>
                </c:pt>
                <c:pt idx="2201">
                  <c:v>1.2693756251054301E-4</c:v>
                </c:pt>
                <c:pt idx="2202">
                  <c:v>1.2692486938895901E-4</c:v>
                </c:pt>
                <c:pt idx="2203">
                  <c:v>1.2691217753662301E-4</c:v>
                </c:pt>
                <c:pt idx="2204">
                  <c:v>1.26899486953409E-4</c:v>
                </c:pt>
                <c:pt idx="2205">
                  <c:v>1.2688679763919001E-4</c:v>
                </c:pt>
                <c:pt idx="2206">
                  <c:v>1.2687410959383899E-4</c:v>
                </c:pt>
                <c:pt idx="2207">
                  <c:v>1.2686142281722899E-4</c:v>
                </c:pt>
                <c:pt idx="2208">
                  <c:v>1.26848737309233E-4</c:v>
                </c:pt>
                <c:pt idx="2209">
                  <c:v>1.2683605306972501E-4</c:v>
                </c:pt>
                <c:pt idx="2210">
                  <c:v>1.26823370098577E-4</c:v>
                </c:pt>
                <c:pt idx="2211">
                  <c:v>1.26810688395663E-4</c:v>
                </c:pt>
                <c:pt idx="2212">
                  <c:v>1.26798007960856E-4</c:v>
                </c:pt>
                <c:pt idx="2213">
                  <c:v>1.26785328794029E-4</c:v>
                </c:pt>
                <c:pt idx="2214">
                  <c:v>1.2677265089505499E-4</c:v>
                </c:pt>
                <c:pt idx="2215">
                  <c:v>1.26759974263807E-4</c:v>
                </c:pt>
                <c:pt idx="2216">
                  <c:v>1.2674729890015999E-4</c:v>
                </c:pt>
                <c:pt idx="2217">
                  <c:v>1.2673462480398501E-4</c:v>
                </c:pt>
                <c:pt idx="2218">
                  <c:v>1.2672195197515701E-4</c:v>
                </c:pt>
                <c:pt idx="2219">
                  <c:v>1.2670928041354801E-4</c:v>
                </c:pt>
                <c:pt idx="2220">
                  <c:v>1.2669661011903199E-4</c:v>
                </c:pt>
                <c:pt idx="2221">
                  <c:v>1.26683941091482E-4</c:v>
                </c:pt>
                <c:pt idx="2222">
                  <c:v>1.2667127333077099E-4</c:v>
                </c:pt>
                <c:pt idx="2223">
                  <c:v>1.26658606836773E-4</c:v>
                </c:pt>
                <c:pt idx="2224">
                  <c:v>1.2664594160936201E-4</c:v>
                </c:pt>
                <c:pt idx="2225">
                  <c:v>1.26633277648409E-4</c:v>
                </c:pt>
                <c:pt idx="2226">
                  <c:v>1.2662061495378999E-4</c:v>
                </c:pt>
                <c:pt idx="2227">
                  <c:v>1.26607953525376E-4</c:v>
                </c:pt>
                <c:pt idx="2228">
                  <c:v>1.2659529336304199E-4</c:v>
                </c:pt>
                <c:pt idx="2229">
                  <c:v>1.2658263446666199E-4</c:v>
                </c:pt>
                <c:pt idx="2230">
                  <c:v>1.26569976836107E-4</c:v>
                </c:pt>
                <c:pt idx="2231">
                  <c:v>1.2655732047125201E-4</c:v>
                </c:pt>
                <c:pt idx="2232">
                  <c:v>1.2654466537197101E-4</c:v>
                </c:pt>
                <c:pt idx="2233">
                  <c:v>1.2653201153813601E-4</c:v>
                </c:pt>
                <c:pt idx="2234">
                  <c:v>1.26519358969621E-4</c:v>
                </c:pt>
                <c:pt idx="2235">
                  <c:v>1.2650670766629901E-4</c:v>
                </c:pt>
                <c:pt idx="2236">
                  <c:v>1.2649405762804499E-4</c:v>
                </c:pt>
                <c:pt idx="2237">
                  <c:v>1.2648140885473201E-4</c:v>
                </c:pt>
                <c:pt idx="2238">
                  <c:v>1.2646876134623201E-4</c:v>
                </c:pt>
                <c:pt idx="2239">
                  <c:v>1.2645611510242E-4</c:v>
                </c:pt>
                <c:pt idx="2240">
                  <c:v>1.2644347012317E-4</c:v>
                </c:pt>
                <c:pt idx="2241">
                  <c:v>1.2643082640835399E-4</c:v>
                </c:pt>
                <c:pt idx="2242">
                  <c:v>1.2641818395784599E-4</c:v>
                </c:pt>
                <c:pt idx="2243">
                  <c:v>1.2640554277152001E-4</c:v>
                </c:pt>
                <c:pt idx="2244">
                  <c:v>1.26392902849249E-4</c:v>
                </c:pt>
                <c:pt idx="2245">
                  <c:v>1.2638026419090799E-4</c:v>
                </c:pt>
                <c:pt idx="2246">
                  <c:v>1.2636762679636899E-4</c:v>
                </c:pt>
                <c:pt idx="2247">
                  <c:v>1.26354990665506E-4</c:v>
                </c:pt>
                <c:pt idx="2248">
                  <c:v>1.2634235579819401E-4</c:v>
                </c:pt>
                <c:pt idx="2249">
                  <c:v>1.2632972219430501E-4</c:v>
                </c:pt>
                <c:pt idx="2250">
                  <c:v>1.2631708985371299E-4</c:v>
                </c:pt>
                <c:pt idx="2251">
                  <c:v>1.2630445877629201E-4</c:v>
                </c:pt>
                <c:pt idx="2252">
                  <c:v>1.2629182896191501E-4</c:v>
                </c:pt>
                <c:pt idx="2253">
                  <c:v>1.26279200410457E-4</c:v>
                </c:pt>
                <c:pt idx="2254">
                  <c:v>1.2626657312179101E-4</c:v>
                </c:pt>
                <c:pt idx="2255">
                  <c:v>1.2625394709579101E-4</c:v>
                </c:pt>
                <c:pt idx="2256">
                  <c:v>1.2624132233232999E-4</c:v>
                </c:pt>
                <c:pt idx="2257">
                  <c:v>1.26228698831282E-4</c:v>
                </c:pt>
                <c:pt idx="2258">
                  <c:v>1.26216076592522E-4</c:v>
                </c:pt>
                <c:pt idx="2259">
                  <c:v>1.26203455615922E-4</c:v>
                </c:pt>
                <c:pt idx="2260">
                  <c:v>1.2619083590135601E-4</c:v>
                </c:pt>
                <c:pt idx="2261">
                  <c:v>1.26178217448699E-4</c:v>
                </c:pt>
                <c:pt idx="2262">
                  <c:v>1.2616560025782499E-4</c:v>
                </c:pt>
                <c:pt idx="2263">
                  <c:v>1.2615298432860599E-4</c:v>
                </c:pt>
                <c:pt idx="2264">
                  <c:v>1.2614036966091701E-4</c:v>
                </c:pt>
                <c:pt idx="2265">
                  <c:v>1.2612775625463199E-4</c:v>
                </c:pt>
                <c:pt idx="2266">
                  <c:v>1.26115144109624E-4</c:v>
                </c:pt>
                <c:pt idx="2267">
                  <c:v>1.2610253322576799E-4</c:v>
                </c:pt>
                <c:pt idx="2268">
                  <c:v>1.2608992360293699E-4</c:v>
                </c:pt>
                <c:pt idx="2269">
                  <c:v>1.26077315241005E-4</c:v>
                </c:pt>
                <c:pt idx="2270">
                  <c:v>1.26064708139846E-4</c:v>
                </c:pt>
                <c:pt idx="2271">
                  <c:v>1.26052102299335E-4</c:v>
                </c:pt>
                <c:pt idx="2272">
                  <c:v>1.26039497719345E-4</c:v>
                </c:pt>
                <c:pt idx="2273">
                  <c:v>1.2602689439974901E-4</c:v>
                </c:pt>
                <c:pt idx="2274">
                  <c:v>1.26014292340423E-4</c:v>
                </c:pt>
                <c:pt idx="2275">
                  <c:v>1.26001691541239E-4</c:v>
                </c:pt>
                <c:pt idx="2276">
                  <c:v>1.2598909200207199E-4</c:v>
                </c:pt>
                <c:pt idx="2277">
                  <c:v>1.25976493722797E-4</c:v>
                </c:pt>
                <c:pt idx="2278">
                  <c:v>1.2596389670328599E-4</c:v>
                </c:pt>
                <c:pt idx="2279">
                  <c:v>1.25951300943414E-4</c:v>
                </c:pt>
                <c:pt idx="2280">
                  <c:v>1.2593870644305499E-4</c:v>
                </c:pt>
                <c:pt idx="2281">
                  <c:v>1.2592611320208299E-4</c:v>
                </c:pt>
                <c:pt idx="2282">
                  <c:v>1.25913521220373E-4</c:v>
                </c:pt>
                <c:pt idx="2283">
                  <c:v>1.25900930497797E-4</c:v>
                </c:pt>
                <c:pt idx="2284">
                  <c:v>1.2588834103423099E-4</c:v>
                </c:pt>
                <c:pt idx="2285">
                  <c:v>1.2587575282954901E-4</c:v>
                </c:pt>
                <c:pt idx="2286">
                  <c:v>1.2586316588362301E-4</c:v>
                </c:pt>
                <c:pt idx="2287">
                  <c:v>1.2585058019633E-4</c:v>
                </c:pt>
                <c:pt idx="2288">
                  <c:v>1.25837995767542E-4</c:v>
                </c:pt>
                <c:pt idx="2289">
                  <c:v>1.2582541259713401E-4</c:v>
                </c:pt>
                <c:pt idx="2290">
                  <c:v>1.25812830684981E-4</c:v>
                </c:pt>
                <c:pt idx="2291">
                  <c:v>1.25800250030955E-4</c:v>
                </c:pt>
                <c:pt idx="2292">
                  <c:v>1.2578767063493301E-4</c:v>
                </c:pt>
                <c:pt idx="2293">
                  <c:v>1.2577509249678701E-4</c:v>
                </c:pt>
                <c:pt idx="2294">
                  <c:v>1.2576251561639099E-4</c:v>
                </c:pt>
                <c:pt idx="2295">
                  <c:v>1.25749939993621E-4</c:v>
                </c:pt>
                <c:pt idx="2296">
                  <c:v>1.2573736562835101E-4</c:v>
                </c:pt>
                <c:pt idx="2297">
                  <c:v>1.2572479252045401E-4</c:v>
                </c:pt>
                <c:pt idx="2298">
                  <c:v>1.2571222066980501E-4</c:v>
                </c:pt>
                <c:pt idx="2299">
                  <c:v>1.25699650076278E-4</c:v>
                </c:pt>
                <c:pt idx="2300">
                  <c:v>1.2568708073974801E-4</c:v>
                </c:pt>
                <c:pt idx="2301">
                  <c:v>1.2567451266008801E-4</c:v>
                </c:pt>
                <c:pt idx="2302">
                  <c:v>1.2566194583717399E-4</c:v>
                </c:pt>
                <c:pt idx="2303">
                  <c:v>1.25649380270879E-4</c:v>
                </c:pt>
                <c:pt idx="2304">
                  <c:v>1.2563681596107799E-4</c:v>
                </c:pt>
                <c:pt idx="2305">
                  <c:v>1.2562425290764501E-4</c:v>
                </c:pt>
                <c:pt idx="2306">
                  <c:v>1.25611691110454E-4</c:v>
                </c:pt>
                <c:pt idx="2307">
                  <c:v>1.2559913056938099E-4</c:v>
                </c:pt>
                <c:pt idx="2308">
                  <c:v>1.2558657128429801E-4</c:v>
                </c:pt>
                <c:pt idx="2309">
                  <c:v>1.25574013255082E-4</c:v>
                </c:pt>
                <c:pt idx="2310">
                  <c:v>1.2556145648160599E-4</c:v>
                </c:pt>
                <c:pt idx="2311">
                  <c:v>1.25548900963744E-4</c:v>
                </c:pt>
                <c:pt idx="2312">
                  <c:v>1.2553634670137099E-4</c:v>
                </c:pt>
                <c:pt idx="2313">
                  <c:v>1.2552379369436199E-4</c:v>
                </c:pt>
                <c:pt idx="2314">
                  <c:v>1.2551124194259001E-4</c:v>
                </c:pt>
                <c:pt idx="2315">
                  <c:v>1.2549869144593101E-4</c:v>
                </c:pt>
                <c:pt idx="2316">
                  <c:v>1.2548614220425901E-4</c:v>
                </c:pt>
                <c:pt idx="2317">
                  <c:v>1.2547359421744901E-4</c:v>
                </c:pt>
                <c:pt idx="2318">
                  <c:v>1.25461047485374E-4</c:v>
                </c:pt>
                <c:pt idx="2319">
                  <c:v>1.2544850200791E-4</c:v>
                </c:pt>
                <c:pt idx="2320">
                  <c:v>1.25435957784931E-4</c:v>
                </c:pt>
                <c:pt idx="2321">
                  <c:v>1.2542341481631099E-4</c:v>
                </c:pt>
                <c:pt idx="2322">
                  <c:v>1.2541087310192499E-4</c:v>
                </c:pt>
                <c:pt idx="2323">
                  <c:v>1.2539833264164899E-4</c:v>
                </c:pt>
                <c:pt idx="2324">
                  <c:v>1.2538579343535501E-4</c:v>
                </c:pt>
                <c:pt idx="2325">
                  <c:v>1.2537325548292E-4</c:v>
                </c:pt>
                <c:pt idx="2326">
                  <c:v>1.2536071878421699E-4</c:v>
                </c:pt>
                <c:pt idx="2327">
                  <c:v>1.2534818333912099E-4</c:v>
                </c:pt>
                <c:pt idx="2328">
                  <c:v>1.2533564914750701E-4</c:v>
                </c:pt>
                <c:pt idx="2329">
                  <c:v>1.2532311620925001E-4</c:v>
                </c:pt>
                <c:pt idx="2330">
                  <c:v>1.25310584524224E-4</c:v>
                </c:pt>
                <c:pt idx="2331">
                  <c:v>1.2529805409230299E-4</c:v>
                </c:pt>
                <c:pt idx="2332">
                  <c:v>1.2528552491336301E-4</c:v>
                </c:pt>
                <c:pt idx="2333">
                  <c:v>1.2527299698727901E-4</c:v>
                </c:pt>
                <c:pt idx="2334">
                  <c:v>1.2526047031392401E-4</c:v>
                </c:pt>
                <c:pt idx="2335">
                  <c:v>1.25247944893174E-4</c:v>
                </c:pt>
                <c:pt idx="2336">
                  <c:v>1.2523542072490399E-4</c:v>
                </c:pt>
                <c:pt idx="2337">
                  <c:v>1.2522289780898799E-4</c:v>
                </c:pt>
                <c:pt idx="2338">
                  <c:v>1.252103761453E-4</c:v>
                </c:pt>
                <c:pt idx="2339">
                  <c:v>1.25197855733717E-4</c:v>
                </c:pt>
                <c:pt idx="2340">
                  <c:v>1.2518533657411199E-4</c:v>
                </c:pt>
                <c:pt idx="2341">
                  <c:v>1.2517281866635999E-4</c:v>
                </c:pt>
                <c:pt idx="2342">
                  <c:v>1.2516030201033699E-4</c:v>
                </c:pt>
                <c:pt idx="2343">
                  <c:v>1.25147786605917E-4</c:v>
                </c:pt>
                <c:pt idx="2344">
                  <c:v>1.2513527245297399E-4</c:v>
                </c:pt>
                <c:pt idx="2345">
                  <c:v>1.25122759551384E-4</c:v>
                </c:pt>
                <c:pt idx="2346">
                  <c:v>1.25110247901022E-4</c:v>
                </c:pt>
                <c:pt idx="2347">
                  <c:v>1.2509773750176201E-4</c:v>
                </c:pt>
                <c:pt idx="2348">
                  <c:v>1.2508522835347999E-4</c:v>
                </c:pt>
                <c:pt idx="2349">
                  <c:v>1.2507272045604999E-4</c:v>
                </c:pt>
                <c:pt idx="2350">
                  <c:v>1.2506021380934699E-4</c:v>
                </c:pt>
                <c:pt idx="2351">
                  <c:v>1.2504770841324599E-4</c:v>
                </c:pt>
                <c:pt idx="2352">
                  <c:v>1.2503520426762301E-4</c:v>
                </c:pt>
                <c:pt idx="2353">
                  <c:v>1.2502270137235101E-4</c:v>
                </c:pt>
                <c:pt idx="2354">
                  <c:v>1.2501019972730701E-4</c:v>
                </c:pt>
                <c:pt idx="2355">
                  <c:v>1.24997699332364E-4</c:v>
                </c:pt>
                <c:pt idx="2356">
                  <c:v>1.24985200187398E-4</c:v>
                </c:pt>
                <c:pt idx="2357">
                  <c:v>1.24972702292285E-4</c:v>
                </c:pt>
                <c:pt idx="2358">
                  <c:v>1.24960205646898E-4</c:v>
                </c:pt>
                <c:pt idx="2359">
                  <c:v>1.2494771025111401E-4</c:v>
                </c:pt>
                <c:pt idx="2360">
                  <c:v>1.2493521610480599E-4</c:v>
                </c:pt>
                <c:pt idx="2361">
                  <c:v>1.2492272320785099E-4</c:v>
                </c:pt>
                <c:pt idx="2362">
                  <c:v>1.2491023156012301E-4</c:v>
                </c:pt>
                <c:pt idx="2363">
                  <c:v>1.2489774116149801E-4</c:v>
                </c:pt>
                <c:pt idx="2364">
                  <c:v>1.2488525201184901E-4</c:v>
                </c:pt>
                <c:pt idx="2365">
                  <c:v>1.2487276411105399E-4</c:v>
                </c:pt>
                <c:pt idx="2366">
                  <c:v>1.2486027745898501E-4</c:v>
                </c:pt>
                <c:pt idx="2367">
                  <c:v>1.2484779205552E-4</c:v>
                </c:pt>
                <c:pt idx="2368">
                  <c:v>1.2483530790053301E-4</c:v>
                </c:pt>
                <c:pt idx="2369">
                  <c:v>1.24822824993898E-4</c:v>
                </c:pt>
                <c:pt idx="2370">
                  <c:v>1.24810343335492E-4</c:v>
                </c:pt>
                <c:pt idx="2371">
                  <c:v>1.2479786292518999E-4</c:v>
                </c:pt>
                <c:pt idx="2372">
                  <c:v>1.24785383762866E-4</c:v>
                </c:pt>
                <c:pt idx="2373">
                  <c:v>1.2477290584839601E-4</c:v>
                </c:pt>
                <c:pt idx="2374">
                  <c:v>1.2476042918165399E-4</c:v>
                </c:pt>
                <c:pt idx="2375">
                  <c:v>1.24747953762518E-4</c:v>
                </c:pt>
                <c:pt idx="2376">
                  <c:v>1.2473547959086E-4</c:v>
                </c:pt>
                <c:pt idx="2377">
                  <c:v>1.2472300666655799E-4</c:v>
                </c:pt>
                <c:pt idx="2378">
                  <c:v>1.2471053498948499E-4</c:v>
                </c:pt>
                <c:pt idx="2379">
                  <c:v>1.2469806455951799E-4</c:v>
                </c:pt>
                <c:pt idx="2380">
                  <c:v>1.2468559537653199E-4</c:v>
                </c:pt>
                <c:pt idx="2381">
                  <c:v>1.2467312744040201E-4</c:v>
                </c:pt>
                <c:pt idx="2382">
                  <c:v>1.24660660751002E-4</c:v>
                </c:pt>
                <c:pt idx="2383">
                  <c:v>1.2464819530821E-4</c:v>
                </c:pt>
                <c:pt idx="2384">
                  <c:v>1.24635731111899E-4</c:v>
                </c:pt>
                <c:pt idx="2385">
                  <c:v>1.2462326816194599E-4</c:v>
                </c:pt>
                <c:pt idx="2386">
                  <c:v>1.24610806458225E-4</c:v>
                </c:pt>
                <c:pt idx="2387">
                  <c:v>1.24598346000613E-4</c:v>
                </c:pt>
                <c:pt idx="2388">
                  <c:v>1.2458588678898399E-4</c:v>
                </c:pt>
                <c:pt idx="2389">
                  <c:v>1.24573428823213E-4</c:v>
                </c:pt>
                <c:pt idx="2390">
                  <c:v>1.2456097210317699E-4</c:v>
                </c:pt>
                <c:pt idx="2391">
                  <c:v>1.24548516628751E-4</c:v>
                </c:pt>
                <c:pt idx="2392">
                  <c:v>1.2453606239981E-4</c:v>
                </c:pt>
                <c:pt idx="2393">
                  <c:v>1.2452360941622999E-4</c:v>
                </c:pt>
                <c:pt idx="2394">
                  <c:v>1.2451115767788499E-4</c:v>
                </c:pt>
                <c:pt idx="2395">
                  <c:v>1.24498707184653E-4</c:v>
                </c:pt>
                <c:pt idx="2396">
                  <c:v>1.24486257936407E-4</c:v>
                </c:pt>
                <c:pt idx="2397">
                  <c:v>1.24473809933024E-4</c:v>
                </c:pt>
                <c:pt idx="2398">
                  <c:v>1.24461363174379E-4</c:v>
                </c:pt>
                <c:pt idx="2399">
                  <c:v>1.24448917660348E-4</c:v>
                </c:pt>
                <c:pt idx="2400">
                  <c:v>1.24436473390805E-4</c:v>
                </c:pt>
                <c:pt idx="2401">
                  <c:v>1.2442403036562799E-4</c:v>
                </c:pt>
                <c:pt idx="2402">
                  <c:v>1.2441158858469099E-4</c:v>
                </c:pt>
                <c:pt idx="2403">
                  <c:v>1.2439914804786899E-4</c:v>
                </c:pt>
                <c:pt idx="2404">
                  <c:v>1.2438670875503999E-4</c:v>
                </c:pt>
                <c:pt idx="2405">
                  <c:v>1.2437427070607701E-4</c:v>
                </c:pt>
                <c:pt idx="2406">
                  <c:v>1.24361833900857E-4</c:v>
                </c:pt>
                <c:pt idx="2407">
                  <c:v>1.24349398339255E-4</c:v>
                </c:pt>
                <c:pt idx="2408">
                  <c:v>1.2433696402114799E-4</c:v>
                </c:pt>
                <c:pt idx="2409">
                  <c:v>1.2432453094641E-4</c:v>
                </c:pt>
                <c:pt idx="2410">
                  <c:v>1.24312099114917E-4</c:v>
                </c:pt>
                <c:pt idx="2411">
                  <c:v>1.2429966852654499E-4</c:v>
                </c:pt>
                <c:pt idx="2412">
                  <c:v>1.2428723918117001E-4</c:v>
                </c:pt>
                <c:pt idx="2413">
                  <c:v>1.24274811078668E-4</c:v>
                </c:pt>
                <c:pt idx="2414">
                  <c:v>1.2426238421891299E-4</c:v>
                </c:pt>
                <c:pt idx="2415">
                  <c:v>1.2424995860178199E-4</c:v>
                </c:pt>
                <c:pt idx="2416">
                  <c:v>1.2423753422715101E-4</c:v>
                </c:pt>
                <c:pt idx="2417">
                  <c:v>1.24225111094896E-4</c:v>
                </c:pt>
                <c:pt idx="2418">
                  <c:v>1.24212689204891E-4</c:v>
                </c:pt>
                <c:pt idx="2419">
                  <c:v>1.2420026855701301E-4</c:v>
                </c:pt>
                <c:pt idx="2420">
                  <c:v>1.2418784915113799E-4</c:v>
                </c:pt>
                <c:pt idx="2421">
                  <c:v>1.2417543098714199E-4</c:v>
                </c:pt>
                <c:pt idx="2422">
                  <c:v>1.2416301406489901E-4</c:v>
                </c:pt>
                <c:pt idx="2423">
                  <c:v>1.2415059838428701E-4</c:v>
                </c:pt>
                <c:pt idx="2424">
                  <c:v>1.2413818394518101E-4</c:v>
                </c:pt>
                <c:pt idx="2425">
                  <c:v>1.2412577074745701E-4</c:v>
                </c:pt>
                <c:pt idx="2426">
                  <c:v>1.2411335879099E-4</c:v>
                </c:pt>
                <c:pt idx="2427">
                  <c:v>1.24100948075657E-4</c:v>
                </c:pt>
                <c:pt idx="2428">
                  <c:v>1.2408853860133401E-4</c:v>
                </c:pt>
                <c:pt idx="2429">
                  <c:v>1.2407613036789601E-4</c:v>
                </c:pt>
                <c:pt idx="2430">
                  <c:v>1.2406372337521901E-4</c:v>
                </c:pt>
                <c:pt idx="2431">
                  <c:v>1.24051317623179E-4</c:v>
                </c:pt>
                <c:pt idx="2432">
                  <c:v>1.24038913111653E-4</c:v>
                </c:pt>
                <c:pt idx="2433">
                  <c:v>1.24026509840516E-4</c:v>
                </c:pt>
                <c:pt idx="2434">
                  <c:v>1.24014107809643E-4</c:v>
                </c:pt>
                <c:pt idx="2435">
                  <c:v>1.24001707018912E-4</c:v>
                </c:pt>
                <c:pt idx="2436">
                  <c:v>1.2398930746819801E-4</c:v>
                </c:pt>
                <c:pt idx="2437">
                  <c:v>1.2397690915737699E-4</c:v>
                </c:pt>
                <c:pt idx="2438">
                  <c:v>1.2396451208632501E-4</c:v>
                </c:pt>
                <c:pt idx="2439">
                  <c:v>1.23952116254919E-4</c:v>
                </c:pt>
                <c:pt idx="2440">
                  <c:v>1.2393972166303301E-4</c:v>
                </c:pt>
                <c:pt idx="2441">
                  <c:v>1.23927328310545E-4</c:v>
                </c:pt>
                <c:pt idx="2442">
                  <c:v>1.2391493619733001E-4</c:v>
                </c:pt>
                <c:pt idx="2443">
                  <c:v>1.2390254532326401E-4</c:v>
                </c:pt>
                <c:pt idx="2444">
                  <c:v>1.2389015568822401E-4</c:v>
                </c:pt>
                <c:pt idx="2445">
                  <c:v>1.2387776729208501E-4</c:v>
                </c:pt>
                <c:pt idx="2446">
                  <c:v>1.2386538013472401E-4</c:v>
                </c:pt>
                <c:pt idx="2447">
                  <c:v>1.23852994216017E-4</c:v>
                </c:pt>
                <c:pt idx="2448">
                  <c:v>1.2384060953583999E-4</c:v>
                </c:pt>
                <c:pt idx="2449">
                  <c:v>1.2382822609406801E-4</c:v>
                </c:pt>
                <c:pt idx="2450">
                  <c:v>1.2381584389057899E-4</c:v>
                </c:pt>
                <c:pt idx="2451">
                  <c:v>1.2380346292524899E-4</c:v>
                </c:pt>
                <c:pt idx="2452">
                  <c:v>1.23791083197953E-4</c:v>
                </c:pt>
                <c:pt idx="2453">
                  <c:v>1.2377870470856801E-4</c:v>
                </c:pt>
                <c:pt idx="2454">
                  <c:v>1.2376632745696999E-4</c:v>
                </c:pt>
                <c:pt idx="2455">
                  <c:v>1.23753951443035E-4</c:v>
                </c:pt>
                <c:pt idx="2456">
                  <c:v>1.2374157666664E-4</c:v>
                </c:pt>
                <c:pt idx="2457">
                  <c:v>1.2372920312766101E-4</c:v>
                </c:pt>
                <c:pt idx="2458">
                  <c:v>1.23716830825974E-4</c:v>
                </c:pt>
                <c:pt idx="2459">
                  <c:v>1.2370445976145401E-4</c:v>
                </c:pt>
                <c:pt idx="2460">
                  <c:v>1.2369208993398E-4</c:v>
                </c:pt>
                <c:pt idx="2461">
                  <c:v>1.2367972134342601E-4</c:v>
                </c:pt>
                <c:pt idx="2462">
                  <c:v>1.2366735398967001E-4</c:v>
                </c:pt>
                <c:pt idx="2463">
                  <c:v>1.2365498787258699E-4</c:v>
                </c:pt>
                <c:pt idx="2464">
                  <c:v>1.23642622992054E-4</c:v>
                </c:pt>
                <c:pt idx="2465">
                  <c:v>1.2363025934794799E-4</c:v>
                </c:pt>
                <c:pt idx="2466">
                  <c:v>1.23617896940144E-4</c:v>
                </c:pt>
                <c:pt idx="2467">
                  <c:v>1.23605535768518E-4</c:v>
                </c:pt>
                <c:pt idx="2468">
                  <c:v>1.23593175832949E-4</c:v>
                </c:pt>
                <c:pt idx="2469">
                  <c:v>1.23580817133311E-4</c:v>
                </c:pt>
                <c:pt idx="2470">
                  <c:v>1.2356845966948101E-4</c:v>
                </c:pt>
                <c:pt idx="2471">
                  <c:v>1.2355610344133599E-4</c:v>
                </c:pt>
                <c:pt idx="2472">
                  <c:v>1.2354374844875099E-4</c:v>
                </c:pt>
                <c:pt idx="2473">
                  <c:v>1.2353139469160499E-4</c:v>
                </c:pt>
                <c:pt idx="2474">
                  <c:v>1.2351904216977201E-4</c:v>
                </c:pt>
                <c:pt idx="2475">
                  <c:v>1.2350669088312901E-4</c:v>
                </c:pt>
                <c:pt idx="2476">
                  <c:v>1.2349434083155399E-4</c:v>
                </c:pt>
                <c:pt idx="2477">
                  <c:v>1.23481992014922E-4</c:v>
                </c:pt>
                <c:pt idx="2478">
                  <c:v>1.2346964443311E-4</c:v>
                </c:pt>
                <c:pt idx="2479">
                  <c:v>1.2345729808599401E-4</c:v>
                </c:pt>
                <c:pt idx="2480">
                  <c:v>1.23444952973452E-4</c:v>
                </c:pt>
                <c:pt idx="2481">
                  <c:v>1.2343260909535801E-4</c:v>
                </c:pt>
                <c:pt idx="2482">
                  <c:v>1.23420266451591E-4</c:v>
                </c:pt>
                <c:pt idx="2483">
                  <c:v>1.2340792504202699E-4</c:v>
                </c:pt>
                <c:pt idx="2484">
                  <c:v>1.2339558486654199E-4</c:v>
                </c:pt>
                <c:pt idx="2485">
                  <c:v>1.2338324592501299E-4</c:v>
                </c:pt>
                <c:pt idx="2486">
                  <c:v>1.23370908217316E-4</c:v>
                </c:pt>
                <c:pt idx="2487">
                  <c:v>1.2335857174332801E-4</c:v>
                </c:pt>
                <c:pt idx="2488">
                  <c:v>1.23346236502926E-4</c:v>
                </c:pt>
                <c:pt idx="2489">
                  <c:v>1.23333902495986E-4</c:v>
                </c:pt>
                <c:pt idx="2490">
                  <c:v>1.2332156972238599E-4</c:v>
                </c:pt>
                <c:pt idx="2491">
                  <c:v>1.23309238182001E-4</c:v>
                </c:pt>
                <c:pt idx="2492">
                  <c:v>1.2329690787470801E-4</c:v>
                </c:pt>
                <c:pt idx="2493">
                  <c:v>1.2328457880038499E-4</c:v>
                </c:pt>
                <c:pt idx="2494">
                  <c:v>1.2327225095890701E-4</c:v>
                </c:pt>
                <c:pt idx="2495">
                  <c:v>1.23259924350152E-4</c:v>
                </c:pt>
                <c:pt idx="2496">
                  <c:v>1.2324759897399599E-4</c:v>
                </c:pt>
                <c:pt idx="2497">
                  <c:v>1.23235274830316E-4</c:v>
                </c:pt>
                <c:pt idx="2498">
                  <c:v>1.2322295191898901E-4</c:v>
                </c:pt>
                <c:pt idx="2499">
                  <c:v>1.2321063023989099E-4</c:v>
                </c:pt>
                <c:pt idx="2500">
                  <c:v>1.231983097929E-4</c:v>
                </c:pt>
                <c:pt idx="2501">
                  <c:v>1.23185990577891E-4</c:v>
                </c:pt>
                <c:pt idx="2502">
                  <c:v>1.23173672594743E-4</c:v>
                </c:pt>
                <c:pt idx="2503">
                  <c:v>1.2316135584333101E-4</c:v>
                </c:pt>
                <c:pt idx="2504">
                  <c:v>1.23149040323533E-4</c:v>
                </c:pt>
                <c:pt idx="2505">
                  <c:v>1.2313672603522601E-4</c:v>
                </c:pt>
                <c:pt idx="2506">
                  <c:v>1.2312441297828499E-4</c:v>
                </c:pt>
                <c:pt idx="2507">
                  <c:v>1.23112101152589E-4</c:v>
                </c:pt>
                <c:pt idx="2508">
                  <c:v>1.2309979055801401E-4</c:v>
                </c:pt>
                <c:pt idx="2509">
                  <c:v>1.2308748119443599E-4</c:v>
                </c:pt>
                <c:pt idx="2510">
                  <c:v>1.2307517306173399E-4</c:v>
                </c:pt>
                <c:pt idx="2511">
                  <c:v>1.2306286615978301E-4</c:v>
                </c:pt>
                <c:pt idx="2512">
                  <c:v>1.2305056048846099E-4</c:v>
                </c:pt>
                <c:pt idx="2513">
                  <c:v>1.2303825604764401E-4</c:v>
                </c:pt>
                <c:pt idx="2514">
                  <c:v>1.2302595283721001E-4</c:v>
                </c:pt>
                <c:pt idx="2515">
                  <c:v>1.2301365085703599E-4</c:v>
                </c:pt>
                <c:pt idx="2516">
                  <c:v>1.23001350106998E-4</c:v>
                </c:pt>
                <c:pt idx="2517">
                  <c:v>1.22989050586973E-4</c:v>
                </c:pt>
                <c:pt idx="2518">
                  <c:v>1.2297675229683901E-4</c:v>
                </c:pt>
                <c:pt idx="2519">
                  <c:v>1.2296445523647301E-4</c:v>
                </c:pt>
                <c:pt idx="2520">
                  <c:v>1.2295215940575101E-4</c:v>
                </c:pt>
                <c:pt idx="2521">
                  <c:v>1.2293986480455099E-4</c:v>
                </c:pt>
                <c:pt idx="2522">
                  <c:v>1.2292757143274899E-4</c:v>
                </c:pt>
                <c:pt idx="2523">
                  <c:v>1.22915279290223E-4</c:v>
                </c:pt>
                <c:pt idx="2524">
                  <c:v>1.2290298837684999E-4</c:v>
                </c:pt>
                <c:pt idx="2525">
                  <c:v>1.2289069869250699E-4</c:v>
                </c:pt>
                <c:pt idx="2526">
                  <c:v>1.22878410237071E-4</c:v>
                </c:pt>
                <c:pt idx="2527">
                  <c:v>1.22866123010419E-4</c:v>
                </c:pt>
                <c:pt idx="2528">
                  <c:v>1.2285383701242801E-4</c:v>
                </c:pt>
                <c:pt idx="2529">
                  <c:v>1.2284155224297501E-4</c:v>
                </c:pt>
                <c:pt idx="2530">
                  <c:v>1.22829268701938E-4</c:v>
                </c:pt>
                <c:pt idx="2531">
                  <c:v>1.22816986389194E-4</c:v>
                </c:pt>
                <c:pt idx="2532">
                  <c:v>1.22804705304619E-4</c:v>
                </c:pt>
                <c:pt idx="2533">
                  <c:v>1.22792425448092E-4</c:v>
                </c:pt>
                <c:pt idx="2534">
                  <c:v>1.2278014681948901E-4</c:v>
                </c:pt>
                <c:pt idx="2535">
                  <c:v>1.22767869418687E-4</c:v>
                </c:pt>
                <c:pt idx="2536">
                  <c:v>1.22755593245564E-4</c:v>
                </c:pt>
                <c:pt idx="2537">
                  <c:v>1.2274331829999701E-4</c:v>
                </c:pt>
                <c:pt idx="2538">
                  <c:v>1.22731044581863E-4</c:v>
                </c:pt>
                <c:pt idx="2539">
                  <c:v>1.2271877209103999E-4</c:v>
                </c:pt>
                <c:pt idx="2540">
                  <c:v>1.22706500827404E-4</c:v>
                </c:pt>
                <c:pt idx="2541">
                  <c:v>1.2269423079083299E-4</c:v>
                </c:pt>
                <c:pt idx="2542">
                  <c:v>1.2268196198120501E-4</c:v>
                </c:pt>
                <c:pt idx="2543">
                  <c:v>1.2266969439839599E-4</c:v>
                </c:pt>
                <c:pt idx="2544">
                  <c:v>1.2265742804228399E-4</c:v>
                </c:pt>
                <c:pt idx="2545">
                  <c:v>1.2264516291274699E-4</c:v>
                </c:pt>
                <c:pt idx="2546">
                  <c:v>1.22632899009661E-4</c:v>
                </c:pt>
                <c:pt idx="2547">
                  <c:v>1.22620636332904E-4</c:v>
                </c:pt>
                <c:pt idx="2548">
                  <c:v>1.2260837488235399E-4</c:v>
                </c:pt>
                <c:pt idx="2549">
                  <c:v>1.2259611465788699E-4</c:v>
                </c:pt>
                <c:pt idx="2550">
                  <c:v>1.22583855659381E-4</c:v>
                </c:pt>
                <c:pt idx="2551">
                  <c:v>1.2257159788671399E-4</c:v>
                </c:pt>
                <c:pt idx="2552">
                  <c:v>1.2255934133976299E-4</c:v>
                </c:pt>
                <c:pt idx="2553">
                  <c:v>1.22547086018405E-4</c:v>
                </c:pt>
                <c:pt idx="2554">
                  <c:v>1.2253483192251801E-4</c:v>
                </c:pt>
                <c:pt idx="2555">
                  <c:v>1.2252257905197999E-4</c:v>
                </c:pt>
                <c:pt idx="2556">
                  <c:v>1.2251032740666701E-4</c:v>
                </c:pt>
                <c:pt idx="2557">
                  <c:v>1.22498076986458E-4</c:v>
                </c:pt>
                <c:pt idx="2558">
                  <c:v>1.2248582779122901E-4</c:v>
                </c:pt>
                <c:pt idx="2559">
                  <c:v>1.22473579820859E-4</c:v>
                </c:pt>
                <c:pt idx="2560">
                  <c:v>1.2246133307522401E-4</c:v>
                </c:pt>
                <c:pt idx="2561">
                  <c:v>1.2244908755420299E-4</c:v>
                </c:pt>
                <c:pt idx="2562">
                  <c:v>1.2243684325767199E-4</c:v>
                </c:pt>
                <c:pt idx="2563">
                  <c:v>1.2242460018551001E-4</c:v>
                </c:pt>
                <c:pt idx="2564">
                  <c:v>1.2241235833759399E-4</c:v>
                </c:pt>
                <c:pt idx="2565">
                  <c:v>1.22400117713802E-4</c:v>
                </c:pt>
                <c:pt idx="2566">
                  <c:v>1.2238787831401099E-4</c:v>
                </c:pt>
                <c:pt idx="2567">
                  <c:v>1.22375640138099E-4</c:v>
                </c:pt>
                <c:pt idx="2568">
                  <c:v>1.22363403185943E-4</c:v>
                </c:pt>
                <c:pt idx="2569">
                  <c:v>1.2235116745742101E-4</c:v>
                </c:pt>
                <c:pt idx="2570">
                  <c:v>1.2233893295241001E-4</c:v>
                </c:pt>
                <c:pt idx="2571">
                  <c:v>1.2232669967078899E-4</c:v>
                </c:pt>
                <c:pt idx="2572">
                  <c:v>1.2231446761243499E-4</c:v>
                </c:pt>
                <c:pt idx="2573">
                  <c:v>1.22302236777226E-4</c:v>
                </c:pt>
                <c:pt idx="2574">
                  <c:v>1.2229000716503901E-4</c:v>
                </c:pt>
                <c:pt idx="2575">
                  <c:v>1.2227777877575201E-4</c:v>
                </c:pt>
                <c:pt idx="2576">
                  <c:v>1.2226555160924299E-4</c:v>
                </c:pt>
                <c:pt idx="2577">
                  <c:v>1.2225332566539001E-4</c:v>
                </c:pt>
                <c:pt idx="2578">
                  <c:v>1.2224110094406901E-4</c:v>
                </c:pt>
                <c:pt idx="2579">
                  <c:v>1.2222887744516001E-4</c:v>
                </c:pt>
                <c:pt idx="2580">
                  <c:v>1.2221665516854E-4</c:v>
                </c:pt>
                <c:pt idx="2581">
                  <c:v>1.2220443411408601E-4</c:v>
                </c:pt>
                <c:pt idx="2582">
                  <c:v>1.2219221428167601E-4</c:v>
                </c:pt>
                <c:pt idx="2583">
                  <c:v>1.2217999567118901E-4</c:v>
                </c:pt>
                <c:pt idx="2584">
                  <c:v>1.2216777828250101E-4</c:v>
                </c:pt>
                <c:pt idx="2585">
                  <c:v>1.2215556211549099E-4</c:v>
                </c:pt>
                <c:pt idx="2586">
                  <c:v>1.2214334717003701E-4</c:v>
                </c:pt>
                <c:pt idx="2587">
                  <c:v>1.22131133446017E-4</c:v>
                </c:pt>
                <c:pt idx="2588">
                  <c:v>1.2211892094330699E-4</c:v>
                </c:pt>
                <c:pt idx="2589">
                  <c:v>1.2210670966178699E-4</c:v>
                </c:pt>
                <c:pt idx="2590">
                  <c:v>1.2209449960133399E-4</c:v>
                </c:pt>
                <c:pt idx="2591">
                  <c:v>1.2208229076182599E-4</c:v>
                </c:pt>
                <c:pt idx="2592">
                  <c:v>1.22070083143141E-4</c:v>
                </c:pt>
                <c:pt idx="2593">
                  <c:v>1.22057876745157E-4</c:v>
                </c:pt>
                <c:pt idx="2594">
                  <c:v>1.22045671567751E-4</c:v>
                </c:pt>
                <c:pt idx="2595">
                  <c:v>1.22033467610803E-4</c:v>
                </c:pt>
                <c:pt idx="2596">
                  <c:v>1.22021264874189E-4</c:v>
                </c:pt>
                <c:pt idx="2597">
                  <c:v>1.22009063357787E-4</c:v>
                </c:pt>
                <c:pt idx="2598">
                  <c:v>1.2199686306147599E-4</c:v>
                </c:pt>
                <c:pt idx="2599">
                  <c:v>1.21984663985134E-4</c:v>
                </c:pt>
                <c:pt idx="2600">
                  <c:v>1.21972466128639E-4</c:v>
                </c:pt>
                <c:pt idx="2601">
                  <c:v>1.2196026949186799E-4</c:v>
                </c:pt>
                <c:pt idx="2602">
                  <c:v>1.2194807407470001E-4</c:v>
                </c:pt>
                <c:pt idx="2603">
                  <c:v>1.2193587987701201E-4</c:v>
                </c:pt>
                <c:pt idx="2604">
                  <c:v>1.21923686898684E-4</c:v>
                </c:pt>
                <c:pt idx="2605">
                  <c:v>1.21911495139592E-4</c:v>
                </c:pt>
                <c:pt idx="2606">
                  <c:v>1.21899304599615E-4</c:v>
                </c:pt>
                <c:pt idx="2607">
                  <c:v>1.2188711527863099E-4</c:v>
                </c:pt>
                <c:pt idx="2608">
                  <c:v>1.21874927176519E-4</c:v>
                </c:pt>
                <c:pt idx="2609">
                  <c:v>1.21862740293155E-4</c:v>
                </c:pt>
                <c:pt idx="2610">
                  <c:v>1.2185055462841999E-4</c:v>
                </c:pt>
                <c:pt idx="2611">
                  <c:v>1.21838370182189E-4</c:v>
                </c:pt>
                <c:pt idx="2612">
                  <c:v>1.21826186954342E-4</c:v>
                </c:pt>
                <c:pt idx="2613">
                  <c:v>1.2181400494475801E-4</c:v>
                </c:pt>
                <c:pt idx="2614">
                  <c:v>1.21801824153313E-4</c:v>
                </c:pt>
                <c:pt idx="2615">
                  <c:v>1.21789644579886E-4</c:v>
                </c:pt>
                <c:pt idx="2616">
                  <c:v>1.2177746622435601E-4</c:v>
                </c:pt>
                <c:pt idx="2617">
                  <c:v>1.21765289086601E-4</c:v>
                </c:pt>
                <c:pt idx="2618">
                  <c:v>1.2175311316649799E-4</c:v>
                </c:pt>
                <c:pt idx="2619">
                  <c:v>1.21740938463927E-4</c:v>
                </c:pt>
                <c:pt idx="2620">
                  <c:v>1.21728764978765E-4</c:v>
                </c:pt>
                <c:pt idx="2621">
                  <c:v>1.21716592710891E-4</c:v>
                </c:pt>
                <c:pt idx="2622">
                  <c:v>1.21704421660182E-4</c:v>
                </c:pt>
                <c:pt idx="2623">
                  <c:v>1.21692251826518E-4</c:v>
                </c:pt>
                <c:pt idx="2624">
                  <c:v>1.21680083209776E-4</c:v>
                </c:pt>
                <c:pt idx="2625">
                  <c:v>1.2166791580983601E-4</c:v>
                </c:pt>
                <c:pt idx="2626">
                  <c:v>1.21655749626574E-4</c:v>
                </c:pt>
                <c:pt idx="2627">
                  <c:v>1.2164358465987E-4</c:v>
                </c:pt>
                <c:pt idx="2628">
                  <c:v>1.21631420909601E-4</c:v>
                </c:pt>
                <c:pt idx="2629">
                  <c:v>1.21619258375647E-4</c:v>
                </c:pt>
                <c:pt idx="2630">
                  <c:v>1.21607097057886E-4</c:v>
                </c:pt>
                <c:pt idx="2631">
                  <c:v>1.21594936956195E-4</c:v>
                </c:pt>
                <c:pt idx="2632">
                  <c:v>1.21582778070454E-4</c:v>
                </c:pt>
                <c:pt idx="2633">
                  <c:v>1.21570620400541E-4</c:v>
                </c:pt>
                <c:pt idx="2634">
                  <c:v>1.21558463946333E-4</c:v>
                </c:pt>
                <c:pt idx="2635">
                  <c:v>1.21546308707711E-4</c:v>
                </c:pt>
                <c:pt idx="2636">
                  <c:v>1.2153415468455099E-4</c:v>
                </c:pt>
                <c:pt idx="2637">
                  <c:v>1.21522001876733E-4</c:v>
                </c:pt>
                <c:pt idx="2638">
                  <c:v>1.21509850284135E-4</c:v>
                </c:pt>
                <c:pt idx="2639">
                  <c:v>1.21497699906636E-4</c:v>
                </c:pt>
                <c:pt idx="2640">
                  <c:v>1.21485550744114E-4</c:v>
                </c:pt>
                <c:pt idx="2641">
                  <c:v>1.21473402796447E-4</c:v>
                </c:pt>
                <c:pt idx="2642">
                  <c:v>1.21461256063514E-4</c:v>
                </c:pt>
                <c:pt idx="2643">
                  <c:v>1.21449110545193E-4</c:v>
                </c:pt>
                <c:pt idx="2644">
                  <c:v>1.21436966241364E-4</c:v>
                </c:pt>
                <c:pt idx="2645">
                  <c:v>1.21424823151905E-4</c:v>
                </c:pt>
                <c:pt idx="2646">
                  <c:v>1.21412681276693E-4</c:v>
                </c:pt>
                <c:pt idx="2647">
                  <c:v>1.21400540615609E-4</c:v>
                </c:pt>
                <c:pt idx="2648">
                  <c:v>1.2138840116853001E-4</c:v>
                </c:pt>
                <c:pt idx="2649">
                  <c:v>1.21376262935335E-4</c:v>
                </c:pt>
                <c:pt idx="2650">
                  <c:v>1.21364125915902E-4</c:v>
                </c:pt>
                <c:pt idx="2651">
                  <c:v>1.21351990110111E-4</c:v>
                </c:pt>
                <c:pt idx="2652">
                  <c:v>1.2133985551784E-4</c:v>
                </c:pt>
                <c:pt idx="2653">
                  <c:v>1.21327722138967E-4</c:v>
                </c:pt>
                <c:pt idx="2654">
                  <c:v>1.21315589973372E-4</c:v>
                </c:pt>
                <c:pt idx="2655">
                  <c:v>1.21303459020932E-4</c:v>
                </c:pt>
                <c:pt idx="2656">
                  <c:v>1.21291329281527E-4</c:v>
                </c:pt>
                <c:pt idx="2657">
                  <c:v>1.2127920075503499E-4</c:v>
                </c:pt>
                <c:pt idx="2658">
                  <c:v>1.21267073441336E-4</c:v>
                </c:pt>
                <c:pt idx="2659">
                  <c:v>1.21254947340307E-4</c:v>
                </c:pt>
                <c:pt idx="2660">
                  <c:v>1.21242822451827E-4</c:v>
                </c:pt>
                <c:pt idx="2661">
                  <c:v>1.21230698775776E-4</c:v>
                </c:pt>
                <c:pt idx="2662">
                  <c:v>1.2121857631203101E-4</c:v>
                </c:pt>
                <c:pt idx="2663">
                  <c:v>1.2120645506047301E-4</c:v>
                </c:pt>
                <c:pt idx="2664">
                  <c:v>1.21194335020979E-4</c:v>
                </c:pt>
                <c:pt idx="2665">
                  <c:v>1.2118221619342799E-4</c:v>
                </c:pt>
                <c:pt idx="2666">
                  <c:v>1.2117009857770001E-4</c:v>
                </c:pt>
                <c:pt idx="2667">
                  <c:v>1.21157982173672E-4</c:v>
                </c:pt>
                <c:pt idx="2668">
                  <c:v>1.21145866981225E-4</c:v>
                </c:pt>
                <c:pt idx="2669">
                  <c:v>1.21133753000236E-4</c:v>
                </c:pt>
                <c:pt idx="2670">
                  <c:v>1.21121640230584E-4</c:v>
                </c:pt>
                <c:pt idx="2671">
                  <c:v>1.21109528672149E-4</c:v>
                </c:pt>
                <c:pt idx="2672">
                  <c:v>1.2109741832481E-4</c:v>
                </c:pt>
                <c:pt idx="2673">
                  <c:v>1.21085309188444E-4</c:v>
                </c:pt>
                <c:pt idx="2674">
                  <c:v>1.21073201262932E-4</c:v>
                </c:pt>
                <c:pt idx="2675">
                  <c:v>1.21061094548151E-4</c:v>
                </c:pt>
                <c:pt idx="2676">
                  <c:v>1.2104898904398201E-4</c:v>
                </c:pt>
                <c:pt idx="2677">
                  <c:v>1.21036884750302E-4</c:v>
                </c:pt>
                <c:pt idx="2678">
                  <c:v>1.2102478166699099E-4</c:v>
                </c:pt>
                <c:pt idx="2679">
                  <c:v>1.21012679793928E-4</c:v>
                </c:pt>
                <c:pt idx="2680">
                  <c:v>1.21000579130992E-4</c:v>
                </c:pt>
                <c:pt idx="2681">
                  <c:v>1.20988479678062E-4</c:v>
                </c:pt>
                <c:pt idx="2682">
                  <c:v>1.2097638143501599E-4</c:v>
                </c:pt>
                <c:pt idx="2683">
                  <c:v>1.20964284401734E-4</c:v>
                </c:pt>
                <c:pt idx="2684">
                  <c:v>1.20952188578095E-4</c:v>
                </c:pt>
                <c:pt idx="2685">
                  <c:v>1.20940093963978E-4</c:v>
                </c:pt>
                <c:pt idx="2686">
                  <c:v>1.2092800055926201E-4</c:v>
                </c:pt>
                <c:pt idx="2687">
                  <c:v>1.20915908363826E-4</c:v>
                </c:pt>
                <c:pt idx="2688">
                  <c:v>1.20903817377549E-4</c:v>
                </c:pt>
                <c:pt idx="2689">
                  <c:v>1.2089172760031E-4</c:v>
                </c:pt>
                <c:pt idx="2690">
                  <c:v>1.2087963903198901E-4</c:v>
                </c:pt>
                <c:pt idx="2691">
                  <c:v>1.20867551672464E-4</c:v>
                </c:pt>
                <c:pt idx="2692">
                  <c:v>1.2085546552161399E-4</c:v>
                </c:pt>
                <c:pt idx="2693">
                  <c:v>1.20843380579319E-4</c:v>
                </c:pt>
                <c:pt idx="2694">
                  <c:v>1.20831296845458E-4</c:v>
                </c:pt>
                <c:pt idx="2695">
                  <c:v>1.2081921431991E-4</c:v>
                </c:pt>
                <c:pt idx="2696">
                  <c:v>1.20807133002554E-4</c:v>
                </c:pt>
                <c:pt idx="2697">
                  <c:v>1.20795052893269E-4</c:v>
                </c:pt>
                <c:pt idx="2698">
                  <c:v>1.2078297399193499E-4</c:v>
                </c:pt>
                <c:pt idx="2699">
                  <c:v>1.2077089629843E-4</c:v>
                </c:pt>
                <c:pt idx="2700">
                  <c:v>1.20758819812635E-4</c:v>
                </c:pt>
                <c:pt idx="2701">
                  <c:v>1.2074674453442801E-4</c:v>
                </c:pt>
                <c:pt idx="2702">
                  <c:v>1.20734670463688E-4</c:v>
                </c:pt>
                <c:pt idx="2703">
                  <c:v>1.20722597600295E-4</c:v>
                </c:pt>
                <c:pt idx="2704">
                  <c:v>1.20710525944127E-4</c:v>
                </c:pt>
                <c:pt idx="2705">
                  <c:v>1.2069845549506499E-4</c:v>
                </c:pt>
                <c:pt idx="2706">
                  <c:v>1.20686386252988E-4</c:v>
                </c:pt>
                <c:pt idx="2707">
                  <c:v>1.20674318217775E-4</c:v>
                </c:pt>
                <c:pt idx="2708">
                  <c:v>1.20662251389304E-4</c:v>
                </c:pt>
                <c:pt idx="2709">
                  <c:v>1.2065018576745701E-4</c:v>
                </c:pt>
                <c:pt idx="2710">
                  <c:v>1.20638121352111E-4</c:v>
                </c:pt>
                <c:pt idx="2711">
                  <c:v>1.20626058143146E-4</c:v>
                </c:pt>
                <c:pt idx="2712">
                  <c:v>1.20613996140442E-4</c:v>
                </c:pt>
                <c:pt idx="2713">
                  <c:v>1.20601935343878E-4</c:v>
                </c:pt>
                <c:pt idx="2714">
                  <c:v>1.20589875753333E-4</c:v>
                </c:pt>
                <c:pt idx="2715">
                  <c:v>1.20577817368687E-4</c:v>
                </c:pt>
                <c:pt idx="2716">
                  <c:v>1.2056576018981899E-4</c:v>
                </c:pt>
                <c:pt idx="2717">
                  <c:v>1.20553704216609E-4</c:v>
                </c:pt>
                <c:pt idx="2718">
                  <c:v>1.20541649448935E-4</c:v>
                </c:pt>
                <c:pt idx="2719">
                  <c:v>1.20529595886679E-4</c:v>
                </c:pt>
                <c:pt idx="2720">
                  <c:v>1.20517543529718E-4</c:v>
                </c:pt>
                <c:pt idx="2721">
                  <c:v>1.2050549237793299E-4</c:v>
                </c:pt>
                <c:pt idx="2722">
                  <c:v>1.20493442431202E-4</c:v>
                </c:pt>
                <c:pt idx="2723">
                  <c:v>1.20481393689406E-4</c:v>
                </c:pt>
                <c:pt idx="2724">
                  <c:v>1.20469346152424E-4</c:v>
                </c:pt>
                <c:pt idx="2725">
                  <c:v>1.20457299820135E-4</c:v>
                </c:pt>
                <c:pt idx="2726">
                  <c:v>1.2044525469242E-4</c:v>
                </c:pt>
                <c:pt idx="2727">
                  <c:v>1.20433210769157E-4</c:v>
                </c:pt>
                <c:pt idx="2728">
                  <c:v>1.20421168050226E-4</c:v>
                </c:pt>
                <c:pt idx="2729">
                  <c:v>1.20409126535507E-4</c:v>
                </c:pt>
                <c:pt idx="2730">
                  <c:v>1.20397086224879E-4</c:v>
                </c:pt>
                <c:pt idx="2731">
                  <c:v>1.20385047118222E-4</c:v>
                </c:pt>
                <c:pt idx="2732">
                  <c:v>1.2037300921541501E-4</c:v>
                </c:pt>
                <c:pt idx="2733">
                  <c:v>1.20360972516338E-4</c:v>
                </c:pt>
                <c:pt idx="2734">
                  <c:v>1.2034893702087201E-4</c:v>
                </c:pt>
                <c:pt idx="2735">
                  <c:v>1.20336902728894E-4</c:v>
                </c:pt>
                <c:pt idx="2736">
                  <c:v>1.2032486964028599E-4</c:v>
                </c:pt>
                <c:pt idx="2737">
                  <c:v>1.20312837754926E-4</c:v>
                </c:pt>
                <c:pt idx="2738">
                  <c:v>1.2030080707269499E-4</c:v>
                </c:pt>
                <c:pt idx="2739">
                  <c:v>1.20288777593471E-4</c:v>
                </c:pt>
                <c:pt idx="2740">
                  <c:v>1.2027674931713599E-4</c:v>
                </c:pt>
                <c:pt idx="2741">
                  <c:v>1.20264722243568E-4</c:v>
                </c:pt>
                <c:pt idx="2742">
                  <c:v>1.2025269637264701E-4</c:v>
                </c:pt>
                <c:pt idx="2743">
                  <c:v>1.20240671704253E-4</c:v>
                </c:pt>
                <c:pt idx="2744">
                  <c:v>1.20228648238266E-4</c:v>
                </c:pt>
                <c:pt idx="2745">
                  <c:v>1.20216625974565E-4</c:v>
                </c:pt>
                <c:pt idx="2746">
                  <c:v>1.2020460491303101E-4</c:v>
                </c:pt>
                <c:pt idx="2747">
                  <c:v>1.20192585053543E-4</c:v>
                </c:pt>
                <c:pt idx="2748">
                  <c:v>1.2018056639597999E-4</c:v>
                </c:pt>
                <c:pt idx="2749">
                  <c:v>1.2016854894022299E-4</c:v>
                </c:pt>
                <c:pt idx="2750">
                  <c:v>1.20156532686152E-4</c:v>
                </c:pt>
                <c:pt idx="2751">
                  <c:v>1.20144517633646E-4</c:v>
                </c:pt>
                <c:pt idx="2752">
                  <c:v>1.2013250378258501E-4</c:v>
                </c:pt>
                <c:pt idx="2753">
                  <c:v>1.2012049113285E-4</c:v>
                </c:pt>
                <c:pt idx="2754">
                  <c:v>1.20108479684319E-4</c:v>
                </c:pt>
                <c:pt idx="2755">
                  <c:v>1.20096469436873E-4</c:v>
                </c:pt>
                <c:pt idx="2756">
                  <c:v>1.20084460390391E-4</c:v>
                </c:pt>
                <c:pt idx="2757">
                  <c:v>1.20072452544755E-4</c:v>
                </c:pt>
                <c:pt idx="2758">
                  <c:v>1.2006044589984201E-4</c:v>
                </c:pt>
                <c:pt idx="2759">
                  <c:v>1.20048440455535E-4</c:v>
                </c:pt>
                <c:pt idx="2760">
                  <c:v>1.20036436211711E-4</c:v>
                </c:pt>
                <c:pt idx="2761">
                  <c:v>1.20024433168252E-4</c:v>
                </c:pt>
                <c:pt idx="2762">
                  <c:v>1.20012431325038E-4</c:v>
                </c:pt>
                <c:pt idx="2763">
                  <c:v>1.20000430681947E-4</c:v>
                </c:pt>
                <c:pt idx="2764">
                  <c:v>1.19988431238861E-4</c:v>
                </c:pt>
                <c:pt idx="2765">
                  <c:v>1.19976432995659E-4</c:v>
                </c:pt>
                <c:pt idx="2766">
                  <c:v>1.19964435952222E-4</c:v>
                </c:pt>
                <c:pt idx="2767">
                  <c:v>1.19952440108429E-4</c:v>
                </c:pt>
                <c:pt idx="2768">
                  <c:v>1.1994044546416001E-4</c:v>
                </c:pt>
                <c:pt idx="2769">
                  <c:v>1.19928452019296E-4</c:v>
                </c:pt>
                <c:pt idx="2770">
                  <c:v>1.19916459773717E-4</c:v>
                </c:pt>
                <c:pt idx="2771">
                  <c:v>1.19904468727302E-4</c:v>
                </c:pt>
                <c:pt idx="2772">
                  <c:v>1.19892478879931E-4</c:v>
                </c:pt>
                <c:pt idx="2773">
                  <c:v>1.19880490231486E-4</c:v>
                </c:pt>
                <c:pt idx="2774">
                  <c:v>1.1986850278184501E-4</c:v>
                </c:pt>
                <c:pt idx="2775">
                  <c:v>1.19856516530889E-4</c:v>
                </c:pt>
                <c:pt idx="2776">
                  <c:v>1.19844531478499E-4</c:v>
                </c:pt>
                <c:pt idx="2777">
                  <c:v>1.1983254762455399E-4</c:v>
                </c:pt>
                <c:pt idx="2778">
                  <c:v>1.19820564968934E-4</c:v>
                </c:pt>
                <c:pt idx="2779">
                  <c:v>1.1980858351152E-4</c:v>
                </c:pt>
                <c:pt idx="2780">
                  <c:v>1.19796603252192E-4</c:v>
                </c:pt>
                <c:pt idx="2781">
                  <c:v>1.1978462419082999E-4</c:v>
                </c:pt>
                <c:pt idx="2782">
                  <c:v>1.1977264632731399E-4</c:v>
                </c:pt>
                <c:pt idx="2783">
                  <c:v>1.1976066966152401E-4</c:v>
                </c:pt>
                <c:pt idx="2784">
                  <c:v>1.19748694193341E-4</c:v>
                </c:pt>
                <c:pt idx="2785">
                  <c:v>1.19736719922646E-4</c:v>
                </c:pt>
                <c:pt idx="2786">
                  <c:v>1.19724746849317E-4</c:v>
                </c:pt>
                <c:pt idx="2787">
                  <c:v>1.19712774973236E-4</c:v>
                </c:pt>
                <c:pt idx="2788">
                  <c:v>1.19700804294282E-4</c:v>
                </c:pt>
                <c:pt idx="2789">
                  <c:v>1.19688834812337E-4</c:v>
                </c:pt>
                <c:pt idx="2790">
                  <c:v>1.1967686652727999E-4</c:v>
                </c:pt>
                <c:pt idx="2791">
                  <c:v>1.1966489943899199E-4</c:v>
                </c:pt>
                <c:pt idx="2792">
                  <c:v>1.19652933547352E-4</c:v>
                </c:pt>
                <c:pt idx="2793">
                  <c:v>1.19640968852242E-4</c:v>
                </c:pt>
                <c:pt idx="2794">
                  <c:v>1.1962900535354199E-4</c:v>
                </c:pt>
                <c:pt idx="2795">
                  <c:v>1.19617043051132E-4</c:v>
                </c:pt>
                <c:pt idx="2796">
                  <c:v>1.19605081944892E-4</c:v>
                </c:pt>
                <c:pt idx="2797">
                  <c:v>1.19593122034703E-4</c:v>
                </c:pt>
                <c:pt idx="2798">
                  <c:v>1.19581163320445E-4</c:v>
                </c:pt>
                <c:pt idx="2799">
                  <c:v>1.19569205801999E-4</c:v>
                </c:pt>
                <c:pt idx="2800">
                  <c:v>1.19557249479245E-4</c:v>
                </c:pt>
                <c:pt idx="2801">
                  <c:v>1.19545294352063E-4</c:v>
                </c:pt>
                <c:pt idx="2802">
                  <c:v>1.19533340420335E-4</c:v>
                </c:pt>
                <c:pt idx="2803">
                  <c:v>1.19521387683939E-4</c:v>
                </c:pt>
                <c:pt idx="2804">
                  <c:v>1.19509436142758E-4</c:v>
                </c:pt>
                <c:pt idx="2805">
                  <c:v>1.19497485796671E-4</c:v>
                </c:pt>
                <c:pt idx="2806">
                  <c:v>1.19485536645559E-4</c:v>
                </c:pt>
                <c:pt idx="2807">
                  <c:v>1.19473588689302E-4</c:v>
                </c:pt>
                <c:pt idx="2808">
                  <c:v>1.1946164192778101E-4</c:v>
                </c:pt>
                <c:pt idx="2809">
                  <c:v>1.19449696360877E-4</c:v>
                </c:pt>
                <c:pt idx="2810">
                  <c:v>1.19437751988469E-4</c:v>
                </c:pt>
                <c:pt idx="2811">
                  <c:v>1.19425808810439E-4</c:v>
                </c:pt>
                <c:pt idx="2812">
                  <c:v>1.1941386682666699E-4</c:v>
                </c:pt>
                <c:pt idx="2813">
                  <c:v>1.1940192603703401E-4</c:v>
                </c:pt>
                <c:pt idx="2814">
                  <c:v>1.1938998644141999E-4</c:v>
                </c:pt>
                <c:pt idx="2815">
                  <c:v>1.19378048039706E-4</c:v>
                </c:pt>
                <c:pt idx="2816">
                  <c:v>1.19366110831772E-4</c:v>
                </c:pt>
                <c:pt idx="2817">
                  <c:v>1.193541748175E-4</c:v>
                </c:pt>
                <c:pt idx="2818">
                  <c:v>1.19342239996769E-4</c:v>
                </c:pt>
                <c:pt idx="2819">
                  <c:v>1.1933030636946099E-4</c:v>
                </c:pt>
                <c:pt idx="2820">
                  <c:v>1.19318373935455E-4</c:v>
                </c:pt>
                <c:pt idx="2821">
                  <c:v>1.19306442694634E-4</c:v>
                </c:pt>
                <c:pt idx="2822">
                  <c:v>1.19294512646877E-4</c:v>
                </c:pt>
                <c:pt idx="2823">
                  <c:v>1.19282583792065E-4</c:v>
                </c:pt>
                <c:pt idx="2824">
                  <c:v>1.1927065613007801E-4</c:v>
                </c:pt>
                <c:pt idx="2825">
                  <c:v>1.19258729660799E-4</c:v>
                </c:pt>
                <c:pt idx="2826">
                  <c:v>1.19246804384107E-4</c:v>
                </c:pt>
                <c:pt idx="2827">
                  <c:v>1.19234880299882E-4</c:v>
                </c:pt>
                <c:pt idx="2828">
                  <c:v>1.19222957408007E-4</c:v>
                </c:pt>
                <c:pt idx="2829">
                  <c:v>1.19211035708361E-4</c:v>
                </c:pt>
                <c:pt idx="2830">
                  <c:v>1.19199115200825E-4</c:v>
                </c:pt>
                <c:pt idx="2831">
                  <c:v>1.19187195885281E-4</c:v>
                </c:pt>
                <c:pt idx="2832">
                  <c:v>1.19175277761609E-4</c:v>
                </c:pt>
                <c:pt idx="2833">
                  <c:v>1.19163360829689E-4</c:v>
                </c:pt>
                <c:pt idx="2834">
                  <c:v>1.1915144508940299E-4</c:v>
                </c:pt>
                <c:pt idx="2835">
                  <c:v>1.19139530540631E-4</c:v>
                </c:pt>
                <c:pt idx="2836">
                  <c:v>1.19127617183255E-4</c:v>
                </c:pt>
                <c:pt idx="2837">
                  <c:v>1.1911570501715499E-4</c:v>
                </c:pt>
                <c:pt idx="2838">
                  <c:v>1.19103794042212E-4</c:v>
                </c:pt>
                <c:pt idx="2839">
                  <c:v>1.19091884258307E-4</c:v>
                </c:pt>
                <c:pt idx="2840">
                  <c:v>1.19079975665321E-4</c:v>
                </c:pt>
                <c:pt idx="2841">
                  <c:v>1.19068068263134E-4</c:v>
                </c:pt>
                <c:pt idx="2842">
                  <c:v>1.19056162051628E-4</c:v>
                </c:pt>
                <c:pt idx="2843">
                  <c:v>1.19044257030684E-4</c:v>
                </c:pt>
                <c:pt idx="2844">
                  <c:v>1.19032353200182E-4</c:v>
                </c:pt>
                <c:pt idx="2845">
                  <c:v>1.19020450560004E-4</c:v>
                </c:pt>
                <c:pt idx="2846">
                  <c:v>1.19008549110031E-4</c:v>
                </c:pt>
                <c:pt idx="2847">
                  <c:v>1.18996648850143E-4</c:v>
                </c:pt>
                <c:pt idx="2848">
                  <c:v>1.1898474978022099E-4</c:v>
                </c:pt>
                <c:pt idx="2849">
                  <c:v>1.18972851900147E-4</c:v>
                </c:pt>
                <c:pt idx="2850">
                  <c:v>1.18960955209801E-4</c:v>
                </c:pt>
                <c:pt idx="2851">
                  <c:v>1.1894905970906501E-4</c:v>
                </c:pt>
                <c:pt idx="2852">
                  <c:v>1.1893716539782E-4</c:v>
                </c:pt>
                <c:pt idx="2853">
                  <c:v>1.18925272275946E-4</c:v>
                </c:pt>
                <c:pt idx="2854">
                  <c:v>1.18913380343325E-4</c:v>
                </c:pt>
                <c:pt idx="2855">
                  <c:v>1.18901489599838E-4</c:v>
                </c:pt>
                <c:pt idx="2856">
                  <c:v>1.1888960004536599E-4</c:v>
                </c:pt>
                <c:pt idx="2857">
                  <c:v>1.18877711679789E-4</c:v>
                </c:pt>
                <c:pt idx="2858">
                  <c:v>1.1886582450299001E-4</c:v>
                </c:pt>
                <c:pt idx="2859">
                  <c:v>1.18853938514849E-4</c:v>
                </c:pt>
                <c:pt idx="2860">
                  <c:v>1.18842053715247E-4</c:v>
                </c:pt>
                <c:pt idx="2861">
                  <c:v>1.18830170104066E-4</c:v>
                </c:pt>
                <c:pt idx="2862">
                  <c:v>1.18818287681187E-4</c:v>
                </c:pt>
                <c:pt idx="2863">
                  <c:v>1.1880640644649E-4</c:v>
                </c:pt>
                <c:pt idx="2864">
                  <c:v>1.18794526399858E-4</c:v>
                </c:pt>
                <c:pt idx="2865">
                  <c:v>1.18782647541171E-4</c:v>
                </c:pt>
                <c:pt idx="2866">
                  <c:v>1.1877076987031E-4</c:v>
                </c:pt>
                <c:pt idx="2867">
                  <c:v>1.1875889338715699E-4</c:v>
                </c:pt>
                <c:pt idx="2868">
                  <c:v>1.18747018091593E-4</c:v>
                </c:pt>
                <c:pt idx="2869">
                  <c:v>1.18735143983499E-4</c:v>
                </c:pt>
                <c:pt idx="2870">
                  <c:v>1.1872327106275701E-4</c:v>
                </c:pt>
                <c:pt idx="2871">
                  <c:v>1.1871139932924701E-4</c:v>
                </c:pt>
                <c:pt idx="2872">
                  <c:v>1.18699528782851E-4</c:v>
                </c:pt>
                <c:pt idx="2873">
                  <c:v>1.1868765942345099E-4</c:v>
                </c:pt>
                <c:pt idx="2874">
                  <c:v>1.18675791250927E-4</c:v>
                </c:pt>
                <c:pt idx="2875">
                  <c:v>1.18663924265161E-4</c:v>
                </c:pt>
                <c:pt idx="2876">
                  <c:v>1.1865205846603499E-4</c:v>
                </c:pt>
                <c:pt idx="2877">
                  <c:v>1.18640193853429E-4</c:v>
                </c:pt>
                <c:pt idx="2878">
                  <c:v>1.18628330427224E-4</c:v>
                </c:pt>
                <c:pt idx="2879">
                  <c:v>1.1861646818730399E-4</c:v>
                </c:pt>
                <c:pt idx="2880">
                  <c:v>1.18604607133547E-4</c:v>
                </c:pt>
                <c:pt idx="2881">
                  <c:v>1.18592747265837E-4</c:v>
                </c:pt>
                <c:pt idx="2882">
                  <c:v>1.18580888584055E-4</c:v>
                </c:pt>
                <c:pt idx="2883">
                  <c:v>1.18569031088081E-4</c:v>
                </c:pt>
                <c:pt idx="2884">
                  <c:v>1.18557174777798E-4</c:v>
                </c:pt>
                <c:pt idx="2885">
                  <c:v>1.1854531965308599E-4</c:v>
                </c:pt>
                <c:pt idx="2886">
                  <c:v>1.18533465713827E-4</c:v>
                </c:pt>
                <c:pt idx="2887">
                  <c:v>1.18521612959904E-4</c:v>
                </c:pt>
                <c:pt idx="2888">
                  <c:v>1.18509761391196E-4</c:v>
                </c:pt>
                <c:pt idx="2889">
                  <c:v>1.1849791100758601E-4</c:v>
                </c:pt>
                <c:pt idx="2890">
                  <c:v>1.18486061808955E-4</c:v>
                </c:pt>
                <c:pt idx="2891">
                  <c:v>1.18474213795185E-4</c:v>
                </c:pt>
                <c:pt idx="2892">
                  <c:v>1.1846236696615599E-4</c:v>
                </c:pt>
                <c:pt idx="2893">
                  <c:v>1.18450521321752E-4</c:v>
                </c:pt>
                <c:pt idx="2894">
                  <c:v>1.18438676861853E-4</c:v>
                </c:pt>
                <c:pt idx="2895">
                  <c:v>1.1842683358634E-4</c:v>
                </c:pt>
                <c:pt idx="2896">
                  <c:v>1.1841499149509599E-4</c:v>
                </c:pt>
                <c:pt idx="2897">
                  <c:v>1.18403150588002E-4</c:v>
                </c:pt>
                <c:pt idx="2898">
                  <c:v>1.18391310864939E-4</c:v>
                </c:pt>
                <c:pt idx="2899">
                  <c:v>1.1837947232578899E-4</c:v>
                </c:pt>
                <c:pt idx="2900">
                  <c:v>1.1836763497043399E-4</c:v>
                </c:pt>
                <c:pt idx="2901">
                  <c:v>1.18355798798756E-4</c:v>
                </c:pt>
                <c:pt idx="2902">
                  <c:v>1.18343963810635E-4</c:v>
                </c:pt>
                <c:pt idx="2903">
                  <c:v>1.18332130005954E-4</c:v>
                </c:pt>
                <c:pt idx="2904">
                  <c:v>1.1832029738459401E-4</c:v>
                </c:pt>
                <c:pt idx="2905">
                  <c:v>1.18308465946438E-4</c:v>
                </c:pt>
                <c:pt idx="2906">
                  <c:v>1.18296635691366E-4</c:v>
                </c:pt>
                <c:pt idx="2907">
                  <c:v>1.1828480661926E-4</c:v>
                </c:pt>
                <c:pt idx="2908">
                  <c:v>1.18272978730002E-4</c:v>
                </c:pt>
                <c:pt idx="2909">
                  <c:v>1.1826115202347399E-4</c:v>
                </c:pt>
                <c:pt idx="2910">
                  <c:v>1.1824932649955799E-4</c:v>
                </c:pt>
                <c:pt idx="2911">
                  <c:v>1.1823750215813501E-4</c:v>
                </c:pt>
                <c:pt idx="2912">
                  <c:v>1.18225678999087E-4</c:v>
                </c:pt>
                <c:pt idx="2913">
                  <c:v>1.18213857022296E-4</c:v>
                </c:pt>
                <c:pt idx="2914">
                  <c:v>1.18202036227643E-4</c:v>
                </c:pt>
                <c:pt idx="2915">
                  <c:v>1.1819021661501099E-4</c:v>
                </c:pt>
                <c:pt idx="2916">
                  <c:v>1.18178398184281E-4</c:v>
                </c:pt>
                <c:pt idx="2917">
                  <c:v>1.18166580935335E-4</c:v>
                </c:pt>
                <c:pt idx="2918">
                  <c:v>1.1815476486805401E-4</c:v>
                </c:pt>
                <c:pt idx="2919">
                  <c:v>1.18142949982322E-4</c:v>
                </c:pt>
                <c:pt idx="2920">
                  <c:v>1.1813113627801901E-4</c:v>
                </c:pt>
                <c:pt idx="2921">
                  <c:v>1.18119323755027E-4</c:v>
                </c:pt>
                <c:pt idx="2922">
                  <c:v>1.18107512413228E-4</c:v>
                </c:pt>
                <c:pt idx="2923">
                  <c:v>1.1809570225250499E-4</c:v>
                </c:pt>
                <c:pt idx="2924">
                  <c:v>1.1808389327273801E-4</c:v>
                </c:pt>
                <c:pt idx="2925">
                  <c:v>1.18072085473811E-4</c:v>
                </c:pt>
                <c:pt idx="2926">
                  <c:v>1.18060278855604E-4</c:v>
                </c:pt>
                <c:pt idx="2927">
                  <c:v>1.18048473418E-4</c:v>
                </c:pt>
                <c:pt idx="2928">
                  <c:v>1.18036669160881E-4</c:v>
                </c:pt>
                <c:pt idx="2929">
                  <c:v>1.18024866084129E-4</c:v>
                </c:pt>
                <c:pt idx="2930">
                  <c:v>1.1801306418762501E-4</c:v>
                </c:pt>
                <c:pt idx="2931">
                  <c:v>1.18001263471252E-4</c:v>
                </c:pt>
                <c:pt idx="2932">
                  <c:v>1.1798946393489199E-4</c:v>
                </c:pt>
                <c:pt idx="2933">
                  <c:v>1.17977665578426E-4</c:v>
                </c:pt>
                <c:pt idx="2934">
                  <c:v>1.1796586840173699E-4</c:v>
                </c:pt>
                <c:pt idx="2935">
                  <c:v>1.17954072404706E-4</c:v>
                </c:pt>
                <c:pt idx="2936">
                  <c:v>1.1794227758721599E-4</c:v>
                </c:pt>
                <c:pt idx="2937">
                  <c:v>1.17930483949149E-4</c:v>
                </c:pt>
                <c:pt idx="2938">
                  <c:v>1.17918691490387E-4</c:v>
                </c:pt>
                <c:pt idx="2939">
                  <c:v>1.17906900210812E-4</c:v>
                </c:pt>
                <c:pt idx="2940">
                  <c:v>1.17895110110306E-4</c:v>
                </c:pt>
                <c:pt idx="2941">
                  <c:v>1.1788332118875099E-4</c:v>
                </c:pt>
                <c:pt idx="2942">
                  <c:v>1.17871533446029E-4</c:v>
                </c:pt>
                <c:pt idx="2943">
                  <c:v>1.1785974688202201E-4</c:v>
                </c:pt>
                <c:pt idx="2944">
                  <c:v>1.17847961496613E-4</c:v>
                </c:pt>
                <c:pt idx="2945">
                  <c:v>1.17836177289683E-4</c:v>
                </c:pt>
                <c:pt idx="2946">
                  <c:v>1.17824394261116E-4</c:v>
                </c:pt>
                <c:pt idx="2947">
                  <c:v>1.17812612410792E-4</c:v>
                </c:pt>
                <c:pt idx="2948">
                  <c:v>1.17800831738594E-4</c:v>
                </c:pt>
                <c:pt idx="2949">
                  <c:v>1.17789052244405E-4</c:v>
                </c:pt>
                <c:pt idx="2950">
                  <c:v>1.17777273928106E-4</c:v>
                </c:pt>
                <c:pt idx="2951">
                  <c:v>1.1776549678958E-4</c:v>
                </c:pt>
                <c:pt idx="2952">
                  <c:v>1.17753720828709E-4</c:v>
                </c:pt>
                <c:pt idx="2953">
                  <c:v>1.17741946045375E-4</c:v>
                </c:pt>
                <c:pt idx="2954">
                  <c:v>1.17730172439461E-4</c:v>
                </c:pt>
                <c:pt idx="2955">
                  <c:v>1.17718400010848E-4</c:v>
                </c:pt>
                <c:pt idx="2956">
                  <c:v>1.17706628759419E-4</c:v>
                </c:pt>
                <c:pt idx="2957">
                  <c:v>1.1769485868505699E-4</c:v>
                </c:pt>
                <c:pt idx="2958">
                  <c:v>1.17683089787643E-4</c:v>
                </c:pt>
                <c:pt idx="2959">
                  <c:v>1.1767132206706E-4</c:v>
                </c:pt>
                <c:pt idx="2960">
                  <c:v>1.1765955552319E-4</c:v>
                </c:pt>
                <c:pt idx="2961">
                  <c:v>1.1764779015591601E-4</c:v>
                </c:pt>
                <c:pt idx="2962">
                  <c:v>1.1763602596512E-4</c:v>
                </c:pt>
                <c:pt idx="2963">
                  <c:v>1.17624262950684E-4</c:v>
                </c:pt>
                <c:pt idx="2964">
                  <c:v>1.1761250111249101E-4</c:v>
                </c:pt>
                <c:pt idx="2965">
                  <c:v>1.17600740450422E-4</c:v>
                </c:pt>
                <c:pt idx="2966">
                  <c:v>1.17588980964361E-4</c:v>
                </c:pt>
                <c:pt idx="2967">
                  <c:v>1.1757722265419E-4</c:v>
                </c:pt>
                <c:pt idx="2968">
                  <c:v>1.17565465519791E-4</c:v>
                </c:pt>
                <c:pt idx="2969">
                  <c:v>1.1755370956104699E-4</c:v>
                </c:pt>
                <c:pt idx="2970">
                  <c:v>1.1754195477784001E-4</c:v>
                </c:pt>
                <c:pt idx="2971">
                  <c:v>1.1753020117005201E-4</c:v>
                </c:pt>
                <c:pt idx="2972">
                  <c:v>1.17518448737567E-4</c:v>
                </c:pt>
                <c:pt idx="2973">
                  <c:v>1.17506697480266E-4</c:v>
                </c:pt>
                <c:pt idx="2974">
                  <c:v>1.1749494739803099E-4</c:v>
                </c:pt>
                <c:pt idx="2975">
                  <c:v>1.17483198490747E-4</c:v>
                </c:pt>
                <c:pt idx="2976">
                  <c:v>1.17471450758294E-4</c:v>
                </c:pt>
                <c:pt idx="2977">
                  <c:v>1.17459704200556E-4</c:v>
                </c:pt>
                <c:pt idx="2978">
                  <c:v>1.1744795881741501E-4</c:v>
                </c:pt>
                <c:pt idx="2979">
                  <c:v>1.17436214608753E-4</c:v>
                </c:pt>
                <c:pt idx="2980">
                  <c:v>1.17424471574454E-4</c:v>
                </c:pt>
                <c:pt idx="2981">
                  <c:v>1.1741272971439901E-4</c:v>
                </c:pt>
                <c:pt idx="2982">
                  <c:v>1.17400989028472E-4</c:v>
                </c:pt>
                <c:pt idx="2983">
                  <c:v>1.17389249516555E-4</c:v>
                </c:pt>
                <c:pt idx="2984">
                  <c:v>1.1737751117853E-4</c:v>
                </c:pt>
                <c:pt idx="2985">
                  <c:v>1.1736577401428E-4</c:v>
                </c:pt>
                <c:pt idx="2986">
                  <c:v>1.17354038023688E-4</c:v>
                </c:pt>
                <c:pt idx="2987">
                  <c:v>1.17342303206636E-4</c:v>
                </c:pt>
                <c:pt idx="2988">
                  <c:v>1.17330569563007E-4</c:v>
                </c:pt>
                <c:pt idx="2989">
                  <c:v>1.1731883709268401E-4</c:v>
                </c:pt>
                <c:pt idx="2990">
                  <c:v>1.17307105795549E-4</c:v>
                </c:pt>
                <c:pt idx="2991">
                  <c:v>1.1729537567148601E-4</c:v>
                </c:pt>
                <c:pt idx="2992">
                  <c:v>1.17283646720376E-4</c:v>
                </c:pt>
                <c:pt idx="2993">
                  <c:v>1.17271918942103E-4</c:v>
                </c:pt>
                <c:pt idx="2994">
                  <c:v>1.17260192336549E-4</c:v>
                </c:pt>
                <c:pt idx="2995">
                  <c:v>1.17248466903596E-4</c:v>
                </c:pt>
                <c:pt idx="2996">
                  <c:v>1.17236742643129E-4</c:v>
                </c:pt>
                <c:pt idx="2997">
                  <c:v>1.17225019555029E-4</c:v>
                </c:pt>
                <c:pt idx="2998">
                  <c:v>1.17213297639179E-4</c:v>
                </c:pt>
                <c:pt idx="2999">
                  <c:v>1.17201576895462E-4</c:v>
                </c:pt>
                <c:pt idx="3000">
                  <c:v>1.1718985732376099E-4</c:v>
                </c:pt>
                <c:pt idx="3001">
                  <c:v>1.17178138923958E-4</c:v>
                </c:pt>
                <c:pt idx="3002">
                  <c:v>1.17166421695937E-4</c:v>
                </c:pt>
                <c:pt idx="3003">
                  <c:v>1.1715470563957999E-4</c:v>
                </c:pt>
                <c:pt idx="3004">
                  <c:v>1.1714299075477E-4</c:v>
                </c:pt>
                <c:pt idx="3005">
                  <c:v>1.1713127704139001E-4</c:v>
                </c:pt>
                <c:pt idx="3006">
                  <c:v>1.17119564499322E-4</c:v>
                </c:pt>
                <c:pt idx="3007">
                  <c:v>1.17107853128451E-4</c:v>
                </c:pt>
                <c:pt idx="3008">
                  <c:v>1.17096142928658E-4</c:v>
                </c:pt>
                <c:pt idx="3009">
                  <c:v>1.17084433899826E-4</c:v>
                </c:pt>
                <c:pt idx="3010">
                  <c:v>1.17072726041839E-4</c:v>
                </c:pt>
                <c:pt idx="3011">
                  <c:v>1.17061019354579E-4</c:v>
                </c:pt>
                <c:pt idx="3012">
                  <c:v>1.17049313837929E-4</c:v>
                </c:pt>
                <c:pt idx="3013">
                  <c:v>1.17037609491772E-4</c:v>
                </c:pt>
                <c:pt idx="3014">
                  <c:v>1.17025906315991E-4</c:v>
                </c:pt>
                <c:pt idx="3015">
                  <c:v>1.1701420431047001E-4</c:v>
                </c:pt>
                <c:pt idx="3016">
                  <c:v>1.1700250347509E-4</c:v>
                </c:pt>
                <c:pt idx="3017">
                  <c:v>1.1699080380973601E-4</c:v>
                </c:pt>
                <c:pt idx="3018">
                  <c:v>1.1697910531428901E-4</c:v>
                </c:pt>
                <c:pt idx="3019">
                  <c:v>1.16967407988634E-4</c:v>
                </c:pt>
                <c:pt idx="3020">
                  <c:v>1.16955711832653E-4</c:v>
                </c:pt>
                <c:pt idx="3021">
                  <c:v>1.16944016846228E-4</c:v>
                </c:pt>
                <c:pt idx="3022">
                  <c:v>1.16932323029244E-4</c:v>
                </c:pt>
                <c:pt idx="3023">
                  <c:v>1.1692063038158399E-4</c:v>
                </c:pt>
                <c:pt idx="3024">
                  <c:v>1.16908938903129E-4</c:v>
                </c:pt>
                <c:pt idx="3025">
                  <c:v>1.16897248593764E-4</c:v>
                </c:pt>
                <c:pt idx="3026">
                  <c:v>1.16885559453371E-4</c:v>
                </c:pt>
                <c:pt idx="3027">
                  <c:v>1.1687387148183399E-4</c:v>
                </c:pt>
                <c:pt idx="3028">
                  <c:v>1.16862184679036E-4</c:v>
                </c:pt>
                <c:pt idx="3029">
                  <c:v>1.1685049904486E-4</c:v>
                </c:pt>
                <c:pt idx="3030">
                  <c:v>1.1683881457918801E-4</c:v>
                </c:pt>
                <c:pt idx="3031">
                  <c:v>1.16827131281905E-4</c:v>
                </c:pt>
                <c:pt idx="3032">
                  <c:v>1.16815449152893E-4</c:v>
                </c:pt>
                <c:pt idx="3033">
                  <c:v>1.1680376819203499E-4</c:v>
                </c:pt>
                <c:pt idx="3034">
                  <c:v>1.1679208839921499E-4</c:v>
                </c:pt>
                <c:pt idx="3035">
                  <c:v>1.1678040977431699E-4</c:v>
                </c:pt>
                <c:pt idx="3036">
                  <c:v>1.16768732317222E-4</c:v>
                </c:pt>
                <c:pt idx="3037">
                  <c:v>1.16757056027814E-4</c:v>
                </c:pt>
                <c:pt idx="3038">
                  <c:v>1.16745380905977E-4</c:v>
                </c:pt>
                <c:pt idx="3039">
                  <c:v>1.1673370695159399E-4</c:v>
                </c:pt>
                <c:pt idx="3040">
                  <c:v>1.1672203416454801E-4</c:v>
                </c:pt>
                <c:pt idx="3041">
                  <c:v>1.16710362544722E-4</c:v>
                </c:pt>
                <c:pt idx="3042">
                  <c:v>1.16698692092E-4</c:v>
                </c:pt>
                <c:pt idx="3043">
                  <c:v>1.16687022806265E-4</c:v>
                </c:pt>
                <c:pt idx="3044">
                  <c:v>1.1667535468740001E-4</c:v>
                </c:pt>
                <c:pt idx="3045">
                  <c:v>1.16663687735289E-4</c:v>
                </c:pt>
                <c:pt idx="3046">
                  <c:v>1.16652021949814E-4</c:v>
                </c:pt>
                <c:pt idx="3047">
                  <c:v>1.1664035733086E-4</c:v>
                </c:pt>
                <c:pt idx="3048">
                  <c:v>1.16628693878309E-4</c:v>
                </c:pt>
                <c:pt idx="3049">
                  <c:v>1.16617031592045E-4</c:v>
                </c:pt>
                <c:pt idx="3050">
                  <c:v>1.16605370471952E-4</c:v>
                </c:pt>
                <c:pt idx="3051">
                  <c:v>1.16593710517912E-4</c:v>
                </c:pt>
                <c:pt idx="3052">
                  <c:v>1.16582051729809E-4</c:v>
                </c:pt>
                <c:pt idx="3053">
                  <c:v>1.16570394107527E-4</c:v>
                </c:pt>
                <c:pt idx="3054">
                  <c:v>1.1655873765094899E-4</c:v>
                </c:pt>
                <c:pt idx="3055">
                  <c:v>1.16547082359958E-4</c:v>
                </c:pt>
                <c:pt idx="3056">
                  <c:v>1.16535428234438E-4</c:v>
                </c:pt>
                <c:pt idx="3057">
                  <c:v>1.1652377527427199E-4</c:v>
                </c:pt>
                <c:pt idx="3058">
                  <c:v>1.16512123479344E-4</c:v>
                </c:pt>
                <c:pt idx="3059">
                  <c:v>1.1650047284953799E-4</c:v>
                </c:pt>
                <c:pt idx="3060">
                  <c:v>1.16488823384736E-4</c:v>
                </c:pt>
                <c:pt idx="3061">
                  <c:v>1.16477175084822E-4</c:v>
                </c:pt>
                <c:pt idx="3062">
                  <c:v>1.1646552794968E-4</c:v>
                </c:pt>
                <c:pt idx="3063">
                  <c:v>1.16453881979193E-4</c:v>
                </c:pt>
                <c:pt idx="3064">
                  <c:v>1.16442237173245E-4</c:v>
                </c:pt>
                <c:pt idx="3065">
                  <c:v>1.1643059353172E-4</c:v>
                </c:pt>
                <c:pt idx="3066">
                  <c:v>1.164189510545E-4</c:v>
                </c:pt>
                <c:pt idx="3067">
                  <c:v>1.1640730974147001E-4</c:v>
                </c:pt>
                <c:pt idx="3068">
                  <c:v>1.16395669592513E-4</c:v>
                </c:pt>
                <c:pt idx="3069">
                  <c:v>1.16384030607513E-4</c:v>
                </c:pt>
                <c:pt idx="3070">
                  <c:v>1.1637239278635301E-4</c:v>
                </c:pt>
                <c:pt idx="3071">
                  <c:v>1.16360756128917E-4</c:v>
                </c:pt>
                <c:pt idx="3072">
                  <c:v>1.16349120635088E-4</c:v>
                </c:pt>
                <c:pt idx="3073">
                  <c:v>1.1633748630475101E-4</c:v>
                </c:pt>
                <c:pt idx="3074">
                  <c:v>1.16325853137788E-4</c:v>
                </c:pt>
                <c:pt idx="3075">
                  <c:v>1.16314221134084E-4</c:v>
                </c:pt>
                <c:pt idx="3076">
                  <c:v>1.16302590293523E-4</c:v>
                </c:pt>
                <c:pt idx="3077">
                  <c:v>1.16290960615987E-4</c:v>
                </c:pt>
                <c:pt idx="3078">
                  <c:v>1.1627933210136099E-4</c:v>
                </c:pt>
                <c:pt idx="3079">
                  <c:v>1.16267704749528E-4</c:v>
                </c:pt>
                <c:pt idx="3080">
                  <c:v>1.16256078560372E-4</c:v>
                </c:pt>
                <c:pt idx="3081">
                  <c:v>1.16244453533777E-4</c:v>
                </c:pt>
                <c:pt idx="3082">
                  <c:v>1.1623282966962699E-4</c:v>
                </c:pt>
                <c:pt idx="3083">
                  <c:v>1.16221206967804E-4</c:v>
                </c:pt>
                <c:pt idx="3084">
                  <c:v>1.16209585428194E-4</c:v>
                </c:pt>
                <c:pt idx="3085">
                  <c:v>1.1619796505068001E-4</c:v>
                </c:pt>
                <c:pt idx="3086">
                  <c:v>1.16186345835145E-4</c:v>
                </c:pt>
                <c:pt idx="3087">
                  <c:v>1.16174727781474E-4</c:v>
                </c:pt>
                <c:pt idx="3088">
                  <c:v>1.1616311088955E-4</c:v>
                </c:pt>
                <c:pt idx="3089">
                  <c:v>1.16151495159258E-4</c:v>
                </c:pt>
                <c:pt idx="3090">
                  <c:v>1.1613988059048E-4</c:v>
                </c:pt>
                <c:pt idx="3091">
                  <c:v>1.16128267183101E-4</c:v>
                </c:pt>
                <c:pt idx="3092">
                  <c:v>1.16116654937004E-4</c:v>
                </c:pt>
                <c:pt idx="3093">
                  <c:v>1.1610504385207499E-4</c:v>
                </c:pt>
                <c:pt idx="3094">
                  <c:v>1.16093433928195E-4</c:v>
                </c:pt>
                <c:pt idx="3095">
                  <c:v>1.1608182516525E-4</c:v>
                </c:pt>
                <c:pt idx="3096">
                  <c:v>1.16070217563124E-4</c:v>
                </c:pt>
                <c:pt idx="3097">
                  <c:v>1.16058611121699E-4</c:v>
                </c:pt>
                <c:pt idx="3098">
                  <c:v>1.1604700584086099E-4</c:v>
                </c:pt>
                <c:pt idx="3099">
                  <c:v>1.16035401720492E-4</c:v>
                </c:pt>
                <c:pt idx="3100">
                  <c:v>1.16023798760478E-4</c:v>
                </c:pt>
                <c:pt idx="3101">
                  <c:v>1.16012196960701E-4</c:v>
                </c:pt>
                <c:pt idx="3102">
                  <c:v>1.16000596321047E-4</c:v>
                </c:pt>
                <c:pt idx="3103">
                  <c:v>1.1598899684139901E-4</c:v>
                </c:pt>
                <c:pt idx="3104">
                  <c:v>1.1597739852164E-4</c:v>
                </c:pt>
                <c:pt idx="3105">
                  <c:v>1.1596580136165599E-4</c:v>
                </c:pt>
                <c:pt idx="3106">
                  <c:v>1.15954205361329E-4</c:v>
                </c:pt>
                <c:pt idx="3107">
                  <c:v>1.15942610520545E-4</c:v>
                </c:pt>
                <c:pt idx="3108">
                  <c:v>1.15931016839186E-4</c:v>
                </c:pt>
                <c:pt idx="3109">
                  <c:v>1.15919424317138E-4</c:v>
                </c:pt>
                <c:pt idx="3110">
                  <c:v>1.15907832954284E-4</c:v>
                </c:pt>
                <c:pt idx="3111">
                  <c:v>1.15896242750509E-4</c:v>
                </c:pt>
                <c:pt idx="3112">
                  <c:v>1.15884653705696E-4</c:v>
                </c:pt>
                <c:pt idx="3113">
                  <c:v>1.15873065819729E-4</c:v>
                </c:pt>
                <c:pt idx="3114">
                  <c:v>1.1586147909249299E-4</c:v>
                </c:pt>
                <c:pt idx="3115">
                  <c:v>1.1584989352387201E-4</c:v>
                </c:pt>
                <c:pt idx="3116">
                  <c:v>1.1583830911375E-4</c:v>
                </c:pt>
                <c:pt idx="3117">
                  <c:v>1.1582672586201E-4</c:v>
                </c:pt>
                <c:pt idx="3118">
                  <c:v>1.15815143768539E-4</c:v>
                </c:pt>
                <c:pt idx="3119">
                  <c:v>1.15803562833218E-4</c:v>
                </c:pt>
                <c:pt idx="3120">
                  <c:v>1.1579198305593301E-4</c:v>
                </c:pt>
                <c:pt idx="3121">
                  <c:v>1.15780404436568E-4</c:v>
                </c:pt>
                <c:pt idx="3122">
                  <c:v>1.1576882697500699E-4</c:v>
                </c:pt>
                <c:pt idx="3123">
                  <c:v>1.15757250671135E-4</c:v>
                </c:pt>
                <c:pt idx="3124">
                  <c:v>1.15745675524835E-4</c:v>
                </c:pt>
                <c:pt idx="3125">
                  <c:v>1.15734101535991E-4</c:v>
                </c:pt>
                <c:pt idx="3126">
                  <c:v>1.15722528704489E-4</c:v>
                </c:pt>
                <c:pt idx="3127">
                  <c:v>1.15710957030212E-4</c:v>
                </c:pt>
                <c:pt idx="3128">
                  <c:v>1.15699386513044E-4</c:v>
                </c:pt>
                <c:pt idx="3129">
                  <c:v>1.15687817152871E-4</c:v>
                </c:pt>
                <c:pt idx="3130">
                  <c:v>1.1567624894957501E-4</c:v>
                </c:pt>
                <c:pt idx="3131">
                  <c:v>1.15664681903042E-4</c:v>
                </c:pt>
                <c:pt idx="3132">
                  <c:v>1.15653116013156E-4</c:v>
                </c:pt>
                <c:pt idx="3133">
                  <c:v>1.15641551279801E-4</c:v>
                </c:pt>
                <c:pt idx="3134">
                  <c:v>1.15629987702861E-4</c:v>
                </c:pt>
                <c:pt idx="3135">
                  <c:v>1.15618425282222E-4</c:v>
                </c:pt>
                <c:pt idx="3136">
                  <c:v>1.15606864017766E-4</c:v>
                </c:pt>
                <c:pt idx="3137">
                  <c:v>1.1559530390938E-4</c:v>
                </c:pt>
                <c:pt idx="3138">
                  <c:v>1.1558374495694601E-4</c:v>
                </c:pt>
                <c:pt idx="3139">
                  <c:v>1.1557218716035E-4</c:v>
                </c:pt>
                <c:pt idx="3140">
                  <c:v>1.1556063051947499E-4</c:v>
                </c:pt>
                <c:pt idx="3141">
                  <c:v>1.15549075034207E-4</c:v>
                </c:pt>
                <c:pt idx="3142">
                  <c:v>1.1553752070443E-4</c:v>
                </c:pt>
                <c:pt idx="3143">
                  <c:v>1.1552596753002799E-4</c:v>
                </c:pt>
                <c:pt idx="3144">
                  <c:v>1.15514415510886E-4</c:v>
                </c:pt>
                <c:pt idx="3145">
                  <c:v>1.15502864646887E-4</c:v>
                </c:pt>
                <c:pt idx="3146">
                  <c:v>1.15491314937918E-4</c:v>
                </c:pt>
                <c:pt idx="3147">
                  <c:v>1.1547976638386101E-4</c:v>
                </c:pt>
                <c:pt idx="3148">
                  <c:v>1.15468218984602E-4</c:v>
                </c:pt>
                <c:pt idx="3149">
                  <c:v>1.15456672740026E-4</c:v>
                </c:pt>
                <c:pt idx="3150">
                  <c:v>1.1544512765001599E-4</c:v>
                </c:pt>
                <c:pt idx="3151">
                  <c:v>1.15433583714457E-4</c:v>
                </c:pt>
                <c:pt idx="3152">
                  <c:v>1.15422040933235E-4</c:v>
                </c:pt>
                <c:pt idx="3153">
                  <c:v>1.15410499306232E-4</c:v>
                </c:pt>
                <c:pt idx="3154">
                  <c:v>1.15398958833335E-4</c:v>
                </c:pt>
                <c:pt idx="3155">
                  <c:v>1.1538741951442701E-4</c:v>
                </c:pt>
                <c:pt idx="3156">
                  <c:v>1.15375881349393E-4</c:v>
                </c:pt>
                <c:pt idx="3157">
                  <c:v>1.15364344338119E-4</c:v>
                </c:pt>
                <c:pt idx="3158">
                  <c:v>1.15352808480487E-4</c:v>
                </c:pt>
                <c:pt idx="3159">
                  <c:v>1.15341273776384E-4</c:v>
                </c:pt>
                <c:pt idx="3160">
                  <c:v>1.1532974022569401E-4</c:v>
                </c:pt>
                <c:pt idx="3161">
                  <c:v>1.1531820782830101E-4</c:v>
                </c:pt>
                <c:pt idx="3162">
                  <c:v>1.1530667658409001E-4</c:v>
                </c:pt>
                <c:pt idx="3163">
                  <c:v>1.15295146492945E-4</c:v>
                </c:pt>
                <c:pt idx="3164">
                  <c:v>1.15283617554753E-4</c:v>
                </c:pt>
                <c:pt idx="3165">
                  <c:v>1.1527208976939599E-4</c:v>
                </c:pt>
                <c:pt idx="3166">
                  <c:v>1.1526056313676001E-4</c:v>
                </c:pt>
                <c:pt idx="3167">
                  <c:v>1.1524903765673E-4</c:v>
                </c:pt>
                <c:pt idx="3168">
                  <c:v>1.1523751332918999E-4</c:v>
                </c:pt>
                <c:pt idx="3169">
                  <c:v>1.15225990154026E-4</c:v>
                </c:pt>
                <c:pt idx="3170">
                  <c:v>1.15214468131121E-4</c:v>
                </c:pt>
                <c:pt idx="3171">
                  <c:v>1.15202947260361E-4</c:v>
                </c:pt>
                <c:pt idx="3172">
                  <c:v>1.1519142754163099E-4</c:v>
                </c:pt>
                <c:pt idx="3173">
                  <c:v>1.15179908974815E-4</c:v>
                </c:pt>
                <c:pt idx="3174">
                  <c:v>1.15168391559797E-4</c:v>
                </c:pt>
                <c:pt idx="3175">
                  <c:v>1.1515687529646401E-4</c:v>
                </c:pt>
                <c:pt idx="3176">
                  <c:v>1.151453601847E-4</c:v>
                </c:pt>
                <c:pt idx="3177">
                  <c:v>1.1513384622438899E-4</c:v>
                </c:pt>
                <c:pt idx="3178">
                  <c:v>1.15122333415416E-4</c:v>
                </c:pt>
                <c:pt idx="3179">
                  <c:v>1.15110821757667E-4</c:v>
                </c:pt>
                <c:pt idx="3180">
                  <c:v>1.15099311251027E-4</c:v>
                </c:pt>
                <c:pt idx="3181">
                  <c:v>1.15087801895379E-4</c:v>
                </c:pt>
                <c:pt idx="3182">
                  <c:v>1.15076293690609E-4</c:v>
                </c:pt>
                <c:pt idx="3183">
                  <c:v>1.15064786636602E-4</c:v>
                </c:pt>
                <c:pt idx="3184">
                  <c:v>1.1505328073324301E-4</c:v>
                </c:pt>
                <c:pt idx="3185">
                  <c:v>1.1504177598041701E-4</c:v>
                </c:pt>
                <c:pt idx="3186">
                  <c:v>1.15030272378009E-4</c:v>
                </c:pt>
                <c:pt idx="3187">
                  <c:v>1.15018769925903E-4</c:v>
                </c:pt>
                <c:pt idx="3188">
                  <c:v>1.15007268623986E-4</c:v>
                </c:pt>
                <c:pt idx="3189">
                  <c:v>1.1499576847214E-4</c:v>
                </c:pt>
                <c:pt idx="3190">
                  <c:v>1.1498426947025301E-4</c:v>
                </c:pt>
                <c:pt idx="3191">
                  <c:v>1.14972771618208E-4</c:v>
                </c:pt>
                <c:pt idx="3192">
                  <c:v>1.14961274915891E-4</c:v>
                </c:pt>
                <c:pt idx="3193">
                  <c:v>1.1494977936318599E-4</c:v>
                </c:pt>
                <c:pt idx="3194">
                  <c:v>1.1493828495998E-4</c:v>
                </c:pt>
                <c:pt idx="3195">
                  <c:v>1.14926791706156E-4</c:v>
                </c:pt>
                <c:pt idx="3196">
                  <c:v>1.1491529960160001E-4</c:v>
                </c:pt>
                <c:pt idx="3197">
                  <c:v>1.14903808646198E-4</c:v>
                </c:pt>
                <c:pt idx="3198">
                  <c:v>1.14892318839833E-4</c:v>
                </c:pt>
                <c:pt idx="3199">
                  <c:v>1.14880830182391E-4</c:v>
                </c:pt>
                <c:pt idx="3200">
                  <c:v>1.14869342673758E-4</c:v>
                </c:pt>
                <c:pt idx="3201">
                  <c:v>1.1485785631381801E-4</c:v>
                </c:pt>
                <c:pt idx="3202">
                  <c:v>1.14846371102457E-4</c:v>
                </c:pt>
                <c:pt idx="3203">
                  <c:v>1.14834887039559E-4</c:v>
                </c:pt>
                <c:pt idx="3204">
                  <c:v>1.14823404125011E-4</c:v>
                </c:pt>
                <c:pt idx="3205">
                  <c:v>1.1481192235869599E-4</c:v>
                </c:pt>
                <c:pt idx="3206">
                  <c:v>1.14800441740501E-4</c:v>
                </c:pt>
                <c:pt idx="3207">
                  <c:v>1.1478896227031E-4</c:v>
                </c:pt>
                <c:pt idx="3208">
                  <c:v>1.14777483948008E-4</c:v>
                </c:pt>
                <c:pt idx="3209">
                  <c:v>1.1476600677348199E-4</c:v>
                </c:pt>
                <c:pt idx="3210">
                  <c:v>1.14754530746615E-4</c:v>
                </c:pt>
                <c:pt idx="3211">
                  <c:v>1.14743055867294E-4</c:v>
                </c:pt>
                <c:pt idx="3212">
                  <c:v>1.1473158213540401E-4</c:v>
                </c:pt>
                <c:pt idx="3213">
                  <c:v>1.1472010955082901E-4</c:v>
                </c:pt>
                <c:pt idx="3214">
                  <c:v>1.1470863811345499E-4</c:v>
                </c:pt>
                <c:pt idx="3215">
                  <c:v>1.14697167823168E-4</c:v>
                </c:pt>
                <c:pt idx="3216">
                  <c:v>1.14685698679852E-4</c:v>
                </c:pt>
                <c:pt idx="3217">
                  <c:v>1.14674230683394E-4</c:v>
                </c:pt>
                <c:pt idx="3218">
                  <c:v>1.14662763833678E-4</c:v>
                </c:pt>
                <c:pt idx="3219">
                  <c:v>1.1465129813058901E-4</c:v>
                </c:pt>
                <c:pt idx="3220">
                  <c:v>1.1463983357401299E-4</c:v>
                </c:pt>
                <c:pt idx="3221">
                  <c:v>1.14628370163836E-4</c:v>
                </c:pt>
                <c:pt idx="3222">
                  <c:v>1.14616907899942E-4</c:v>
                </c:pt>
                <c:pt idx="3223">
                  <c:v>1.14605446782218E-4</c:v>
                </c:pt>
                <c:pt idx="3224">
                  <c:v>1.14593986810548E-4</c:v>
                </c:pt>
                <c:pt idx="3225">
                  <c:v>1.1458252798481699E-4</c:v>
                </c:pt>
                <c:pt idx="3226">
                  <c:v>1.14571070304912E-4</c:v>
                </c:pt>
                <c:pt idx="3227">
                  <c:v>1.1455961377071801E-4</c:v>
                </c:pt>
                <c:pt idx="3228">
                  <c:v>1.1454815838212E-4</c:v>
                </c:pt>
                <c:pt idx="3229">
                  <c:v>1.14536704139004E-4</c:v>
                </c:pt>
                <c:pt idx="3230">
                  <c:v>1.1452525104125401E-4</c:v>
                </c:pt>
                <c:pt idx="3231">
                  <c:v>1.14513799088757E-4</c:v>
                </c:pt>
                <c:pt idx="3232">
                  <c:v>1.1450234828139799E-4</c:v>
                </c:pt>
                <c:pt idx="3233">
                  <c:v>1.14490898619063E-4</c:v>
                </c:pt>
                <c:pt idx="3234">
                  <c:v>1.14479450101636E-4</c:v>
                </c:pt>
                <c:pt idx="3235">
                  <c:v>1.14468002729004E-4</c:v>
                </c:pt>
                <c:pt idx="3236">
                  <c:v>1.14456556501052E-4</c:v>
                </c:pt>
                <c:pt idx="3237">
                  <c:v>1.1444511141766601E-4</c:v>
                </c:pt>
                <c:pt idx="3238">
                  <c:v>1.14433667478731E-4</c:v>
                </c:pt>
                <c:pt idx="3239">
                  <c:v>1.14422224684132E-4</c:v>
                </c:pt>
                <c:pt idx="3240">
                  <c:v>1.14410783033756E-4</c:v>
                </c:pt>
                <c:pt idx="3241">
                  <c:v>1.1439934252748701E-4</c:v>
                </c:pt>
                <c:pt idx="3242">
                  <c:v>1.14387903165212E-4</c:v>
                </c:pt>
                <c:pt idx="3243">
                  <c:v>1.14376464946816E-4</c:v>
                </c:pt>
                <c:pt idx="3244">
                  <c:v>1.14365027872185E-4</c:v>
                </c:pt>
                <c:pt idx="3245">
                  <c:v>1.14353591941203E-4</c:v>
                </c:pt>
                <c:pt idx="3246">
                  <c:v>1.1434215715375799E-4</c:v>
                </c:pt>
                <c:pt idx="3247">
                  <c:v>1.14330723509735E-4</c:v>
                </c:pt>
                <c:pt idx="3248">
                  <c:v>1.14319291009018E-4</c:v>
                </c:pt>
                <c:pt idx="3249">
                  <c:v>1.14307859651495E-4</c:v>
                </c:pt>
                <c:pt idx="3250">
                  <c:v>1.1429642943705E-4</c:v>
                </c:pt>
                <c:pt idx="3251">
                  <c:v>1.1428500036556901E-4</c:v>
                </c:pt>
                <c:pt idx="3252">
                  <c:v>1.14273572436939E-4</c:v>
                </c:pt>
                <c:pt idx="3253">
                  <c:v>1.14262145651044E-4</c:v>
                </c:pt>
                <c:pt idx="3254">
                  <c:v>1.1425072000777E-4</c:v>
                </c:pt>
                <c:pt idx="3255">
                  <c:v>1.14239295507004E-4</c:v>
                </c:pt>
                <c:pt idx="3256">
                  <c:v>1.14227872148631E-4</c:v>
                </c:pt>
                <c:pt idx="3257">
                  <c:v>1.14216449932536E-4</c:v>
                </c:pt>
                <c:pt idx="3258">
                  <c:v>1.14205028858606E-4</c:v>
                </c:pt>
                <c:pt idx="3259">
                  <c:v>1.14193608926726E-4</c:v>
                </c:pt>
                <c:pt idx="3260">
                  <c:v>1.14182190136783E-4</c:v>
                </c:pt>
                <c:pt idx="3261">
                  <c:v>1.14170772488661E-4</c:v>
                </c:pt>
                <c:pt idx="3262">
                  <c:v>1.1415935598224701E-4</c:v>
                </c:pt>
                <c:pt idx="3263">
                  <c:v>1.1414794061742601E-4</c:v>
                </c:pt>
                <c:pt idx="3264">
                  <c:v>1.14136526394085E-4</c:v>
                </c:pt>
                <c:pt idx="3265">
                  <c:v>1.1412511331211E-4</c:v>
                </c:pt>
                <c:pt idx="3266">
                  <c:v>1.14113701371385E-4</c:v>
                </c:pt>
                <c:pt idx="3267">
                  <c:v>1.14102290571797E-4</c:v>
                </c:pt>
                <c:pt idx="3268">
                  <c:v>1.14090880913233E-4</c:v>
                </c:pt>
                <c:pt idx="3269">
                  <c:v>1.14079472395577E-4</c:v>
                </c:pt>
                <c:pt idx="3270">
                  <c:v>1.14068065018715E-4</c:v>
                </c:pt>
                <c:pt idx="3271">
                  <c:v>1.14056658782535E-4</c:v>
                </c:pt>
                <c:pt idx="3272">
                  <c:v>1.1404525368692099E-4</c:v>
                </c:pt>
                <c:pt idx="3273">
                  <c:v>1.1403384973175901E-4</c:v>
                </c:pt>
                <c:pt idx="3274">
                  <c:v>1.14022446916937E-4</c:v>
                </c:pt>
                <c:pt idx="3275">
                  <c:v>1.14011045242338E-4</c:v>
                </c:pt>
                <c:pt idx="3276">
                  <c:v>1.1399964470785E-4</c:v>
                </c:pt>
                <c:pt idx="3277">
                  <c:v>1.13988245313359E-4</c:v>
                </c:pt>
                <c:pt idx="3278">
                  <c:v>1.13976847058749E-4</c:v>
                </c:pt>
                <c:pt idx="3279">
                  <c:v>1.1396544994390901E-4</c:v>
                </c:pt>
                <c:pt idx="3280">
                  <c:v>1.13954053968723E-4</c:v>
                </c:pt>
                <c:pt idx="3281">
                  <c:v>1.13942659133077E-4</c:v>
                </c:pt>
                <c:pt idx="3282">
                  <c:v>1.13931265436858E-4</c:v>
                </c:pt>
                <c:pt idx="3283">
                  <c:v>1.13919872879952E-4</c:v>
                </c:pt>
                <c:pt idx="3284">
                  <c:v>1.13908481462244E-4</c:v>
                </c:pt>
                <c:pt idx="3285">
                  <c:v>1.1389709118362099E-4</c:v>
                </c:pt>
                <c:pt idx="3286">
                  <c:v>1.13885702043969E-4</c:v>
                </c:pt>
                <c:pt idx="3287">
                  <c:v>1.13874314043175E-4</c:v>
                </c:pt>
                <c:pt idx="3288">
                  <c:v>1.13862927181123E-4</c:v>
                </c:pt>
                <c:pt idx="3289">
                  <c:v>1.138515414577E-4</c:v>
                </c:pt>
                <c:pt idx="3290">
                  <c:v>1.13840156872793E-4</c:v>
                </c:pt>
                <c:pt idx="3291">
                  <c:v>1.13828773426288E-4</c:v>
                </c:pt>
                <c:pt idx="3292">
                  <c:v>1.1381739111807E-4</c:v>
                </c:pt>
                <c:pt idx="3293">
                  <c:v>1.1380600994802601E-4</c:v>
                </c:pt>
                <c:pt idx="3294">
                  <c:v>1.1379462991604299E-4</c:v>
                </c:pt>
                <c:pt idx="3295">
                  <c:v>1.13783251022005E-4</c:v>
                </c:pt>
                <c:pt idx="3296">
                  <c:v>1.137718732658E-4</c:v>
                </c:pt>
                <c:pt idx="3297">
                  <c:v>1.1376049664731399E-4</c:v>
                </c:pt>
                <c:pt idx="3298">
                  <c:v>1.13749121166433E-4</c:v>
                </c:pt>
                <c:pt idx="3299">
                  <c:v>1.13737746823043E-4</c:v>
                </c:pt>
                <c:pt idx="3300">
                  <c:v>1.1372637361703E-4</c:v>
                </c:pt>
                <c:pt idx="3301">
                  <c:v>1.13715001548282E-4</c:v>
                </c:pt>
                <c:pt idx="3302">
                  <c:v>1.13703630616683E-4</c:v>
                </c:pt>
                <c:pt idx="3303">
                  <c:v>1.1369226082212E-4</c:v>
                </c:pt>
                <c:pt idx="3304">
                  <c:v>1.1368089216448E-4</c:v>
                </c:pt>
                <c:pt idx="3305">
                  <c:v>1.13669524643649E-4</c:v>
                </c:pt>
                <c:pt idx="3306">
                  <c:v>1.13658158259514E-4</c:v>
                </c:pt>
                <c:pt idx="3307">
                  <c:v>1.1364679301196E-4</c:v>
                </c:pt>
                <c:pt idx="3308">
                  <c:v>1.13635428900874E-4</c:v>
                </c:pt>
                <c:pt idx="3309">
                  <c:v>1.13624065926142E-4</c:v>
                </c:pt>
                <c:pt idx="3310">
                  <c:v>1.1361270408765E-4</c:v>
                </c:pt>
                <c:pt idx="3311">
                  <c:v>1.13601343385286E-4</c:v>
                </c:pt>
                <c:pt idx="3312">
                  <c:v>1.13589983818936E-4</c:v>
                </c:pt>
                <c:pt idx="3313">
                  <c:v>1.1357862538848501E-4</c:v>
                </c:pt>
                <c:pt idx="3314">
                  <c:v>1.1356726809382E-4</c:v>
                </c:pt>
                <c:pt idx="3315">
                  <c:v>1.1355591193482801E-4</c:v>
                </c:pt>
                <c:pt idx="3316">
                  <c:v>1.1354455691139501E-4</c:v>
                </c:pt>
                <c:pt idx="3317">
                  <c:v>1.1353320302340799E-4</c:v>
                </c:pt>
                <c:pt idx="3318">
                  <c:v>1.13521850270753E-4</c:v>
                </c:pt>
                <c:pt idx="3319">
                  <c:v>1.13510498653316E-4</c:v>
                </c:pt>
                <c:pt idx="3320">
                  <c:v>1.1349914817098401E-4</c:v>
                </c:pt>
                <c:pt idx="3321">
                  <c:v>1.13487798823644E-4</c:v>
                </c:pt>
                <c:pt idx="3322">
                  <c:v>1.13476450611182E-4</c:v>
                </c:pt>
                <c:pt idx="3323">
                  <c:v>1.13465103533484E-4</c:v>
                </c:pt>
                <c:pt idx="3324">
                  <c:v>1.13453757590437E-4</c:v>
                </c:pt>
                <c:pt idx="3325">
                  <c:v>1.13442412781928E-4</c:v>
                </c:pt>
                <c:pt idx="3326">
                  <c:v>1.13431069107843E-4</c:v>
                </c:pt>
                <c:pt idx="3327">
                  <c:v>1.13419726568068E-4</c:v>
                </c:pt>
                <c:pt idx="3328">
                  <c:v>1.1340838516249099E-4</c:v>
                </c:pt>
                <c:pt idx="3329">
                  <c:v>1.1339704489099799E-4</c:v>
                </c:pt>
                <c:pt idx="3330">
                  <c:v>1.13385705753475E-4</c:v>
                </c:pt>
                <c:pt idx="3331">
                  <c:v>1.1337436774981E-4</c:v>
                </c:pt>
                <c:pt idx="3332">
                  <c:v>1.1336303087988799E-4</c:v>
                </c:pt>
                <c:pt idx="3333">
                  <c:v>1.13351695143596E-4</c:v>
                </c:pt>
                <c:pt idx="3334">
                  <c:v>1.13340360540821E-4</c:v>
                </c:pt>
                <c:pt idx="3335">
                  <c:v>1.1332902707145001E-4</c:v>
                </c:pt>
                <c:pt idx="3336">
                  <c:v>1.1331769473536901E-4</c:v>
                </c:pt>
                <c:pt idx="3337">
                  <c:v>1.13306363532465E-4</c:v>
                </c:pt>
                <c:pt idx="3338">
                  <c:v>1.13295033462625E-4</c:v>
                </c:pt>
                <c:pt idx="3339">
                  <c:v>1.13283704525735E-4</c:v>
                </c:pt>
                <c:pt idx="3340">
                  <c:v>1.13272376721682E-4</c:v>
                </c:pt>
                <c:pt idx="3341">
                  <c:v>1.1326105005035299E-4</c:v>
                </c:pt>
                <c:pt idx="3342">
                  <c:v>1.13249724511634E-4</c:v>
                </c:pt>
                <c:pt idx="3343">
                  <c:v>1.13238400105413E-4</c:v>
                </c:pt>
                <c:pt idx="3344">
                  <c:v>1.13227076831575E-4</c:v>
                </c:pt>
                <c:pt idx="3345">
                  <c:v>1.1321575469000901E-4</c:v>
                </c:pt>
                <c:pt idx="3346">
                  <c:v>1.132044336806E-4</c:v>
                </c:pt>
                <c:pt idx="3347">
                  <c:v>1.13193113803235E-4</c:v>
                </c:pt>
                <c:pt idx="3348">
                  <c:v>1.1318179505780099E-4</c:v>
                </c:pt>
                <c:pt idx="3349">
                  <c:v>1.1317047744418501E-4</c:v>
                </c:pt>
                <c:pt idx="3350">
                  <c:v>1.1315916096227499E-4</c:v>
                </c:pt>
                <c:pt idx="3351">
                  <c:v>1.13147845611955E-4</c:v>
                </c:pt>
                <c:pt idx="3352">
                  <c:v>1.13136531393114E-4</c:v>
                </c:pt>
                <c:pt idx="3353">
                  <c:v>1.13125218305639E-4</c:v>
                </c:pt>
                <c:pt idx="3354">
                  <c:v>1.13113906349416E-4</c:v>
                </c:pt>
                <c:pt idx="3355">
                  <c:v>1.13102595524331E-4</c:v>
                </c:pt>
                <c:pt idx="3356">
                  <c:v>1.13091285830273E-4</c:v>
                </c:pt>
                <c:pt idx="3357">
                  <c:v>1.13079977267128E-4</c:v>
                </c:pt>
                <c:pt idx="3358">
                  <c:v>1.13068669834782E-4</c:v>
                </c:pt>
                <c:pt idx="3359">
                  <c:v>1.13057363533123E-4</c:v>
                </c:pt>
                <c:pt idx="3360">
                  <c:v>1.13046058362038E-4</c:v>
                </c:pt>
                <c:pt idx="3361">
                  <c:v>1.1303475432141301E-4</c:v>
                </c:pt>
                <c:pt idx="3362">
                  <c:v>1.13023451411136E-4</c:v>
                </c:pt>
                <c:pt idx="3363">
                  <c:v>1.1301214963109301E-4</c:v>
                </c:pt>
                <c:pt idx="3364">
                  <c:v>1.1300084898117199E-4</c:v>
                </c:pt>
                <c:pt idx="3365">
                  <c:v>1.12989549461259E-4</c:v>
                </c:pt>
                <c:pt idx="3366">
                  <c:v>1.12978251071242E-4</c:v>
                </c:pt>
                <c:pt idx="3367">
                  <c:v>1.12966953811007E-4</c:v>
                </c:pt>
                <c:pt idx="3368">
                  <c:v>1.12955657680442E-4</c:v>
                </c:pt>
                <c:pt idx="3369">
                  <c:v>1.12944362679433E-4</c:v>
                </c:pt>
                <c:pt idx="3370">
                  <c:v>1.12933068807868E-4</c:v>
                </c:pt>
                <c:pt idx="3371">
                  <c:v>1.12921776065634E-4</c:v>
                </c:pt>
                <c:pt idx="3372">
                  <c:v>1.12910484452618E-4</c:v>
                </c:pt>
                <c:pt idx="3373">
                  <c:v>1.12899193968706E-4</c:v>
                </c:pt>
                <c:pt idx="3374">
                  <c:v>1.12887904613786E-4</c:v>
                </c:pt>
                <c:pt idx="3375">
                  <c:v>1.12876616387746E-4</c:v>
                </c:pt>
                <c:pt idx="3376">
                  <c:v>1.12865329290471E-4</c:v>
                </c:pt>
                <c:pt idx="3377">
                  <c:v>1.1285404332185E-4</c:v>
                </c:pt>
                <c:pt idx="3378">
                  <c:v>1.12842758481769E-4</c:v>
                </c:pt>
                <c:pt idx="3379">
                  <c:v>1.1283147477011599E-4</c:v>
                </c:pt>
                <c:pt idx="3380">
                  <c:v>1.12820192186778E-4</c:v>
                </c:pt>
                <c:pt idx="3381">
                  <c:v>1.12808910731641E-4</c:v>
                </c:pt>
                <c:pt idx="3382">
                  <c:v>1.12797630404594E-4</c:v>
                </c:pt>
                <c:pt idx="3383">
                  <c:v>1.12786351205523E-4</c:v>
                </c:pt>
                <c:pt idx="3384">
                  <c:v>1.12775073134315E-4</c:v>
                </c:pt>
                <c:pt idx="3385">
                  <c:v>1.12763796190858E-4</c:v>
                </c:pt>
                <c:pt idx="3386">
                  <c:v>1.1275252037503901E-4</c:v>
                </c:pt>
                <c:pt idx="3387">
                  <c:v>1.1274124568674501E-4</c:v>
                </c:pt>
                <c:pt idx="3388">
                  <c:v>1.12729972125864E-4</c:v>
                </c:pt>
                <c:pt idx="3389">
                  <c:v>1.12718699692283E-4</c:v>
                </c:pt>
                <c:pt idx="3390">
                  <c:v>1.12707428385888E-4</c:v>
                </c:pt>
                <c:pt idx="3391">
                  <c:v>1.12696158206568E-4</c:v>
                </c:pt>
                <c:pt idx="3392">
                  <c:v>1.1268488915420899E-4</c:v>
                </c:pt>
                <c:pt idx="3393">
                  <c:v>1.126736212287E-4</c:v>
                </c:pt>
                <c:pt idx="3394">
                  <c:v>1.12662354429926E-4</c:v>
                </c:pt>
                <c:pt idx="3395">
                  <c:v>1.1265108875777599E-4</c:v>
                </c:pt>
                <c:pt idx="3396">
                  <c:v>1.1263982421213699E-4</c:v>
                </c:pt>
                <c:pt idx="3397">
                  <c:v>1.12628560792896E-4</c:v>
                </c:pt>
                <c:pt idx="3398">
                  <c:v>1.12617298499941E-4</c:v>
                </c:pt>
                <c:pt idx="3399">
                  <c:v>1.12606037333159E-4</c:v>
                </c:pt>
                <c:pt idx="3400">
                  <c:v>1.12594777292437E-4</c:v>
                </c:pt>
                <c:pt idx="3401">
                  <c:v>1.12583518377663E-4</c:v>
                </c:pt>
                <c:pt idx="3402">
                  <c:v>1.12572260588724E-4</c:v>
                </c:pt>
                <c:pt idx="3403">
                  <c:v>1.12561003925507E-4</c:v>
                </c:pt>
                <c:pt idx="3404">
                  <c:v>1.12549748387901E-4</c:v>
                </c:pt>
                <c:pt idx="3405">
                  <c:v>1.1253849397579201E-4</c:v>
                </c:pt>
                <c:pt idx="3406">
                  <c:v>1.12527240689068E-4</c:v>
                </c:pt>
                <c:pt idx="3407">
                  <c:v>1.12515988527617E-4</c:v>
                </c:pt>
                <c:pt idx="3408">
                  <c:v>1.12504737491325E-4</c:v>
                </c:pt>
                <c:pt idx="3409">
                  <c:v>1.12493487580081E-4</c:v>
                </c:pt>
                <c:pt idx="3410">
                  <c:v>1.12482238793772E-4</c:v>
                </c:pt>
                <c:pt idx="3411">
                  <c:v>1.1247099113228499E-4</c:v>
                </c:pt>
                <c:pt idx="3412">
                  <c:v>1.12459744595508E-4</c:v>
                </c:pt>
                <c:pt idx="3413">
                  <c:v>1.1244849918332801E-4</c:v>
                </c:pt>
                <c:pt idx="3414">
                  <c:v>1.12437254895634E-4</c:v>
                </c:pt>
                <c:pt idx="3415">
                  <c:v>1.1242601173231201E-4</c:v>
                </c:pt>
                <c:pt idx="3416">
                  <c:v>1.1241476969325E-4</c:v>
                </c:pt>
                <c:pt idx="3417">
                  <c:v>1.12403528778335E-4</c:v>
                </c:pt>
                <c:pt idx="3418">
                  <c:v>1.12392288987457E-4</c:v>
                </c:pt>
                <c:pt idx="3419">
                  <c:v>1.12381050320501E-4</c:v>
                </c:pt>
                <c:pt idx="3420">
                  <c:v>1.12369812777355E-4</c:v>
                </c:pt>
                <c:pt idx="3421">
                  <c:v>1.12358576357908E-4</c:v>
                </c:pt>
                <c:pt idx="3422">
                  <c:v>1.12347341062046E-4</c:v>
                </c:pt>
                <c:pt idx="3423">
                  <c:v>1.12336106889658E-4</c:v>
                </c:pt>
                <c:pt idx="3424">
                  <c:v>1.12324873840631E-4</c:v>
                </c:pt>
                <c:pt idx="3425">
                  <c:v>1.12313641914852E-4</c:v>
                </c:pt>
                <c:pt idx="3426">
                  <c:v>1.1230241111221E-4</c:v>
                </c:pt>
                <c:pt idx="3427">
                  <c:v>1.12291181432592E-4</c:v>
                </c:pt>
                <c:pt idx="3428">
                  <c:v>1.12279952875886E-4</c:v>
                </c:pt>
                <c:pt idx="3429">
                  <c:v>1.1226872544198E-4</c:v>
                </c:pt>
                <c:pt idx="3430">
                  <c:v>1.1225749913076E-4</c:v>
                </c:pt>
                <c:pt idx="3431">
                  <c:v>1.12246273942116E-4</c:v>
                </c:pt>
                <c:pt idx="3432">
                  <c:v>1.1223504987593501E-4</c:v>
                </c:pt>
                <c:pt idx="3433">
                  <c:v>1.12223826932104E-4</c:v>
                </c:pt>
                <c:pt idx="3434">
                  <c:v>1.12212605110511E-4</c:v>
                </c:pt>
                <c:pt idx="3435">
                  <c:v>1.12201384411044E-4</c:v>
                </c:pt>
                <c:pt idx="3436">
                  <c:v>1.12190164833591E-4</c:v>
                </c:pt>
                <c:pt idx="3437">
                  <c:v>1.1217894637804E-4</c:v>
                </c:pt>
                <c:pt idx="3438">
                  <c:v>1.12167729044278E-4</c:v>
                </c:pt>
                <c:pt idx="3439">
                  <c:v>1.12156512832194E-4</c:v>
                </c:pt>
                <c:pt idx="3440">
                  <c:v>1.12145297741674E-4</c:v>
                </c:pt>
                <c:pt idx="3441">
                  <c:v>1.12134083772608E-4</c:v>
                </c:pt>
                <c:pt idx="3442">
                  <c:v>1.12122870924882E-4</c:v>
                </c:pt>
                <c:pt idx="3443">
                  <c:v>1.1211165919838601E-4</c:v>
                </c:pt>
                <c:pt idx="3444">
                  <c:v>1.12100448593005E-4</c:v>
                </c:pt>
                <c:pt idx="3445">
                  <c:v>1.1208923910862999E-4</c:v>
                </c:pt>
                <c:pt idx="3446">
                  <c:v>1.1207803074514601E-4</c:v>
                </c:pt>
                <c:pt idx="3447">
                  <c:v>1.12066823502443E-4</c:v>
                </c:pt>
                <c:pt idx="3448">
                  <c:v>1.12055617380408E-4</c:v>
                </c:pt>
                <c:pt idx="3449">
                  <c:v>1.1204441237892999E-4</c:v>
                </c:pt>
                <c:pt idx="3450">
                  <c:v>1.12033208497895E-4</c:v>
                </c:pt>
                <c:pt idx="3451">
                  <c:v>1.1202200573719299E-4</c:v>
                </c:pt>
                <c:pt idx="3452">
                  <c:v>1.12010804096711E-4</c:v>
                </c:pt>
                <c:pt idx="3453">
                  <c:v>1.11999603576336E-4</c:v>
                </c:pt>
                <c:pt idx="3454">
                  <c:v>1.11988404175958E-4</c:v>
                </c:pt>
                <c:pt idx="3455">
                  <c:v>1.11977205895464E-4</c:v>
                </c:pt>
                <c:pt idx="3456">
                  <c:v>1.1196600873474201E-4</c:v>
                </c:pt>
                <c:pt idx="3457">
                  <c:v>1.11954812693679E-4</c:v>
                </c:pt>
                <c:pt idx="3458">
                  <c:v>1.11943617772165E-4</c:v>
                </c:pt>
                <c:pt idx="3459">
                  <c:v>1.11932423970088E-4</c:v>
                </c:pt>
                <c:pt idx="3460">
                  <c:v>1.11921231287334E-4</c:v>
                </c:pt>
                <c:pt idx="3461">
                  <c:v>1.11910039723793E-4</c:v>
                </c:pt>
                <c:pt idx="3462">
                  <c:v>1.11898849279352E-4</c:v>
                </c:pt>
                <c:pt idx="3463">
                  <c:v>1.1188765995389999E-4</c:v>
                </c:pt>
                <c:pt idx="3464">
                  <c:v>1.11876471747324E-4</c:v>
                </c:pt>
                <c:pt idx="3465">
                  <c:v>1.11865284659513E-4</c:v>
                </c:pt>
                <c:pt idx="3466">
                  <c:v>1.11854098690355E-4</c:v>
                </c:pt>
                <c:pt idx="3467">
                  <c:v>1.11842913839738E-4</c:v>
                </c:pt>
                <c:pt idx="3468">
                  <c:v>1.1183173010755E-4</c:v>
                </c:pt>
                <c:pt idx="3469">
                  <c:v>1.11820547493679E-4</c:v>
                </c:pt>
                <c:pt idx="3470">
                  <c:v>1.11809365998014E-4</c:v>
                </c:pt>
                <c:pt idx="3471">
                  <c:v>1.1179818562044199E-4</c:v>
                </c:pt>
                <c:pt idx="3472">
                  <c:v>1.11787006360852E-4</c:v>
                </c:pt>
                <c:pt idx="3473">
                  <c:v>1.11775828219133E-4</c:v>
                </c:pt>
                <c:pt idx="3474">
                  <c:v>1.11764651195171E-4</c:v>
                </c:pt>
                <c:pt idx="3475">
                  <c:v>1.11753475288856E-4</c:v>
                </c:pt>
                <c:pt idx="3476">
                  <c:v>1.11742300500076E-4</c:v>
                </c:pt>
                <c:pt idx="3477">
                  <c:v>1.11731126828719E-4</c:v>
                </c:pt>
                <c:pt idx="3478">
                  <c:v>1.11719954274673E-4</c:v>
                </c:pt>
                <c:pt idx="3479">
                  <c:v>1.11708782837827E-4</c:v>
                </c:pt>
                <c:pt idx="3480">
                  <c:v>1.11697612518068E-4</c:v>
                </c:pt>
                <c:pt idx="3481">
                  <c:v>1.11686443315286E-4</c:v>
                </c:pt>
                <c:pt idx="3482">
                  <c:v>1.11675275229368E-4</c:v>
                </c:pt>
                <c:pt idx="3483">
                  <c:v>1.11664108260203E-4</c:v>
                </c:pt>
                <c:pt idx="3484">
                  <c:v>1.11652942407679E-4</c:v>
                </c:pt>
                <c:pt idx="3485">
                  <c:v>1.11641777671684E-4</c:v>
                </c:pt>
                <c:pt idx="3486">
                  <c:v>1.11630614052107E-4</c:v>
                </c:pt>
                <c:pt idx="3487">
                  <c:v>1.11619451548836E-4</c:v>
                </c:pt>
                <c:pt idx="3488">
                  <c:v>1.1160829016176E-4</c:v>
                </c:pt>
                <c:pt idx="3489">
                  <c:v>1.11597129890767E-4</c:v>
                </c:pt>
                <c:pt idx="3490">
                  <c:v>1.11585970735745E-4</c:v>
                </c:pt>
                <c:pt idx="3491">
                  <c:v>1.11574812696583E-4</c:v>
                </c:pt>
                <c:pt idx="3492">
                  <c:v>1.11563655773168E-4</c:v>
                </c:pt>
                <c:pt idx="3493">
                  <c:v>1.1155249996539101E-4</c:v>
                </c:pt>
                <c:pt idx="3494">
                  <c:v>1.11541345273138E-4</c:v>
                </c:pt>
                <c:pt idx="3495">
                  <c:v>1.11530191696299E-4</c:v>
                </c:pt>
                <c:pt idx="3496">
                  <c:v>1.1151903923476201E-4</c:v>
                </c:pt>
                <c:pt idx="3497">
                  <c:v>1.11507887888415E-4</c:v>
                </c:pt>
                <c:pt idx="3498">
                  <c:v>1.11496737657147E-4</c:v>
                </c:pt>
                <c:pt idx="3499">
                  <c:v>1.11485588540846E-4</c:v>
                </c:pt>
                <c:pt idx="3500">
                  <c:v>1.11474440539401E-4</c:v>
                </c:pt>
                <c:pt idx="3501">
                  <c:v>1.1146329365270101E-4</c:v>
                </c:pt>
                <c:pt idx="3502">
                  <c:v>1.11452147880634E-4</c:v>
                </c:pt>
                <c:pt idx="3503">
                  <c:v>1.1144100322308799E-4</c:v>
                </c:pt>
                <c:pt idx="3504">
                  <c:v>1.11429859679952E-4</c:v>
                </c:pt>
                <c:pt idx="3505">
                  <c:v>1.11418717251115E-4</c:v>
                </c:pt>
                <c:pt idx="3506">
                  <c:v>1.11407575936465E-4</c:v>
                </c:pt>
                <c:pt idx="3507">
                  <c:v>1.1139643573589E-4</c:v>
                </c:pt>
                <c:pt idx="3508">
                  <c:v>1.1138529664928E-4</c:v>
                </c:pt>
                <c:pt idx="3509">
                  <c:v>1.1137415867652301E-4</c:v>
                </c:pt>
                <c:pt idx="3510">
                  <c:v>1.11363021817508E-4</c:v>
                </c:pt>
                <c:pt idx="3511">
                  <c:v>1.1135188607212299E-4</c:v>
                </c:pt>
                <c:pt idx="3512">
                  <c:v>1.11340751440256E-4</c:v>
                </c:pt>
                <c:pt idx="3513">
                  <c:v>1.11329617921798E-4</c:v>
                </c:pt>
                <c:pt idx="3514">
                  <c:v>1.11318485516635E-4</c:v>
                </c:pt>
                <c:pt idx="3515">
                  <c:v>1.11307354224657E-4</c:v>
                </c:pt>
                <c:pt idx="3516">
                  <c:v>1.1129622404575301E-4</c:v>
                </c:pt>
                <c:pt idx="3517">
                  <c:v>1.1128509497981101E-4</c:v>
                </c:pt>
                <c:pt idx="3518">
                  <c:v>1.1127396702672E-4</c:v>
                </c:pt>
                <c:pt idx="3519">
                  <c:v>1.1126284018636799E-4</c:v>
                </c:pt>
                <c:pt idx="3520">
                  <c:v>1.1125171445864501E-4</c:v>
                </c:pt>
                <c:pt idx="3521">
                  <c:v>1.1124058984344E-4</c:v>
                </c:pt>
                <c:pt idx="3522">
                  <c:v>1.1122946634064E-4</c:v>
                </c:pt>
                <c:pt idx="3523">
                  <c:v>1.11218343950134E-4</c:v>
                </c:pt>
                <c:pt idx="3524">
                  <c:v>1.11207222671813E-4</c:v>
                </c:pt>
                <c:pt idx="3525">
                  <c:v>1.1119610250556299E-4</c:v>
                </c:pt>
                <c:pt idx="3526">
                  <c:v>1.11184983451274E-4</c:v>
                </c:pt>
                <c:pt idx="3527">
                  <c:v>1.11173865508836E-4</c:v>
                </c:pt>
                <c:pt idx="3528">
                  <c:v>1.11162748678136E-4</c:v>
                </c:pt>
                <c:pt idx="3529">
                  <c:v>1.11151632959063E-4</c:v>
                </c:pt>
                <c:pt idx="3530">
                  <c:v>1.11140518351507E-4</c:v>
                </c:pt>
                <c:pt idx="3531">
                  <c:v>1.11129404855356E-4</c:v>
                </c:pt>
                <c:pt idx="3532">
                  <c:v>1.1111829247049899E-4</c:v>
                </c:pt>
                <c:pt idx="3533">
                  <c:v>1.1110718119682501E-4</c:v>
                </c:pt>
                <c:pt idx="3534">
                  <c:v>1.11096071034222E-4</c:v>
                </c:pt>
                <c:pt idx="3535">
                  <c:v>1.1108496198258101E-4</c:v>
                </c:pt>
                <c:pt idx="3536">
                  <c:v>1.11073854041789E-4</c:v>
                </c:pt>
                <c:pt idx="3537">
                  <c:v>1.1106274721173501E-4</c:v>
                </c:pt>
                <c:pt idx="3538">
                  <c:v>1.11051641492309E-4</c:v>
                </c:pt>
                <c:pt idx="3539">
                  <c:v>1.110405368834E-4</c:v>
                </c:pt>
                <c:pt idx="3540">
                  <c:v>1.11029433384896E-4</c:v>
                </c:pt>
                <c:pt idx="3541">
                  <c:v>1.1101833099668601E-4</c:v>
                </c:pt>
                <c:pt idx="3542">
                  <c:v>1.11007229718659E-4</c:v>
                </c:pt>
                <c:pt idx="3543">
                  <c:v>1.1099612955070499E-4</c:v>
                </c:pt>
                <c:pt idx="3544">
                  <c:v>1.10985030492712E-4</c:v>
                </c:pt>
                <c:pt idx="3545">
                  <c:v>1.1097393254457E-4</c:v>
                </c:pt>
                <c:pt idx="3546">
                  <c:v>1.10962835706166E-4</c:v>
                </c:pt>
                <c:pt idx="3547">
                  <c:v>1.10951739977391E-4</c:v>
                </c:pt>
                <c:pt idx="3548">
                  <c:v>1.10940645358134E-4</c:v>
                </c:pt>
                <c:pt idx="3549">
                  <c:v>1.1092955184828299E-4</c:v>
                </c:pt>
                <c:pt idx="3550">
                  <c:v>1.10918459447727E-4</c:v>
                </c:pt>
                <c:pt idx="3551">
                  <c:v>1.10907368156356E-4</c:v>
                </c:pt>
                <c:pt idx="3552">
                  <c:v>1.10896277974059E-4</c:v>
                </c:pt>
                <c:pt idx="3553">
                  <c:v>1.1088518890072399E-4</c:v>
                </c:pt>
                <c:pt idx="3554">
                  <c:v>1.10874100936242E-4</c:v>
                </c:pt>
                <c:pt idx="3555">
                  <c:v>1.108630140805E-4</c:v>
                </c:pt>
                <c:pt idx="3556">
                  <c:v>1.10851928333389E-4</c:v>
                </c:pt>
                <c:pt idx="3557">
                  <c:v>1.10840843694797E-4</c:v>
                </c:pt>
                <c:pt idx="3558">
                  <c:v>1.10829760164613E-4</c:v>
                </c:pt>
                <c:pt idx="3559">
                  <c:v>1.1081867774272701E-4</c:v>
                </c:pt>
                <c:pt idx="3560">
                  <c:v>1.10807596429027E-4</c:v>
                </c:pt>
                <c:pt idx="3561">
                  <c:v>1.10796516223404E-4</c:v>
                </c:pt>
                <c:pt idx="3562">
                  <c:v>1.10785437125746E-4</c:v>
                </c:pt>
                <c:pt idx="3563">
                  <c:v>1.1077435913594199E-4</c:v>
                </c:pt>
                <c:pt idx="3564">
                  <c:v>1.1076328225388201E-4</c:v>
                </c:pt>
                <c:pt idx="3565">
                  <c:v>1.10752206479454E-4</c:v>
                </c:pt>
                <c:pt idx="3566">
                  <c:v>1.10741131812549E-4</c:v>
                </c:pt>
                <c:pt idx="3567">
                  <c:v>1.10730058253055E-4</c:v>
                </c:pt>
                <c:pt idx="3568">
                  <c:v>1.1071898580086101E-4</c:v>
                </c:pt>
                <c:pt idx="3569">
                  <c:v>1.10707914455858E-4</c:v>
                </c:pt>
                <c:pt idx="3570">
                  <c:v>1.10696844217933E-4</c:v>
                </c:pt>
                <c:pt idx="3571">
                  <c:v>1.10685775086977E-4</c:v>
                </c:pt>
                <c:pt idx="3572">
                  <c:v>1.1067470706287899E-4</c:v>
                </c:pt>
                <c:pt idx="3573">
                  <c:v>1.10663640145528E-4</c:v>
                </c:pt>
                <c:pt idx="3574">
                  <c:v>1.10652574334813E-4</c:v>
                </c:pt>
                <c:pt idx="3575">
                  <c:v>1.10641509630624E-4</c:v>
                </c:pt>
                <c:pt idx="3576">
                  <c:v>1.1063044603284999E-4</c:v>
                </c:pt>
                <c:pt idx="3577">
                  <c:v>1.1061938354138E-4</c:v>
                </c:pt>
                <c:pt idx="3578">
                  <c:v>1.10608322156105E-4</c:v>
                </c:pt>
                <c:pt idx="3579">
                  <c:v>1.10597261876912E-4</c:v>
                </c:pt>
                <c:pt idx="3580">
                  <c:v>1.10586202703693E-4</c:v>
                </c:pt>
                <c:pt idx="3581">
                  <c:v>1.10575144636335E-4</c:v>
                </c:pt>
                <c:pt idx="3582">
                  <c:v>1.10564087674728E-4</c:v>
                </c:pt>
                <c:pt idx="3583">
                  <c:v>1.1055303181876299E-4</c:v>
                </c:pt>
                <c:pt idx="3584">
                  <c:v>1.10541977068328E-4</c:v>
                </c:pt>
                <c:pt idx="3585">
                  <c:v>1.1053092342331201E-4</c:v>
                </c:pt>
                <c:pt idx="3586">
                  <c:v>1.10519870883606E-4</c:v>
                </c:pt>
                <c:pt idx="3587">
                  <c:v>1.10508819449099E-4</c:v>
                </c:pt>
                <c:pt idx="3588">
                  <c:v>1.1049776911968E-4</c:v>
                </c:pt>
                <c:pt idx="3589">
                  <c:v>1.10486719895238E-4</c:v>
                </c:pt>
                <c:pt idx="3590">
                  <c:v>1.10475671775664E-4</c:v>
                </c:pt>
                <c:pt idx="3591">
                  <c:v>1.1046462476084599E-4</c:v>
                </c:pt>
                <c:pt idx="3592">
                  <c:v>1.10453578850675E-4</c:v>
                </c:pt>
                <c:pt idx="3593">
                  <c:v>1.10442534045039E-4</c:v>
                </c:pt>
                <c:pt idx="3594">
                  <c:v>1.10431490343829E-4</c:v>
                </c:pt>
                <c:pt idx="3595">
                  <c:v>1.10420447746934E-4</c:v>
                </c:pt>
                <c:pt idx="3596">
                  <c:v>1.1040940625424299E-4</c:v>
                </c:pt>
                <c:pt idx="3597">
                  <c:v>1.10398365865646E-4</c:v>
                </c:pt>
                <c:pt idx="3598">
                  <c:v>1.1038732658103299E-4</c:v>
                </c:pt>
                <c:pt idx="3599">
                  <c:v>1.10376288400293E-4</c:v>
                </c:pt>
                <c:pt idx="3600">
                  <c:v>1.10365251323316E-4</c:v>
                </c:pt>
                <c:pt idx="3601">
                  <c:v>1.1035421534999099E-4</c:v>
                </c:pt>
                <c:pt idx="3602">
                  <c:v>1.1034318048020899E-4</c:v>
                </c:pt>
                <c:pt idx="3603">
                  <c:v>1.10332146713859E-4</c:v>
                </c:pt>
                <c:pt idx="3604">
                  <c:v>1.1032111405082999E-4</c:v>
                </c:pt>
                <c:pt idx="3605">
                  <c:v>1.1031008249101201E-4</c:v>
                </c:pt>
                <c:pt idx="3606">
                  <c:v>1.10299052034295E-4</c:v>
                </c:pt>
                <c:pt idx="3607">
                  <c:v>1.1028802268056799E-4</c:v>
                </c:pt>
                <c:pt idx="3608">
                  <c:v>1.10276994429722E-4</c:v>
                </c:pt>
                <c:pt idx="3609">
                  <c:v>1.10265967281645E-4</c:v>
                </c:pt>
                <c:pt idx="3610">
                  <c:v>1.10254941236229E-4</c:v>
                </c:pt>
                <c:pt idx="3611">
                  <c:v>1.1024391629336101E-4</c:v>
                </c:pt>
                <c:pt idx="3612">
                  <c:v>1.10232892452933E-4</c:v>
                </c:pt>
                <c:pt idx="3613">
                  <c:v>1.1022186971483401E-4</c:v>
                </c:pt>
                <c:pt idx="3614">
                  <c:v>1.10210848078954E-4</c:v>
                </c:pt>
                <c:pt idx="3615">
                  <c:v>1.10199827545182E-4</c:v>
                </c:pt>
                <c:pt idx="3616">
                  <c:v>1.10188808113408E-4</c:v>
                </c:pt>
                <c:pt idx="3617">
                  <c:v>1.10177789783522E-4</c:v>
                </c:pt>
                <c:pt idx="3618">
                  <c:v>1.10166772555414E-4</c:v>
                </c:pt>
                <c:pt idx="3619">
                  <c:v>1.10155756428974E-4</c:v>
                </c:pt>
                <c:pt idx="3620">
                  <c:v>1.10144741404092E-4</c:v>
                </c:pt>
                <c:pt idx="3621">
                  <c:v>1.10133727480657E-4</c:v>
                </c:pt>
                <c:pt idx="3622">
                  <c:v>1.10122714658559E-4</c:v>
                </c:pt>
                <c:pt idx="3623">
                  <c:v>1.10111702937688E-4</c:v>
                </c:pt>
                <c:pt idx="3624">
                  <c:v>1.10100692317935E-4</c:v>
                </c:pt>
                <c:pt idx="3625">
                  <c:v>1.1008968279918799E-4</c:v>
                </c:pt>
                <c:pt idx="3626">
                  <c:v>1.10078674381338E-4</c:v>
                </c:pt>
                <c:pt idx="3627">
                  <c:v>1.1006766706427499E-4</c:v>
                </c:pt>
                <c:pt idx="3628">
                  <c:v>1.10056660847889E-4</c:v>
                </c:pt>
                <c:pt idx="3629">
                  <c:v>1.1004565573206899E-4</c:v>
                </c:pt>
                <c:pt idx="3630">
                  <c:v>1.10034651716706E-4</c:v>
                </c:pt>
                <c:pt idx="3631">
                  <c:v>1.10023648801689E-4</c:v>
                </c:pt>
                <c:pt idx="3632">
                  <c:v>1.10012646986909E-4</c:v>
                </c:pt>
                <c:pt idx="3633">
                  <c:v>1.10001646272255E-4</c:v>
                </c:pt>
                <c:pt idx="3634">
                  <c:v>1.09990646657617E-4</c:v>
                </c:pt>
                <c:pt idx="3635">
                  <c:v>1.09979648142887E-4</c:v>
                </c:pt>
                <c:pt idx="3636">
                  <c:v>1.0996865072795201E-4</c:v>
                </c:pt>
                <c:pt idx="3637">
                  <c:v>1.09957654412704E-4</c:v>
                </c:pt>
                <c:pt idx="3638">
                  <c:v>1.09946659197033E-4</c:v>
                </c:pt>
                <c:pt idx="3639">
                  <c:v>1.09935665080828E-4</c:v>
                </c:pt>
                <c:pt idx="3640">
                  <c:v>1.0992467206398E-4</c:v>
                </c:pt>
                <c:pt idx="3641">
                  <c:v>1.09913680146379E-4</c:v>
                </c:pt>
                <c:pt idx="3642">
                  <c:v>1.09902689327914E-4</c:v>
                </c:pt>
                <c:pt idx="3643">
                  <c:v>1.0989169960847699E-4</c:v>
                </c:pt>
                <c:pt idx="3644">
                  <c:v>1.0988071098795599E-4</c:v>
                </c:pt>
                <c:pt idx="3645">
                  <c:v>1.0986972346624199E-4</c:v>
                </c:pt>
                <c:pt idx="3646">
                  <c:v>1.09858737043226E-4</c:v>
                </c:pt>
                <c:pt idx="3647">
                  <c:v>1.09847751718797E-4</c:v>
                </c:pt>
                <c:pt idx="3648">
                  <c:v>1.0983676749284601E-4</c:v>
                </c:pt>
                <c:pt idx="3649">
                  <c:v>1.09825784365262E-4</c:v>
                </c:pt>
                <c:pt idx="3650">
                  <c:v>1.09814802335936E-4</c:v>
                </c:pt>
                <c:pt idx="3651">
                  <c:v>1.0980382140475801E-4</c:v>
                </c:pt>
                <c:pt idx="3652">
                  <c:v>1.09792841571619E-4</c:v>
                </c:pt>
                <c:pt idx="3653">
                  <c:v>1.09781862836407E-4</c:v>
                </c:pt>
                <c:pt idx="3654">
                  <c:v>1.09770885199015E-4</c:v>
                </c:pt>
                <c:pt idx="3655">
                  <c:v>1.09759908659331E-4</c:v>
                </c:pt>
                <c:pt idx="3656">
                  <c:v>1.09748933217246E-4</c:v>
                </c:pt>
                <c:pt idx="3657">
                  <c:v>1.09737958872651E-4</c:v>
                </c:pt>
                <c:pt idx="3658">
                  <c:v>1.09726985625435E-4</c:v>
                </c:pt>
                <c:pt idx="3659">
                  <c:v>1.09716013475489E-4</c:v>
                </c:pt>
                <c:pt idx="3660">
                  <c:v>1.09705042422703E-4</c:v>
                </c:pt>
                <c:pt idx="3661">
                  <c:v>1.09694072466968E-4</c:v>
                </c:pt>
                <c:pt idx="3662">
                  <c:v>1.09683103608173E-4</c:v>
                </c:pt>
                <c:pt idx="3663">
                  <c:v>1.0967213584621E-4</c:v>
                </c:pt>
                <c:pt idx="3664">
                  <c:v>1.09661169180968E-4</c:v>
                </c:pt>
                <c:pt idx="3665">
                  <c:v>1.09650203612337E-4</c:v>
                </c:pt>
                <c:pt idx="3666">
                  <c:v>1.09639239140209E-4</c:v>
                </c:pt>
                <c:pt idx="3667">
                  <c:v>1.09628275764473E-4</c:v>
                </c:pt>
                <c:pt idx="3668">
                  <c:v>1.0961731348501899E-4</c:v>
                </c:pt>
                <c:pt idx="3669">
                  <c:v>1.09606352301739E-4</c:v>
                </c:pt>
                <c:pt idx="3670">
                  <c:v>1.0959539221452201E-4</c:v>
                </c:pt>
                <c:pt idx="3671">
                  <c:v>1.0958443322326E-4</c:v>
                </c:pt>
                <c:pt idx="3672">
                  <c:v>1.09573475327841E-4</c:v>
                </c:pt>
                <c:pt idx="3673">
                  <c:v>1.09562518528157E-4</c:v>
                </c:pt>
                <c:pt idx="3674">
                  <c:v>1.0955156282409899E-4</c:v>
                </c:pt>
                <c:pt idx="3675">
                  <c:v>1.09540608215556E-4</c:v>
                </c:pt>
                <c:pt idx="3676">
                  <c:v>1.09529654702419E-4</c:v>
                </c:pt>
                <c:pt idx="3677">
                  <c:v>1.0951870228457901E-4</c:v>
                </c:pt>
                <c:pt idx="3678">
                  <c:v>1.0950775096192601E-4</c:v>
                </c:pt>
                <c:pt idx="3679">
                  <c:v>1.0949680073435E-4</c:v>
                </c:pt>
                <c:pt idx="3680">
                  <c:v>1.0948585160174299E-4</c:v>
                </c:pt>
                <c:pt idx="3681">
                  <c:v>1.09474903563993E-4</c:v>
                </c:pt>
                <c:pt idx="3682">
                  <c:v>1.09463956620993E-4</c:v>
                </c:pt>
                <c:pt idx="3683">
                  <c:v>1.09453010772633E-4</c:v>
                </c:pt>
                <c:pt idx="3684">
                  <c:v>1.09442066018802E-4</c:v>
                </c:pt>
                <c:pt idx="3685">
                  <c:v>1.09431122359392E-4</c:v>
                </c:pt>
                <c:pt idx="3686">
                  <c:v>1.09420179794294E-4</c:v>
                </c:pt>
                <c:pt idx="3687">
                  <c:v>1.09409238323397E-4</c:v>
                </c:pt>
                <c:pt idx="3688">
                  <c:v>1.09398297946593E-4</c:v>
                </c:pt>
                <c:pt idx="3689">
                  <c:v>1.0938735866377099E-4</c:v>
                </c:pt>
                <c:pt idx="3690">
                  <c:v>1.09376420474824E-4</c:v>
                </c:pt>
                <c:pt idx="3691">
                  <c:v>1.0936548337964001E-4</c:v>
                </c:pt>
                <c:pt idx="3692">
                  <c:v>1.09354547378111E-4</c:v>
                </c:pt>
                <c:pt idx="3693">
                  <c:v>1.09343612470128E-4</c:v>
                </c:pt>
                <c:pt idx="3694">
                  <c:v>1.0933267865558099E-4</c:v>
                </c:pt>
                <c:pt idx="3695">
                  <c:v>1.0932174593435999E-4</c:v>
                </c:pt>
                <c:pt idx="3696">
                  <c:v>1.09310814306357E-4</c:v>
                </c:pt>
                <c:pt idx="3697">
                  <c:v>1.0929988377146301E-4</c:v>
                </c:pt>
                <c:pt idx="3698">
                  <c:v>1.0928895432956701E-4</c:v>
                </c:pt>
                <c:pt idx="3699">
                  <c:v>1.0927802598055999E-4</c:v>
                </c:pt>
                <c:pt idx="3700">
                  <c:v>1.09267098724334E-4</c:v>
                </c:pt>
                <c:pt idx="3701">
                  <c:v>1.0925617256077901E-4</c:v>
                </c:pt>
                <c:pt idx="3702">
                  <c:v>1.09245247489786E-4</c:v>
                </c:pt>
                <c:pt idx="3703">
                  <c:v>1.0923432351124501E-4</c:v>
                </c:pt>
                <c:pt idx="3704">
                  <c:v>1.0922340062504701E-4</c:v>
                </c:pt>
                <c:pt idx="3705">
                  <c:v>1.09212478831083E-4</c:v>
                </c:pt>
                <c:pt idx="3706">
                  <c:v>1.0920155812924399E-4</c:v>
                </c:pt>
                <c:pt idx="3707">
                  <c:v>1.09190638519421E-4</c:v>
                </c:pt>
                <c:pt idx="3708">
                  <c:v>1.0917972000150399E-4</c:v>
                </c:pt>
                <c:pt idx="3709">
                  <c:v>1.09168802575384E-4</c:v>
                </c:pt>
                <c:pt idx="3710">
                  <c:v>1.0915788624095301E-4</c:v>
                </c:pt>
                <c:pt idx="3711">
                  <c:v>1.091469709981E-4</c:v>
                </c:pt>
                <c:pt idx="3712">
                  <c:v>1.09136056846717E-4</c:v>
                </c:pt>
                <c:pt idx="3713">
                  <c:v>1.09125143786694E-4</c:v>
                </c:pt>
                <c:pt idx="3714">
                  <c:v>1.09114231817923E-4</c:v>
                </c:pt>
                <c:pt idx="3715">
                  <c:v>1.09103320940294E-4</c:v>
                </c:pt>
                <c:pt idx="3716">
                  <c:v>1.0909241115369799E-4</c:v>
                </c:pt>
                <c:pt idx="3717">
                  <c:v>1.09081502458027E-4</c:v>
                </c:pt>
                <c:pt idx="3718">
                  <c:v>1.0907059485317E-4</c:v>
                </c:pt>
                <c:pt idx="3719">
                  <c:v>1.0905968833902001E-4</c:v>
                </c:pt>
                <c:pt idx="3720">
                  <c:v>1.09048782915466E-4</c:v>
                </c:pt>
                <c:pt idx="3721">
                  <c:v>1.0903787858239999E-4</c:v>
                </c:pt>
                <c:pt idx="3722">
                  <c:v>1.09026975339713E-4</c:v>
                </c:pt>
                <c:pt idx="3723">
                  <c:v>1.09016073187296E-4</c:v>
                </c:pt>
                <c:pt idx="3724">
                  <c:v>1.0900517212504E-4</c:v>
                </c:pt>
                <c:pt idx="3725">
                  <c:v>1.08994272152835E-4</c:v>
                </c:pt>
                <c:pt idx="3726">
                  <c:v>1.08983373270573E-4</c:v>
                </c:pt>
                <c:pt idx="3727">
                  <c:v>1.08972475478144E-4</c:v>
                </c:pt>
                <c:pt idx="3728">
                  <c:v>1.08961578775441E-4</c:v>
                </c:pt>
                <c:pt idx="3729">
                  <c:v>1.08950683162353E-4</c:v>
                </c:pt>
                <c:pt idx="3730">
                  <c:v>1.08939788638772E-4</c:v>
                </c:pt>
                <c:pt idx="3731">
                  <c:v>1.08928895204589E-4</c:v>
                </c:pt>
                <c:pt idx="3732">
                  <c:v>1.08918002859695E-4</c:v>
                </c:pt>
                <c:pt idx="3733">
                  <c:v>1.08907111603981E-4</c:v>
                </c:pt>
                <c:pt idx="3734">
                  <c:v>1.08896221437338E-4</c:v>
                </c:pt>
                <c:pt idx="3735">
                  <c:v>1.0888533235965701E-4</c:v>
                </c:pt>
                <c:pt idx="3736">
                  <c:v>1.0887444437082899E-4</c:v>
                </c:pt>
                <c:pt idx="3737">
                  <c:v>1.08863557470746E-4</c:v>
                </c:pt>
                <c:pt idx="3738">
                  <c:v>1.08852671659299E-4</c:v>
                </c:pt>
                <c:pt idx="3739">
                  <c:v>1.08841786936378E-4</c:v>
                </c:pt>
                <c:pt idx="3740">
                  <c:v>1.08830903301875E-4</c:v>
                </c:pt>
                <c:pt idx="3741">
                  <c:v>1.08820020755682E-4</c:v>
                </c:pt>
                <c:pt idx="3742">
                  <c:v>1.08809139297688E-4</c:v>
                </c:pt>
                <c:pt idx="3743">
                  <c:v>1.08798258927786E-4</c:v>
                </c:pt>
                <c:pt idx="3744">
                  <c:v>1.08787379645866E-4</c:v>
                </c:pt>
                <c:pt idx="3745">
                  <c:v>1.0877650145182E-4</c:v>
                </c:pt>
                <c:pt idx="3746">
                  <c:v>1.0876562434554E-4</c:v>
                </c:pt>
                <c:pt idx="3747">
                  <c:v>1.08754748326915E-4</c:v>
                </c:pt>
                <c:pt idx="3748">
                  <c:v>1.0874387339583801E-4</c:v>
                </c:pt>
                <c:pt idx="3749">
                  <c:v>1.087329995522E-4</c:v>
                </c:pt>
                <c:pt idx="3750">
                  <c:v>1.08722126795891E-4</c:v>
                </c:pt>
                <c:pt idx="3751">
                  <c:v>1.08711255126804E-4</c:v>
                </c:pt>
                <c:pt idx="3752">
                  <c:v>1.0870038454483001E-4</c:v>
                </c:pt>
                <c:pt idx="3753">
                  <c:v>1.0868951504985901E-4</c:v>
                </c:pt>
                <c:pt idx="3754">
                  <c:v>1.08678646641783E-4</c:v>
                </c:pt>
                <c:pt idx="3755">
                  <c:v>1.08667779320494E-4</c:v>
                </c:pt>
                <c:pt idx="3756">
                  <c:v>1.08656913085883E-4</c:v>
                </c:pt>
                <c:pt idx="3757">
                  <c:v>1.08646047937841E-4</c:v>
                </c:pt>
                <c:pt idx="3758">
                  <c:v>1.0863518387625901E-4</c:v>
                </c:pt>
                <c:pt idx="3759">
                  <c:v>1.0862432090103E-4</c:v>
                </c:pt>
                <c:pt idx="3760">
                  <c:v>1.08613459012043E-4</c:v>
                </c:pt>
                <c:pt idx="3761">
                  <c:v>1.0860259820919101E-4</c:v>
                </c:pt>
                <c:pt idx="3762">
                  <c:v>1.08591738492365E-4</c:v>
                </c:pt>
                <c:pt idx="3763">
                  <c:v>1.08580879861456E-4</c:v>
                </c:pt>
                <c:pt idx="3764">
                  <c:v>1.08570022316356E-4</c:v>
                </c:pt>
                <c:pt idx="3765">
                  <c:v>1.08559165856957E-4</c:v>
                </c:pt>
                <c:pt idx="3766">
                  <c:v>1.08548310483149E-4</c:v>
                </c:pt>
                <c:pt idx="3767">
                  <c:v>1.08537456194824E-4</c:v>
                </c:pt>
                <c:pt idx="3768">
                  <c:v>1.08526602991874E-4</c:v>
                </c:pt>
                <c:pt idx="3769">
                  <c:v>1.08515750874189E-4</c:v>
                </c:pt>
                <c:pt idx="3770">
                  <c:v>1.08504899841663E-4</c:v>
                </c:pt>
                <c:pt idx="3771">
                  <c:v>1.08494049894185E-4</c:v>
                </c:pt>
                <c:pt idx="3772">
                  <c:v>1.08483201031648E-4</c:v>
                </c:pt>
                <c:pt idx="3773">
                  <c:v>1.08472353253942E-4</c:v>
                </c:pt>
                <c:pt idx="3774">
                  <c:v>1.08461506560961E-4</c:v>
                </c:pt>
                <c:pt idx="3775">
                  <c:v>1.08450660952594E-4</c:v>
                </c:pt>
                <c:pt idx="3776">
                  <c:v>1.08439816428734E-4</c:v>
                </c:pt>
                <c:pt idx="3777">
                  <c:v>1.08428972989272E-4</c:v>
                </c:pt>
                <c:pt idx="3778">
                  <c:v>1.084181306341E-4</c:v>
                </c:pt>
                <c:pt idx="3779">
                  <c:v>1.08407289363109E-4</c:v>
                </c:pt>
                <c:pt idx="3780">
                  <c:v>1.08396449176191E-4</c:v>
                </c:pt>
                <c:pt idx="3781">
                  <c:v>1.0838561007323799E-4</c:v>
                </c:pt>
                <c:pt idx="3782">
                  <c:v>1.08374772054141E-4</c:v>
                </c:pt>
                <c:pt idx="3783">
                  <c:v>1.08363935118791E-4</c:v>
                </c:pt>
                <c:pt idx="3784">
                  <c:v>1.08353099267081E-4</c:v>
                </c:pt>
                <c:pt idx="3785">
                  <c:v>1.08342264498901E-4</c:v>
                </c:pt>
                <c:pt idx="3786">
                  <c:v>1.08331430814145E-4</c:v>
                </c:pt>
                <c:pt idx="3787">
                  <c:v>1.08320598212702E-4</c:v>
                </c:pt>
                <c:pt idx="3788">
                  <c:v>1.0830976669446599E-4</c:v>
                </c:pt>
                <c:pt idx="3789">
                  <c:v>1.08298936259327E-4</c:v>
                </c:pt>
                <c:pt idx="3790">
                  <c:v>1.0828810690717801E-4</c:v>
                </c:pt>
                <c:pt idx="3791">
                  <c:v>1.0827727863790999E-4</c:v>
                </c:pt>
                <c:pt idx="3792">
                  <c:v>1.08266451451414E-4</c:v>
                </c:pt>
                <c:pt idx="3793">
                  <c:v>1.08255625347584E-4</c:v>
                </c:pt>
                <c:pt idx="3794">
                  <c:v>1.08244800326309E-4</c:v>
                </c:pt>
                <c:pt idx="3795">
                  <c:v>1.0823397638748201E-4</c:v>
                </c:pt>
                <c:pt idx="3796">
                  <c:v>1.08223153530995E-4</c:v>
                </c:pt>
                <c:pt idx="3797">
                  <c:v>1.0821233175674E-4</c:v>
                </c:pt>
                <c:pt idx="3798">
                  <c:v>1.0820151106460799E-4</c:v>
                </c:pt>
                <c:pt idx="3799">
                  <c:v>1.08190691454491E-4</c:v>
                </c:pt>
                <c:pt idx="3800">
                  <c:v>1.0817987292628101E-4</c:v>
                </c:pt>
                <c:pt idx="3801">
                  <c:v>1.0816905547986999E-4</c:v>
                </c:pt>
                <c:pt idx="3802">
                  <c:v>1.08158239115149E-4</c:v>
                </c:pt>
                <c:pt idx="3803">
                  <c:v>1.08147423832011E-4</c:v>
                </c:pt>
                <c:pt idx="3804">
                  <c:v>1.08136609630346E-4</c:v>
                </c:pt>
                <c:pt idx="3805">
                  <c:v>1.0812579651004799E-4</c:v>
                </c:pt>
                <c:pt idx="3806">
                  <c:v>1.08114984471008E-4</c:v>
                </c:pt>
                <c:pt idx="3807">
                  <c:v>1.08104173513118E-4</c:v>
                </c:pt>
                <c:pt idx="3808">
                  <c:v>1.0809336363627E-4</c:v>
                </c:pt>
                <c:pt idx="3809">
                  <c:v>1.08082554840355E-4</c:v>
                </c:pt>
                <c:pt idx="3810">
                  <c:v>1.0807174712526599E-4</c:v>
                </c:pt>
                <c:pt idx="3811">
                  <c:v>1.08060940490894E-4</c:v>
                </c:pt>
                <c:pt idx="3812">
                  <c:v>1.0805013493713101E-4</c:v>
                </c:pt>
                <c:pt idx="3813">
                  <c:v>1.0803933046387E-4</c:v>
                </c:pt>
                <c:pt idx="3814">
                  <c:v>1.08028527071003E-4</c:v>
                </c:pt>
                <c:pt idx="3815">
                  <c:v>1.0801772475842001E-4</c:v>
                </c:pt>
                <c:pt idx="3816">
                  <c:v>1.08006923526015E-4</c:v>
                </c:pt>
                <c:pt idx="3817">
                  <c:v>1.07996123373679E-4</c:v>
                </c:pt>
                <c:pt idx="3818">
                  <c:v>1.07985324301304E-4</c:v>
                </c:pt>
                <c:pt idx="3819">
                  <c:v>1.0797452630878299E-4</c:v>
                </c:pt>
                <c:pt idx="3820">
                  <c:v>1.0796372939600601E-4</c:v>
                </c:pt>
                <c:pt idx="3821">
                  <c:v>1.07952933562868E-4</c:v>
                </c:pt>
                <c:pt idx="3822">
                  <c:v>1.07942138809258E-4</c:v>
                </c:pt>
                <c:pt idx="3823">
                  <c:v>1.0793134513507E-4</c:v>
                </c:pt>
                <c:pt idx="3824">
                  <c:v>1.07920552540195E-4</c:v>
                </c:pt>
                <c:pt idx="3825">
                  <c:v>1.07909761024526E-4</c:v>
                </c:pt>
                <c:pt idx="3826">
                  <c:v>1.07898970587954E-4</c:v>
                </c:pt>
                <c:pt idx="3827">
                  <c:v>1.07888181230372E-4</c:v>
                </c:pt>
                <c:pt idx="3828">
                  <c:v>1.07877392951672E-4</c:v>
                </c:pt>
                <c:pt idx="3829">
                  <c:v>1.07866605751746E-4</c:v>
                </c:pt>
                <c:pt idx="3830">
                  <c:v>1.07855819630486E-4</c:v>
                </c:pt>
                <c:pt idx="3831">
                  <c:v>1.0784503458778399E-4</c:v>
                </c:pt>
                <c:pt idx="3832">
                  <c:v>1.07834250623532E-4</c:v>
                </c:pt>
                <c:pt idx="3833">
                  <c:v>1.0782346773762299E-4</c:v>
                </c:pt>
                <c:pt idx="3834">
                  <c:v>1.0781268592994899E-4</c:v>
                </c:pt>
                <c:pt idx="3835">
                  <c:v>1.07801905200401E-4</c:v>
                </c:pt>
                <c:pt idx="3836">
                  <c:v>1.07791125548873E-4</c:v>
                </c:pt>
                <c:pt idx="3837">
                  <c:v>1.0778034697525499E-4</c:v>
                </c:pt>
                <c:pt idx="3838">
                  <c:v>1.07769569479442E-4</c:v>
                </c:pt>
                <c:pt idx="3839">
                  <c:v>1.07758793061324E-4</c:v>
                </c:pt>
                <c:pt idx="3840">
                  <c:v>1.07748017720794E-4</c:v>
                </c:pt>
                <c:pt idx="3841">
                  <c:v>1.07737243457744E-4</c:v>
                </c:pt>
                <c:pt idx="3842">
                  <c:v>1.07726470272066E-4</c:v>
                </c:pt>
                <c:pt idx="3843">
                  <c:v>1.07715698163653E-4</c:v>
                </c:pt>
                <c:pt idx="3844">
                  <c:v>1.07704927132397E-4</c:v>
                </c:pt>
                <c:pt idx="3845">
                  <c:v>1.07694157178191E-4</c:v>
                </c:pt>
                <c:pt idx="3846">
                  <c:v>1.0768338830092601E-4</c:v>
                </c:pt>
                <c:pt idx="3847">
                  <c:v>1.07672620500495E-4</c:v>
                </c:pt>
                <c:pt idx="3848">
                  <c:v>1.0766185377679E-4</c:v>
                </c:pt>
                <c:pt idx="3849">
                  <c:v>1.07651088129704E-4</c:v>
                </c:pt>
                <c:pt idx="3850">
                  <c:v>1.07640323559128E-4</c:v>
                </c:pt>
                <c:pt idx="3851">
                  <c:v>1.07629560064956E-4</c:v>
                </c:pt>
                <c:pt idx="3852">
                  <c:v>1.07618797647079E-4</c:v>
                </c:pt>
                <c:pt idx="3853">
                  <c:v>1.07608036305391E-4</c:v>
                </c:pt>
                <c:pt idx="3854">
                  <c:v>1.07597276039782E-4</c:v>
                </c:pt>
                <c:pt idx="3855">
                  <c:v>1.07586516850147E-4</c:v>
                </c:pt>
                <c:pt idx="3856">
                  <c:v>1.07575758736376E-4</c:v>
                </c:pt>
                <c:pt idx="3857">
                  <c:v>1.07565001698364E-4</c:v>
                </c:pt>
                <c:pt idx="3858">
                  <c:v>1.07554245736001E-4</c:v>
                </c:pt>
                <c:pt idx="3859">
                  <c:v>1.07543490849181E-4</c:v>
                </c:pt>
                <c:pt idx="3860">
                  <c:v>1.07532737037795E-4</c:v>
                </c:pt>
                <c:pt idx="3861">
                  <c:v>1.07521984301737E-4</c:v>
                </c:pt>
                <c:pt idx="3862">
                  <c:v>1.07511232640899E-4</c:v>
                </c:pt>
                <c:pt idx="3863">
                  <c:v>1.07500482055173E-4</c:v>
                </c:pt>
                <c:pt idx="3864">
                  <c:v>1.0748973254445201E-4</c:v>
                </c:pt>
                <c:pt idx="3865">
                  <c:v>1.0747898410862801E-4</c:v>
                </c:pt>
                <c:pt idx="3866">
                  <c:v>1.0746823674759499E-4</c:v>
                </c:pt>
                <c:pt idx="3867">
                  <c:v>1.07457490461243E-4</c:v>
                </c:pt>
                <c:pt idx="3868">
                  <c:v>1.07446745249467E-4</c:v>
                </c:pt>
                <c:pt idx="3869">
                  <c:v>1.07436001112157E-4</c:v>
                </c:pt>
                <c:pt idx="3870">
                  <c:v>1.07425258049208E-4</c:v>
                </c:pt>
                <c:pt idx="3871">
                  <c:v>1.07414516060512E-4</c:v>
                </c:pt>
                <c:pt idx="3872">
                  <c:v>1.0740377514595999E-4</c:v>
                </c:pt>
                <c:pt idx="3873">
                  <c:v>1.0739303530544699E-4</c:v>
                </c:pt>
                <c:pt idx="3874">
                  <c:v>1.07382296538863E-4</c:v>
                </c:pt>
                <c:pt idx="3875">
                  <c:v>1.0737155884610301E-4</c:v>
                </c:pt>
                <c:pt idx="3876">
                  <c:v>1.0736082222705799E-4</c:v>
                </c:pt>
                <c:pt idx="3877">
                  <c:v>1.07350086681622E-4</c:v>
                </c:pt>
                <c:pt idx="3878">
                  <c:v>1.07339352209686E-4</c:v>
                </c:pt>
                <c:pt idx="3879">
                  <c:v>1.07328618811144E-4</c:v>
                </c:pt>
                <c:pt idx="3880">
                  <c:v>1.07317886485888E-4</c:v>
                </c:pt>
                <c:pt idx="3881">
                  <c:v>1.07307155233811E-4</c:v>
                </c:pt>
                <c:pt idx="3882">
                  <c:v>1.0729642505480601E-4</c:v>
                </c:pt>
                <c:pt idx="3883">
                  <c:v>1.0728569594876499E-4</c:v>
                </c:pt>
                <c:pt idx="3884">
                  <c:v>1.0727496791558001E-4</c:v>
                </c:pt>
                <c:pt idx="3885">
                  <c:v>1.0726424095514599E-4</c:v>
                </c:pt>
                <c:pt idx="3886">
                  <c:v>1.07253515067354E-4</c:v>
                </c:pt>
                <c:pt idx="3887">
                  <c:v>1.0724279025209599E-4</c:v>
                </c:pt>
                <c:pt idx="3888">
                  <c:v>1.07232066509267E-4</c:v>
                </c:pt>
                <c:pt idx="3889">
                  <c:v>1.07221343838759E-4</c:v>
                </c:pt>
                <c:pt idx="3890">
                  <c:v>1.07210622240464E-4</c:v>
                </c:pt>
                <c:pt idx="3891">
                  <c:v>1.07199901714275E-4</c:v>
                </c:pt>
                <c:pt idx="3892">
                  <c:v>1.07189182260085E-4</c:v>
                </c:pt>
                <c:pt idx="3893">
                  <c:v>1.07178463877787E-4</c:v>
                </c:pt>
                <c:pt idx="3894">
                  <c:v>1.07167746567274E-4</c:v>
                </c:pt>
                <c:pt idx="3895">
                  <c:v>1.0715703032843799E-4</c:v>
                </c:pt>
                <c:pt idx="3896">
                  <c:v>1.07146315161173E-4</c:v>
                </c:pt>
                <c:pt idx="3897">
                  <c:v>1.0713560106537E-4</c:v>
                </c:pt>
                <c:pt idx="3898">
                  <c:v>1.07124888040924E-4</c:v>
                </c:pt>
                <c:pt idx="3899">
                  <c:v>1.07114176087726E-4</c:v>
                </c:pt>
                <c:pt idx="3900">
                  <c:v>1.07103465205671E-4</c:v>
                </c:pt>
                <c:pt idx="3901">
                  <c:v>1.07092755394649E-4</c:v>
                </c:pt>
                <c:pt idx="3902">
                  <c:v>1.0708204665455599E-4</c:v>
                </c:pt>
                <c:pt idx="3903">
                  <c:v>1.0707133898528301E-4</c:v>
                </c:pt>
                <c:pt idx="3904">
                  <c:v>1.0706063238672301E-4</c:v>
                </c:pt>
                <c:pt idx="3905">
                  <c:v>1.0704992685877E-4</c:v>
                </c:pt>
                <c:pt idx="3906">
                  <c:v>1.0703922240131599E-4</c:v>
                </c:pt>
                <c:pt idx="3907">
                  <c:v>1.07028519014254E-4</c:v>
                </c:pt>
                <c:pt idx="3908">
                  <c:v>1.07017816697477E-4</c:v>
                </c:pt>
                <c:pt idx="3909">
                  <c:v>1.07007115450879E-4</c:v>
                </c:pt>
                <c:pt idx="3910">
                  <c:v>1.06996415274351E-4</c:v>
                </c:pt>
                <c:pt idx="3911">
                  <c:v>1.06985716167788E-4</c:v>
                </c:pt>
                <c:pt idx="3912">
                  <c:v>1.06975018131082E-4</c:v>
                </c:pt>
                <c:pt idx="3913">
                  <c:v>1.06964321164126E-4</c:v>
                </c:pt>
                <c:pt idx="3914">
                  <c:v>1.06953625266814E-4</c:v>
                </c:pt>
                <c:pt idx="3915">
                  <c:v>1.0694293043903699E-4</c:v>
                </c:pt>
                <c:pt idx="3916">
                  <c:v>1.0693223668069001E-4</c:v>
                </c:pt>
                <c:pt idx="3917">
                  <c:v>1.06921543991665E-4</c:v>
                </c:pt>
                <c:pt idx="3918">
                  <c:v>1.06910852371856E-4</c:v>
                </c:pt>
                <c:pt idx="3919">
                  <c:v>1.06900161821155E-4</c:v>
                </c:pt>
                <c:pt idx="3920">
                  <c:v>1.06889472339456E-4</c:v>
                </c:pt>
                <c:pt idx="3921">
                  <c:v>1.06878783926652E-4</c:v>
                </c:pt>
                <c:pt idx="3922">
                  <c:v>1.06868096582635E-4</c:v>
                </c:pt>
                <c:pt idx="3923">
                  <c:v>1.068574103073E-4</c:v>
                </c:pt>
                <c:pt idx="3924">
                  <c:v>1.06846725100538E-4</c:v>
                </c:pt>
                <c:pt idx="3925">
                  <c:v>1.06836040962244E-4</c:v>
                </c:pt>
                <c:pt idx="3926">
                  <c:v>1.0682535789230999E-4</c:v>
                </c:pt>
                <c:pt idx="3927">
                  <c:v>1.0681467589063E-4</c:v>
                </c:pt>
                <c:pt idx="3928">
                  <c:v>1.06803994957097E-4</c:v>
                </c:pt>
                <c:pt idx="3929">
                  <c:v>1.06793315091603E-4</c:v>
                </c:pt>
                <c:pt idx="3930">
                  <c:v>1.06782636294043E-4</c:v>
                </c:pt>
                <c:pt idx="3931">
                  <c:v>1.0677195856430899E-4</c:v>
                </c:pt>
                <c:pt idx="3932">
                  <c:v>1.0676128190229401E-4</c:v>
                </c:pt>
                <c:pt idx="3933">
                  <c:v>1.06750606307893E-4</c:v>
                </c:pt>
                <c:pt idx="3934">
                  <c:v>1.06739931780997E-4</c:v>
                </c:pt>
                <c:pt idx="3935">
                  <c:v>1.06729258321501E-4</c:v>
                </c:pt>
                <c:pt idx="3936">
                  <c:v>1.06718585929297E-4</c:v>
                </c:pt>
                <c:pt idx="3937">
                  <c:v>1.06707914604279E-4</c:v>
                </c:pt>
                <c:pt idx="3938">
                  <c:v>1.06697244346341E-4</c:v>
                </c:pt>
                <c:pt idx="3939">
                  <c:v>1.06686575155375E-4</c:v>
                </c:pt>
                <c:pt idx="3940">
                  <c:v>1.06675907031274E-4</c:v>
                </c:pt>
                <c:pt idx="3941">
                  <c:v>1.06665239973933E-4</c:v>
                </c:pt>
                <c:pt idx="3942">
                  <c:v>1.06654573983244E-4</c:v>
                </c:pt>
                <c:pt idx="3943">
                  <c:v>1.066439090591E-4</c:v>
                </c:pt>
                <c:pt idx="3944">
                  <c:v>1.0663324520139601E-4</c:v>
                </c:pt>
                <c:pt idx="3945">
                  <c:v>1.06622582410025E-4</c:v>
                </c:pt>
                <c:pt idx="3946">
                  <c:v>1.06611920684879E-4</c:v>
                </c:pt>
                <c:pt idx="3947">
                  <c:v>1.06601260025852E-4</c:v>
                </c:pt>
                <c:pt idx="3948">
                  <c:v>1.0659060043283801E-4</c:v>
                </c:pt>
                <c:pt idx="3949">
                  <c:v>1.0657994190573E-4</c:v>
                </c:pt>
                <c:pt idx="3950">
                  <c:v>1.06569284444421E-4</c:v>
                </c:pt>
                <c:pt idx="3951">
                  <c:v>1.06558628048806E-4</c:v>
                </c:pt>
                <c:pt idx="3952">
                  <c:v>1.06547972718776E-4</c:v>
                </c:pt>
                <c:pt idx="3953">
                  <c:v>1.06537318454226E-4</c:v>
                </c:pt>
                <c:pt idx="3954">
                  <c:v>1.0652666525505E-4</c:v>
                </c:pt>
                <c:pt idx="3955">
                  <c:v>1.0651601312114001E-4</c:v>
                </c:pt>
                <c:pt idx="3956">
                  <c:v>1.0650536205239001E-4</c:v>
                </c:pt>
                <c:pt idx="3957">
                  <c:v>1.06494712048694E-4</c:v>
                </c:pt>
                <c:pt idx="3958">
                  <c:v>1.06484063109945E-4</c:v>
                </c:pt>
                <c:pt idx="3959">
                  <c:v>1.0647341523603599E-4</c:v>
                </c:pt>
                <c:pt idx="3960">
                  <c:v>1.06462768426862E-4</c:v>
                </c:pt>
                <c:pt idx="3961">
                  <c:v>1.06452122682316E-4</c:v>
                </c:pt>
                <c:pt idx="3962">
                  <c:v>1.0644147800229E-4</c:v>
                </c:pt>
                <c:pt idx="3963">
                  <c:v>1.0643083438668E-4</c:v>
                </c:pt>
                <c:pt idx="3964">
                  <c:v>1.06420191835377E-4</c:v>
                </c:pt>
                <c:pt idx="3965">
                  <c:v>1.0640955034827701E-4</c:v>
                </c:pt>
                <c:pt idx="3966">
                  <c:v>1.0639890992527201E-4</c:v>
                </c:pt>
                <c:pt idx="3967">
                  <c:v>1.0638827056625701E-4</c:v>
                </c:pt>
                <c:pt idx="3968">
                  <c:v>1.0637763227112399E-4</c:v>
                </c:pt>
                <c:pt idx="3969">
                  <c:v>1.06366995039767E-4</c:v>
                </c:pt>
                <c:pt idx="3970">
                  <c:v>1.0635635887208E-4</c:v>
                </c:pt>
                <c:pt idx="3971">
                  <c:v>1.06345723767957E-4</c:v>
                </c:pt>
                <c:pt idx="3972">
                  <c:v>1.06335089727291E-4</c:v>
                </c:pt>
                <c:pt idx="3973">
                  <c:v>1.06324456749976E-4</c:v>
                </c:pt>
                <c:pt idx="3974">
                  <c:v>1.0631382483590599E-4</c:v>
                </c:pt>
                <c:pt idx="3975">
                  <c:v>1.06303193984973E-4</c:v>
                </c:pt>
                <c:pt idx="3976">
                  <c:v>1.06292564197073E-4</c:v>
                </c:pt>
                <c:pt idx="3977">
                  <c:v>1.06281935472099E-4</c:v>
                </c:pt>
                <c:pt idx="3978">
                  <c:v>1.0627130780994299E-4</c:v>
                </c:pt>
                <c:pt idx="3979">
                  <c:v>1.06260681210501E-4</c:v>
                </c:pt>
                <c:pt idx="3980">
                  <c:v>1.06250055673666E-4</c:v>
                </c:pt>
                <c:pt idx="3981">
                  <c:v>1.06239431199331E-4</c:v>
                </c:pt>
                <c:pt idx="3982">
                  <c:v>1.06228807787391E-4</c:v>
                </c:pt>
                <c:pt idx="3983">
                  <c:v>1.0621818543773801E-4</c:v>
                </c:pt>
                <c:pt idx="3984">
                  <c:v>1.06207564150268E-4</c:v>
                </c:pt>
                <c:pt idx="3985">
                  <c:v>1.06196943924873E-4</c:v>
                </c:pt>
                <c:pt idx="3986">
                  <c:v>1.06186324761447E-4</c:v>
                </c:pt>
                <c:pt idx="3987">
                  <c:v>1.0617570665988501E-4</c:v>
                </c:pt>
                <c:pt idx="3988">
                  <c:v>1.0616508962008E-4</c:v>
                </c:pt>
                <c:pt idx="3989">
                  <c:v>1.06154473641926E-4</c:v>
                </c:pt>
                <c:pt idx="3990">
                  <c:v>1.06143858725316E-4</c:v>
                </c:pt>
                <c:pt idx="3991">
                  <c:v>1.06133244870145E-4</c:v>
                </c:pt>
                <c:pt idx="3992">
                  <c:v>1.06122632076307E-4</c:v>
                </c:pt>
                <c:pt idx="3993">
                  <c:v>1.0611202034369499E-4</c:v>
                </c:pt>
                <c:pt idx="3994">
                  <c:v>1.06101409672203E-4</c:v>
                </c:pt>
                <c:pt idx="3995">
                  <c:v>1.06090800061725E-4</c:v>
                </c:pt>
                <c:pt idx="3996">
                  <c:v>1.06080191512155E-4</c:v>
                </c:pt>
                <c:pt idx="3997">
                  <c:v>1.06069584023387E-4</c:v>
                </c:pt>
                <c:pt idx="3998">
                  <c:v>1.06058977595315E-4</c:v>
                </c:pt>
                <c:pt idx="3999">
                  <c:v>1.06048372227833E-4</c:v>
                </c:pt>
                <c:pt idx="4000">
                  <c:v>1.0603776792083401E-4</c:v>
                </c:pt>
                <c:pt idx="4001">
                  <c:v>1.0602716467421301E-4</c:v>
                </c:pt>
                <c:pt idx="4002">
                  <c:v>1.0601656248786399E-4</c:v>
                </c:pt>
                <c:pt idx="4003">
                  <c:v>1.0600596136168E-4</c:v>
                </c:pt>
                <c:pt idx="4004">
                  <c:v>1.05995361295556E-4</c:v>
                </c:pt>
                <c:pt idx="4005">
                  <c:v>1.05984762289386E-4</c:v>
                </c:pt>
                <c:pt idx="4006">
                  <c:v>1.05974164343063E-4</c:v>
                </c:pt>
                <c:pt idx="4007">
                  <c:v>1.0596356745648201E-4</c:v>
                </c:pt>
                <c:pt idx="4008">
                  <c:v>1.05952971629536E-4</c:v>
                </c:pt>
                <c:pt idx="4009">
                  <c:v>1.0594237686212E-4</c:v>
                </c:pt>
                <c:pt idx="4010">
                  <c:v>1.05931783154128E-4</c:v>
                </c:pt>
                <c:pt idx="4011">
                  <c:v>1.05921190505454E-4</c:v>
                </c:pt>
                <c:pt idx="4012">
                  <c:v>1.05910598915992E-4</c:v>
                </c:pt>
                <c:pt idx="4013">
                  <c:v>1.05900008385636E-4</c:v>
                </c:pt>
                <c:pt idx="4014">
                  <c:v>1.0588941891428E-4</c:v>
                </c:pt>
                <c:pt idx="4015">
                  <c:v>1.05878830501818E-4</c:v>
                </c:pt>
                <c:pt idx="4016">
                  <c:v>1.05868243148144E-4</c:v>
                </c:pt>
                <c:pt idx="4017">
                  <c:v>1.0585765685315301E-4</c:v>
                </c:pt>
                <c:pt idx="4018">
                  <c:v>1.05847071616738E-4</c:v>
                </c:pt>
                <c:pt idx="4019">
                  <c:v>1.0583648743879399E-4</c:v>
                </c:pt>
                <c:pt idx="4020">
                  <c:v>1.0582590431921499E-4</c:v>
                </c:pt>
                <c:pt idx="4021">
                  <c:v>1.05815322257895E-4</c:v>
                </c:pt>
                <c:pt idx="4022">
                  <c:v>1.05804741254728E-4</c:v>
                </c:pt>
                <c:pt idx="4023">
                  <c:v>1.0579416130960901E-4</c:v>
                </c:pt>
                <c:pt idx="4024">
                  <c:v>1.05783582422431E-4</c:v>
                </c:pt>
                <c:pt idx="4025">
                  <c:v>1.05773004593089E-4</c:v>
                </c:pt>
                <c:pt idx="4026">
                  <c:v>1.05762427821477E-4</c:v>
                </c:pt>
                <c:pt idx="4027">
                  <c:v>1.0575185210748999E-4</c:v>
                </c:pt>
                <c:pt idx="4028">
                  <c:v>1.0574127745102001E-4</c:v>
                </c:pt>
                <c:pt idx="4029">
                  <c:v>1.05730703851964E-4</c:v>
                </c:pt>
                <c:pt idx="4030">
                  <c:v>1.05720131310215E-4</c:v>
                </c:pt>
                <c:pt idx="4031">
                  <c:v>1.05709559825667E-4</c:v>
                </c:pt>
                <c:pt idx="4032">
                  <c:v>1.05698989398214E-4</c:v>
                </c:pt>
                <c:pt idx="4033">
                  <c:v>1.05688420027752E-4</c:v>
                </c:pt>
                <c:pt idx="4034">
                  <c:v>1.05677851714174E-4</c:v>
                </c:pt>
                <c:pt idx="4035">
                  <c:v>1.05667284457374E-4</c:v>
                </c:pt>
                <c:pt idx="4036">
                  <c:v>1.0565671825724701E-4</c:v>
                </c:pt>
                <c:pt idx="4037">
                  <c:v>1.05646153113687E-4</c:v>
                </c:pt>
                <c:pt idx="4038">
                  <c:v>1.0563558902658901E-4</c:v>
                </c:pt>
                <c:pt idx="4039">
                  <c:v>1.05625025995847E-4</c:v>
                </c:pt>
                <c:pt idx="4040">
                  <c:v>1.05614464021355E-4</c:v>
                </c:pt>
                <c:pt idx="4041">
                  <c:v>1.0560390310300699E-4</c:v>
                </c:pt>
                <c:pt idx="4042">
                  <c:v>1.05593343240699E-4</c:v>
                </c:pt>
                <c:pt idx="4043">
                  <c:v>1.05582784434324E-4</c:v>
                </c:pt>
                <c:pt idx="4044">
                  <c:v>1.05572226683777E-4</c:v>
                </c:pt>
                <c:pt idx="4045">
                  <c:v>1.05561669988952E-4</c:v>
                </c:pt>
                <c:pt idx="4046">
                  <c:v>1.0555111434974399E-4</c:v>
                </c:pt>
                <c:pt idx="4047">
                  <c:v>1.05540559766047E-4</c:v>
                </c:pt>
                <c:pt idx="4048">
                  <c:v>1.05530006237755E-4</c:v>
                </c:pt>
                <c:pt idx="4049">
                  <c:v>1.0551945376476399E-4</c:v>
                </c:pt>
                <c:pt idx="4050">
                  <c:v>1.05508902346967E-4</c:v>
                </c:pt>
                <c:pt idx="4051">
                  <c:v>1.05498351984259E-4</c:v>
                </c:pt>
                <c:pt idx="4052">
                  <c:v>1.05487802676535E-4</c:v>
                </c:pt>
                <c:pt idx="4053">
                  <c:v>1.0547725442368901E-4</c:v>
                </c:pt>
                <c:pt idx="4054">
                  <c:v>1.0546670722561499E-4</c:v>
                </c:pt>
                <c:pt idx="4055">
                  <c:v>1.05456161082209E-4</c:v>
                </c:pt>
                <c:pt idx="4056">
                  <c:v>1.05445615993364E-4</c:v>
                </c:pt>
                <c:pt idx="4057">
                  <c:v>1.05435071958975E-4</c:v>
                </c:pt>
                <c:pt idx="4058">
                  <c:v>1.05424528978937E-4</c:v>
                </c:pt>
                <c:pt idx="4059">
                  <c:v>1.05413987053144E-4</c:v>
                </c:pt>
                <c:pt idx="4060">
                  <c:v>1.05403446181491E-4</c:v>
                </c:pt>
                <c:pt idx="4061">
                  <c:v>1.05392906363873E-4</c:v>
                </c:pt>
                <c:pt idx="4062">
                  <c:v>1.05382367600183E-4</c:v>
                </c:pt>
                <c:pt idx="4063">
                  <c:v>1.0537182989031699E-4</c:v>
                </c:pt>
                <c:pt idx="4064">
                  <c:v>1.0536129323417E-4</c:v>
                </c:pt>
                <c:pt idx="4065">
                  <c:v>1.05350757631635E-4</c:v>
                </c:pt>
                <c:pt idx="4066">
                  <c:v>1.05340223082608E-4</c:v>
                </c:pt>
                <c:pt idx="4067">
                  <c:v>1.05329689586984E-4</c:v>
                </c:pt>
                <c:pt idx="4068">
                  <c:v>1.05319157144656E-4</c:v>
                </c:pt>
                <c:pt idx="4069">
                  <c:v>1.0530862575551999E-4</c:v>
                </c:pt>
                <c:pt idx="4070">
                  <c:v>1.0529809541946999E-4</c:v>
                </c:pt>
                <c:pt idx="4071">
                  <c:v>1.0528756613640099E-4</c:v>
                </c:pt>
                <c:pt idx="4072">
                  <c:v>1.05277037906207E-4</c:v>
                </c:pt>
                <c:pt idx="4073">
                  <c:v>1.05266510728784E-4</c:v>
                </c:pt>
                <c:pt idx="4074">
                  <c:v>1.0525598460402699E-4</c:v>
                </c:pt>
                <c:pt idx="4075">
                  <c:v>1.05245459531829E-4</c:v>
                </c:pt>
                <c:pt idx="4076">
                  <c:v>1.05234935512085E-4</c:v>
                </c:pt>
                <c:pt idx="4077">
                  <c:v>1.05224412544691E-4</c:v>
                </c:pt>
                <c:pt idx="4078">
                  <c:v>1.0521389062954099E-4</c:v>
                </c:pt>
                <c:pt idx="4079">
                  <c:v>1.0520336976653001E-4</c:v>
                </c:pt>
                <c:pt idx="4080">
                  <c:v>1.0519284995555299E-4</c:v>
                </c:pt>
                <c:pt idx="4081">
                  <c:v>1.05182331196504E-4</c:v>
                </c:pt>
                <c:pt idx="4082">
                  <c:v>1.05171813489278E-4</c:v>
                </c:pt>
                <c:pt idx="4083">
                  <c:v>1.05161296833771E-4</c:v>
                </c:pt>
                <c:pt idx="4084">
                  <c:v>1.0515078122987699E-4</c:v>
                </c:pt>
                <c:pt idx="4085">
                  <c:v>1.0514026667749E-4</c:v>
                </c:pt>
                <c:pt idx="4086">
                  <c:v>1.05129753176506E-4</c:v>
                </c:pt>
                <c:pt idx="4087">
                  <c:v>1.0511924072682E-4</c:v>
                </c:pt>
                <c:pt idx="4088">
                  <c:v>1.05108729328326E-4</c:v>
                </c:pt>
                <c:pt idx="4089">
                  <c:v>1.05098218980919E-4</c:v>
                </c:pt>
                <c:pt idx="4090">
                  <c:v>1.05087709684494E-4</c:v>
                </c:pt>
                <c:pt idx="4091">
                  <c:v>1.05077201438947E-4</c:v>
                </c:pt>
                <c:pt idx="4092">
                  <c:v>1.05066694244172E-4</c:v>
                </c:pt>
                <c:pt idx="4093">
                  <c:v>1.05056188100063E-4</c:v>
                </c:pt>
                <c:pt idx="4094">
                  <c:v>1.0504568300651699E-4</c:v>
                </c:pt>
                <c:pt idx="4095">
                  <c:v>1.05035178963427E-4</c:v>
                </c:pt>
                <c:pt idx="4096">
                  <c:v>1.05024675970689E-4</c:v>
                </c:pt>
                <c:pt idx="4097">
                  <c:v>1.05014174028198E-4</c:v>
                </c:pt>
                <c:pt idx="4098">
                  <c:v>1.05003673135848E-4</c:v>
                </c:pt>
                <c:pt idx="4099">
                  <c:v>1.04993173293535E-4</c:v>
                </c:pt>
                <c:pt idx="4100">
                  <c:v>1.0498267450115401E-4</c:v>
                </c:pt>
                <c:pt idx="4101">
                  <c:v>1.049721767586E-4</c:v>
                </c:pt>
                <c:pt idx="4102">
                  <c:v>1.04961680065768E-4</c:v>
                </c:pt>
                <c:pt idx="4103">
                  <c:v>1.04951184422552E-4</c:v>
                </c:pt>
                <c:pt idx="4104">
                  <c:v>1.04940689828848E-4</c:v>
                </c:pt>
                <c:pt idx="4105">
                  <c:v>1.04930196284551E-4</c:v>
                </c:pt>
                <c:pt idx="4106">
                  <c:v>1.04919703789556E-4</c:v>
                </c:pt>
                <c:pt idx="4107">
                  <c:v>1.04909212343758E-4</c:v>
                </c:pt>
                <c:pt idx="4108">
                  <c:v>1.04898721947053E-4</c:v>
                </c:pt>
                <c:pt idx="4109">
                  <c:v>1.04888232599334E-4</c:v>
                </c:pt>
                <c:pt idx="4110">
                  <c:v>1.04877744300498E-4</c:v>
                </c:pt>
                <c:pt idx="4111">
                  <c:v>1.04867257050439E-4</c:v>
                </c:pt>
                <c:pt idx="4112">
                  <c:v>1.0485677084905301E-4</c:v>
                </c:pt>
                <c:pt idx="4113">
                  <c:v>1.04846285696234E-4</c:v>
                </c:pt>
                <c:pt idx="4114">
                  <c:v>1.04835801591879E-4</c:v>
                </c:pt>
                <c:pt idx="4115">
                  <c:v>1.0482531853588099E-4</c:v>
                </c:pt>
                <c:pt idx="4116">
                  <c:v>1.04814836528136E-4</c:v>
                </c:pt>
                <c:pt idx="4117">
                  <c:v>1.0480435556854001E-4</c:v>
                </c:pt>
                <c:pt idx="4118">
                  <c:v>1.04793875656988E-4</c:v>
                </c:pt>
                <c:pt idx="4119">
                  <c:v>1.04783396793374E-4</c:v>
                </c:pt>
                <c:pt idx="4120">
                  <c:v>1.0477291897759401E-4</c:v>
                </c:pt>
                <c:pt idx="4121">
                  <c:v>1.04762442209544E-4</c:v>
                </c:pt>
                <c:pt idx="4122">
                  <c:v>1.04751966489117E-4</c:v>
                </c:pt>
                <c:pt idx="4123">
                  <c:v>1.04741491816211E-4</c:v>
                </c:pt>
                <c:pt idx="4124">
                  <c:v>1.04731018190719E-4</c:v>
                </c:pt>
                <c:pt idx="4125">
                  <c:v>1.0472054561253801E-4</c:v>
                </c:pt>
                <c:pt idx="4126">
                  <c:v>1.04710074081562E-4</c:v>
                </c:pt>
                <c:pt idx="4127">
                  <c:v>1.04699603597687E-4</c:v>
                </c:pt>
                <c:pt idx="4128">
                  <c:v>1.04689134160807E-4</c:v>
                </c:pt>
                <c:pt idx="4129">
                  <c:v>1.0467866577082E-4</c:v>
                </c:pt>
                <c:pt idx="4130">
                  <c:v>1.04668198427618E-4</c:v>
                </c:pt>
                <c:pt idx="4131">
                  <c:v>1.04657732131099E-4</c:v>
                </c:pt>
                <c:pt idx="4132">
                  <c:v>1.04647266881157E-4</c:v>
                </c:pt>
                <c:pt idx="4133">
                  <c:v>1.0463680267768799E-4</c:v>
                </c:pt>
                <c:pt idx="4134">
                  <c:v>1.04626339520587E-4</c:v>
                </c:pt>
                <c:pt idx="4135">
                  <c:v>1.04615877409749E-4</c:v>
                </c:pt>
                <c:pt idx="4136">
                  <c:v>1.0460541634507E-4</c:v>
                </c:pt>
                <c:pt idx="4137">
                  <c:v>1.04594956326445E-4</c:v>
                </c:pt>
                <c:pt idx="4138">
                  <c:v>1.0458449735377E-4</c:v>
                </c:pt>
                <c:pt idx="4139">
                  <c:v>1.0457403942694E-4</c:v>
                </c:pt>
                <c:pt idx="4140">
                  <c:v>1.0456358254585E-4</c:v>
                </c:pt>
                <c:pt idx="4141">
                  <c:v>1.04553126710395E-4</c:v>
                </c:pt>
                <c:pt idx="4142">
                  <c:v>1.04542671920473E-4</c:v>
                </c:pt>
                <c:pt idx="4143">
                  <c:v>1.0453221817597699E-4</c:v>
                </c:pt>
                <c:pt idx="4144">
                  <c:v>1.0452176547680299E-4</c:v>
                </c:pt>
                <c:pt idx="4145">
                  <c:v>1.0451131382284599E-4</c:v>
                </c:pt>
                <c:pt idx="4146">
                  <c:v>1.04500863214003E-4</c:v>
                </c:pt>
                <c:pt idx="4147">
                  <c:v>1.0449041365016901E-4</c:v>
                </c:pt>
                <c:pt idx="4148">
                  <c:v>1.04479965131238E-4</c:v>
                </c:pt>
                <c:pt idx="4149">
                  <c:v>1.0446951765710799E-4</c:v>
                </c:pt>
                <c:pt idx="4150">
                  <c:v>1.0445907122767201E-4</c:v>
                </c:pt>
                <c:pt idx="4151">
                  <c:v>1.04448625842827E-4</c:v>
                </c:pt>
                <c:pt idx="4152">
                  <c:v>1.04438181502469E-4</c:v>
                </c:pt>
                <c:pt idx="4153">
                  <c:v>1.04427738206492E-4</c:v>
                </c:pt>
                <c:pt idx="4154">
                  <c:v>1.0441729595479299E-4</c:v>
                </c:pt>
                <c:pt idx="4155">
                  <c:v>1.04406854747266E-4</c:v>
                </c:pt>
                <c:pt idx="4156">
                  <c:v>1.0439641458380801E-4</c:v>
                </c:pt>
                <c:pt idx="4157">
                  <c:v>1.0438597546431501E-4</c:v>
                </c:pt>
                <c:pt idx="4158">
                  <c:v>1.04375537388681E-4</c:v>
                </c:pt>
                <c:pt idx="4159">
                  <c:v>1.0436510035680201E-4</c:v>
                </c:pt>
                <c:pt idx="4160">
                  <c:v>1.04354664368575E-4</c:v>
                </c:pt>
                <c:pt idx="4161">
                  <c:v>1.04344229423894E-4</c:v>
                </c:pt>
                <c:pt idx="4162">
                  <c:v>1.04333795522655E-4</c:v>
                </c:pt>
                <c:pt idx="4163">
                  <c:v>1.0432336266475401E-4</c:v>
                </c:pt>
                <c:pt idx="4164">
                  <c:v>1.0431293085008701E-4</c:v>
                </c:pt>
                <c:pt idx="4165">
                  <c:v>1.0430250007855E-4</c:v>
                </c:pt>
                <c:pt idx="4166">
                  <c:v>1.04292070350037E-4</c:v>
                </c:pt>
                <c:pt idx="4167">
                  <c:v>1.0428164166444499E-4</c:v>
                </c:pt>
                <c:pt idx="4168">
                  <c:v>1.04271214021669E-4</c:v>
                </c:pt>
                <c:pt idx="4169">
                  <c:v>1.0426078742160599E-4</c:v>
                </c:pt>
                <c:pt idx="4170">
                  <c:v>1.0425036186415E-4</c:v>
                </c:pt>
                <c:pt idx="4171">
                  <c:v>1.0423993734919801E-4</c:v>
                </c:pt>
                <c:pt idx="4172">
                  <c:v>1.0422951387664501E-4</c:v>
                </c:pt>
                <c:pt idx="4173">
                  <c:v>1.04219091446388E-4</c:v>
                </c:pt>
                <c:pt idx="4174">
                  <c:v>1.0420867005832101E-4</c:v>
                </c:pt>
                <c:pt idx="4175">
                  <c:v>1.04198249712342E-4</c:v>
                </c:pt>
                <c:pt idx="4176">
                  <c:v>1.04187830408344E-4</c:v>
                </c:pt>
                <c:pt idx="4177">
                  <c:v>1.04177412146225E-4</c:v>
                </c:pt>
                <c:pt idx="4178">
                  <c:v>1.0416699492588E-4</c:v>
                </c:pt>
                <c:pt idx="4179">
                  <c:v>1.04156578747205E-4</c:v>
                </c:pt>
                <c:pt idx="4180">
                  <c:v>1.04146163610096E-4</c:v>
                </c:pt>
                <c:pt idx="4181">
                  <c:v>1.04135749514449E-4</c:v>
                </c:pt>
                <c:pt idx="4182">
                  <c:v>1.0412533646015901E-4</c:v>
                </c:pt>
                <c:pt idx="4183">
                  <c:v>1.04114924447122E-4</c:v>
                </c:pt>
                <c:pt idx="4184">
                  <c:v>1.04104513475234E-4</c:v>
                </c:pt>
                <c:pt idx="4185">
                  <c:v>1.04094103544392E-4</c:v>
                </c:pt>
                <c:pt idx="4186">
                  <c:v>1.0408369465449101E-4</c:v>
                </c:pt>
                <c:pt idx="4187">
                  <c:v>1.04073286805427E-4</c:v>
                </c:pt>
                <c:pt idx="4188">
                  <c:v>1.04062879997095E-4</c:v>
                </c:pt>
                <c:pt idx="4189">
                  <c:v>1.04052474229392E-4</c:v>
                </c:pt>
                <c:pt idx="4190">
                  <c:v>1.0404206950221401E-4</c:v>
                </c:pt>
                <c:pt idx="4191">
                  <c:v>1.04031665815457E-4</c:v>
                </c:pt>
                <c:pt idx="4192">
                  <c:v>1.04021263169017E-4</c:v>
                </c:pt>
                <c:pt idx="4193">
                  <c:v>1.04010861562789E-4</c:v>
                </c:pt>
                <c:pt idx="4194">
                  <c:v>1.04000460996669E-4</c:v>
                </c:pt>
                <c:pt idx="4195">
                  <c:v>1.03990061470555E-4</c:v>
                </c:pt>
                <c:pt idx="4196">
                  <c:v>1.03979662984341E-4</c:v>
                </c:pt>
                <c:pt idx="4197">
                  <c:v>1.03969265537923E-4</c:v>
                </c:pt>
                <c:pt idx="4198">
                  <c:v>1.03958869131198E-4</c:v>
                </c:pt>
                <c:pt idx="4199">
                  <c:v>1.03948473764062E-4</c:v>
                </c:pt>
                <c:pt idx="4200">
                  <c:v>1.03938079436411E-4</c:v>
                </c:pt>
                <c:pt idx="4201">
                  <c:v>1.0392768614814E-4</c:v>
                </c:pt>
                <c:pt idx="4202">
                  <c:v>1.03917293899147E-4</c:v>
                </c:pt>
                <c:pt idx="4203">
                  <c:v>1.03906902689326E-4</c:v>
                </c:pt>
                <c:pt idx="4204">
                  <c:v>1.03896512518574E-4</c:v>
                </c:pt>
                <c:pt idx="4205">
                  <c:v>1.03886123386788E-4</c:v>
                </c:pt>
                <c:pt idx="4206">
                  <c:v>1.03875735293862E-4</c:v>
                </c:pt>
                <c:pt idx="4207">
                  <c:v>1.0386534823969399E-4</c:v>
                </c:pt>
                <c:pt idx="4208">
                  <c:v>1.0385496222418E-4</c:v>
                </c:pt>
                <c:pt idx="4209">
                  <c:v>1.03844577247215E-4</c:v>
                </c:pt>
                <c:pt idx="4210">
                  <c:v>1.03834193308696E-4</c:v>
                </c:pt>
                <c:pt idx="4211">
                  <c:v>1.03823810408518E-4</c:v>
                </c:pt>
                <c:pt idx="4212">
                  <c:v>1.03813428546579E-4</c:v>
                </c:pt>
                <c:pt idx="4213">
                  <c:v>1.03803047722775E-4</c:v>
                </c:pt>
                <c:pt idx="4214">
                  <c:v>1.0379266793700001E-4</c:v>
                </c:pt>
                <c:pt idx="4215">
                  <c:v>1.03782289189153E-4</c:v>
                </c:pt>
                <c:pt idx="4216">
                  <c:v>1.0377191147912799E-4</c:v>
                </c:pt>
                <c:pt idx="4217">
                  <c:v>1.0376153480682199E-4</c:v>
                </c:pt>
                <c:pt idx="4218">
                  <c:v>1.0375115917213199E-4</c:v>
                </c:pt>
                <c:pt idx="4219">
                  <c:v>1.03740784574953E-4</c:v>
                </c:pt>
                <c:pt idx="4220">
                  <c:v>1.03730411015182E-4</c:v>
                </c:pt>
                <c:pt idx="4221">
                  <c:v>1.03720038492715E-4</c:v>
                </c:pt>
                <c:pt idx="4222">
                  <c:v>1.0370966700744899E-4</c:v>
                </c:pt>
                <c:pt idx="4223">
                  <c:v>1.03699296559279E-4</c:v>
                </c:pt>
                <c:pt idx="4224">
                  <c:v>1.03688927148103E-4</c:v>
                </c:pt>
                <c:pt idx="4225">
                  <c:v>1.03678558773815E-4</c:v>
                </c:pt>
                <c:pt idx="4226">
                  <c:v>1.0366819143631299E-4</c:v>
                </c:pt>
                <c:pt idx="4227">
                  <c:v>1.03657825135493E-4</c:v>
                </c:pt>
                <c:pt idx="4228">
                  <c:v>1.0364745987125201E-4</c:v>
                </c:pt>
                <c:pt idx="4229">
                  <c:v>1.03637095643485E-4</c:v>
                </c:pt>
                <c:pt idx="4230">
                  <c:v>1.03626732452088E-4</c:v>
                </c:pt>
                <c:pt idx="4231">
                  <c:v>1.0361637029696E-4</c:v>
                </c:pt>
                <c:pt idx="4232">
                  <c:v>1.03606009177995E-4</c:v>
                </c:pt>
                <c:pt idx="4233">
                  <c:v>1.0359564909509E-4</c:v>
                </c:pt>
                <c:pt idx="4234">
                  <c:v>1.03585290048141E-4</c:v>
                </c:pt>
                <c:pt idx="4235">
                  <c:v>1.03574932037045E-4</c:v>
                </c:pt>
                <c:pt idx="4236">
                  <c:v>1.03564575061699E-4</c:v>
                </c:pt>
                <c:pt idx="4237">
                  <c:v>1.03554219121998E-4</c:v>
                </c:pt>
                <c:pt idx="4238">
                  <c:v>1.0354386421784E-4</c:v>
                </c:pt>
                <c:pt idx="4239">
                  <c:v>1.0353351034912001E-4</c:v>
                </c:pt>
                <c:pt idx="4240">
                  <c:v>1.03523157515736E-4</c:v>
                </c:pt>
                <c:pt idx="4241">
                  <c:v>1.0351280571758301E-4</c:v>
                </c:pt>
                <c:pt idx="4242">
                  <c:v>1.0350245495455799E-4</c:v>
                </c:pt>
                <c:pt idx="4243">
                  <c:v>1.0349210522655701E-4</c:v>
                </c:pt>
                <c:pt idx="4244">
                  <c:v>1.03481756533478E-4</c:v>
                </c:pt>
                <c:pt idx="4245">
                  <c:v>1.0347140887521601E-4</c:v>
                </c:pt>
                <c:pt idx="4246">
                  <c:v>1.03461062251668E-4</c:v>
                </c:pt>
                <c:pt idx="4247">
                  <c:v>1.03450716662731E-4</c:v>
                </c:pt>
                <c:pt idx="4248">
                  <c:v>1.03440372108301E-4</c:v>
                </c:pt>
                <c:pt idx="4249">
                  <c:v>1.0343002858827499E-4</c:v>
                </c:pt>
                <c:pt idx="4250">
                  <c:v>1.03419686102549E-4</c:v>
                </c:pt>
                <c:pt idx="4251">
                  <c:v>1.0340934465102E-4</c:v>
                </c:pt>
                <c:pt idx="4252">
                  <c:v>1.03399004233585E-4</c:v>
                </c:pt>
                <c:pt idx="4253">
                  <c:v>1.0338866485013901E-4</c:v>
                </c:pt>
                <c:pt idx="4254">
                  <c:v>1.0337832650058E-4</c:v>
                </c:pt>
                <c:pt idx="4255">
                  <c:v>1.03367989184804E-4</c:v>
                </c:pt>
                <c:pt idx="4256">
                  <c:v>1.03357652902709E-4</c:v>
                </c:pt>
                <c:pt idx="4257">
                  <c:v>1.03347317654189E-4</c:v>
                </c:pt>
                <c:pt idx="4258">
                  <c:v>1.03336983439143E-4</c:v>
                </c:pt>
                <c:pt idx="4259">
                  <c:v>1.0332665025746701E-4</c:v>
                </c:pt>
                <c:pt idx="4260">
                  <c:v>1.03316318109057E-4</c:v>
                </c:pt>
                <c:pt idx="4261">
                  <c:v>1.03305986993811E-4</c:v>
                </c:pt>
                <c:pt idx="4262">
                  <c:v>1.0329565691162399E-4</c:v>
                </c:pt>
                <c:pt idx="4263">
                  <c:v>1.03285327862394E-4</c:v>
                </c:pt>
                <c:pt idx="4264">
                  <c:v>1.03274999846017E-4</c:v>
                </c:pt>
                <c:pt idx="4265">
                  <c:v>1.03264672862391E-4</c:v>
                </c:pt>
                <c:pt idx="4266">
                  <c:v>1.0325434691141E-4</c:v>
                </c:pt>
                <c:pt idx="4267">
                  <c:v>1.03244021992974E-4</c:v>
                </c:pt>
                <c:pt idx="4268">
                  <c:v>1.03233698106977E-4</c:v>
                </c:pt>
                <c:pt idx="4269">
                  <c:v>1.03223375253318E-4</c:v>
                </c:pt>
                <c:pt idx="4270">
                  <c:v>1.03213053431892E-4</c:v>
                </c:pt>
                <c:pt idx="4271">
                  <c:v>1.03202732642597E-4</c:v>
                </c:pt>
                <c:pt idx="4272">
                  <c:v>1.0319241288532901E-4</c:v>
                </c:pt>
                <c:pt idx="4273">
                  <c:v>1.03182094159986E-4</c:v>
                </c:pt>
                <c:pt idx="4274">
                  <c:v>1.03171776466463E-4</c:v>
                </c:pt>
                <c:pt idx="4275">
                  <c:v>1.03161459804658E-4</c:v>
                </c:pt>
                <c:pt idx="4276">
                  <c:v>1.0315114417446799E-4</c:v>
                </c:pt>
                <c:pt idx="4277">
                  <c:v>1.03140829575789E-4</c:v>
                </c:pt>
                <c:pt idx="4278">
                  <c:v>1.03130516008518E-4</c:v>
                </c:pt>
                <c:pt idx="4279">
                  <c:v>1.03120203472553E-4</c:v>
                </c:pt>
                <c:pt idx="4280">
                  <c:v>1.03109891967789E-4</c:v>
                </c:pt>
                <c:pt idx="4281">
                  <c:v>1.03099581494125E-4</c:v>
                </c:pt>
                <c:pt idx="4282">
                  <c:v>1.03089272051456E-4</c:v>
                </c:pt>
                <c:pt idx="4283">
                  <c:v>1.0307896363968001E-4</c:v>
                </c:pt>
                <c:pt idx="4284">
                  <c:v>1.03068656258694E-4</c:v>
                </c:pt>
                <c:pt idx="4285">
                  <c:v>1.03058349908394E-4</c:v>
                </c:pt>
                <c:pt idx="4286">
                  <c:v>1.03048044588678E-4</c:v>
                </c:pt>
                <c:pt idx="4287">
                  <c:v>1.03037740299442E-4</c:v>
                </c:pt>
                <c:pt idx="4288">
                  <c:v>1.0302743704058399E-4</c:v>
                </c:pt>
                <c:pt idx="4289">
                  <c:v>1.03017134812E-4</c:v>
                </c:pt>
                <c:pt idx="4290">
                  <c:v>1.03006833613587E-4</c:v>
                </c:pt>
                <c:pt idx="4291">
                  <c:v>1.02996533445242E-4</c:v>
                </c:pt>
                <c:pt idx="4292">
                  <c:v>1.0298623430686299E-4</c:v>
                </c:pt>
                <c:pt idx="4293">
                  <c:v>1.02975936198347E-4</c:v>
                </c:pt>
                <c:pt idx="4294">
                  <c:v>1.02965639119589E-4</c:v>
                </c:pt>
                <c:pt idx="4295">
                  <c:v>1.02955343070489E-4</c:v>
                </c:pt>
                <c:pt idx="4296">
                  <c:v>1.02945048050941E-4</c:v>
                </c:pt>
                <c:pt idx="4297">
                  <c:v>1.02934754060844E-4</c:v>
                </c:pt>
                <c:pt idx="4298">
                  <c:v>1.02924461100095E-4</c:v>
                </c:pt>
                <c:pt idx="4299">
                  <c:v>1.0291416916859E-4</c:v>
                </c:pt>
                <c:pt idx="4300">
                  <c:v>1.02903878266227E-4</c:v>
                </c:pt>
                <c:pt idx="4301">
                  <c:v>1.0289358839290201E-4</c:v>
                </c:pt>
                <c:pt idx="4302">
                  <c:v>1.02883299548514E-4</c:v>
                </c:pt>
                <c:pt idx="4303">
                  <c:v>1.0287301173295801E-4</c:v>
                </c:pt>
                <c:pt idx="4304">
                  <c:v>1.02862724946133E-4</c:v>
                </c:pt>
                <c:pt idx="4305">
                  <c:v>1.02852439187935E-4</c:v>
                </c:pt>
                <c:pt idx="4306">
                  <c:v>1.02842154458261E-4</c:v>
                </c:pt>
                <c:pt idx="4307">
                  <c:v>1.02831870757009E-4</c:v>
                </c:pt>
                <c:pt idx="4308">
                  <c:v>1.0282158808407501E-4</c:v>
                </c:pt>
                <c:pt idx="4309">
                  <c:v>1.0281130643935799E-4</c:v>
                </c:pt>
                <c:pt idx="4310">
                  <c:v>1.02801025822753E-4</c:v>
                </c:pt>
                <c:pt idx="4311">
                  <c:v>1.02790746234159E-4</c:v>
                </c:pt>
                <c:pt idx="4312">
                  <c:v>1.02780467673472E-4</c:v>
                </c:pt>
                <c:pt idx="4313">
                  <c:v>1.0277019014058999E-4</c:v>
                </c:pt>
                <c:pt idx="4314">
                  <c:v>1.0275991363541E-4</c:v>
                </c:pt>
                <c:pt idx="4315">
                  <c:v>1.02749638157829E-4</c:v>
                </c:pt>
                <c:pt idx="4316">
                  <c:v>1.02739363707744E-4</c:v>
                </c:pt>
                <c:pt idx="4317">
                  <c:v>1.0272909028505301E-4</c:v>
                </c:pt>
                <c:pt idx="4318">
                  <c:v>1.0271881788965301E-4</c:v>
                </c:pt>
                <c:pt idx="4319">
                  <c:v>1.02708546521441E-4</c:v>
                </c:pt>
                <c:pt idx="4320">
                  <c:v>1.02698276180314E-4</c:v>
                </c:pt>
                <c:pt idx="4321">
                  <c:v>1.0268800686617E-4</c:v>
                </c:pt>
                <c:pt idx="4322">
                  <c:v>1.02677738578907E-4</c:v>
                </c:pt>
                <c:pt idx="4323">
                  <c:v>1.0266747131842E-4</c:v>
                </c:pt>
                <c:pt idx="4324">
                  <c:v>1.0265720508460899E-4</c:v>
                </c:pt>
                <c:pt idx="4325">
                  <c:v>1.02646939877369E-4</c:v>
                </c:pt>
                <c:pt idx="4326">
                  <c:v>1.02636675696599E-4</c:v>
                </c:pt>
                <c:pt idx="4327">
                  <c:v>1.02626412542196E-4</c:v>
                </c:pt>
                <c:pt idx="4328">
                  <c:v>1.02616150414056E-4</c:v>
                </c:pt>
                <c:pt idx="4329">
                  <c:v>1.02605889312079E-4</c:v>
                </c:pt>
                <c:pt idx="4330">
                  <c:v>1.0259562923616001E-4</c:v>
                </c:pt>
                <c:pt idx="4331">
                  <c:v>1.02585370186197E-4</c:v>
                </c:pt>
                <c:pt idx="4332">
                  <c:v>1.0257511216208799E-4</c:v>
                </c:pt>
                <c:pt idx="4333">
                  <c:v>1.02564855163731E-4</c:v>
                </c:pt>
                <c:pt idx="4334">
                  <c:v>1.02554599191021E-4</c:v>
                </c:pt>
                <c:pt idx="4335">
                  <c:v>1.02544344243858E-4</c:v>
                </c:pt>
                <c:pt idx="4336">
                  <c:v>1.02534090322138E-4</c:v>
                </c:pt>
                <c:pt idx="4337">
                  <c:v>1.0252383742576E-4</c:v>
                </c:pt>
                <c:pt idx="4338">
                  <c:v>1.0251358555461901E-4</c:v>
                </c:pt>
                <c:pt idx="4339">
                  <c:v>1.0250333470861401E-4</c:v>
                </c:pt>
                <c:pt idx="4340">
                  <c:v>1.02493084887643E-4</c:v>
                </c:pt>
                <c:pt idx="4341">
                  <c:v>1.02482836091603E-4</c:v>
                </c:pt>
                <c:pt idx="4342">
                  <c:v>1.02472588320391E-4</c:v>
                </c:pt>
                <c:pt idx="4343">
                  <c:v>1.0246234157390499E-4</c:v>
                </c:pt>
                <c:pt idx="4344">
                  <c:v>1.02452095852042E-4</c:v>
                </c:pt>
                <c:pt idx="4345">
                  <c:v>1.024418511547E-4</c:v>
                </c:pt>
                <c:pt idx="4346">
                  <c:v>1.0243160748177699E-4</c:v>
                </c:pt>
                <c:pt idx="4347">
                  <c:v>1.0242136483316901E-4</c:v>
                </c:pt>
                <c:pt idx="4348">
                  <c:v>1.0241112320877601E-4</c:v>
                </c:pt>
                <c:pt idx="4349">
                  <c:v>1.02400882608494E-4</c:v>
                </c:pt>
                <c:pt idx="4350">
                  <c:v>1.0239064303222E-4</c:v>
                </c:pt>
                <c:pt idx="4351">
                  <c:v>1.0238040447985301E-4</c:v>
                </c:pt>
                <c:pt idx="4352">
                  <c:v>1.0237016695129E-4</c:v>
                </c:pt>
                <c:pt idx="4353">
                  <c:v>1.02359930446429E-4</c:v>
                </c:pt>
                <c:pt idx="4354">
                  <c:v>1.02349694965167E-4</c:v>
                </c:pt>
                <c:pt idx="4355">
                  <c:v>1.0233946050740099E-4</c:v>
                </c:pt>
                <c:pt idx="4356">
                  <c:v>1.0232922707303099E-4</c:v>
                </c:pt>
                <c:pt idx="4357">
                  <c:v>1.02318994661953E-4</c:v>
                </c:pt>
                <c:pt idx="4358">
                  <c:v>1.02308763274064E-4</c:v>
                </c:pt>
                <c:pt idx="4359">
                  <c:v>1.02298532909264E-4</c:v>
                </c:pt>
                <c:pt idx="4360">
                  <c:v>1.02288303567449E-4</c:v>
                </c:pt>
                <c:pt idx="4361">
                  <c:v>1.0227807524851599E-4</c:v>
                </c:pt>
                <c:pt idx="4362">
                  <c:v>1.02267847952365E-4</c:v>
                </c:pt>
                <c:pt idx="4363">
                  <c:v>1.0225762167889199E-4</c:v>
                </c:pt>
                <c:pt idx="4364">
                  <c:v>1.02247396427995E-4</c:v>
                </c:pt>
                <c:pt idx="4365">
                  <c:v>1.02237172199572E-4</c:v>
                </c:pt>
                <c:pt idx="4366">
                  <c:v>1.0222694899352099E-4</c:v>
                </c:pt>
                <c:pt idx="4367">
                  <c:v>1.0221672680973901E-4</c:v>
                </c:pt>
                <c:pt idx="4368">
                  <c:v>1.02206505648125E-4</c:v>
                </c:pt>
                <c:pt idx="4369">
                  <c:v>1.02196285508576E-4</c:v>
                </c:pt>
                <c:pt idx="4370">
                  <c:v>1.0218606639098899E-4</c:v>
                </c:pt>
                <c:pt idx="4371">
                  <c:v>1.02175848295263E-4</c:v>
                </c:pt>
                <c:pt idx="4372">
                  <c:v>1.02165631221296E-4</c:v>
                </c:pt>
                <c:pt idx="4373">
                  <c:v>1.0215541516898501E-4</c:v>
                </c:pt>
                <c:pt idx="4374">
                  <c:v>1.02145200138228E-4</c:v>
                </c:pt>
                <c:pt idx="4375">
                  <c:v>1.0213498612892299E-4</c:v>
                </c:pt>
                <c:pt idx="4376">
                  <c:v>1.0212477314096799E-4</c:v>
                </c:pt>
                <c:pt idx="4377">
                  <c:v>1.02114561174261E-4</c:v>
                </c:pt>
                <c:pt idx="4378">
                  <c:v>1.02104350228699E-4</c:v>
                </c:pt>
                <c:pt idx="4379">
                  <c:v>1.02094140304181E-4</c:v>
                </c:pt>
                <c:pt idx="4380">
                  <c:v>1.02083931400605E-4</c:v>
                </c:pt>
                <c:pt idx="4381">
                  <c:v>1.0207372351786699E-4</c:v>
                </c:pt>
                <c:pt idx="4382">
                  <c:v>1.02063516655867E-4</c:v>
                </c:pt>
                <c:pt idx="4383">
                  <c:v>1.02053310814502E-4</c:v>
                </c:pt>
                <c:pt idx="4384">
                  <c:v>1.0204310599367E-4</c:v>
                </c:pt>
                <c:pt idx="4385">
                  <c:v>1.02032902193269E-4</c:v>
                </c:pt>
                <c:pt idx="4386">
                  <c:v>1.02022699413197E-4</c:v>
                </c:pt>
                <c:pt idx="4387">
                  <c:v>1.02012497653352E-4</c:v>
                </c:pt>
                <c:pt idx="4388">
                  <c:v>1.0200229691363301E-4</c:v>
                </c:pt>
                <c:pt idx="4389">
                  <c:v>1.01992097193936E-4</c:v>
                </c:pt>
                <c:pt idx="4390">
                  <c:v>1.0198189849416E-4</c:v>
                </c:pt>
                <c:pt idx="4391">
                  <c:v>1.0197170081420301E-4</c:v>
                </c:pt>
                <c:pt idx="4392">
                  <c:v>1.01961504153963E-4</c:v>
                </c:pt>
                <c:pt idx="4393">
                  <c:v>1.01951308513338E-4</c:v>
                </c:pt>
                <c:pt idx="4394">
                  <c:v>1.01941113892226E-4</c:v>
                </c:pt>
                <c:pt idx="4395">
                  <c:v>1.01930920290526E-4</c:v>
                </c:pt>
                <c:pt idx="4396">
                  <c:v>1.01920727708134E-4</c:v>
                </c:pt>
                <c:pt idx="4397">
                  <c:v>1.0191053614495E-4</c:v>
                </c:pt>
                <c:pt idx="4398">
                  <c:v>1.01900345600871E-4</c:v>
                </c:pt>
                <c:pt idx="4399">
                  <c:v>1.0189015607579601E-4</c:v>
                </c:pt>
                <c:pt idx="4400">
                  <c:v>1.01879967569622E-4</c:v>
                </c:pt>
                <c:pt idx="4401">
                  <c:v>1.0186978008224799E-4</c:v>
                </c:pt>
                <c:pt idx="4402">
                  <c:v>1.01859593613572E-4</c:v>
                </c:pt>
                <c:pt idx="4403">
                  <c:v>1.01849408163491E-4</c:v>
                </c:pt>
                <c:pt idx="4404">
                  <c:v>1.01839223731905E-4</c:v>
                </c:pt>
                <c:pt idx="4405">
                  <c:v>1.0182904031871101E-4</c:v>
                </c:pt>
                <c:pt idx="4406">
                  <c:v>1.0181885792380699E-4</c:v>
                </c:pt>
                <c:pt idx="4407">
                  <c:v>1.01808676547092E-4</c:v>
                </c:pt>
                <c:pt idx="4408">
                  <c:v>1.01798496188464E-4</c:v>
                </c:pt>
                <c:pt idx="4409">
                  <c:v>1.0178831684782101E-4</c:v>
                </c:pt>
                <c:pt idx="4410">
                  <c:v>1.01778138525061E-4</c:v>
                </c:pt>
                <c:pt idx="4411">
                  <c:v>1.0176796122008199E-4</c:v>
                </c:pt>
                <c:pt idx="4412">
                  <c:v>1.01757784932783E-4</c:v>
                </c:pt>
                <c:pt idx="4413">
                  <c:v>1.01747609663061E-4</c:v>
                </c:pt>
                <c:pt idx="4414">
                  <c:v>1.01737435410816E-4</c:v>
                </c:pt>
                <c:pt idx="4415">
                  <c:v>1.01727262175945E-4</c:v>
                </c:pt>
                <c:pt idx="4416">
                  <c:v>1.0171708995834699E-4</c:v>
                </c:pt>
                <c:pt idx="4417">
                  <c:v>1.0170691875792E-4</c:v>
                </c:pt>
                <c:pt idx="4418">
                  <c:v>1.0169674857456199E-4</c:v>
                </c:pt>
                <c:pt idx="4419">
                  <c:v>1.0168657940817099E-4</c:v>
                </c:pt>
                <c:pt idx="4420">
                  <c:v>1.01676411258646E-4</c:v>
                </c:pt>
                <c:pt idx="4421">
                  <c:v>1.0166624412588501E-4</c:v>
                </c:pt>
                <c:pt idx="4422">
                  <c:v>1.01656078009787E-4</c:v>
                </c:pt>
                <c:pt idx="4423">
                  <c:v>1.01645912910249E-4</c:v>
                </c:pt>
                <c:pt idx="4424">
                  <c:v>1.0163574882717101E-4</c:v>
                </c:pt>
                <c:pt idx="4425">
                  <c:v>1.0162558576045E-4</c:v>
                </c:pt>
                <c:pt idx="4426">
                  <c:v>1.0161542370998499E-4</c:v>
                </c:pt>
                <c:pt idx="4427">
                  <c:v>1.01605262675674E-4</c:v>
                </c:pt>
                <c:pt idx="4428">
                  <c:v>1.0159510265741599E-4</c:v>
                </c:pt>
                <c:pt idx="4429">
                  <c:v>1.01584943655109E-4</c:v>
                </c:pt>
                <c:pt idx="4430">
                  <c:v>1.01574785668651E-4</c:v>
                </c:pt>
                <c:pt idx="4431">
                  <c:v>1.01564628697941E-4</c:v>
                </c:pt>
                <c:pt idx="4432">
                  <c:v>1.01554472742878E-4</c:v>
                </c:pt>
                <c:pt idx="4433">
                  <c:v>1.01544317803359E-4</c:v>
                </c:pt>
                <c:pt idx="4434">
                  <c:v>1.0153416387928299E-4</c:v>
                </c:pt>
                <c:pt idx="4435">
                  <c:v>1.01524010970549E-4</c:v>
                </c:pt>
                <c:pt idx="4436">
                  <c:v>1.0151385907705501E-4</c:v>
                </c:pt>
                <c:pt idx="4437">
                  <c:v>1.0150370819869999E-4</c:v>
                </c:pt>
                <c:pt idx="4438">
                  <c:v>1.01493558335382E-4</c:v>
                </c:pt>
                <c:pt idx="4439">
                  <c:v>1.01483409486999E-4</c:v>
                </c:pt>
                <c:pt idx="4440">
                  <c:v>1.0147326165345E-4</c:v>
                </c:pt>
                <c:pt idx="4441">
                  <c:v>1.0146311483463501E-4</c:v>
                </c:pt>
                <c:pt idx="4442">
                  <c:v>1.0145296903045E-4</c:v>
                </c:pt>
                <c:pt idx="4443">
                  <c:v>1.01442824240795E-4</c:v>
                </c:pt>
                <c:pt idx="4444">
                  <c:v>1.0143268046556799E-4</c:v>
                </c:pt>
                <c:pt idx="4445">
                  <c:v>1.01422537704668E-4</c:v>
                </c:pt>
                <c:pt idx="4446">
                  <c:v>1.0141239595799299E-4</c:v>
                </c:pt>
                <c:pt idx="4447">
                  <c:v>1.0140225522544201E-4</c:v>
                </c:pt>
                <c:pt idx="4448">
                  <c:v>1.01392115506914E-4</c:v>
                </c:pt>
                <c:pt idx="4449">
                  <c:v>1.0138197680230701E-4</c:v>
                </c:pt>
                <c:pt idx="4450">
                  <c:v>1.0137183911152E-4</c:v>
                </c:pt>
                <c:pt idx="4451">
                  <c:v>1.01361702434451E-4</c:v>
                </c:pt>
                <c:pt idx="4452">
                  <c:v>1.01351566770999E-4</c:v>
                </c:pt>
                <c:pt idx="4453">
                  <c:v>1.01341432121063E-4</c:v>
                </c:pt>
                <c:pt idx="4454">
                  <c:v>1.0133129848454099E-4</c:v>
                </c:pt>
                <c:pt idx="4455">
                  <c:v>1.0132116586133199E-4</c:v>
                </c:pt>
                <c:pt idx="4456">
                  <c:v>1.01311034251335E-4</c:v>
                </c:pt>
                <c:pt idx="4457">
                  <c:v>1.0130090365444801E-4</c:v>
                </c:pt>
                <c:pt idx="4458">
                  <c:v>1.01290774070571E-4</c:v>
                </c:pt>
                <c:pt idx="4459">
                  <c:v>1.012806454996E-4</c:v>
                </c:pt>
                <c:pt idx="4460">
                  <c:v>1.01270517941437E-4</c:v>
                </c:pt>
                <c:pt idx="4461">
                  <c:v>1.01260391395978E-4</c:v>
                </c:pt>
                <c:pt idx="4462">
                  <c:v>1.01250265863124E-4</c:v>
                </c:pt>
                <c:pt idx="4463">
                  <c:v>1.01240141342772E-4</c:v>
                </c:pt>
                <c:pt idx="4464">
                  <c:v>1.01230017834822E-4</c:v>
                </c:pt>
                <c:pt idx="4465">
                  <c:v>1.01219895339171E-4</c:v>
                </c:pt>
                <c:pt idx="4466">
                  <c:v>1.0120977385572E-4</c:v>
                </c:pt>
                <c:pt idx="4467">
                  <c:v>1.01199653384366E-4</c:v>
                </c:pt>
                <c:pt idx="4468">
                  <c:v>1.0118953392500901E-4</c:v>
                </c:pt>
                <c:pt idx="4469">
                  <c:v>1.01179415477548E-4</c:v>
                </c:pt>
                <c:pt idx="4470">
                  <c:v>1.0116929804188E-4</c:v>
                </c:pt>
                <c:pt idx="4471">
                  <c:v>1.01159181617906E-4</c:v>
                </c:pt>
                <c:pt idx="4472">
                  <c:v>1.01149066205523E-4</c:v>
                </c:pt>
                <c:pt idx="4473">
                  <c:v>1.0113895180463099E-4</c:v>
                </c:pt>
                <c:pt idx="4474">
                  <c:v>1.01128838415128E-4</c:v>
                </c:pt>
                <c:pt idx="4475">
                  <c:v>1.01118726036914E-4</c:v>
                </c:pt>
                <c:pt idx="4476">
                  <c:v>1.0110861466988701E-4</c:v>
                </c:pt>
                <c:pt idx="4477">
                  <c:v>1.01098504313946E-4</c:v>
                </c:pt>
                <c:pt idx="4478">
                  <c:v>1.01088394968991E-4</c:v>
                </c:pt>
                <c:pt idx="4479">
                  <c:v>1.01078286634919E-4</c:v>
                </c:pt>
                <c:pt idx="4480">
                  <c:v>1.0106817931163E-4</c:v>
                </c:pt>
                <c:pt idx="4481">
                  <c:v>1.01058072999023E-4</c:v>
                </c:pt>
                <c:pt idx="4482">
                  <c:v>1.01047967696996E-4</c:v>
                </c:pt>
                <c:pt idx="4483">
                  <c:v>1.0103786340545E-4</c:v>
                </c:pt>
                <c:pt idx="4484">
                  <c:v>1.0102776012428201E-4</c:v>
                </c:pt>
                <c:pt idx="4485">
                  <c:v>1.01017657853391E-4</c:v>
                </c:pt>
                <c:pt idx="4486">
                  <c:v>1.0100755659267699E-4</c:v>
                </c:pt>
                <c:pt idx="4487">
                  <c:v>1.0099745634203899E-4</c:v>
                </c:pt>
                <c:pt idx="4488">
                  <c:v>1.00987357101375E-4</c:v>
                </c:pt>
                <c:pt idx="4489">
                  <c:v>1.0097725887058499E-4</c:v>
                </c:pt>
                <c:pt idx="4490">
                  <c:v>1.00967161649568E-4</c:v>
                </c:pt>
                <c:pt idx="4491">
                  <c:v>1.00957065438222E-4</c:v>
                </c:pt>
                <c:pt idx="4492">
                  <c:v>1.00946970236446E-4</c:v>
                </c:pt>
                <c:pt idx="4493">
                  <c:v>1.0093687604414099E-4</c:v>
                </c:pt>
                <c:pt idx="4494">
                  <c:v>1.0092678286120401E-4</c:v>
                </c:pt>
                <c:pt idx="4495">
                  <c:v>1.0091669068753501E-4</c:v>
                </c:pt>
                <c:pt idx="4496">
                  <c:v>1.00906599523033E-4</c:v>
                </c:pt>
                <c:pt idx="4497">
                  <c:v>1.00896509367596E-4</c:v>
                </c:pt>
                <c:pt idx="4498">
                  <c:v>1.00886420221125E-4</c:v>
                </c:pt>
                <c:pt idx="4499">
                  <c:v>1.00876332083519E-4</c:v>
                </c:pt>
                <c:pt idx="4500">
                  <c:v>1.00866244954675E-4</c:v>
                </c:pt>
                <c:pt idx="4501">
                  <c:v>1.00856158834494E-4</c:v>
                </c:pt>
                <c:pt idx="4502">
                  <c:v>1.00846073722875E-4</c:v>
                </c:pt>
                <c:pt idx="4503">
                  <c:v>1.00835989619716E-4</c:v>
                </c:pt>
                <c:pt idx="4504">
                  <c:v>1.0082590652491701E-4</c:v>
                </c:pt>
                <c:pt idx="4505">
                  <c:v>1.00815824438377E-4</c:v>
                </c:pt>
                <c:pt idx="4506">
                  <c:v>1.00805743359996E-4</c:v>
                </c:pt>
                <c:pt idx="4507">
                  <c:v>1.0079566328967199E-4</c:v>
                </c:pt>
                <c:pt idx="4508">
                  <c:v>1.00785584227304E-4</c:v>
                </c:pt>
                <c:pt idx="4509">
                  <c:v>1.0077550617279299E-4</c:v>
                </c:pt>
                <c:pt idx="4510">
                  <c:v>1.00765429126036E-4</c:v>
                </c:pt>
                <c:pt idx="4511">
                  <c:v>1.0075535308693401E-4</c:v>
                </c:pt>
                <c:pt idx="4512">
                  <c:v>1.00745278055385E-4</c:v>
                </c:pt>
                <c:pt idx="4513">
                  <c:v>1.0073520403128901E-4</c:v>
                </c:pt>
                <c:pt idx="4514">
                  <c:v>1.0072513101454501E-4</c:v>
                </c:pt>
                <c:pt idx="4515">
                  <c:v>1.00715059005053E-4</c:v>
                </c:pt>
                <c:pt idx="4516">
                  <c:v>1.0070498800271101E-4</c:v>
                </c:pt>
                <c:pt idx="4517">
                  <c:v>1.0069491800741901E-4</c:v>
                </c:pt>
                <c:pt idx="4518">
                  <c:v>1.00684849019076E-4</c:v>
                </c:pt>
                <c:pt idx="4519">
                  <c:v>1.00674781037581E-4</c:v>
                </c:pt>
                <c:pt idx="4520">
                  <c:v>1.0066471406283499E-4</c:v>
                </c:pt>
                <c:pt idx="4521">
                  <c:v>1.00654648094735E-4</c:v>
                </c:pt>
                <c:pt idx="4522">
                  <c:v>1.0064458313318199E-4</c:v>
                </c:pt>
                <c:pt idx="4523">
                  <c:v>1.00634519178075E-4</c:v>
                </c:pt>
                <c:pt idx="4524">
                  <c:v>1.00624456229313E-4</c:v>
                </c:pt>
                <c:pt idx="4525">
                  <c:v>1.00614394286795E-4</c:v>
                </c:pt>
                <c:pt idx="4526">
                  <c:v>1.00604333350422E-4</c:v>
                </c:pt>
                <c:pt idx="4527">
                  <c:v>1.0059427342009199E-4</c:v>
                </c:pt>
                <c:pt idx="4528">
                  <c:v>1.0058421449570401E-4</c:v>
                </c:pt>
                <c:pt idx="4529">
                  <c:v>1.00574156577159E-4</c:v>
                </c:pt>
                <c:pt idx="4530">
                  <c:v>1.00564099664355E-4</c:v>
                </c:pt>
                <c:pt idx="4531">
                  <c:v>1.00554043757193E-4</c:v>
                </c:pt>
                <c:pt idx="4532">
                  <c:v>1.00543988855571E-4</c:v>
                </c:pt>
                <c:pt idx="4533">
                  <c:v>1.0053393495938799E-4</c:v>
                </c:pt>
                <c:pt idx="4534">
                  <c:v>1.00523882068545E-4</c:v>
                </c:pt>
                <c:pt idx="4535">
                  <c:v>1.0051383018294101E-4</c:v>
                </c:pt>
                <c:pt idx="4536">
                  <c:v>1.0050377930247501E-4</c:v>
                </c:pt>
                <c:pt idx="4537">
                  <c:v>1.00493729427047E-4</c:v>
                </c:pt>
                <c:pt idx="4538">
                  <c:v>1.00483680556556E-4</c:v>
                </c:pt>
                <c:pt idx="4539">
                  <c:v>1.00473632690902E-4</c:v>
                </c:pt>
                <c:pt idx="4540">
                  <c:v>1.00463585829984E-4</c:v>
                </c:pt>
                <c:pt idx="4541">
                  <c:v>1.0045353997370299E-4</c:v>
                </c:pt>
                <c:pt idx="4542">
                  <c:v>1.0044349512195599E-4</c:v>
                </c:pt>
                <c:pt idx="4543">
                  <c:v>1.00433451274645E-4</c:v>
                </c:pt>
                <c:pt idx="4544">
                  <c:v>1.00423408431668E-4</c:v>
                </c:pt>
                <c:pt idx="4545">
                  <c:v>1.00413366592925E-4</c:v>
                </c:pt>
                <c:pt idx="4546">
                  <c:v>1.00403325758316E-4</c:v>
                </c:pt>
                <c:pt idx="4547">
                  <c:v>1.0039328592773999E-4</c:v>
                </c:pt>
                <c:pt idx="4548">
                  <c:v>1.0038324710109699E-4</c:v>
                </c:pt>
                <c:pt idx="4549">
                  <c:v>1.0037320927828599E-4</c:v>
                </c:pt>
                <c:pt idx="4550">
                  <c:v>1.0036317245920799E-4</c:v>
                </c:pt>
                <c:pt idx="4551">
                  <c:v>1.00353136643761E-4</c:v>
                </c:pt>
                <c:pt idx="4552">
                  <c:v>1.00343101831845E-4</c:v>
                </c:pt>
                <c:pt idx="4553">
                  <c:v>1.0033306802336099E-4</c:v>
                </c:pt>
                <c:pt idx="4554">
                  <c:v>1.0032303521820699E-4</c:v>
                </c:pt>
                <c:pt idx="4555">
                  <c:v>1.0031300341628401E-4</c:v>
                </c:pt>
                <c:pt idx="4556">
                  <c:v>1.00302972617491E-4</c:v>
                </c:pt>
                <c:pt idx="4557">
                  <c:v>1.00292942821727E-4</c:v>
                </c:pt>
                <c:pt idx="4558">
                  <c:v>1.0028291402889301E-4</c:v>
                </c:pt>
                <c:pt idx="4559">
                  <c:v>1.00272886238888E-4</c:v>
                </c:pt>
                <c:pt idx="4560">
                  <c:v>1.0026285945161199E-4</c:v>
                </c:pt>
                <c:pt idx="4561">
                  <c:v>1.00252833666964E-4</c:v>
                </c:pt>
                <c:pt idx="4562">
                  <c:v>1.00242808884845E-4</c:v>
                </c:pt>
                <c:pt idx="4563">
                  <c:v>1.00232785105154E-4</c:v>
                </c:pt>
                <c:pt idx="4564">
                  <c:v>1.0022276232779E-4</c:v>
                </c:pt>
                <c:pt idx="4565">
                  <c:v>1.00212740552655E-4</c:v>
                </c:pt>
                <c:pt idx="4566">
                  <c:v>1.00202719779646E-4</c:v>
                </c:pt>
                <c:pt idx="4567">
                  <c:v>1.00192700008665E-4</c:v>
                </c:pt>
                <c:pt idx="4568">
                  <c:v>1.00182681239611E-4</c:v>
                </c:pt>
                <c:pt idx="4569">
                  <c:v>1.00172663472384E-4</c:v>
                </c:pt>
                <c:pt idx="4570">
                  <c:v>1.00162646706883E-4</c:v>
                </c:pt>
                <c:pt idx="4571">
                  <c:v>1.0015263094300901E-4</c:v>
                </c:pt>
                <c:pt idx="4572">
                  <c:v>1.00142616180661E-4</c:v>
                </c:pt>
                <c:pt idx="4573">
                  <c:v>1.0013260241974E-4</c:v>
                </c:pt>
                <c:pt idx="4574">
                  <c:v>1.00122589660144E-4</c:v>
                </c:pt>
                <c:pt idx="4575">
                  <c:v>1.0011257790177399E-4</c:v>
                </c:pt>
                <c:pt idx="4576">
                  <c:v>1.0010256714453E-4</c:v>
                </c:pt>
                <c:pt idx="4577">
                  <c:v>1.00092557388312E-4</c:v>
                </c:pt>
                <c:pt idx="4578">
                  <c:v>1.00082548633019E-4</c:v>
                </c:pt>
                <c:pt idx="4579">
                  <c:v>1.00072540878552E-4</c:v>
                </c:pt>
                <c:pt idx="4580">
                  <c:v>1.0006253412481001E-4</c:v>
                </c:pt>
                <c:pt idx="4581">
                  <c:v>1.00052528371694E-4</c:v>
                </c:pt>
                <c:pt idx="4582">
                  <c:v>1.0004252361910299E-4</c:v>
                </c:pt>
                <c:pt idx="4583">
                  <c:v>1.00032519866937E-4</c:v>
                </c:pt>
                <c:pt idx="4584">
                  <c:v>1.00022517115096E-4</c:v>
                </c:pt>
                <c:pt idx="4585">
                  <c:v>1.0001251536348E-4</c:v>
                </c:pt>
                <c:pt idx="4586">
                  <c:v>1.0000251461198999E-4</c:v>
                </c:pt>
                <c:pt idx="4587" formatCode="0.00E+00">
                  <c:v>9.9992514860524996E-5</c:v>
                </c:pt>
                <c:pt idx="4588" formatCode="0.00E+00">
                  <c:v>9.9982516108984901E-5</c:v>
                </c:pt>
                <c:pt idx="4589" formatCode="0.00E+00">
                  <c:v>9.9972518357269906E-5</c:v>
                </c:pt>
                <c:pt idx="4590" formatCode="0.00E+00">
                  <c:v>9.9962521605280103E-5</c:v>
                </c:pt>
                <c:pt idx="4591" formatCode="0.00E+00">
                  <c:v>9.99525258529155E-5</c:v>
                </c:pt>
                <c:pt idx="4592" formatCode="0.00E+00">
                  <c:v>9.9942531100076203E-5</c:v>
                </c:pt>
                <c:pt idx="4593" formatCode="0.00E+00">
                  <c:v>9.9932537346662207E-5</c:v>
                </c:pt>
                <c:pt idx="4594" formatCode="0.00E+00">
                  <c:v>9.9922544592573602E-5</c:v>
                </c:pt>
                <c:pt idx="4595" formatCode="0.00E+00">
                  <c:v>9.9912552837710399E-5</c:v>
                </c:pt>
                <c:pt idx="4596" formatCode="0.00E+00">
                  <c:v>9.9902562081972702E-5</c:v>
                </c:pt>
                <c:pt idx="4597" formatCode="0.00E+00">
                  <c:v>9.9892572325260696E-5</c:v>
                </c:pt>
                <c:pt idx="4598" formatCode="0.00E+00">
                  <c:v>9.9882583567474404E-5</c:v>
                </c:pt>
                <c:pt idx="4599" formatCode="0.00E+00">
                  <c:v>9.9872595808513903E-5</c:v>
                </c:pt>
                <c:pt idx="4600" formatCode="0.00E+00">
                  <c:v>9.9862609048279394E-5</c:v>
                </c:pt>
                <c:pt idx="4601" formatCode="0.00E+00">
                  <c:v>9.9852623286670898E-5</c:v>
                </c:pt>
                <c:pt idx="4602" formatCode="0.00E+00">
                  <c:v>9.9842638523588804E-5</c:v>
                </c:pt>
                <c:pt idx="4603" formatCode="0.00E+00">
                  <c:v>9.9832654758933001E-5</c:v>
                </c:pt>
                <c:pt idx="4604" formatCode="0.00E+00">
                  <c:v>9.98226719926037E-5</c:v>
                </c:pt>
                <c:pt idx="4605" formatCode="0.00E+00">
                  <c:v>9.9812690224501197E-5</c:v>
                </c:pt>
                <c:pt idx="4606" formatCode="0.00E+00">
                  <c:v>9.98027094545255E-5</c:v>
                </c:pt>
                <c:pt idx="4607" formatCode="0.00E+00">
                  <c:v>9.9792729682576998E-5</c:v>
                </c:pt>
                <c:pt idx="4608" formatCode="0.00E+00">
                  <c:v>9.9782750908555796E-5</c:v>
                </c:pt>
                <c:pt idx="4609" formatCode="0.00E+00">
                  <c:v>9.9772773132361997E-5</c:v>
                </c:pt>
                <c:pt idx="4610" formatCode="0.00E+00">
                  <c:v>9.9762796353896005E-5</c:v>
                </c:pt>
                <c:pt idx="4611" formatCode="0.00E+00">
                  <c:v>9.9752820573058005E-5</c:v>
                </c:pt>
                <c:pt idx="4612" formatCode="0.00E+00">
                  <c:v>9.9742845789748197E-5</c:v>
                </c:pt>
                <c:pt idx="4613" formatCode="0.00E+00">
                  <c:v>9.9732872003866806E-5</c:v>
                </c:pt>
                <c:pt idx="4614" formatCode="0.00E+00">
                  <c:v>9.9722899215314099E-5</c:v>
                </c:pt>
                <c:pt idx="4615" formatCode="0.00E+00">
                  <c:v>9.9712927423990506E-5</c:v>
                </c:pt>
                <c:pt idx="4616" formatCode="0.00E+00">
                  <c:v>9.9702956629796105E-5</c:v>
                </c:pt>
                <c:pt idx="4617" formatCode="0.00E+00">
                  <c:v>9.9692986832631297E-5</c:v>
                </c:pt>
                <c:pt idx="4618" formatCode="0.00E+00">
                  <c:v>9.9683018032396296E-5</c:v>
                </c:pt>
                <c:pt idx="4619" formatCode="0.00E+00">
                  <c:v>9.9673050228991599E-5</c:v>
                </c:pt>
                <c:pt idx="4620" formatCode="0.00E+00">
                  <c:v>9.9663083422317297E-5</c:v>
                </c:pt>
                <c:pt idx="4621" formatCode="0.00E+00">
                  <c:v>9.96531176122739E-5</c:v>
                </c:pt>
                <c:pt idx="4622" formatCode="0.00E+00">
                  <c:v>9.9643152798761594E-5</c:v>
                </c:pt>
                <c:pt idx="4623" formatCode="0.00E+00">
                  <c:v>9.9633188981680903E-5</c:v>
                </c:pt>
                <c:pt idx="4624" formatCode="0.00E+00">
                  <c:v>9.9623226160932096E-5</c:v>
                </c:pt>
                <c:pt idx="4625" formatCode="0.00E+00">
                  <c:v>9.9613264336415505E-5</c:v>
                </c:pt>
                <c:pt idx="4626" formatCode="0.00E+00">
                  <c:v>9.9603303508031602E-5</c:v>
                </c:pt>
                <c:pt idx="4627" formatCode="0.00E+00">
                  <c:v>9.9593343675680694E-5</c:v>
                </c:pt>
                <c:pt idx="4628" formatCode="0.00E+00">
                  <c:v>9.9583384839263306E-5</c:v>
                </c:pt>
                <c:pt idx="4629" formatCode="0.00E+00">
                  <c:v>9.9573426998679704E-5</c:v>
                </c:pt>
                <c:pt idx="4630" formatCode="0.00E+00">
                  <c:v>9.95634701538304E-5</c:v>
                </c:pt>
                <c:pt idx="4631" formatCode="0.00E+00">
                  <c:v>9.9553514304615701E-5</c:v>
                </c:pt>
                <c:pt idx="4632" formatCode="0.00E+00">
                  <c:v>9.9543559450936294E-5</c:v>
                </c:pt>
                <c:pt idx="4633" formatCode="0.00E+00">
                  <c:v>9.9533605592692405E-5</c:v>
                </c:pt>
                <c:pt idx="4634" formatCode="0.00E+00">
                  <c:v>9.9523652729784505E-5</c:v>
                </c:pt>
                <c:pt idx="4635" formatCode="0.00E+00">
                  <c:v>9.9513700862113199E-5</c:v>
                </c:pt>
                <c:pt idx="4636" formatCode="0.00E+00">
                  <c:v>9.9503749989578904E-5</c:v>
                </c:pt>
                <c:pt idx="4637" formatCode="0.00E+00">
                  <c:v>9.9493800112082103E-5</c:v>
                </c:pt>
                <c:pt idx="4638" formatCode="0.00E+00">
                  <c:v>9.9483851229523402E-5</c:v>
                </c:pt>
                <c:pt idx="4639" formatCode="0.00E+00">
                  <c:v>9.9473903341803095E-5</c:v>
                </c:pt>
                <c:pt idx="4640" formatCode="0.00E+00">
                  <c:v>9.9463956448821801E-5</c:v>
                </c:pt>
                <c:pt idx="4641" formatCode="0.00E+00">
                  <c:v>9.9454010550480195E-5</c:v>
                </c:pt>
                <c:pt idx="4642" formatCode="0.00E+00">
                  <c:v>9.9444065646678596E-5</c:v>
                </c:pt>
                <c:pt idx="4643" formatCode="0.00E+00">
                  <c:v>9.9434121737317706E-5</c:v>
                </c:pt>
                <c:pt idx="4644" formatCode="0.00E+00">
                  <c:v>9.9424178822297995E-5</c:v>
                </c:pt>
                <c:pt idx="4645" formatCode="0.00E+00">
                  <c:v>9.9414236901520096E-5</c:v>
                </c:pt>
                <c:pt idx="4646" formatCode="0.00E+00">
                  <c:v>9.9404295974884506E-5</c:v>
                </c:pt>
                <c:pt idx="4647" formatCode="0.00E+00">
                  <c:v>9.9394356042291994E-5</c:v>
                </c:pt>
                <c:pt idx="4648" formatCode="0.00E+00">
                  <c:v>9.9384417103642894E-5</c:v>
                </c:pt>
                <c:pt idx="4649" formatCode="0.00E+00">
                  <c:v>9.9374479158838096E-5</c:v>
                </c:pt>
                <c:pt idx="4650" formatCode="0.00E+00">
                  <c:v>9.9364542207778099E-5</c:v>
                </c:pt>
                <c:pt idx="4651" formatCode="0.00E+00">
                  <c:v>9.9354606250363494E-5</c:v>
                </c:pt>
                <c:pt idx="4652" formatCode="0.00E+00">
                  <c:v>9.93446712864949E-5</c:v>
                </c:pt>
                <c:pt idx="4653" formatCode="0.00E+00">
                  <c:v>9.9334737316073005E-5</c:v>
                </c:pt>
                <c:pt idx="4654" formatCode="0.00E+00">
                  <c:v>9.9324804338998495E-5</c:v>
                </c:pt>
                <c:pt idx="4655" formatCode="0.00E+00">
                  <c:v>9.9314872355172099E-5</c:v>
                </c:pt>
                <c:pt idx="4656" formatCode="0.00E+00">
                  <c:v>9.9304941364494395E-5</c:v>
                </c:pt>
                <c:pt idx="4657" formatCode="0.00E+00">
                  <c:v>9.9295011366866098E-5</c:v>
                </c:pt>
                <c:pt idx="4658" formatCode="0.00E+00">
                  <c:v>9.9285082362187893E-5</c:v>
                </c:pt>
                <c:pt idx="4659" formatCode="0.00E+00">
                  <c:v>9.9275154350360605E-5</c:v>
                </c:pt>
                <c:pt idx="4660" formatCode="0.00E+00">
                  <c:v>9.9265227331284798E-5</c:v>
                </c:pt>
                <c:pt idx="4661" formatCode="0.00E+00">
                  <c:v>9.9255301304861199E-5</c:v>
                </c:pt>
                <c:pt idx="4662" formatCode="0.00E+00">
                  <c:v>9.92453762709907E-5</c:v>
                </c:pt>
                <c:pt idx="4663" formatCode="0.00E+00">
                  <c:v>9.9235452229573905E-5</c:v>
                </c:pt>
                <c:pt idx="4664" formatCode="0.00E+00">
                  <c:v>9.9225529180511706E-5</c:v>
                </c:pt>
                <c:pt idx="4665" formatCode="0.00E+00">
                  <c:v>9.9215607123704803E-5</c:v>
                </c:pt>
                <c:pt idx="4666" formatCode="0.00E+00">
                  <c:v>9.9205686059053897E-5</c:v>
                </c:pt>
                <c:pt idx="4667" formatCode="0.00E+00">
                  <c:v>9.9195765986459904E-5</c:v>
                </c:pt>
                <c:pt idx="4668" formatCode="0.00E+00">
                  <c:v>9.9185846905823499E-5</c:v>
                </c:pt>
                <c:pt idx="4669" formatCode="0.00E+00">
                  <c:v>9.9175928817045694E-5</c:v>
                </c:pt>
                <c:pt idx="4670" formatCode="0.00E+00">
                  <c:v>9.9166011720027095E-5</c:v>
                </c:pt>
                <c:pt idx="4671" formatCode="0.00E+00">
                  <c:v>9.9156095614668605E-5</c:v>
                </c:pt>
                <c:pt idx="4672" formatCode="0.00E+00">
                  <c:v>9.9146180500871102E-5</c:v>
                </c:pt>
                <c:pt idx="4673" formatCode="0.00E+00">
                  <c:v>9.9136266378535394E-5</c:v>
                </c:pt>
                <c:pt idx="4674" formatCode="0.00E+00">
                  <c:v>9.9126353247562304E-5</c:v>
                </c:pt>
                <c:pt idx="4675" formatCode="0.00E+00">
                  <c:v>9.9116441107852804E-5</c:v>
                </c:pt>
                <c:pt idx="4676" formatCode="0.00E+00">
                  <c:v>9.9106529959307703E-5</c:v>
                </c:pt>
                <c:pt idx="4677" formatCode="0.00E+00">
                  <c:v>9.9096619801827905E-5</c:v>
                </c:pt>
                <c:pt idx="4678" formatCode="0.00E+00">
                  <c:v>9.9086710635314299E-5</c:v>
                </c:pt>
                <c:pt idx="4679" formatCode="0.00E+00">
                  <c:v>9.9076802459667805E-5</c:v>
                </c:pt>
                <c:pt idx="4680" formatCode="0.00E+00">
                  <c:v>9.9066895274789406E-5</c:v>
                </c:pt>
                <c:pt idx="4681" formatCode="0.00E+00">
                  <c:v>9.9056989080579898E-5</c:v>
                </c:pt>
                <c:pt idx="4682" formatCode="0.00E+00">
                  <c:v>9.9047083876940199E-5</c:v>
                </c:pt>
                <c:pt idx="4683" formatCode="0.00E+00">
                  <c:v>9.9037179663771498E-5</c:v>
                </c:pt>
                <c:pt idx="4684" formatCode="0.00E+00">
                  <c:v>9.9027276440974494E-5</c:v>
                </c:pt>
                <c:pt idx="4685" formatCode="0.00E+00">
                  <c:v>9.9017374208450296E-5</c:v>
                </c:pt>
                <c:pt idx="4686" formatCode="0.00E+00">
                  <c:v>9.9007472966099807E-5</c:v>
                </c:pt>
                <c:pt idx="4687" formatCode="0.00E+00">
                  <c:v>9.8997572713823998E-5</c:v>
                </c:pt>
                <c:pt idx="4688" formatCode="0.00E+00">
                  <c:v>9.8987673451524005E-5</c:v>
                </c:pt>
                <c:pt idx="4689" formatCode="0.00E+00">
                  <c:v>9.8977775179100703E-5</c:v>
                </c:pt>
                <c:pt idx="4690" formatCode="0.00E+00">
                  <c:v>9.8967877896455201E-5</c:v>
                </c:pt>
                <c:pt idx="4691" formatCode="0.00E+00">
                  <c:v>9.8957981603488496E-5</c:v>
                </c:pt>
                <c:pt idx="4692" formatCode="0.00E+00">
                  <c:v>9.8948086300101494E-5</c:v>
                </c:pt>
                <c:pt idx="4693" formatCode="0.00E+00">
                  <c:v>9.8938191986195395E-5</c:v>
                </c:pt>
                <c:pt idx="4694" formatCode="0.00E+00">
                  <c:v>9.8928298661671294E-5</c:v>
                </c:pt>
                <c:pt idx="4695" formatCode="0.00E+00">
                  <c:v>9.8918406326430094E-5</c:v>
                </c:pt>
                <c:pt idx="4696" formatCode="0.00E+00">
                  <c:v>9.8908514980372998E-5</c:v>
                </c:pt>
                <c:pt idx="4697" formatCode="0.00E+00">
                  <c:v>9.8898624623401099E-5</c:v>
                </c:pt>
                <c:pt idx="4698" formatCode="0.00E+00">
                  <c:v>9.8888735255415396E-5</c:v>
                </c:pt>
                <c:pt idx="4699" formatCode="0.00E+00">
                  <c:v>9.8878846876316996E-5</c:v>
                </c:pt>
                <c:pt idx="4700" formatCode="0.00E+00">
                  <c:v>9.8868959486007196E-5</c:v>
                </c:pt>
                <c:pt idx="4701" formatCode="0.00E+00">
                  <c:v>9.88590730843869E-5</c:v>
                </c:pt>
                <c:pt idx="4702" formatCode="0.00E+00">
                  <c:v>9.8849187671357297E-5</c:v>
                </c:pt>
                <c:pt idx="4703" formatCode="0.00E+00">
                  <c:v>9.8839303246819698E-5</c:v>
                </c:pt>
                <c:pt idx="4704" formatCode="0.00E+00">
                  <c:v>9.8829419810675005E-5</c:v>
                </c:pt>
                <c:pt idx="4705" formatCode="0.00E+00">
                  <c:v>9.8819537362824597E-5</c:v>
                </c:pt>
                <c:pt idx="4706" formatCode="0.00E+00">
                  <c:v>9.8809655903169501E-5</c:v>
                </c:pt>
                <c:pt idx="4707" formatCode="0.00E+00">
                  <c:v>9.8799775431610999E-5</c:v>
                </c:pt>
                <c:pt idx="4708" formatCode="0.00E+00">
                  <c:v>9.8789895948050294E-5</c:v>
                </c:pt>
                <c:pt idx="4709" formatCode="0.00E+00">
                  <c:v>9.8780017452388506E-5</c:v>
                </c:pt>
                <c:pt idx="4710" formatCode="0.00E+00">
                  <c:v>9.8770139944526905E-5</c:v>
                </c:pt>
                <c:pt idx="4711" formatCode="0.00E+00">
                  <c:v>9.8760263424366694E-5</c:v>
                </c:pt>
                <c:pt idx="4712" formatCode="0.00E+00">
                  <c:v>9.8750387891809101E-5</c:v>
                </c:pt>
                <c:pt idx="4713" formatCode="0.00E+00">
                  <c:v>9.8740513346755397E-5</c:v>
                </c:pt>
                <c:pt idx="4714" formatCode="0.00E+00">
                  <c:v>9.8730639789106796E-5</c:v>
                </c:pt>
                <c:pt idx="4715" formatCode="0.00E+00">
                  <c:v>9.8720767218764597E-5</c:v>
                </c:pt>
                <c:pt idx="4716" formatCode="0.00E+00">
                  <c:v>9.8710895635630204E-5</c:v>
                </c:pt>
                <c:pt idx="4717" formatCode="0.00E+00">
                  <c:v>9.8701025039604602E-5</c:v>
                </c:pt>
                <c:pt idx="4718" formatCode="0.00E+00">
                  <c:v>9.8691155430589305E-5</c:v>
                </c:pt>
                <c:pt idx="4719" formatCode="0.00E+00">
                  <c:v>9.8681286808485598E-5</c:v>
                </c:pt>
                <c:pt idx="4720" formatCode="0.00E+00">
                  <c:v>9.8671419173194694E-5</c:v>
                </c:pt>
                <c:pt idx="4721" formatCode="0.00E+00">
                  <c:v>9.8661552524618095E-5</c:v>
                </c:pt>
                <c:pt idx="4722" formatCode="0.00E+00">
                  <c:v>9.8651686862656895E-5</c:v>
                </c:pt>
                <c:pt idx="4723" formatCode="0.00E+00">
                  <c:v>9.8641822187212701E-5</c:v>
                </c:pt>
                <c:pt idx="4724" formatCode="0.00E+00">
                  <c:v>9.8631958498186594E-5</c:v>
                </c:pt>
                <c:pt idx="4725" formatCode="0.00E+00">
                  <c:v>9.8622095795480102E-5</c:v>
                </c:pt>
                <c:pt idx="4726" formatCode="0.00E+00">
                  <c:v>9.8612234078994602E-5</c:v>
                </c:pt>
                <c:pt idx="4727" formatCode="0.00E+00">
                  <c:v>9.86023733486315E-5</c:v>
                </c:pt>
                <c:pt idx="4728" formatCode="0.00E+00">
                  <c:v>9.8592513604291998E-5</c:v>
                </c:pt>
                <c:pt idx="4729" formatCode="0.00E+00">
                  <c:v>9.8582654845877704E-5</c:v>
                </c:pt>
                <c:pt idx="4730" formatCode="0.00E+00">
                  <c:v>9.8572797073289998E-5</c:v>
                </c:pt>
                <c:pt idx="4731" formatCode="0.00E+00">
                  <c:v>9.8562940286430202E-5</c:v>
                </c:pt>
                <c:pt idx="4732" formatCode="0.00E+00">
                  <c:v>9.8553084485199899E-5</c:v>
                </c:pt>
                <c:pt idx="4733" formatCode="0.00E+00">
                  <c:v>9.8543229669500305E-5</c:v>
                </c:pt>
                <c:pt idx="4734" formatCode="0.00E+00">
                  <c:v>9.8533375839233094E-5</c:v>
                </c:pt>
                <c:pt idx="4735" formatCode="0.00E+00">
                  <c:v>9.8523522994299606E-5</c:v>
                </c:pt>
                <c:pt idx="4736" formatCode="0.00E+00">
                  <c:v>9.8513671134601395E-5</c:v>
                </c:pt>
                <c:pt idx="4737" formatCode="0.00E+00">
                  <c:v>9.8503820260039906E-5</c:v>
                </c:pt>
                <c:pt idx="4738" formatCode="0.00E+00">
                  <c:v>9.8493970370516599E-5</c:v>
                </c:pt>
                <c:pt idx="4739" formatCode="0.00E+00">
                  <c:v>9.8484121465932894E-5</c:v>
                </c:pt>
                <c:pt idx="4740" formatCode="0.00E+00">
                  <c:v>9.8474273546190507E-5</c:v>
                </c:pt>
                <c:pt idx="4741" formatCode="0.00E+00">
                  <c:v>9.8464426611190897E-5</c:v>
                </c:pt>
                <c:pt idx="4742" formatCode="0.00E+00">
                  <c:v>9.8454580660835498E-5</c:v>
                </c:pt>
                <c:pt idx="4743" formatCode="0.00E+00">
                  <c:v>9.8444735695025904E-5</c:v>
                </c:pt>
                <c:pt idx="4744" formatCode="0.00E+00">
                  <c:v>9.8434891713663697E-5</c:v>
                </c:pt>
                <c:pt idx="4745" formatCode="0.00E+00">
                  <c:v>9.8425048716650404E-5</c:v>
                </c:pt>
                <c:pt idx="4746" formatCode="0.00E+00">
                  <c:v>9.8415206703887499E-5</c:v>
                </c:pt>
                <c:pt idx="4747" formatCode="0.00E+00">
                  <c:v>9.8405365675276806E-5</c:v>
                </c:pt>
                <c:pt idx="4748" formatCode="0.00E+00">
                  <c:v>9.8395525630719705E-5</c:v>
                </c:pt>
                <c:pt idx="4749" formatCode="0.00E+00">
                  <c:v>9.8385686570117803E-5</c:v>
                </c:pt>
                <c:pt idx="4750" formatCode="0.00E+00">
                  <c:v>9.8375848493372899E-5</c:v>
                </c:pt>
                <c:pt idx="4751" formatCode="0.00E+00">
                  <c:v>9.8366011400386399E-5</c:v>
                </c:pt>
                <c:pt idx="4752" formatCode="0.00E+00">
                  <c:v>9.8356175291060006E-5</c:v>
                </c:pt>
                <c:pt idx="4753" formatCode="0.00E+00">
                  <c:v>9.8346340165295396E-5</c:v>
                </c:pt>
                <c:pt idx="4754" formatCode="0.00E+00">
                  <c:v>9.8336506022994098E-5</c:v>
                </c:pt>
                <c:pt idx="4755" formatCode="0.00E+00">
                  <c:v>9.8326672864058003E-5</c:v>
                </c:pt>
                <c:pt idx="4756" formatCode="0.00E+00">
                  <c:v>9.8316840688388599E-5</c:v>
                </c:pt>
                <c:pt idx="4757" formatCode="0.00E+00">
                  <c:v>9.8307009495887603E-5</c:v>
                </c:pt>
                <c:pt idx="4758" formatCode="0.00E+00">
                  <c:v>9.8297179286456596E-5</c:v>
                </c:pt>
                <c:pt idx="4759" formatCode="0.00E+00">
                  <c:v>9.8287350059997499E-5</c:v>
                </c:pt>
                <c:pt idx="4760" formatCode="0.00E+00">
                  <c:v>9.8277521816411798E-5</c:v>
                </c:pt>
                <c:pt idx="4761" formatCode="0.00E+00">
                  <c:v>9.8267694555601495E-5</c:v>
                </c:pt>
                <c:pt idx="4762" formatCode="0.00E+00">
                  <c:v>9.8257868277467996E-5</c:v>
                </c:pt>
                <c:pt idx="4763" formatCode="0.00E+00">
                  <c:v>9.8248042981913207E-5</c:v>
                </c:pt>
                <c:pt idx="4764" formatCode="0.00E+00">
                  <c:v>9.8238218668838804E-5</c:v>
                </c:pt>
                <c:pt idx="4765" formatCode="0.00E+00">
                  <c:v>9.8228395338146695E-5</c:v>
                </c:pt>
                <c:pt idx="4766" formatCode="0.00E+00">
                  <c:v>9.8218572989738502E-5</c:v>
                </c:pt>
                <c:pt idx="4767" formatCode="0.00E+00">
                  <c:v>9.8208751623515996E-5</c:v>
                </c:pt>
                <c:pt idx="4768" formatCode="0.00E+00">
                  <c:v>9.8198931239381002E-5</c:v>
                </c:pt>
                <c:pt idx="4769" formatCode="0.00E+00">
                  <c:v>9.81891118372354E-5</c:v>
                </c:pt>
                <c:pt idx="4770" formatCode="0.00E+00">
                  <c:v>9.8179293416980894E-5</c:v>
                </c:pt>
                <c:pt idx="4771" formatCode="0.00E+00">
                  <c:v>9.8169475978519296E-5</c:v>
                </c:pt>
                <c:pt idx="4772" formatCode="0.00E+00">
                  <c:v>9.8159659521752403E-5</c:v>
                </c:pt>
                <c:pt idx="4773" formatCode="0.00E+00">
                  <c:v>9.8149844046582205E-5</c:v>
                </c:pt>
                <c:pt idx="4774" formatCode="0.00E+00">
                  <c:v>9.8140029552910404E-5</c:v>
                </c:pt>
                <c:pt idx="4775" formatCode="0.00E+00">
                  <c:v>9.8130216040638894E-5</c:v>
                </c:pt>
                <c:pt idx="4776" formatCode="0.00E+00">
                  <c:v>9.8120403509669596E-5</c:v>
                </c:pt>
                <c:pt idx="4777" formatCode="0.00E+00">
                  <c:v>9.8110591959904307E-5</c:v>
                </c:pt>
                <c:pt idx="4778" formatCode="0.00E+00">
                  <c:v>9.8100781391244893E-5</c:v>
                </c:pt>
                <c:pt idx="4779" formatCode="0.00E+00">
                  <c:v>9.8090971803593304E-5</c:v>
                </c:pt>
                <c:pt idx="4780" formatCode="0.00E+00">
                  <c:v>9.8081163196851498E-5</c:v>
                </c:pt>
                <c:pt idx="4781" formatCode="0.00E+00">
                  <c:v>9.8071355570921194E-5</c:v>
                </c:pt>
                <c:pt idx="4782" formatCode="0.00E+00">
                  <c:v>9.8061548925704596E-5</c:v>
                </c:pt>
                <c:pt idx="4783" formatCode="0.00E+00">
                  <c:v>9.8051743261103394E-5</c:v>
                </c:pt>
                <c:pt idx="4784" formatCode="0.00E+00">
                  <c:v>9.8041938577019699E-5</c:v>
                </c:pt>
                <c:pt idx="4785" formatCode="0.00E+00">
                  <c:v>9.8032134873355295E-5</c:v>
                </c:pt>
                <c:pt idx="4786" formatCode="0.00E+00">
                  <c:v>9.8022332150012306E-5</c:v>
                </c:pt>
                <c:pt idx="4787" formatCode="0.00E+00">
                  <c:v>9.8012530406892706E-5</c:v>
                </c:pt>
                <c:pt idx="4788" formatCode="0.00E+00">
                  <c:v>9.8002729643898294E-5</c:v>
                </c:pt>
                <c:pt idx="4789" formatCode="0.00E+00">
                  <c:v>9.7992929860931194E-5</c:v>
                </c:pt>
                <c:pt idx="4790" formatCode="0.00E+00">
                  <c:v>9.7983131057893406E-5</c:v>
                </c:pt>
                <c:pt idx="4791" formatCode="0.00E+00">
                  <c:v>9.7973333234687002E-5</c:v>
                </c:pt>
                <c:pt idx="4792" formatCode="0.00E+00">
                  <c:v>9.7963536391213805E-5</c:v>
                </c:pt>
                <c:pt idx="4793" formatCode="0.00E+00">
                  <c:v>9.7953740527376103E-5</c:v>
                </c:pt>
                <c:pt idx="4794" formatCode="0.00E+00">
                  <c:v>9.7943945643075707E-5</c:v>
                </c:pt>
                <c:pt idx="4795" formatCode="0.00E+00">
                  <c:v>9.7934151738214795E-5</c:v>
                </c:pt>
                <c:pt idx="4796" formatCode="0.00E+00">
                  <c:v>9.7924358812695396E-5</c:v>
                </c:pt>
                <c:pt idx="4797" formatCode="0.00E+00">
                  <c:v>9.7914566866419607E-5</c:v>
                </c:pt>
                <c:pt idx="4798" formatCode="0.00E+00">
                  <c:v>9.7904775899289496E-5</c:v>
                </c:pt>
                <c:pt idx="4799" formatCode="0.00E+00">
                  <c:v>9.7894985911207093E-5</c:v>
                </c:pt>
                <c:pt idx="4800" formatCode="0.00E+00">
                  <c:v>9.7885196902074603E-5</c:v>
                </c:pt>
                <c:pt idx="4801" formatCode="0.00E+00">
                  <c:v>9.7875408871794095E-5</c:v>
                </c:pt>
                <c:pt idx="4802" formatCode="0.00E+00">
                  <c:v>9.7865621820267598E-5</c:v>
                </c:pt>
                <c:pt idx="4803" formatCode="0.00E+00">
                  <c:v>9.7855835747397398E-5</c:v>
                </c:pt>
                <c:pt idx="4804" formatCode="0.00E+00">
                  <c:v>9.7846050653085497E-5</c:v>
                </c:pt>
                <c:pt idx="4805" formatCode="0.00E+00">
                  <c:v>9.7836266537234195E-5</c:v>
                </c:pt>
                <c:pt idx="4806" formatCode="0.00E+00">
                  <c:v>9.7826483399745506E-5</c:v>
                </c:pt>
                <c:pt idx="4807" formatCode="0.00E+00">
                  <c:v>9.7816701240521596E-5</c:v>
                </c:pt>
                <c:pt idx="4808" formatCode="0.00E+00">
                  <c:v>9.7806920059464805E-5</c:v>
                </c:pt>
                <c:pt idx="4809" formatCode="0.00E+00">
                  <c:v>9.7797139856477106E-5</c:v>
                </c:pt>
                <c:pt idx="4810" formatCode="0.00E+00">
                  <c:v>9.7787360631460896E-5</c:v>
                </c:pt>
                <c:pt idx="4811" formatCode="0.00E+00">
                  <c:v>9.7777582384318202E-5</c:v>
                </c:pt>
                <c:pt idx="4812" formatCode="0.00E+00">
                  <c:v>9.7767805114951407E-5</c:v>
                </c:pt>
                <c:pt idx="4813" formatCode="0.00E+00">
                  <c:v>9.77580288232627E-5</c:v>
                </c:pt>
                <c:pt idx="4814" formatCode="0.00E+00">
                  <c:v>9.7748253509154193E-5</c:v>
                </c:pt>
                <c:pt idx="4815" formatCode="0.00E+00">
                  <c:v>9.7738479172528294E-5</c:v>
                </c:pt>
                <c:pt idx="4816" formatCode="0.00E+00">
                  <c:v>9.7728705813287099E-5</c:v>
                </c:pt>
                <c:pt idx="4817" formatCode="0.00E+00">
                  <c:v>9.7718933431333003E-5</c:v>
                </c:pt>
                <c:pt idx="4818" formatCode="0.00E+00">
                  <c:v>9.7709162026568305E-5</c:v>
                </c:pt>
                <c:pt idx="4819" formatCode="0.00E+00">
                  <c:v>9.7699391598895103E-5</c:v>
                </c:pt>
                <c:pt idx="4820" formatCode="0.00E+00">
                  <c:v>9.7689622148215899E-5</c:v>
                </c:pt>
                <c:pt idx="4821" formatCode="0.00E+00">
                  <c:v>9.7679853674432899E-5</c:v>
                </c:pt>
                <c:pt idx="4822" formatCode="0.00E+00">
                  <c:v>9.7670086177448497E-5</c:v>
                </c:pt>
                <c:pt idx="4823" formatCode="0.00E+00">
                  <c:v>9.7660319657164897E-5</c:v>
                </c:pt>
                <c:pt idx="4824" formatCode="0.00E+00">
                  <c:v>9.7650554113484496E-5</c:v>
                </c:pt>
                <c:pt idx="4825" formatCode="0.00E+00">
                  <c:v>9.7640789546309605E-5</c:v>
                </c:pt>
                <c:pt idx="4826" formatCode="0.00E+00">
                  <c:v>9.7631025955542702E-5</c:v>
                </c:pt>
                <c:pt idx="4827" formatCode="0.00E+00">
                  <c:v>9.7621263341086004E-5</c:v>
                </c:pt>
                <c:pt idx="4828" formatCode="0.00E+00">
                  <c:v>9.7611501702841893E-5</c:v>
                </c:pt>
                <c:pt idx="4829" formatCode="0.00E+00">
                  <c:v>9.7601741040712899E-5</c:v>
                </c:pt>
                <c:pt idx="4830" formatCode="0.00E+00">
                  <c:v>9.75919813546012E-5</c:v>
                </c:pt>
                <c:pt idx="4831" formatCode="0.00E+00">
                  <c:v>9.7582222644409394E-5</c:v>
                </c:pt>
                <c:pt idx="4832" formatCode="0.00E+00">
                  <c:v>9.7572464910039794E-5</c:v>
                </c:pt>
                <c:pt idx="4833" formatCode="0.00E+00">
                  <c:v>9.7562708151394903E-5</c:v>
                </c:pt>
                <c:pt idx="4834" formatCode="0.00E+00">
                  <c:v>9.7552952368376995E-5</c:v>
                </c:pt>
                <c:pt idx="4835" formatCode="0.00E+00">
                  <c:v>9.7543197560888694E-5</c:v>
                </c:pt>
                <c:pt idx="4836" formatCode="0.00E+00">
                  <c:v>9.7533443728832394E-5</c:v>
                </c:pt>
                <c:pt idx="4837" formatCode="0.00E+00">
                  <c:v>9.7523690872110396E-5</c:v>
                </c:pt>
                <c:pt idx="4838" formatCode="0.00E+00">
                  <c:v>9.7513938990625393E-5</c:v>
                </c:pt>
                <c:pt idx="4839" formatCode="0.00E+00">
                  <c:v>9.7504188084279807E-5</c:v>
                </c:pt>
                <c:pt idx="4840" formatCode="0.00E+00">
                  <c:v>9.7494438152976099E-5</c:v>
                </c:pt>
                <c:pt idx="4841" formatCode="0.00E+00">
                  <c:v>9.7484689196616705E-5</c:v>
                </c:pt>
                <c:pt idx="4842" formatCode="0.00E+00">
                  <c:v>9.7474941215104196E-5</c:v>
                </c:pt>
                <c:pt idx="4843" formatCode="0.00E+00">
                  <c:v>9.7465194208341198E-5</c:v>
                </c:pt>
                <c:pt idx="4844" formatCode="0.00E+00">
                  <c:v>9.7455448176230104E-5</c:v>
                </c:pt>
                <c:pt idx="4845" formatCode="0.00E+00">
                  <c:v>9.74457031186735E-5</c:v>
                </c:pt>
                <c:pt idx="4846" formatCode="0.00E+00">
                  <c:v>9.7435959035573901E-5</c:v>
                </c:pt>
                <c:pt idx="4847" formatCode="0.00E+00">
                  <c:v>9.7426215926833907E-5</c:v>
                </c:pt>
                <c:pt idx="4848" formatCode="0.00E+00">
                  <c:v>9.7416473792356006E-5</c:v>
                </c:pt>
                <c:pt idx="4849" formatCode="0.00E+00">
                  <c:v>9.7406732632042905E-5</c:v>
                </c:pt>
                <c:pt idx="4850" formatCode="0.00E+00">
                  <c:v>9.7396992445797093E-5</c:v>
                </c:pt>
                <c:pt idx="4851" formatCode="0.00E+00">
                  <c:v>9.7387253233521305E-5</c:v>
                </c:pt>
                <c:pt idx="4852" formatCode="0.00E+00">
                  <c:v>9.7377514995118002E-5</c:v>
                </c:pt>
                <c:pt idx="4853" formatCode="0.00E+00">
                  <c:v>9.7367777730489796E-5</c:v>
                </c:pt>
                <c:pt idx="4854" formatCode="0.00E+00">
                  <c:v>9.7358041439539393E-5</c:v>
                </c:pt>
                <c:pt idx="4855" formatCode="0.00E+00">
                  <c:v>9.7348306122169406E-5</c:v>
                </c:pt>
                <c:pt idx="4856" formatCode="0.00E+00">
                  <c:v>9.7338571778282499E-5</c:v>
                </c:pt>
                <c:pt idx="4857" formatCode="0.00E+00">
                  <c:v>9.7328838407781298E-5</c:v>
                </c:pt>
                <c:pt idx="4858" formatCode="0.00E+00">
                  <c:v>9.7319106010568496E-5</c:v>
                </c:pt>
                <c:pt idx="4859" formatCode="0.00E+00">
                  <c:v>9.7309374586546798E-5</c:v>
                </c:pt>
                <c:pt idx="4860" formatCode="0.00E+00">
                  <c:v>9.7299644135618804E-5</c:v>
                </c:pt>
                <c:pt idx="4861" formatCode="0.00E+00">
                  <c:v>9.7289914657687206E-5</c:v>
                </c:pt>
                <c:pt idx="4862" formatCode="0.00E+00">
                  <c:v>9.7280186152654804E-5</c:v>
                </c:pt>
                <c:pt idx="4863" formatCode="0.00E+00">
                  <c:v>9.7270458620424293E-5</c:v>
                </c:pt>
                <c:pt idx="4864" formatCode="0.00E+00">
                  <c:v>9.7260732060898297E-5</c:v>
                </c:pt>
                <c:pt idx="4865" formatCode="0.00E+00">
                  <c:v>9.7251006473979699E-5</c:v>
                </c:pt>
                <c:pt idx="4866" formatCode="0.00E+00">
                  <c:v>9.7241281859571096E-5</c:v>
                </c:pt>
                <c:pt idx="4867" formatCode="0.00E+00">
                  <c:v>9.7231558217575399E-5</c:v>
                </c:pt>
                <c:pt idx="4868" formatCode="0.00E+00">
                  <c:v>9.7221835547895205E-5</c:v>
                </c:pt>
                <c:pt idx="4869" formatCode="0.00E+00">
                  <c:v>9.7212113850433398E-5</c:v>
                </c:pt>
                <c:pt idx="4870" formatCode="0.00E+00">
                  <c:v>9.7202393125092696E-5</c:v>
                </c:pt>
                <c:pt idx="4871" formatCode="0.00E+00">
                  <c:v>9.7192673371775901E-5</c:v>
                </c:pt>
                <c:pt idx="4872" formatCode="0.00E+00">
                  <c:v>9.7182954590385896E-5</c:v>
                </c:pt>
                <c:pt idx="4873" formatCode="0.00E+00">
                  <c:v>9.7173236780825496E-5</c:v>
                </c:pt>
                <c:pt idx="4874" formatCode="0.00E+00">
                  <c:v>9.7163519942997394E-5</c:v>
                </c:pt>
                <c:pt idx="4875" formatCode="0.00E+00">
                  <c:v>9.7153804076804498E-5</c:v>
                </c:pt>
                <c:pt idx="4876" formatCode="0.00E+00">
                  <c:v>9.7144089182149597E-5</c:v>
                </c:pt>
                <c:pt idx="4877" formatCode="0.00E+00">
                  <c:v>9.7134375258935696E-5</c:v>
                </c:pt>
                <c:pt idx="4878" formatCode="0.00E+00">
                  <c:v>9.7124662307065501E-5</c:v>
                </c:pt>
                <c:pt idx="4879" formatCode="0.00E+00">
                  <c:v>9.7114950326441894E-5</c:v>
                </c:pt>
                <c:pt idx="4880" formatCode="0.00E+00">
                  <c:v>9.7105239316967799E-5</c:v>
                </c:pt>
                <c:pt idx="4881" formatCode="0.00E+00">
                  <c:v>9.7095529278546099E-5</c:v>
                </c:pt>
                <c:pt idx="4882" formatCode="0.00E+00">
                  <c:v>9.7085820211079702E-5</c:v>
                </c:pt>
                <c:pt idx="4883" formatCode="0.00E+00">
                  <c:v>9.7076112114471505E-5</c:v>
                </c:pt>
                <c:pt idx="4884" formatCode="0.00E+00">
                  <c:v>9.70664049886245E-5</c:v>
                </c:pt>
                <c:pt idx="4885" formatCode="0.00E+00">
                  <c:v>9.70566988334415E-5</c:v>
                </c:pt>
                <c:pt idx="4886" formatCode="0.00E+00">
                  <c:v>9.7046993648825403E-5</c:v>
                </c:pt>
                <c:pt idx="4887" formatCode="0.00E+00">
                  <c:v>9.7037289434679402E-5</c:v>
                </c:pt>
                <c:pt idx="4888" formatCode="0.00E+00">
                  <c:v>9.7027586190906204E-5</c:v>
                </c:pt>
                <c:pt idx="4889" formatCode="0.00E+00">
                  <c:v>9.70178839174088E-5</c:v>
                </c:pt>
                <c:pt idx="4890" formatCode="0.00E+00">
                  <c:v>9.7008182614090303E-5</c:v>
                </c:pt>
                <c:pt idx="4891" formatCode="0.00E+00">
                  <c:v>9.6998482280853703E-5</c:v>
                </c:pt>
                <c:pt idx="4892" formatCode="0.00E+00">
                  <c:v>9.6988782917601803E-5</c:v>
                </c:pt>
                <c:pt idx="4893" formatCode="0.00E+00">
                  <c:v>9.6979084524237796E-5</c:v>
                </c:pt>
                <c:pt idx="4894" formatCode="0.00E+00">
                  <c:v>9.69693871006647E-5</c:v>
                </c:pt>
                <c:pt idx="4895" formatCode="0.00E+00">
                  <c:v>9.6959690646785399E-5</c:v>
                </c:pt>
                <c:pt idx="4896" formatCode="0.00E+00">
                  <c:v>9.6949995162503005E-5</c:v>
                </c:pt>
                <c:pt idx="4897" formatCode="0.00E+00">
                  <c:v>9.6940300647720495E-5</c:v>
                </c:pt>
                <c:pt idx="4898" formatCode="0.00E+00">
                  <c:v>9.6930607102341105E-5</c:v>
                </c:pt>
                <c:pt idx="4899" formatCode="0.00E+00">
                  <c:v>9.6920914526267798E-5</c:v>
                </c:pt>
                <c:pt idx="4900" formatCode="0.00E+00">
                  <c:v>9.6911222919403607E-5</c:v>
                </c:pt>
                <c:pt idx="4901" formatCode="0.00E+00">
                  <c:v>9.6901532281651602E-5</c:v>
                </c:pt>
                <c:pt idx="4902" formatCode="0.00E+00">
                  <c:v>9.6891842612914898E-5</c:v>
                </c:pt>
                <c:pt idx="4903" formatCode="0.00E+00">
                  <c:v>9.6882153913096703E-5</c:v>
                </c:pt>
                <c:pt idx="4904" formatCode="0.00E+00">
                  <c:v>9.6872466182100007E-5</c:v>
                </c:pt>
                <c:pt idx="4905" formatCode="0.00E+00">
                  <c:v>9.6862779419828004E-5</c:v>
                </c:pt>
                <c:pt idx="4906" formatCode="0.00E+00">
                  <c:v>9.6853093626183794E-5</c:v>
                </c:pt>
                <c:pt idx="4907" formatCode="0.00E+00">
                  <c:v>9.6843408801070504E-5</c:v>
                </c:pt>
                <c:pt idx="4908" formatCode="0.00E+00">
                  <c:v>9.68337249443913E-5</c:v>
                </c:pt>
                <c:pt idx="4909" formatCode="0.00E+00">
                  <c:v>9.6824042056049297E-5</c:v>
                </c:pt>
                <c:pt idx="4910" formatCode="0.00E+00">
                  <c:v>9.6814360135947795E-5</c:v>
                </c:pt>
                <c:pt idx="4911" formatCode="0.00E+00">
                  <c:v>9.6804679183989896E-5</c:v>
                </c:pt>
                <c:pt idx="4912" formatCode="0.00E+00">
                  <c:v>9.6794999200078697E-5</c:v>
                </c:pt>
                <c:pt idx="4913" formatCode="0.00E+00">
                  <c:v>9.6785320184117598E-5</c:v>
                </c:pt>
                <c:pt idx="4914" formatCode="0.00E+00">
                  <c:v>9.6775642136009602E-5</c:v>
                </c:pt>
                <c:pt idx="4915" formatCode="0.00E+00">
                  <c:v>9.6765965055658094E-5</c:v>
                </c:pt>
                <c:pt idx="4916" formatCode="0.00E+00">
                  <c:v>9.6756288942966294E-5</c:v>
                </c:pt>
                <c:pt idx="4917" formatCode="0.00E+00">
                  <c:v>9.6746613797837303E-5</c:v>
                </c:pt>
                <c:pt idx="4918" formatCode="0.00E+00">
                  <c:v>9.6736939620174395E-5</c:v>
                </c:pt>
                <c:pt idx="4919" formatCode="0.00E+00">
                  <c:v>9.6727266409880997E-5</c:v>
                </c:pt>
                <c:pt idx="4920" formatCode="0.00E+00">
                  <c:v>9.6717594166860206E-5</c:v>
                </c:pt>
                <c:pt idx="4921" formatCode="0.00E+00">
                  <c:v>9.6707922891015394E-5</c:v>
                </c:pt>
                <c:pt idx="4922" formatCode="0.00E+00">
                  <c:v>9.6698252582249795E-5</c:v>
                </c:pt>
                <c:pt idx="4923" formatCode="0.00E+00">
                  <c:v>9.6688583240466699E-5</c:v>
                </c:pt>
                <c:pt idx="4924" formatCode="0.00E+00">
                  <c:v>9.6678914865569503E-5</c:v>
                </c:pt>
                <c:pt idx="4925" formatCode="0.00E+00">
                  <c:v>9.6669247457461402E-5</c:v>
                </c:pt>
                <c:pt idx="4926" formatCode="0.00E+00">
                  <c:v>9.6659581016045697E-5</c:v>
                </c:pt>
                <c:pt idx="4927" formatCode="0.00E+00">
                  <c:v>9.6649915541225897E-5</c:v>
                </c:pt>
                <c:pt idx="4928" formatCode="0.00E+00">
                  <c:v>9.6640251032905302E-5</c:v>
                </c:pt>
                <c:pt idx="4929" formatCode="0.00E+00">
                  <c:v>9.6630587490987094E-5</c:v>
                </c:pt>
                <c:pt idx="4930" formatCode="0.00E+00">
                  <c:v>9.66209249153749E-5</c:v>
                </c:pt>
                <c:pt idx="4931" formatCode="0.00E+00">
                  <c:v>9.6611263305971794E-5</c:v>
                </c:pt>
                <c:pt idx="4932" formatCode="0.00E+00">
                  <c:v>9.6601602662681497E-5</c:v>
                </c:pt>
                <c:pt idx="4933" formatCode="0.00E+00">
                  <c:v>9.6591942985407096E-5</c:v>
                </c:pt>
                <c:pt idx="4934" formatCode="0.00E+00">
                  <c:v>9.6582284274052206E-5</c:v>
                </c:pt>
                <c:pt idx="4935" formatCode="0.00E+00">
                  <c:v>9.6572626528520101E-5</c:v>
                </c:pt>
                <c:pt idx="4936" formatCode="0.00E+00">
                  <c:v>9.6562969748714301E-5</c:v>
                </c:pt>
                <c:pt idx="4937" formatCode="0.00E+00">
                  <c:v>9.6553313934538205E-5</c:v>
                </c:pt>
                <c:pt idx="4938" formatCode="0.00E+00">
                  <c:v>9.6543659085895195E-5</c:v>
                </c:pt>
                <c:pt idx="4939" formatCode="0.00E+00">
                  <c:v>9.6534005202688806E-5</c:v>
                </c:pt>
                <c:pt idx="4940" formatCode="0.00E+00">
                  <c:v>9.6524352284822502E-5</c:v>
                </c:pt>
                <c:pt idx="4941" formatCode="0.00E+00">
                  <c:v>9.6514700332199694E-5</c:v>
                </c:pt>
                <c:pt idx="4942" formatCode="0.00E+00">
                  <c:v>9.6505049344723903E-5</c:v>
                </c:pt>
                <c:pt idx="4943" formatCode="0.00E+00">
                  <c:v>9.6495399322298606E-5</c:v>
                </c:pt>
                <c:pt idx="4944" formatCode="0.00E+00">
                  <c:v>9.6485750264827297E-5</c:v>
                </c:pt>
                <c:pt idx="4945" formatCode="0.00E+00">
                  <c:v>9.6476102172213496E-5</c:v>
                </c:pt>
                <c:pt idx="4946" formatCode="0.00E+00">
                  <c:v>9.6466455044360693E-5</c:v>
                </c:pt>
                <c:pt idx="4947" formatCode="0.00E+00">
                  <c:v>9.6456808881172396E-5</c:v>
                </c:pt>
                <c:pt idx="4948" formatCode="0.00E+00">
                  <c:v>9.6447163682552301E-5</c:v>
                </c:pt>
                <c:pt idx="4949" formatCode="0.00E+00">
                  <c:v>9.6437519448403804E-5</c:v>
                </c:pt>
                <c:pt idx="4950" formatCode="0.00E+00">
                  <c:v>9.6427876178630399E-5</c:v>
                </c:pt>
                <c:pt idx="4951" formatCode="0.00E+00">
                  <c:v>9.6418233873135902E-5</c:v>
                </c:pt>
                <c:pt idx="4952" formatCode="0.00E+00">
                  <c:v>9.6408592531823699E-5</c:v>
                </c:pt>
                <c:pt idx="4953" formatCode="0.00E+00">
                  <c:v>9.6398952154597403E-5</c:v>
                </c:pt>
                <c:pt idx="4954" formatCode="0.00E+00">
                  <c:v>9.6389312741360601E-5</c:v>
                </c:pt>
                <c:pt idx="4955" formatCode="0.00E+00">
                  <c:v>9.6379674292017004E-5</c:v>
                </c:pt>
                <c:pt idx="4956" formatCode="0.00E+00">
                  <c:v>9.6370036806470104E-5</c:v>
                </c:pt>
                <c:pt idx="4957" formatCode="0.00E+00">
                  <c:v>9.6360400284623595E-5</c:v>
                </c:pt>
                <c:pt idx="4958" formatCode="0.00E+00">
                  <c:v>9.6350764726381094E-5</c:v>
                </c:pt>
                <c:pt idx="4959" formatCode="0.00E+00">
                  <c:v>9.63411301316462E-5</c:v>
                </c:pt>
                <c:pt idx="4960" formatCode="0.00E+00">
                  <c:v>9.6331496500322595E-5</c:v>
                </c:pt>
                <c:pt idx="4961" formatCode="0.00E+00">
                  <c:v>9.6321863832314004E-5</c:v>
                </c:pt>
                <c:pt idx="4962" formatCode="0.00E+00">
                  <c:v>9.6312232127523999E-5</c:v>
                </c:pt>
                <c:pt idx="4963" formatCode="0.00E+00">
                  <c:v>9.6302601385856397E-5</c:v>
                </c:pt>
                <c:pt idx="4964" formatCode="0.00E+00">
                  <c:v>9.6292971607214801E-5</c:v>
                </c:pt>
                <c:pt idx="4965" formatCode="0.00E+00">
                  <c:v>9.6283342791502797E-5</c:v>
                </c:pt>
                <c:pt idx="4966" formatCode="0.00E+00">
                  <c:v>9.6273714938624407E-5</c:v>
                </c:pt>
                <c:pt idx="4967" formatCode="0.00E+00">
                  <c:v>9.6264088048483E-5</c:v>
                </c:pt>
                <c:pt idx="4968" formatCode="0.00E+00">
                  <c:v>9.6254462120982598E-5</c:v>
                </c:pt>
                <c:pt idx="4969" formatCode="0.00E+00">
                  <c:v>9.6244837156026801E-5</c:v>
                </c:pt>
                <c:pt idx="4970" formatCode="0.00E+00">
                  <c:v>9.6235213153519306E-5</c:v>
                </c:pt>
                <c:pt idx="4971" formatCode="0.00E+00">
                  <c:v>9.6225590113363998E-5</c:v>
                </c:pt>
                <c:pt idx="4972" formatCode="0.00E+00">
                  <c:v>9.6215968035464505E-5</c:v>
                </c:pt>
                <c:pt idx="4973" formatCode="0.00E+00">
                  <c:v>9.6206346919724806E-5</c:v>
                </c:pt>
                <c:pt idx="4974" formatCode="0.00E+00">
                  <c:v>9.6196726766048504E-5</c:v>
                </c:pt>
                <c:pt idx="4975" formatCode="0.00E+00">
                  <c:v>9.6187107574339497E-5</c:v>
                </c:pt>
                <c:pt idx="4976" formatCode="0.00E+00">
                  <c:v>9.6177489344501603E-5</c:v>
                </c:pt>
                <c:pt idx="4977" formatCode="0.00E+00">
                  <c:v>9.6167872076438599E-5</c:v>
                </c:pt>
                <c:pt idx="4978" formatCode="0.00E+00">
                  <c:v>9.6158255770054302E-5</c:v>
                </c:pt>
                <c:pt idx="4979" formatCode="0.00E+00">
                  <c:v>9.6148640425252504E-5</c:v>
                </c:pt>
                <c:pt idx="4980" formatCode="0.00E+00">
                  <c:v>9.6139026041937198E-5</c:v>
                </c:pt>
                <c:pt idx="4981" formatCode="0.00E+00">
                  <c:v>9.6129412620012106E-5</c:v>
                </c:pt>
                <c:pt idx="4982" formatCode="0.00E+00">
                  <c:v>9.6119800159381102E-5</c:v>
                </c:pt>
                <c:pt idx="4983" formatCode="0.00E+00">
                  <c:v>9.6110188659948096E-5</c:v>
                </c:pt>
                <c:pt idx="4984" formatCode="0.00E+00">
                  <c:v>9.6100578121617098E-5</c:v>
                </c:pt>
                <c:pt idx="4985" formatCode="0.00E+00">
                  <c:v>9.6090968544291803E-5</c:v>
                </c:pt>
                <c:pt idx="4986" formatCode="0.00E+00">
                  <c:v>9.6081359927876204E-5</c:v>
                </c:pt>
                <c:pt idx="4987" formatCode="0.00E+00">
                  <c:v>9.60717522722742E-5</c:v>
                </c:pt>
                <c:pt idx="4988" formatCode="0.00E+00">
                  <c:v>9.6062145577389705E-5</c:v>
                </c:pt>
                <c:pt idx="4989" formatCode="0.00E+00">
                  <c:v>9.6052539843126698E-5</c:v>
                </c:pt>
                <c:pt idx="4990" formatCode="0.00E+00">
                  <c:v>9.6042935069389106E-5</c:v>
                </c:pt>
                <c:pt idx="4991" formatCode="0.00E+00">
                  <c:v>9.60333312560808E-5</c:v>
                </c:pt>
                <c:pt idx="4992" formatCode="0.00E+00">
                  <c:v>9.6023728403105802E-5</c:v>
                </c:pt>
                <c:pt idx="4993" formatCode="0.00E+00">
                  <c:v>9.60141265103682E-5</c:v>
                </c:pt>
                <c:pt idx="4994" formatCode="0.00E+00">
                  <c:v>9.6004525577771799E-5</c:v>
                </c:pt>
                <c:pt idx="4995" formatCode="0.00E+00">
                  <c:v>9.5994925605220606E-5</c:v>
                </c:pt>
                <c:pt idx="4996" formatCode="0.00E+00">
                  <c:v>9.5985326592618695E-5</c:v>
                </c:pt>
                <c:pt idx="4997" formatCode="0.00E+00">
                  <c:v>9.5975728539870103E-5</c:v>
                </c:pt>
                <c:pt idx="4998" formatCode="0.00E+00">
                  <c:v>9.5966131446878795E-5</c:v>
                </c:pt>
                <c:pt idx="4999" formatCode="0.00E+00">
                  <c:v>9.5956535313548698E-5</c:v>
                </c:pt>
                <c:pt idx="5000" formatCode="0.00E+00">
                  <c:v>9.5946940139784103E-5</c:v>
                </c:pt>
                <c:pt idx="5001" formatCode="0.00E+00">
                  <c:v>9.5937345925488802E-5</c:v>
                </c:pt>
                <c:pt idx="5002" formatCode="0.00E+00">
                  <c:v>9.5927752670567004E-5</c:v>
                </c:pt>
                <c:pt idx="5003" formatCode="0.00E+00">
                  <c:v>9.5918160374922705E-5</c:v>
                </c:pt>
                <c:pt idx="5004" formatCode="0.00E+00">
                  <c:v>9.5908569038460006E-5</c:v>
                </c:pt>
                <c:pt idx="5005" formatCode="0.00E+00">
                  <c:v>9.5898978661082996E-5</c:v>
                </c:pt>
                <c:pt idx="5006" formatCode="0.00E+00">
                  <c:v>9.5889389242695899E-5</c:v>
                </c:pt>
                <c:pt idx="5007" formatCode="0.00E+00">
                  <c:v>9.5879800783202506E-5</c:v>
                </c:pt>
                <c:pt idx="5008" formatCode="0.00E+00">
                  <c:v>9.5870213282507299E-5</c:v>
                </c:pt>
                <c:pt idx="5009" formatCode="0.00E+00">
                  <c:v>9.5860626740514095E-5</c:v>
                </c:pt>
                <c:pt idx="5010" formatCode="0.00E+00">
                  <c:v>9.58510411571272E-5</c:v>
                </c:pt>
                <c:pt idx="5011" formatCode="0.00E+00">
                  <c:v>9.5841456532250703E-5</c:v>
                </c:pt>
                <c:pt idx="5012" formatCode="0.00E+00">
                  <c:v>9.5831872865788801E-5</c:v>
                </c:pt>
                <c:pt idx="5013" formatCode="0.00E+00">
                  <c:v>9.5822290157645596E-5</c:v>
                </c:pt>
                <c:pt idx="5014" formatCode="0.00E+00">
                  <c:v>9.58127084077253E-5</c:v>
                </c:pt>
                <c:pt idx="5015" formatCode="0.00E+00">
                  <c:v>9.5803127615932095E-5</c:v>
                </c:pt>
                <c:pt idx="5016" formatCode="0.00E+00">
                  <c:v>9.5793547782170205E-5</c:v>
                </c:pt>
                <c:pt idx="5017" formatCode="0.00E+00">
                  <c:v>9.5783968906343802E-5</c:v>
                </c:pt>
                <c:pt idx="5018" formatCode="0.00E+00">
                  <c:v>9.5774390988357001E-5</c:v>
                </c:pt>
                <c:pt idx="5019" formatCode="0.00E+00">
                  <c:v>9.5764814028114203E-5</c:v>
                </c:pt>
                <c:pt idx="5020" formatCode="0.00E+00">
                  <c:v>9.5755238025519495E-5</c:v>
                </c:pt>
                <c:pt idx="5021" formatCode="0.00E+00">
                  <c:v>9.5745662980477103E-5</c:v>
                </c:pt>
                <c:pt idx="5022" formatCode="0.00E+00">
                  <c:v>9.5736088892891494E-5</c:v>
                </c:pt>
                <c:pt idx="5023" formatCode="0.00E+00">
                  <c:v>9.5726515762666704E-5</c:v>
                </c:pt>
                <c:pt idx="5024" formatCode="0.00E+00">
                  <c:v>9.5716943589706997E-5</c:v>
                </c:pt>
                <c:pt idx="5025" formatCode="0.00E+00">
                  <c:v>9.57073723739168E-5</c:v>
                </c:pt>
                <c:pt idx="5026" formatCode="0.00E+00">
                  <c:v>9.5697802115200299E-5</c:v>
                </c:pt>
                <c:pt idx="5027" formatCode="0.00E+00">
                  <c:v>9.5688232813461905E-5</c:v>
                </c:pt>
                <c:pt idx="5028" formatCode="0.00E+00">
                  <c:v>9.5678664468605695E-5</c:v>
                </c:pt>
                <c:pt idx="5029" formatCode="0.00E+00">
                  <c:v>9.56690970805363E-5</c:v>
                </c:pt>
                <c:pt idx="5030" formatCode="0.00E+00">
                  <c:v>9.5659530649157794E-5</c:v>
                </c:pt>
                <c:pt idx="5031" formatCode="0.00E+00">
                  <c:v>9.5649965174374497E-5</c:v>
                </c:pt>
                <c:pt idx="5032" formatCode="0.00E+00">
                  <c:v>9.5640400656090999E-5</c:v>
                </c:pt>
                <c:pt idx="5033" formatCode="0.00E+00">
                  <c:v>9.5630837094211498E-5</c:v>
                </c:pt>
                <c:pt idx="5034" formatCode="0.00E+00">
                  <c:v>9.5621274488640298E-5</c:v>
                </c:pt>
                <c:pt idx="5035" formatCode="0.00E+00">
                  <c:v>9.56117128392818E-5</c:v>
                </c:pt>
                <c:pt idx="5036" formatCode="0.00E+00">
                  <c:v>9.5602152146040501E-5</c:v>
                </c:pt>
                <c:pt idx="5037" formatCode="0.00E+00">
                  <c:v>9.5592592408820704E-5</c:v>
                </c:pt>
                <c:pt idx="5038" formatCode="0.00E+00">
                  <c:v>9.5583033627526907E-5</c:v>
                </c:pt>
                <c:pt idx="5039" formatCode="0.00E+00">
                  <c:v>9.5573475802063399E-5</c:v>
                </c:pt>
                <c:pt idx="5040" formatCode="0.00E+00">
                  <c:v>9.5563918932334597E-5</c:v>
                </c:pt>
                <c:pt idx="5041" formatCode="0.00E+00">
                  <c:v>9.5554363018245103E-5</c:v>
                </c:pt>
                <c:pt idx="5042" formatCode="0.00E+00">
                  <c:v>9.5544808059699101E-5</c:v>
                </c:pt>
                <c:pt idx="5043" formatCode="0.00E+00">
                  <c:v>9.5535254056601304E-5</c:v>
                </c:pt>
                <c:pt idx="5044" formatCode="0.00E+00">
                  <c:v>9.5525701008856002E-5</c:v>
                </c:pt>
                <c:pt idx="5045" formatCode="0.00E+00">
                  <c:v>9.5516148916367706E-5</c:v>
                </c:pt>
                <c:pt idx="5046" formatCode="0.00E+00">
                  <c:v>9.5506597779040897E-5</c:v>
                </c:pt>
                <c:pt idx="5047" formatCode="0.00E+00">
                  <c:v>9.5497047596780003E-5</c:v>
                </c:pt>
                <c:pt idx="5048" formatCode="0.00E+00">
                  <c:v>9.5487498369489695E-5</c:v>
                </c:pt>
                <c:pt idx="5049" formatCode="0.00E+00">
                  <c:v>9.5477950097074305E-5</c:v>
                </c:pt>
                <c:pt idx="5050" formatCode="0.00E+00">
                  <c:v>9.5468402779438398E-5</c:v>
                </c:pt>
                <c:pt idx="5051" formatCode="0.00E+00">
                  <c:v>9.5458856416486603E-5</c:v>
                </c:pt>
                <c:pt idx="5052" formatCode="0.00E+00">
                  <c:v>9.5449311008123294E-5</c:v>
                </c:pt>
                <c:pt idx="5053" formatCode="0.00E+00">
                  <c:v>9.5439766554253198E-5</c:v>
                </c:pt>
                <c:pt idx="5054" formatCode="0.00E+00">
                  <c:v>9.5430223054780605E-5</c:v>
                </c:pt>
                <c:pt idx="5055" formatCode="0.00E+00">
                  <c:v>9.5420680509610405E-5</c:v>
                </c:pt>
                <c:pt idx="5056" formatCode="0.00E+00">
                  <c:v>9.5411138918646902E-5</c:v>
                </c:pt>
                <c:pt idx="5057" formatCode="0.00E+00">
                  <c:v>9.5401598281794796E-5</c:v>
                </c:pt>
                <c:pt idx="5058" formatCode="0.00E+00">
                  <c:v>9.5392058598958799E-5</c:v>
                </c:pt>
                <c:pt idx="5059" formatCode="0.00E+00">
                  <c:v>9.5382519870043298E-5</c:v>
                </c:pt>
                <c:pt idx="5060" formatCode="0.00E+00">
                  <c:v>9.5372982094953004E-5</c:v>
                </c:pt>
                <c:pt idx="5061" formatCode="0.00E+00">
                  <c:v>9.5363445273592495E-5</c:v>
                </c:pt>
                <c:pt idx="5062" formatCode="0.00E+00">
                  <c:v>9.5353909405866496E-5</c:v>
                </c:pt>
                <c:pt idx="5063" formatCode="0.00E+00">
                  <c:v>9.5344374491679502E-5</c:v>
                </c:pt>
                <c:pt idx="5064" formatCode="0.00E+00">
                  <c:v>9.5334840530936294E-5</c:v>
                </c:pt>
                <c:pt idx="5065" formatCode="0.00E+00">
                  <c:v>9.5325307523541598E-5</c:v>
                </c:pt>
                <c:pt idx="5066" formatCode="0.00E+00">
                  <c:v>9.5315775469399799E-5</c:v>
                </c:pt>
                <c:pt idx="5067" formatCode="0.00E+00">
                  <c:v>9.5306244368415896E-5</c:v>
                </c:pt>
                <c:pt idx="5068" formatCode="0.00E+00">
                  <c:v>9.5296714220494396E-5</c:v>
                </c:pt>
                <c:pt idx="5069" formatCode="0.00E+00">
                  <c:v>9.5287185025539999E-5</c:v>
                </c:pt>
                <c:pt idx="5070" formatCode="0.00E+00">
                  <c:v>9.5277656783457497E-5</c:v>
                </c:pt>
                <c:pt idx="5071" formatCode="0.00E+00">
                  <c:v>9.5268129494151604E-5</c:v>
                </c:pt>
                <c:pt idx="5072" formatCode="0.00E+00">
                  <c:v>9.5258603157526896E-5</c:v>
                </c:pt>
                <c:pt idx="5073" formatCode="0.00E+00">
                  <c:v>9.5249077773488302E-5</c:v>
                </c:pt>
                <c:pt idx="5074" formatCode="0.00E+00">
                  <c:v>9.5239553341940506E-5</c:v>
                </c:pt>
                <c:pt idx="5075" formatCode="0.00E+00">
                  <c:v>9.5230029862788194E-5</c:v>
                </c:pt>
                <c:pt idx="5076" formatCode="0.00E+00">
                  <c:v>9.5220507335936201E-5</c:v>
                </c:pt>
                <c:pt idx="5077" formatCode="0.00E+00">
                  <c:v>9.5210985761289306E-5</c:v>
                </c:pt>
                <c:pt idx="5078" formatCode="0.00E+00">
                  <c:v>9.5201465138752193E-5</c:v>
                </c:pt>
                <c:pt idx="5079" formatCode="0.00E+00">
                  <c:v>9.5191945468229793E-5</c:v>
                </c:pt>
                <c:pt idx="5080" formatCode="0.00E+00">
                  <c:v>9.5182426749626804E-5</c:v>
                </c:pt>
                <c:pt idx="5081" formatCode="0.00E+00">
                  <c:v>9.5172908982848101E-5</c:v>
                </c:pt>
                <c:pt idx="5082" formatCode="0.00E+00">
                  <c:v>9.5163392167798503E-5</c:v>
                </c:pt>
                <c:pt idx="5083" formatCode="0.00E+00">
                  <c:v>9.51538763043829E-5</c:v>
                </c:pt>
                <c:pt idx="5084" formatCode="0.00E+00">
                  <c:v>9.5144361392505896E-5</c:v>
                </c:pt>
                <c:pt idx="5085" formatCode="0.00E+00">
                  <c:v>9.5134847432072595E-5</c:v>
                </c:pt>
                <c:pt idx="5086" formatCode="0.00E+00">
                  <c:v>9.5125334422987805E-5</c:v>
                </c:pt>
                <c:pt idx="5087" formatCode="0.00E+00">
                  <c:v>9.5115822365156305E-5</c:v>
                </c:pt>
                <c:pt idx="5088" formatCode="0.00E+00">
                  <c:v>9.5106311258483106E-5</c:v>
                </c:pt>
                <c:pt idx="5089" formatCode="0.00E+00">
                  <c:v>9.5096801102872893E-5</c:v>
                </c:pt>
                <c:pt idx="5090" formatCode="0.00E+00">
                  <c:v>9.5087291898230799E-5</c:v>
                </c:pt>
                <c:pt idx="5091" formatCode="0.00E+00">
                  <c:v>9.5077783644461602E-5</c:v>
                </c:pt>
                <c:pt idx="5092" formatCode="0.00E+00">
                  <c:v>9.5068276341470206E-5</c:v>
                </c:pt>
                <c:pt idx="5093" formatCode="0.00E+00">
                  <c:v>9.5058769989161593E-5</c:v>
                </c:pt>
                <c:pt idx="5094" formatCode="0.00E+00">
                  <c:v>9.5049264587440706E-5</c:v>
                </c:pt>
                <c:pt idx="5095" formatCode="0.00E+00">
                  <c:v>9.5039760136212407E-5</c:v>
                </c:pt>
                <c:pt idx="5096" formatCode="0.00E+00">
                  <c:v>9.5030256635381799E-5</c:v>
                </c:pt>
                <c:pt idx="5097" formatCode="0.00E+00">
                  <c:v>9.5020754084853705E-5</c:v>
                </c:pt>
                <c:pt idx="5098" formatCode="0.00E+00">
                  <c:v>9.5011252484533093E-5</c:v>
                </c:pt>
                <c:pt idx="5099" formatCode="0.00E+00">
                  <c:v>9.5001751834325097E-5</c:v>
                </c:pt>
                <c:pt idx="5100" formatCode="0.00E+00">
                  <c:v>9.4992252134134603E-5</c:v>
                </c:pt>
                <c:pt idx="5101" formatCode="0.00E+00">
                  <c:v>9.4982753383866597E-5</c:v>
                </c:pt>
                <c:pt idx="5102" formatCode="0.00E+00">
                  <c:v>9.4973255583426195E-5</c:v>
                </c:pt>
                <c:pt idx="5103" formatCode="0.00E+00">
                  <c:v>9.4963758732718301E-5</c:v>
                </c:pt>
                <c:pt idx="5104" formatCode="0.00E+00">
                  <c:v>9.4954262831647897E-5</c:v>
                </c:pt>
                <c:pt idx="5105" formatCode="0.00E+00">
                  <c:v>9.4944767880120306E-5</c:v>
                </c:pt>
                <c:pt idx="5106" formatCode="0.00E+00">
                  <c:v>9.4935273878040294E-5</c:v>
                </c:pt>
                <c:pt idx="5107" formatCode="0.00E+00">
                  <c:v>9.4925780825312993E-5</c:v>
                </c:pt>
                <c:pt idx="5108" formatCode="0.00E+00">
                  <c:v>9.4916288721843604E-5</c:v>
                </c:pt>
                <c:pt idx="5109" formatCode="0.00E+00">
                  <c:v>9.4906797567537E-5</c:v>
                </c:pt>
                <c:pt idx="5110" formatCode="0.00E+00">
                  <c:v>9.4897307362298397E-5</c:v>
                </c:pt>
                <c:pt idx="5111" formatCode="0.00E+00">
                  <c:v>9.4887818106032898E-5</c:v>
                </c:pt>
                <c:pt idx="5112" formatCode="0.00E+00">
                  <c:v>9.4878329798645596E-5</c:v>
                </c:pt>
                <c:pt idx="5113" formatCode="0.00E+00">
                  <c:v>9.4868842440041595E-5</c:v>
                </c:pt>
                <c:pt idx="5114" formatCode="0.00E+00">
                  <c:v>9.4859356030126002E-5</c:v>
                </c:pt>
                <c:pt idx="5115" formatCode="0.00E+00">
                  <c:v>9.4849870568803894E-5</c:v>
                </c:pt>
                <c:pt idx="5116" formatCode="0.00E+00">
                  <c:v>9.4840386055980607E-5</c:v>
                </c:pt>
                <c:pt idx="5117" formatCode="0.00E+00">
                  <c:v>9.4830902491561096E-5</c:v>
                </c:pt>
                <c:pt idx="5118" formatCode="0.00E+00">
                  <c:v>9.4821419875450698E-5</c:v>
                </c:pt>
                <c:pt idx="5119" formatCode="0.00E+00">
                  <c:v>9.4811938207554395E-5</c:v>
                </c:pt>
                <c:pt idx="5120" formatCode="0.00E+00">
                  <c:v>9.4802457487777497E-5</c:v>
                </c:pt>
                <c:pt idx="5121" formatCode="0.00E+00">
                  <c:v>9.4792977716025298E-5</c:v>
                </c:pt>
                <c:pt idx="5122" formatCode="0.00E+00">
                  <c:v>9.4783498892202794E-5</c:v>
                </c:pt>
                <c:pt idx="5123" formatCode="0.00E+00">
                  <c:v>9.4774021016215201E-5</c:v>
                </c:pt>
                <c:pt idx="5124" formatCode="0.00E+00">
                  <c:v>9.4764544087967906E-5</c:v>
                </c:pt>
                <c:pt idx="5125" formatCode="0.00E+00">
                  <c:v>9.4755068107366003E-5</c:v>
                </c:pt>
                <c:pt idx="5126" formatCode="0.00E+00">
                  <c:v>9.4745593074314894E-5</c:v>
                </c:pt>
                <c:pt idx="5127" formatCode="0.00E+00">
                  <c:v>9.4736118988719603E-5</c:v>
                </c:pt>
                <c:pt idx="5128" formatCode="0.00E+00">
                  <c:v>9.4726645850485506E-5</c:v>
                </c:pt>
                <c:pt idx="5129" formatCode="0.00E+00">
                  <c:v>9.4717173659517899E-5</c:v>
                </c:pt>
                <c:pt idx="5130" formatCode="0.00E+00">
                  <c:v>9.4707702415722104E-5</c:v>
                </c:pt>
                <c:pt idx="5131" formatCode="0.00E+00">
                  <c:v>9.4698232119003198E-5</c:v>
                </c:pt>
                <c:pt idx="5132" formatCode="0.00E+00">
                  <c:v>9.4688762769266707E-5</c:v>
                </c:pt>
                <c:pt idx="5133" formatCode="0.00E+00">
                  <c:v>9.4679294366417803E-5</c:v>
                </c:pt>
                <c:pt idx="5134" formatCode="0.00E+00">
                  <c:v>9.4669826910361796E-5</c:v>
                </c:pt>
                <c:pt idx="5135" formatCode="0.00E+00">
                  <c:v>9.4660360401004198E-5</c:v>
                </c:pt>
                <c:pt idx="5136" formatCode="0.00E+00">
                  <c:v>9.4650894838250099E-5</c:v>
                </c:pt>
                <c:pt idx="5137" formatCode="0.00E+00">
                  <c:v>9.4641430222004998E-5</c:v>
                </c:pt>
                <c:pt idx="5138" formatCode="0.00E+00">
                  <c:v>9.4631966552174095E-5</c:v>
                </c:pt>
                <c:pt idx="5139" formatCode="0.00E+00">
                  <c:v>9.4622503828662997E-5</c:v>
                </c:pt>
                <c:pt idx="5140" formatCode="0.00E+00">
                  <c:v>9.4613042051376904E-5</c:v>
                </c:pt>
                <c:pt idx="5141" formatCode="0.00E+00">
                  <c:v>9.4603581220221205E-5</c:v>
                </c:pt>
                <c:pt idx="5142" formatCode="0.00E+00">
                  <c:v>9.4594121335101305E-5</c:v>
                </c:pt>
                <c:pt idx="5143" formatCode="0.00E+00">
                  <c:v>9.4584662395922605E-5</c:v>
                </c:pt>
                <c:pt idx="5144" formatCode="0.00E+00">
                  <c:v>9.4575204402590606E-5</c:v>
                </c:pt>
                <c:pt idx="5145" formatCode="0.00E+00">
                  <c:v>9.45657473550106E-5</c:v>
                </c:pt>
                <c:pt idx="5146" formatCode="0.00E+00">
                  <c:v>9.4556291253088102E-5</c:v>
                </c:pt>
                <c:pt idx="5147" formatCode="0.00E+00">
                  <c:v>9.4546836096728499E-5</c:v>
                </c:pt>
                <c:pt idx="5148" formatCode="0.00E+00">
                  <c:v>9.4537381885837195E-5</c:v>
                </c:pt>
                <c:pt idx="5149" formatCode="0.00E+00">
                  <c:v>9.4527928620319798E-5</c:v>
                </c:pt>
                <c:pt idx="5150" formatCode="0.00E+00">
                  <c:v>9.4518476300081602E-5</c:v>
                </c:pt>
                <c:pt idx="5151" formatCode="0.00E+00">
                  <c:v>9.4509024925028295E-5</c:v>
                </c:pt>
                <c:pt idx="5152" formatCode="0.00E+00">
                  <c:v>9.4499574495065104E-5</c:v>
                </c:pt>
                <c:pt idx="5153" formatCode="0.00E+00">
                  <c:v>9.4490125010097704E-5</c:v>
                </c:pt>
                <c:pt idx="5154" formatCode="0.00E+00">
                  <c:v>9.4480676470031606E-5</c:v>
                </c:pt>
                <c:pt idx="5155" formatCode="0.00E+00">
                  <c:v>9.44712288747722E-5</c:v>
                </c:pt>
                <c:pt idx="5156" formatCode="0.00E+00">
                  <c:v>9.4461782224225201E-5</c:v>
                </c:pt>
                <c:pt idx="5157" formatCode="0.00E+00">
                  <c:v>9.4452336518295905E-5</c:v>
                </c:pt>
                <c:pt idx="5158" formatCode="0.00E+00">
                  <c:v>9.4442891756889999E-5</c:v>
                </c:pt>
                <c:pt idx="5159" formatCode="0.00E+00">
                  <c:v>9.4433447939912995E-5</c:v>
                </c:pt>
                <c:pt idx="5160" formatCode="0.00E+00">
                  <c:v>9.4424005067270594E-5</c:v>
                </c:pt>
                <c:pt idx="5161" formatCode="0.00E+00">
                  <c:v>9.4414563138868105E-5</c:v>
                </c:pt>
                <c:pt idx="5162" formatCode="0.00E+00">
                  <c:v>9.4405122154611298E-5</c:v>
                </c:pt>
                <c:pt idx="5163" formatCode="0.00E+00">
                  <c:v>9.4395682114405697E-5</c:v>
                </c:pt>
                <c:pt idx="5164" formatCode="0.00E+00">
                  <c:v>9.4386243018157004E-5</c:v>
                </c:pt>
                <c:pt idx="5165" formatCode="0.00E+00">
                  <c:v>9.4376804865770595E-5</c:v>
                </c:pt>
                <c:pt idx="5166" formatCode="0.00E+00">
                  <c:v>9.4367367657152294E-5</c:v>
                </c:pt>
                <c:pt idx="5167" formatCode="0.00E+00">
                  <c:v>9.4357931392207695E-5</c:v>
                </c:pt>
                <c:pt idx="5168" formatCode="0.00E+00">
                  <c:v>9.4348496070842497E-5</c:v>
                </c:pt>
                <c:pt idx="5169" formatCode="0.00E+00">
                  <c:v>9.4339061692962106E-5</c:v>
                </c:pt>
                <c:pt idx="5170" formatCode="0.00E+00">
                  <c:v>9.4329628258472397E-5</c:v>
                </c:pt>
                <c:pt idx="5171" formatCode="0.00E+00">
                  <c:v>9.4320195767279007E-5</c:v>
                </c:pt>
                <c:pt idx="5172" formatCode="0.00E+00">
                  <c:v>9.4310764219287499E-5</c:v>
                </c:pt>
                <c:pt idx="5173" formatCode="0.00E+00">
                  <c:v>9.4301333614403698E-5</c:v>
                </c:pt>
                <c:pt idx="5174" formatCode="0.00E+00">
                  <c:v>9.4291903952533197E-5</c:v>
                </c:pt>
                <c:pt idx="5175" formatCode="0.00E+00">
                  <c:v>9.4282475233581806E-5</c:v>
                </c:pt>
                <c:pt idx="5176" formatCode="0.00E+00">
                  <c:v>9.4273047457455104E-5</c:v>
                </c:pt>
                <c:pt idx="5177" formatCode="0.00E+00">
                  <c:v>9.4263620624058806E-5</c:v>
                </c:pt>
                <c:pt idx="5178" formatCode="0.00E+00">
                  <c:v>9.4254194733298804E-5</c:v>
                </c:pt>
                <c:pt idx="5179" formatCode="0.00E+00">
                  <c:v>9.4244769785080799E-5</c:v>
                </c:pt>
                <c:pt idx="5180" formatCode="0.00E+00">
                  <c:v>9.4235345779310398E-5</c:v>
                </c:pt>
                <c:pt idx="5181" formatCode="0.00E+00">
                  <c:v>9.4225922715893506E-5</c:v>
                </c:pt>
                <c:pt idx="5182" formatCode="0.00E+00">
                  <c:v>9.4216500594735797E-5</c:v>
                </c:pt>
                <c:pt idx="5183" formatCode="0.00E+00">
                  <c:v>9.4207079415743094E-5</c:v>
                </c:pt>
                <c:pt idx="5184" formatCode="0.00E+00">
                  <c:v>9.4197659178821302E-5</c:v>
                </c:pt>
                <c:pt idx="5185" formatCode="0.00E+00">
                  <c:v>9.4188239883876001E-5</c:v>
                </c:pt>
                <c:pt idx="5186" formatCode="0.00E+00">
                  <c:v>9.4178821530813096E-5</c:v>
                </c:pt>
                <c:pt idx="5187" formatCode="0.00E+00">
                  <c:v>9.4169404119538396E-5</c:v>
                </c:pt>
                <c:pt idx="5188" formatCode="0.00E+00">
                  <c:v>9.4159987649957794E-5</c:v>
                </c:pt>
                <c:pt idx="5189" formatCode="0.00E+00">
                  <c:v>9.4150572121977003E-5</c:v>
                </c:pt>
                <c:pt idx="5190" formatCode="0.00E+00">
                  <c:v>9.4141157535501996E-5</c:v>
                </c:pt>
                <c:pt idx="5191" formatCode="0.00E+00">
                  <c:v>9.4131743890438598E-5</c:v>
                </c:pt>
                <c:pt idx="5192" formatCode="0.00E+00">
                  <c:v>9.4122331186692495E-5</c:v>
                </c:pt>
                <c:pt idx="5193" formatCode="0.00E+00">
                  <c:v>9.4112919424169905E-5</c:v>
                </c:pt>
                <c:pt idx="5194" formatCode="0.00E+00">
                  <c:v>9.4103508602776394E-5</c:v>
                </c:pt>
                <c:pt idx="5195" formatCode="0.00E+00">
                  <c:v>9.4094098722417906E-5</c:v>
                </c:pt>
                <c:pt idx="5196" formatCode="0.00E+00">
                  <c:v>9.4084689783000496E-5</c:v>
                </c:pt>
                <c:pt idx="5197" formatCode="0.00E+00">
                  <c:v>9.4075281784430001E-5</c:v>
                </c:pt>
                <c:pt idx="5198" formatCode="0.00E+00">
                  <c:v>9.4065874726612298E-5</c:v>
                </c:pt>
                <c:pt idx="5199" formatCode="0.00E+00">
                  <c:v>9.4056468609453306E-5</c:v>
                </c:pt>
                <c:pt idx="5200" formatCode="0.00E+00">
                  <c:v>9.4047063432858998E-5</c:v>
                </c:pt>
                <c:pt idx="5201" formatCode="0.00E+00">
                  <c:v>9.40376591967354E-5</c:v>
                </c:pt>
                <c:pt idx="5202" formatCode="0.00E+00">
                  <c:v>9.4028255900988295E-5</c:v>
                </c:pt>
                <c:pt idx="5203" formatCode="0.00E+00">
                  <c:v>9.4018853545523804E-5</c:v>
                </c:pt>
                <c:pt idx="5204" formatCode="0.00E+00">
                  <c:v>9.4009452130247901E-5</c:v>
                </c:pt>
                <c:pt idx="5205" formatCode="0.00E+00">
                  <c:v>9.4000051655066395E-5</c:v>
                </c:pt>
                <c:pt idx="5206" formatCode="0.00E+00">
                  <c:v>9.3990652119885503E-5</c:v>
                </c:pt>
                <c:pt idx="5207" formatCode="0.00E+00">
                  <c:v>9.3981253524611102E-5</c:v>
                </c:pt>
                <c:pt idx="5208" formatCode="0.00E+00">
                  <c:v>9.39718558691493E-5</c:v>
                </c:pt>
                <c:pt idx="5209" formatCode="0.00E+00">
                  <c:v>9.3962459153406003E-5</c:v>
                </c:pt>
                <c:pt idx="5210" formatCode="0.00E+00">
                  <c:v>9.3953063377287305E-5</c:v>
                </c:pt>
                <c:pt idx="5211" formatCode="0.00E+00">
                  <c:v>9.3943668540699205E-5</c:v>
                </c:pt>
                <c:pt idx="5212" formatCode="0.00E+00">
                  <c:v>9.3934274643547798E-5</c:v>
                </c:pt>
                <c:pt idx="5213" formatCode="0.00E+00">
                  <c:v>9.3924881685739206E-5</c:v>
                </c:pt>
                <c:pt idx="5214" formatCode="0.00E+00">
                  <c:v>9.3915489667179401E-5</c:v>
                </c:pt>
                <c:pt idx="5215" formatCode="0.00E+00">
                  <c:v>9.3906098587774397E-5</c:v>
                </c:pt>
                <c:pt idx="5216" formatCode="0.00E+00">
                  <c:v>9.3896708447430504E-5</c:v>
                </c:pt>
                <c:pt idx="5217" formatCode="0.00E+00">
                  <c:v>9.3887319246053696E-5</c:v>
                </c:pt>
                <c:pt idx="5218" formatCode="0.00E+00">
                  <c:v>9.3877930983549999E-5</c:v>
                </c:pt>
                <c:pt idx="5219" formatCode="0.00E+00">
                  <c:v>9.3868543659825698E-5</c:v>
                </c:pt>
                <c:pt idx="5220" formatCode="0.00E+00">
                  <c:v>9.3859157274786697E-5</c:v>
                </c:pt>
                <c:pt idx="5221" formatCode="0.00E+00">
                  <c:v>9.3849771828339402E-5</c:v>
                </c:pt>
                <c:pt idx="5222" formatCode="0.00E+00">
                  <c:v>9.38403873203898E-5</c:v>
                </c:pt>
                <c:pt idx="5223" formatCode="0.00E+00">
                  <c:v>9.3831003750844094E-5</c:v>
                </c:pt>
                <c:pt idx="5224" formatCode="0.00E+00">
                  <c:v>9.3821621119608296E-5</c:v>
                </c:pt>
                <c:pt idx="5225" formatCode="0.00E+00">
                  <c:v>9.3812239426588895E-5</c:v>
                </c:pt>
                <c:pt idx="5226" formatCode="0.00E+00">
                  <c:v>9.3802858671691795E-5</c:v>
                </c:pt>
                <c:pt idx="5227" formatCode="0.00E+00">
                  <c:v>9.3793478854823295E-5</c:v>
                </c:pt>
                <c:pt idx="5228" formatCode="0.00E+00">
                  <c:v>9.3784099975889501E-5</c:v>
                </c:pt>
                <c:pt idx="5229" formatCode="0.00E+00">
                  <c:v>9.3774722034796807E-5</c:v>
                </c:pt>
                <c:pt idx="5230" formatCode="0.00E+00">
                  <c:v>9.3765345031451294E-5</c:v>
                </c:pt>
                <c:pt idx="5231" formatCode="0.00E+00">
                  <c:v>9.37559689657593E-5</c:v>
                </c:pt>
                <c:pt idx="5232" formatCode="0.00E+00">
                  <c:v>9.3746593837626906E-5</c:v>
                </c:pt>
                <c:pt idx="5233" formatCode="0.00E+00">
                  <c:v>9.3737219646960505E-5</c:v>
                </c:pt>
                <c:pt idx="5234" formatCode="0.00E+00">
                  <c:v>9.3727846393666301E-5</c:v>
                </c:pt>
                <c:pt idx="5235" formatCode="0.00E+00">
                  <c:v>9.3718474077650495E-5</c:v>
                </c:pt>
                <c:pt idx="5236" formatCode="0.00E+00">
                  <c:v>9.3709102698819494E-5</c:v>
                </c:pt>
                <c:pt idx="5237" formatCode="0.00E+00">
                  <c:v>9.3699732257079501E-5</c:v>
                </c:pt>
                <c:pt idx="5238" formatCode="0.00E+00">
                  <c:v>9.3690362752336896E-5</c:v>
                </c:pt>
                <c:pt idx="5239" formatCode="0.00E+00">
                  <c:v>9.3680994184497799E-5</c:v>
                </c:pt>
                <c:pt idx="5240" formatCode="0.00E+00">
                  <c:v>9.3671626553468699E-5</c:v>
                </c:pt>
                <c:pt idx="5241" formatCode="0.00E+00">
                  <c:v>9.3662259859155893E-5</c:v>
                </c:pt>
                <c:pt idx="5242" formatCode="0.00E+00">
                  <c:v>9.3652894101465693E-5</c:v>
                </c:pt>
                <c:pt idx="5243" formatCode="0.00E+00">
                  <c:v>9.3643529280304397E-5</c:v>
                </c:pt>
                <c:pt idx="5244" formatCode="0.00E+00">
                  <c:v>9.3634165395578396E-5</c:v>
                </c:pt>
                <c:pt idx="5245" formatCode="0.00E+00">
                  <c:v>9.3624802447194098E-5</c:v>
                </c:pt>
                <c:pt idx="5246" formatCode="0.00E+00">
                  <c:v>9.3615440435057705E-5</c:v>
                </c:pt>
                <c:pt idx="5247" formatCode="0.00E+00">
                  <c:v>9.36060793590758E-5</c:v>
                </c:pt>
                <c:pt idx="5248" formatCode="0.00E+00">
                  <c:v>9.3596719219154694E-5</c:v>
                </c:pt>
                <c:pt idx="5249" formatCode="0.00E+00">
                  <c:v>9.3587360015200794E-5</c:v>
                </c:pt>
                <c:pt idx="5250" formatCode="0.00E+00">
                  <c:v>9.3578001747120505E-5</c:v>
                </c:pt>
                <c:pt idx="5251" formatCode="0.00E+00">
                  <c:v>9.3568644414820194E-5</c:v>
                </c:pt>
                <c:pt idx="5252" formatCode="0.00E+00">
                  <c:v>9.3559288018206293E-5</c:v>
                </c:pt>
                <c:pt idx="5253" formatCode="0.00E+00">
                  <c:v>9.3549932557185399E-5</c:v>
                </c:pt>
                <c:pt idx="5254" formatCode="0.00E+00">
                  <c:v>9.3540578031663701E-5</c:v>
                </c:pt>
                <c:pt idx="5255" formatCode="0.00E+00">
                  <c:v>9.3531224441547795E-5</c:v>
                </c:pt>
                <c:pt idx="5256" formatCode="0.00E+00">
                  <c:v>9.3521871786744195E-5</c:v>
                </c:pt>
                <c:pt idx="5257" formatCode="0.00E+00">
                  <c:v>9.3512520067159295E-5</c:v>
                </c:pt>
                <c:pt idx="5258" formatCode="0.00E+00">
                  <c:v>9.3503169282699596E-5</c:v>
                </c:pt>
                <c:pt idx="5259" formatCode="0.00E+00">
                  <c:v>9.3493819433271597E-5</c:v>
                </c:pt>
                <c:pt idx="5260" formatCode="0.00E+00">
                  <c:v>9.3484470518781802E-5</c:v>
                </c:pt>
                <c:pt idx="5261" formatCode="0.00E+00">
                  <c:v>9.3475122539136697E-5</c:v>
                </c:pt>
                <c:pt idx="5262" formatCode="0.00E+00">
                  <c:v>9.3465775494242797E-5</c:v>
                </c:pt>
                <c:pt idx="5263" formatCode="0.00E+00">
                  <c:v>9.3456429384006698E-5</c:v>
                </c:pt>
                <c:pt idx="5264" formatCode="0.00E+00">
                  <c:v>9.34470842083349E-5</c:v>
                </c:pt>
                <c:pt idx="5265" formatCode="0.00E+00">
                  <c:v>9.3437739967133906E-5</c:v>
                </c:pt>
                <c:pt idx="5266" formatCode="0.00E+00">
                  <c:v>9.3428396660310298E-5</c:v>
                </c:pt>
                <c:pt idx="5267" formatCode="0.00E+00">
                  <c:v>9.3419054287770698E-5</c:v>
                </c:pt>
                <c:pt idx="5268" formatCode="0.00E+00">
                  <c:v>9.3409712849421594E-5</c:v>
                </c:pt>
                <c:pt idx="5269" formatCode="0.00E+00">
                  <c:v>9.3400372345169597E-5</c:v>
                </c:pt>
                <c:pt idx="5270" formatCode="0.00E+00">
                  <c:v>9.3391032774921395E-5</c:v>
                </c:pt>
                <c:pt idx="5271" formatCode="0.00E+00">
                  <c:v>9.33816941385836E-5</c:v>
                </c:pt>
                <c:pt idx="5272" formatCode="0.00E+00">
                  <c:v>9.3372356436062604E-5</c:v>
                </c:pt>
                <c:pt idx="5273" formatCode="0.00E+00">
                  <c:v>9.3363019667265206E-5</c:v>
                </c:pt>
                <c:pt idx="5274" formatCode="0.00E+00">
                  <c:v>9.3353683832098002E-5</c:v>
                </c:pt>
                <c:pt idx="5275" formatCode="0.00E+00">
                  <c:v>9.3344348930467696E-5</c:v>
                </c:pt>
                <c:pt idx="5276" formatCode="0.00E+00">
                  <c:v>9.3335014962280804E-5</c:v>
                </c:pt>
                <c:pt idx="5277" formatCode="0.00E+00">
                  <c:v>9.3325681927444097E-5</c:v>
                </c:pt>
                <c:pt idx="5278" formatCode="0.00E+00">
                  <c:v>9.3316349825864198E-5</c:v>
                </c:pt>
                <c:pt idx="5279" formatCode="0.00E+00">
                  <c:v>9.3307018657447799E-5</c:v>
                </c:pt>
                <c:pt idx="5280" formatCode="0.00E+00">
                  <c:v>9.3297688422101603E-5</c:v>
                </c:pt>
                <c:pt idx="5281" formatCode="0.00E+00">
                  <c:v>9.3288359119732302E-5</c:v>
                </c:pt>
                <c:pt idx="5282" formatCode="0.00E+00">
                  <c:v>9.32790307502466E-5</c:v>
                </c:pt>
                <c:pt idx="5283" formatCode="0.00E+00">
                  <c:v>9.3269703313551201E-5</c:v>
                </c:pt>
                <c:pt idx="5284" formatCode="0.00E+00">
                  <c:v>9.3260376809552797E-5</c:v>
                </c:pt>
                <c:pt idx="5285" formatCode="0.00E+00">
                  <c:v>9.3251051238158199E-5</c:v>
                </c:pt>
                <c:pt idx="5286" formatCode="0.00E+00">
                  <c:v>9.3241726599274099E-5</c:v>
                </c:pt>
                <c:pt idx="5287" formatCode="0.00E+00">
                  <c:v>9.3232402892807201E-5</c:v>
                </c:pt>
                <c:pt idx="5288" formatCode="0.00E+00">
                  <c:v>9.32230801186644E-5</c:v>
                </c:pt>
                <c:pt idx="5289" formatCode="0.00E+00">
                  <c:v>9.32137582767524E-5</c:v>
                </c:pt>
                <c:pt idx="5290" formatCode="0.00E+00">
                  <c:v>9.3204437366978E-5</c:v>
                </c:pt>
                <c:pt idx="5291" formatCode="0.00E+00">
                  <c:v>9.3195117389247999E-5</c:v>
                </c:pt>
                <c:pt idx="5292" formatCode="0.00E+00">
                  <c:v>9.3185798343469101E-5</c:v>
                </c:pt>
                <c:pt idx="5293" formatCode="0.00E+00">
                  <c:v>9.3176480229548202E-5</c:v>
                </c:pt>
                <c:pt idx="5294" formatCode="0.00E+00">
                  <c:v>9.31671630473921E-5</c:v>
                </c:pt>
                <c:pt idx="5295" formatCode="0.00E+00">
                  <c:v>9.3157846796907703E-5</c:v>
                </c:pt>
                <c:pt idx="5296" formatCode="0.00E+00">
                  <c:v>9.3148531478001701E-5</c:v>
                </c:pt>
                <c:pt idx="5297" formatCode="0.00E+00">
                  <c:v>9.3139217090581003E-5</c:v>
                </c:pt>
                <c:pt idx="5298" formatCode="0.00E+00">
                  <c:v>9.3129903634552502E-5</c:v>
                </c:pt>
                <c:pt idx="5299" formatCode="0.00E+00">
                  <c:v>9.3120591109823107E-5</c:v>
                </c:pt>
                <c:pt idx="5300" formatCode="0.00E+00">
                  <c:v>9.3111279516299494E-5</c:v>
                </c:pt>
                <c:pt idx="5301" formatCode="0.00E+00">
                  <c:v>9.3101968853888801E-5</c:v>
                </c:pt>
                <c:pt idx="5302" formatCode="0.00E+00">
                  <c:v>9.3092659122497707E-5</c:v>
                </c:pt>
                <c:pt idx="5303" formatCode="0.00E+00">
                  <c:v>9.3083350322033199E-5</c:v>
                </c:pt>
                <c:pt idx="5304" formatCode="0.00E+00">
                  <c:v>9.3074042452402295E-5</c:v>
                </c:pt>
                <c:pt idx="5305" formatCode="0.00E+00">
                  <c:v>9.3064735513511697E-5</c:v>
                </c:pt>
                <c:pt idx="5306" formatCode="0.00E+00">
                  <c:v>9.30554295052686E-5</c:v>
                </c:pt>
                <c:pt idx="5307" formatCode="0.00E+00">
                  <c:v>9.3046124427579707E-5</c:v>
                </c:pt>
                <c:pt idx="5308" formatCode="0.00E+00">
                  <c:v>9.3036820280352006E-5</c:v>
                </c:pt>
                <c:pt idx="5309" formatCode="0.00E+00">
                  <c:v>9.3027517063492597E-5</c:v>
                </c:pt>
                <c:pt idx="5310" formatCode="0.00E+00">
                  <c:v>9.3018214776908304E-5</c:v>
                </c:pt>
                <c:pt idx="5311" formatCode="0.00E+00">
                  <c:v>9.3008913420506199E-5</c:v>
                </c:pt>
                <c:pt idx="5312" formatCode="0.00E+00">
                  <c:v>9.2999612994193202E-5</c:v>
                </c:pt>
                <c:pt idx="5313" formatCode="0.00E+00">
                  <c:v>9.2990313497876397E-5</c:v>
                </c:pt>
                <c:pt idx="5314" formatCode="0.00E+00">
                  <c:v>9.2981014931462597E-5</c:v>
                </c:pt>
                <c:pt idx="5315" formatCode="0.00E+00">
                  <c:v>9.2971717294859104E-5</c:v>
                </c:pt>
                <c:pt idx="5316" formatCode="0.00E+00">
                  <c:v>9.2962420587972702E-5</c:v>
                </c:pt>
                <c:pt idx="5317" formatCode="0.00E+00">
                  <c:v>9.2953124810710503E-5</c:v>
                </c:pt>
                <c:pt idx="5318" formatCode="0.00E+00">
                  <c:v>9.2943829962979495E-5</c:v>
                </c:pt>
                <c:pt idx="5319" formatCode="0.00E+00">
                  <c:v>9.2934536044686898E-5</c:v>
                </c:pt>
                <c:pt idx="5320" formatCode="0.00E+00">
                  <c:v>9.2925243055739606E-5</c:v>
                </c:pt>
                <c:pt idx="5321" formatCode="0.00E+00">
                  <c:v>9.2915950996044799E-5</c:v>
                </c:pt>
                <c:pt idx="5322" formatCode="0.00E+00">
                  <c:v>9.2906659865509505E-5</c:v>
                </c:pt>
                <c:pt idx="5323" formatCode="0.00E+00">
                  <c:v>9.2897369664040699E-5</c:v>
                </c:pt>
                <c:pt idx="5324" formatCode="0.00E+00">
                  <c:v>9.2888080391545697E-5</c:v>
                </c:pt>
                <c:pt idx="5325" formatCode="0.00E+00">
                  <c:v>9.2878792047931501E-5</c:v>
                </c:pt>
                <c:pt idx="5326" formatCode="0.00E+00">
                  <c:v>9.28695046331051E-5</c:v>
                </c:pt>
                <c:pt idx="5327" formatCode="0.00E+00">
                  <c:v>9.2860218146973903E-5</c:v>
                </c:pt>
                <c:pt idx="5328" formatCode="0.00E+00">
                  <c:v>9.2850932589444803E-5</c:v>
                </c:pt>
                <c:pt idx="5329" formatCode="0.00E+00">
                  <c:v>9.2841647960424995E-5</c:v>
                </c:pt>
                <c:pt idx="5330" formatCode="0.00E+00">
                  <c:v>9.2832364259821696E-5</c:v>
                </c:pt>
                <c:pt idx="5331" formatCode="0.00E+00">
                  <c:v>9.2823081487542099E-5</c:v>
                </c:pt>
                <c:pt idx="5332" formatCode="0.00E+00">
                  <c:v>9.2813799643493301E-5</c:v>
                </c:pt>
                <c:pt idx="5333" formatCode="0.00E+00">
                  <c:v>9.2804518727582496E-5</c:v>
                </c:pt>
                <c:pt idx="5334" formatCode="0.00E+00">
                  <c:v>9.2795238739716901E-5</c:v>
                </c:pt>
                <c:pt idx="5335" formatCode="0.00E+00">
                  <c:v>9.2785959679803602E-5</c:v>
                </c:pt>
                <c:pt idx="5336" formatCode="0.00E+00">
                  <c:v>9.2776681547749993E-5</c:v>
                </c:pt>
                <c:pt idx="5337" formatCode="0.00E+00">
                  <c:v>9.2767404343463105E-5</c:v>
                </c:pt>
                <c:pt idx="5338" formatCode="0.00E+00">
                  <c:v>9.2758128066850305E-5</c:v>
                </c:pt>
                <c:pt idx="5339" formatCode="0.00E+00">
                  <c:v>9.2748852717818801E-5</c:v>
                </c:pt>
                <c:pt idx="5340" formatCode="0.00E+00">
                  <c:v>9.2739578296275905E-5</c:v>
                </c:pt>
                <c:pt idx="5341" formatCode="0.00E+00">
                  <c:v>9.2730304802128702E-5</c:v>
                </c:pt>
                <c:pt idx="5342" formatCode="0.00E+00">
                  <c:v>9.2721032235284505E-5</c:v>
                </c:pt>
                <c:pt idx="5343" formatCode="0.00E+00">
                  <c:v>9.2711760595650698E-5</c:v>
                </c:pt>
                <c:pt idx="5344" formatCode="0.00E+00">
                  <c:v>9.27024898831345E-5</c:v>
                </c:pt>
                <c:pt idx="5345" formatCode="0.00E+00">
                  <c:v>9.2693220097643197E-5</c:v>
                </c:pt>
                <c:pt idx="5346" formatCode="0.00E+00">
                  <c:v>9.2683951239084104E-5</c:v>
                </c:pt>
                <c:pt idx="5347" formatCode="0.00E+00">
                  <c:v>9.2674683307364495E-5</c:v>
                </c:pt>
                <c:pt idx="5348" formatCode="0.00E+00">
                  <c:v>9.2665416302391697E-5</c:v>
                </c:pt>
                <c:pt idx="5349" formatCode="0.00E+00">
                  <c:v>9.2656150224073105E-5</c:v>
                </c:pt>
                <c:pt idx="5350" formatCode="0.00E+00">
                  <c:v>9.2646885072315995E-5</c:v>
                </c:pt>
                <c:pt idx="5351" formatCode="0.00E+00">
                  <c:v>9.2637620847027801E-5</c:v>
                </c:pt>
                <c:pt idx="5352" formatCode="0.00E+00">
                  <c:v>9.2628357548115703E-5</c:v>
                </c:pt>
                <c:pt idx="5353" formatCode="0.00E+00">
                  <c:v>9.2619095175487299E-5</c:v>
                </c:pt>
                <c:pt idx="5354" formatCode="0.00E+00">
                  <c:v>9.2609833729049795E-5</c:v>
                </c:pt>
                <c:pt idx="5355" formatCode="0.00E+00">
                  <c:v>9.2600573208710601E-5</c:v>
                </c:pt>
                <c:pt idx="5356" formatCode="0.00E+00">
                  <c:v>9.2591313614377098E-5</c:v>
                </c:pt>
                <c:pt idx="5357" formatCode="0.00E+00">
                  <c:v>9.2582054945956804E-5</c:v>
                </c:pt>
                <c:pt idx="5358" formatCode="0.00E+00">
                  <c:v>9.2572797203357101E-5</c:v>
                </c:pt>
                <c:pt idx="5359" formatCode="0.00E+00">
                  <c:v>9.2563540386485303E-5</c:v>
                </c:pt>
                <c:pt idx="5360" formatCode="0.00E+00">
                  <c:v>9.2554284495248901E-5</c:v>
                </c:pt>
                <c:pt idx="5361" formatCode="0.00E+00">
                  <c:v>9.2545029529555398E-5</c:v>
                </c:pt>
                <c:pt idx="5362" formatCode="0.00E+00">
                  <c:v>9.2535775489312205E-5</c:v>
                </c:pt>
                <c:pt idx="5363" formatCode="0.00E+00">
                  <c:v>9.2526522374426702E-5</c:v>
                </c:pt>
                <c:pt idx="5364" formatCode="0.00E+00">
                  <c:v>9.2517270184806503E-5</c:v>
                </c:pt>
                <c:pt idx="5365" formatCode="0.00E+00">
                  <c:v>9.2508018920358894E-5</c:v>
                </c:pt>
                <c:pt idx="5366" formatCode="0.00E+00">
                  <c:v>9.2498768580991501E-5</c:v>
                </c:pt>
                <c:pt idx="5367" formatCode="0.00E+00">
                  <c:v>9.2489519166611897E-5</c:v>
                </c:pt>
                <c:pt idx="5368" formatCode="0.00E+00">
                  <c:v>9.2480270677127395E-5</c:v>
                </c:pt>
                <c:pt idx="5369" formatCode="0.00E+00">
                  <c:v>9.2471023112445595E-5</c:v>
                </c:pt>
                <c:pt idx="5370" formatCode="0.00E+00">
                  <c:v>9.2461776472474094E-5</c:v>
                </c:pt>
                <c:pt idx="5371" formatCode="0.00E+00">
                  <c:v>9.2452530757120303E-5</c:v>
                </c:pt>
                <c:pt idx="5372" formatCode="0.00E+00">
                  <c:v>9.2443285966291793E-5</c:v>
                </c:pt>
                <c:pt idx="5373" formatCode="0.00E+00">
                  <c:v>9.2434042099896204E-5</c:v>
                </c:pt>
                <c:pt idx="5374" formatCode="0.00E+00">
                  <c:v>9.2424799157841094E-5</c:v>
                </c:pt>
                <c:pt idx="5375" formatCode="0.00E+00">
                  <c:v>9.2415557140033898E-5</c:v>
                </c:pt>
                <c:pt idx="5376" formatCode="0.00E+00">
                  <c:v>9.2406316046382203E-5</c:v>
                </c:pt>
                <c:pt idx="5377" formatCode="0.00E+00">
                  <c:v>9.2397075876793797E-5</c:v>
                </c:pt>
                <c:pt idx="5378" formatCode="0.00E+00">
                  <c:v>9.2387836631176103E-5</c:v>
                </c:pt>
                <c:pt idx="5379" formatCode="0.00E+00">
                  <c:v>9.2378598309436705E-5</c:v>
                </c:pt>
                <c:pt idx="5380" formatCode="0.00E+00">
                  <c:v>9.2369360911483394E-5</c:v>
                </c:pt>
                <c:pt idx="5381" formatCode="0.00E+00">
                  <c:v>9.2360124437223699E-5</c:v>
                </c:pt>
                <c:pt idx="5382" formatCode="0.00E+00">
                  <c:v>9.2350888886565206E-5</c:v>
                </c:pt>
                <c:pt idx="5383" formatCode="0.00E+00">
                  <c:v>9.2341654259415595E-5</c:v>
                </c:pt>
                <c:pt idx="5384" formatCode="0.00E+00">
                  <c:v>9.2332420555682506E-5</c:v>
                </c:pt>
                <c:pt idx="5385" formatCode="0.00E+00">
                  <c:v>9.2323187775273605E-5</c:v>
                </c:pt>
                <c:pt idx="5386" formatCode="0.00E+00">
                  <c:v>9.2313955918096695E-5</c:v>
                </c:pt>
                <c:pt idx="5387" formatCode="0.00E+00">
                  <c:v>9.2304724984059198E-5</c:v>
                </c:pt>
                <c:pt idx="5388" formatCode="0.00E+00">
                  <c:v>9.2295494973069106E-5</c:v>
                </c:pt>
                <c:pt idx="5389" formatCode="0.00E+00">
                  <c:v>9.2286265885033897E-5</c:v>
                </c:pt>
                <c:pt idx="5390" formatCode="0.00E+00">
                  <c:v>9.2277037719861303E-5</c:v>
                </c:pt>
                <c:pt idx="5391" formatCode="0.00E+00">
                  <c:v>9.2267810477459196E-5</c:v>
                </c:pt>
                <c:pt idx="5392" formatCode="0.00E+00">
                  <c:v>9.2258584157735106E-5</c:v>
                </c:pt>
                <c:pt idx="5393" formatCode="0.00E+00">
                  <c:v>9.2249358760596796E-5</c:v>
                </c:pt>
                <c:pt idx="5394" formatCode="0.00E+00">
                  <c:v>9.2240134285952202E-5</c:v>
                </c:pt>
                <c:pt idx="5395" formatCode="0.00E+00">
                  <c:v>9.2230910733708896E-5</c:v>
                </c:pt>
                <c:pt idx="5396" formatCode="0.00E+00">
                  <c:v>9.2221688103774694E-5</c:v>
                </c:pt>
                <c:pt idx="5397" formatCode="0.00E+00">
                  <c:v>9.2212466396057399E-5</c:v>
                </c:pt>
                <c:pt idx="5398" formatCode="0.00E+00">
                  <c:v>9.2203245610464798E-5</c:v>
                </c:pt>
                <c:pt idx="5399" formatCode="0.00E+00">
                  <c:v>9.21940257469046E-5</c:v>
                </c:pt>
                <c:pt idx="5400" formatCode="0.00E+00">
                  <c:v>9.2184806805284701E-5</c:v>
                </c:pt>
                <c:pt idx="5401" formatCode="0.00E+00">
                  <c:v>9.2175588785512795E-5</c:v>
                </c:pt>
                <c:pt idx="5402" formatCode="0.00E+00">
                  <c:v>9.2166371687496805E-5</c:v>
                </c:pt>
                <c:pt idx="5403" formatCode="0.00E+00">
                  <c:v>9.2157155511144603E-5</c:v>
                </c:pt>
                <c:pt idx="5404" formatCode="0.00E+00">
                  <c:v>9.2147940256363895E-5</c:v>
                </c:pt>
                <c:pt idx="5405" formatCode="0.00E+00">
                  <c:v>9.2138725923062605E-5</c:v>
                </c:pt>
                <c:pt idx="5406" formatCode="0.00E+00">
                  <c:v>9.2129512511148495E-5</c:v>
                </c:pt>
                <c:pt idx="5407" formatCode="0.00E+00">
                  <c:v>9.2120300020529598E-5</c:v>
                </c:pt>
                <c:pt idx="5408" formatCode="0.00E+00">
                  <c:v>9.2111088451113702E-5</c:v>
                </c:pt>
                <c:pt idx="5409" formatCode="0.00E+00">
                  <c:v>9.2101877802808703E-5</c:v>
                </c:pt>
                <c:pt idx="5410" formatCode="0.00E+00">
                  <c:v>9.20926680755225E-5</c:v>
                </c:pt>
                <c:pt idx="5411" formatCode="0.00E+00">
                  <c:v>9.2083459269162894E-5</c:v>
                </c:pt>
                <c:pt idx="5412" formatCode="0.00E+00">
                  <c:v>9.2074251383637999E-5</c:v>
                </c:pt>
                <c:pt idx="5413" formatCode="0.00E+00">
                  <c:v>9.2065044418855496E-5</c:v>
                </c:pt>
                <c:pt idx="5414" formatCode="0.00E+00">
                  <c:v>9.2055838374723498E-5</c:v>
                </c:pt>
                <c:pt idx="5415" formatCode="0.00E+00">
                  <c:v>9.2046633251149901E-5</c:v>
                </c:pt>
                <c:pt idx="5416" formatCode="0.00E+00">
                  <c:v>9.2037429048042604E-5</c:v>
                </c:pt>
                <c:pt idx="5417" formatCode="0.00E+00">
                  <c:v>9.2028225765309598E-5</c:v>
                </c:pt>
                <c:pt idx="5418" formatCode="0.00E+00">
                  <c:v>9.2019023402858794E-5</c:v>
                </c:pt>
                <c:pt idx="5419" formatCode="0.00E+00">
                  <c:v>9.2009821960598306E-5</c:v>
                </c:pt>
                <c:pt idx="5420" formatCode="0.00E+00">
                  <c:v>9.2000621438436097E-5</c:v>
                </c:pt>
                <c:pt idx="5421" formatCode="0.00E+00">
                  <c:v>9.1991421836279998E-5</c:v>
                </c:pt>
                <c:pt idx="5422" formatCode="0.00E+00">
                  <c:v>9.1982223154038096E-5</c:v>
                </c:pt>
                <c:pt idx="5423" formatCode="0.00E+00">
                  <c:v>9.1973025391618504E-5</c:v>
                </c:pt>
                <c:pt idx="5424" formatCode="0.00E+00">
                  <c:v>9.1963828548929105E-5</c:v>
                </c:pt>
                <c:pt idx="5425" formatCode="0.00E+00">
                  <c:v>9.1954632625878096E-5</c:v>
                </c:pt>
                <c:pt idx="5426" formatCode="0.00E+00">
                  <c:v>9.1945437622373304E-5</c:v>
                </c:pt>
                <c:pt idx="5427" formatCode="0.00E+00">
                  <c:v>9.1936243538322994E-5</c:v>
                </c:pt>
                <c:pt idx="5428" formatCode="0.00E+00">
                  <c:v>9.1927050373634994E-5</c:v>
                </c:pt>
                <c:pt idx="5429" formatCode="0.00E+00">
                  <c:v>9.1917858128217594E-5</c:v>
                </c:pt>
                <c:pt idx="5430" formatCode="0.00E+00">
                  <c:v>9.1908666801978706E-5</c:v>
                </c:pt>
                <c:pt idx="5431" formatCode="0.00E+00">
                  <c:v>9.1899476394826496E-5</c:v>
                </c:pt>
                <c:pt idx="5432" formatCode="0.00E+00">
                  <c:v>9.1890286906669107E-5</c:v>
                </c:pt>
                <c:pt idx="5433" formatCode="0.00E+00">
                  <c:v>9.1881098337414597E-5</c:v>
                </c:pt>
                <c:pt idx="5434" formatCode="0.00E+00">
                  <c:v>9.1871910686970999E-5</c:v>
                </c:pt>
                <c:pt idx="5435" formatCode="0.00E+00">
                  <c:v>9.1862723955246604E-5</c:v>
                </c:pt>
                <c:pt idx="5436" formatCode="0.00E+00">
                  <c:v>9.1853538142149403E-5</c:v>
                </c:pt>
                <c:pt idx="5437" formatCode="0.00E+00">
                  <c:v>9.1844353247587496E-5</c:v>
                </c:pt>
                <c:pt idx="5438" formatCode="0.00E+00">
                  <c:v>9.1835169271469201E-5</c:v>
                </c:pt>
                <c:pt idx="5439" formatCode="0.00E+00">
                  <c:v>9.1825986213702604E-5</c:v>
                </c:pt>
                <c:pt idx="5440" formatCode="0.00E+00">
                  <c:v>9.1816804074195901E-5</c:v>
                </c:pt>
                <c:pt idx="5441" formatCode="0.00E+00">
                  <c:v>9.1807622852857205E-5</c:v>
                </c:pt>
                <c:pt idx="5442" formatCode="0.00E+00">
                  <c:v>9.1798442549594699E-5</c:v>
                </c:pt>
                <c:pt idx="5443" formatCode="0.00E+00">
                  <c:v>9.1789263164316698E-5</c:v>
                </c:pt>
                <c:pt idx="5444" formatCode="0.00E+00">
                  <c:v>9.1780084696931196E-5</c:v>
                </c:pt>
                <c:pt idx="5445" formatCode="0.00E+00">
                  <c:v>9.1770907147346699E-5</c:v>
                </c:pt>
                <c:pt idx="5446" formatCode="0.00E+00">
                  <c:v>9.1761730515471199E-5</c:v>
                </c:pt>
                <c:pt idx="5447" formatCode="0.00E+00">
                  <c:v>9.1752554801212999E-5</c:v>
                </c:pt>
                <c:pt idx="5448" formatCode="0.00E+00">
                  <c:v>9.1743380004480403E-5</c:v>
                </c:pt>
                <c:pt idx="5449" formatCode="0.00E+00">
                  <c:v>9.1734206125181498E-5</c:v>
                </c:pt>
                <c:pt idx="5450" formatCode="0.00E+00">
                  <c:v>9.1725033163224696E-5</c:v>
                </c:pt>
                <c:pt idx="5451" formatCode="0.00E+00">
                  <c:v>9.1715861118518301E-5</c:v>
                </c:pt>
                <c:pt idx="5452" formatCode="0.00E+00">
                  <c:v>9.1706689990970493E-5</c:v>
                </c:pt>
                <c:pt idx="5453" formatCode="0.00E+00">
                  <c:v>9.1697519780489496E-5</c:v>
                </c:pt>
                <c:pt idx="5454" formatCode="0.00E+00">
                  <c:v>9.1688350486983803E-5</c:v>
                </c:pt>
                <c:pt idx="5455" formatCode="0.00E+00">
                  <c:v>9.1679182110361595E-5</c:v>
                </c:pt>
                <c:pt idx="5456" formatCode="0.00E+00">
                  <c:v>9.1670014650531203E-5</c:v>
                </c:pt>
                <c:pt idx="5457" formatCode="0.00E+00">
                  <c:v>9.1660848107400904E-5</c:v>
                </c:pt>
                <c:pt idx="5458" formatCode="0.00E+00">
                  <c:v>9.1651682480879096E-5</c:v>
                </c:pt>
                <c:pt idx="5459" formatCode="0.00E+00">
                  <c:v>9.1642517770874204E-5</c:v>
                </c:pt>
                <c:pt idx="5460" formatCode="0.00E+00">
                  <c:v>9.1633353977294398E-5</c:v>
                </c:pt>
                <c:pt idx="5461" formatCode="0.00E+00">
                  <c:v>9.1624191100048196E-5</c:v>
                </c:pt>
                <c:pt idx="5462" formatCode="0.00E+00">
                  <c:v>9.1615029139043903E-5</c:v>
                </c:pt>
                <c:pt idx="5463" formatCode="0.00E+00">
                  <c:v>9.1605868094189795E-5</c:v>
                </c:pt>
                <c:pt idx="5464" formatCode="0.00E+00">
                  <c:v>9.1596707965394501E-5</c:v>
                </c:pt>
                <c:pt idx="5465" formatCode="0.00E+00">
                  <c:v>9.1587548752566203E-5</c:v>
                </c:pt>
                <c:pt idx="5466" formatCode="0.00E+00">
                  <c:v>9.1578390455613503E-5</c:v>
                </c:pt>
                <c:pt idx="5467" formatCode="0.00E+00">
                  <c:v>9.1569233074444595E-5</c:v>
                </c:pt>
                <c:pt idx="5468" formatCode="0.00E+00">
                  <c:v>9.1560076608968E-5</c:v>
                </c:pt>
                <c:pt idx="5469" formatCode="0.00E+00">
                  <c:v>9.1550921059092293E-5</c:v>
                </c:pt>
                <c:pt idx="5470" formatCode="0.00E+00">
                  <c:v>9.1541766424725696E-5</c:v>
                </c:pt>
                <c:pt idx="5471" formatCode="0.00E+00">
                  <c:v>9.1532612705776798E-5</c:v>
                </c:pt>
                <c:pt idx="5472" formatCode="0.00E+00">
                  <c:v>9.1523459902153996E-5</c:v>
                </c:pt>
                <c:pt idx="5473" formatCode="0.00E+00">
                  <c:v>9.1514308013765906E-5</c:v>
                </c:pt>
                <c:pt idx="5474" formatCode="0.00E+00">
                  <c:v>9.1505157040520804E-5</c:v>
                </c:pt>
                <c:pt idx="5475" formatCode="0.00E+00">
                  <c:v>9.1496006982327307E-5</c:v>
                </c:pt>
                <c:pt idx="5476" formatCode="0.00E+00">
                  <c:v>9.1486857839093798E-5</c:v>
                </c:pt>
                <c:pt idx="5477" formatCode="0.00E+00">
                  <c:v>9.1477709610728907E-5</c:v>
                </c:pt>
                <c:pt idx="5478" formatCode="0.00E+00">
                  <c:v>9.1468562297141194E-5</c:v>
                </c:pt>
                <c:pt idx="5479" formatCode="0.00E+00">
                  <c:v>9.1459415898239004E-5</c:v>
                </c:pt>
                <c:pt idx="5480" formatCode="0.00E+00">
                  <c:v>9.1450270413930994E-5</c:v>
                </c:pt>
                <c:pt idx="5481" formatCode="0.00E+00">
                  <c:v>9.1441125844125804E-5</c:v>
                </c:pt>
                <c:pt idx="5482" formatCode="0.00E+00">
                  <c:v>9.1431982188731699E-5</c:v>
                </c:pt>
                <c:pt idx="5483" formatCode="0.00E+00">
                  <c:v>9.1422839447657497E-5</c:v>
                </c:pt>
                <c:pt idx="5484" formatCode="0.00E+00">
                  <c:v>9.1413697620811705E-5</c:v>
                </c:pt>
                <c:pt idx="5485" formatCode="0.00E+00">
                  <c:v>9.1404556708102897E-5</c:v>
                </c:pt>
                <c:pt idx="5486" formatCode="0.00E+00">
                  <c:v>9.1395416709439593E-5</c:v>
                </c:pt>
                <c:pt idx="5487" formatCode="0.00E+00">
                  <c:v>9.1386277624730505E-5</c:v>
                </c:pt>
                <c:pt idx="5488" formatCode="0.00E+00">
                  <c:v>9.1377139453884193E-5</c:v>
                </c:pt>
                <c:pt idx="5489" formatCode="0.00E+00">
                  <c:v>9.13680021968093E-5</c:v>
                </c:pt>
                <c:pt idx="5490" formatCode="0.00E+00">
                  <c:v>9.13588658534144E-5</c:v>
                </c:pt>
                <c:pt idx="5491" formatCode="0.00E+00">
                  <c:v>9.1349730423608203E-5</c:v>
                </c:pt>
                <c:pt idx="5492" formatCode="0.00E+00">
                  <c:v>9.1340595907299203E-5</c:v>
                </c:pt>
                <c:pt idx="5493" formatCode="0.00E+00">
                  <c:v>9.13314623043963E-5</c:v>
                </c:pt>
                <c:pt idx="5494" formatCode="0.00E+00">
                  <c:v>9.1322329614807905E-5</c:v>
                </c:pt>
                <c:pt idx="5495" formatCode="0.00E+00">
                  <c:v>9.1313197838442905E-5</c:v>
                </c:pt>
                <c:pt idx="5496" formatCode="0.00E+00">
                  <c:v>9.1304066975209794E-5</c:v>
                </c:pt>
                <c:pt idx="5497" formatCode="0.00E+00">
                  <c:v>9.1294937025017403E-5</c:v>
                </c:pt>
                <c:pt idx="5498" formatCode="0.00E+00">
                  <c:v>9.1285807987774402E-5</c:v>
                </c:pt>
                <c:pt idx="5499" formatCode="0.00E+00">
                  <c:v>9.1276679863389407E-5</c:v>
                </c:pt>
                <c:pt idx="5500" formatCode="0.00E+00">
                  <c:v>9.1267552651771194E-5</c:v>
                </c:pt>
                <c:pt idx="5501" formatCode="0.00E+00">
                  <c:v>9.1258426352828597E-5</c:v>
                </c:pt>
                <c:pt idx="5502" formatCode="0.00E+00">
                  <c:v>9.1249300966470299E-5</c:v>
                </c:pt>
                <c:pt idx="5503" formatCode="0.00E+00">
                  <c:v>9.1240176492604901E-5</c:v>
                </c:pt>
                <c:pt idx="5504" formatCode="0.00E+00">
                  <c:v>9.1231052931141303E-5</c:v>
                </c:pt>
                <c:pt idx="5505" formatCode="0.00E+00">
                  <c:v>9.1221930281988297E-5</c:v>
                </c:pt>
                <c:pt idx="5506" formatCode="0.00E+00">
                  <c:v>9.1212808545054497E-5</c:v>
                </c:pt>
                <c:pt idx="5507" formatCode="0.00E+00">
                  <c:v>9.12036877202489E-5</c:v>
                </c:pt>
                <c:pt idx="5508" formatCode="0.00E+00">
                  <c:v>9.1194567807480106E-5</c:v>
                </c:pt>
                <c:pt idx="5509" formatCode="0.00E+00">
                  <c:v>9.1185448806657002E-5</c:v>
                </c:pt>
                <c:pt idx="5510" formatCode="0.00E+00">
                  <c:v>9.1176330717688297E-5</c:v>
                </c:pt>
                <c:pt idx="5511" formatCode="0.00E+00">
                  <c:v>9.1167213540483002E-5</c:v>
                </c:pt>
                <c:pt idx="5512" formatCode="0.00E+00">
                  <c:v>9.1158097274949906E-5</c:v>
                </c:pt>
                <c:pt idx="5513" formatCode="0.00E+00">
                  <c:v>9.1148981920997706E-5</c:v>
                </c:pt>
                <c:pt idx="5514" formatCode="0.00E+00">
                  <c:v>9.1139867478535303E-5</c:v>
                </c:pt>
                <c:pt idx="5515" formatCode="0.00E+00">
                  <c:v>9.1130753947471597E-5</c:v>
                </c:pt>
                <c:pt idx="5516" formatCode="0.00E+00">
                  <c:v>9.1121641327715405E-5</c:v>
                </c:pt>
                <c:pt idx="5517" formatCode="0.00E+00">
                  <c:v>9.1112529619175695E-5</c:v>
                </c:pt>
                <c:pt idx="5518" formatCode="0.00E+00">
                  <c:v>9.1103418821761206E-5</c:v>
                </c:pt>
                <c:pt idx="5519" formatCode="0.00E+00">
                  <c:v>9.1094308935380904E-5</c:v>
                </c:pt>
                <c:pt idx="5520" formatCode="0.00E+00">
                  <c:v>9.1085199959943798E-5</c:v>
                </c:pt>
                <c:pt idx="5521" formatCode="0.00E+00">
                  <c:v>9.1076091895358598E-5</c:v>
                </c:pt>
                <c:pt idx="5522" formatCode="0.00E+00">
                  <c:v>9.1066984741534299E-5</c:v>
                </c:pt>
                <c:pt idx="5523" formatCode="0.00E+00">
                  <c:v>9.1057878498379896E-5</c:v>
                </c:pt>
                <c:pt idx="5524" formatCode="0.00E+00">
                  <c:v>9.1048773165804302E-5</c:v>
                </c:pt>
                <c:pt idx="5525" formatCode="0.00E+00">
                  <c:v>9.1039668743716403E-5</c:v>
                </c:pt>
                <c:pt idx="5526" formatCode="0.00E+00">
                  <c:v>9.1030565232025194E-5</c:v>
                </c:pt>
                <c:pt idx="5527" formatCode="0.00E+00">
                  <c:v>9.1021462630639697E-5</c:v>
                </c:pt>
                <c:pt idx="5528" formatCode="0.00E+00">
                  <c:v>9.1012360939468704E-5</c:v>
                </c:pt>
                <c:pt idx="5529" formatCode="0.00E+00">
                  <c:v>9.1003260158421399E-5</c:v>
                </c:pt>
                <c:pt idx="5530" formatCode="0.00E+00">
                  <c:v>9.0994160287406696E-5</c:v>
                </c:pt>
                <c:pt idx="5531" formatCode="0.00E+00">
                  <c:v>9.0985061326333603E-5</c:v>
                </c:pt>
                <c:pt idx="5532" formatCode="0.00E+00">
                  <c:v>9.09759632751111E-5</c:v>
                </c:pt>
                <c:pt idx="5533" formatCode="0.00E+00">
                  <c:v>9.0966866133648306E-5</c:v>
                </c:pt>
                <c:pt idx="5534" formatCode="0.00E+00">
                  <c:v>9.0957769901854106E-5</c:v>
                </c:pt>
                <c:pt idx="5535" formatCode="0.00E+00">
                  <c:v>9.0948674579637603E-5</c:v>
                </c:pt>
                <c:pt idx="5536" formatCode="0.00E+00">
                  <c:v>9.0939580166907806E-5</c:v>
                </c:pt>
                <c:pt idx="5537" formatCode="0.00E+00">
                  <c:v>9.09304866635739E-5</c:v>
                </c:pt>
                <c:pt idx="5538" formatCode="0.00E+00">
                  <c:v>9.0921394069544797E-5</c:v>
                </c:pt>
                <c:pt idx="5539" formatCode="0.00E+00">
                  <c:v>9.0912302384729696E-5</c:v>
                </c:pt>
                <c:pt idx="5540" formatCode="0.00E+00">
                  <c:v>9.0903211609037605E-5</c:v>
                </c:pt>
                <c:pt idx="5541" formatCode="0.00E+00">
                  <c:v>9.08941217423776E-5</c:v>
                </c:pt>
                <c:pt idx="5542" formatCode="0.00E+00">
                  <c:v>9.0885032784658799E-5</c:v>
                </c:pt>
                <c:pt idx="5543" formatCode="0.00E+00">
                  <c:v>9.0875944735790303E-5</c:v>
                </c:pt>
                <c:pt idx="5544" formatCode="0.00E+00">
                  <c:v>9.0866857595681299E-5</c:v>
                </c:pt>
                <c:pt idx="5545" formatCode="0.00E+00">
                  <c:v>9.0857771364240901E-5</c:v>
                </c:pt>
                <c:pt idx="5546" formatCode="0.00E+00">
                  <c:v>9.0848686041378201E-5</c:v>
                </c:pt>
                <c:pt idx="5547" formatCode="0.00E+00">
                  <c:v>9.0839601627002302E-5</c:v>
                </c:pt>
                <c:pt idx="5548" formatCode="0.00E+00">
                  <c:v>9.0830518121022495E-5</c:v>
                </c:pt>
                <c:pt idx="5549" formatCode="0.00E+00">
                  <c:v>9.0821435523347899E-5</c:v>
                </c:pt>
                <c:pt idx="5550" formatCode="0.00E+00">
                  <c:v>9.0812353833887602E-5</c:v>
                </c:pt>
                <c:pt idx="5551" formatCode="0.00E+00">
                  <c:v>9.0803273052550803E-5</c:v>
                </c:pt>
                <c:pt idx="5552" formatCode="0.00E+00">
                  <c:v>9.0794193179246795E-5</c:v>
                </c:pt>
                <c:pt idx="5553" formatCode="0.00E+00">
                  <c:v>9.0785114213884694E-5</c:v>
                </c:pt>
                <c:pt idx="5554" formatCode="0.00E+00">
                  <c:v>9.0776036156373807E-5</c:v>
                </c:pt>
                <c:pt idx="5555" formatCode="0.00E+00">
                  <c:v>9.0766959006623196E-5</c:v>
                </c:pt>
                <c:pt idx="5556" formatCode="0.00E+00">
                  <c:v>9.0757882764542195E-5</c:v>
                </c:pt>
                <c:pt idx="5557" formatCode="0.00E+00">
                  <c:v>9.0748807430040003E-5</c:v>
                </c:pt>
                <c:pt idx="5558" formatCode="0.00E+00">
                  <c:v>9.0739733003025898E-5</c:v>
                </c:pt>
                <c:pt idx="5559" formatCode="0.00E+00">
                  <c:v>9.0730659483409201E-5</c:v>
                </c:pt>
                <c:pt idx="5560" formatCode="0.00E+00">
                  <c:v>9.0721586871099E-5</c:v>
                </c:pt>
                <c:pt idx="5561" formatCode="0.00E+00">
                  <c:v>9.0712515166004699E-5</c:v>
                </c:pt>
                <c:pt idx="5562" formatCode="0.00E+00">
                  <c:v>9.0703444368035602E-5</c:v>
                </c:pt>
                <c:pt idx="5563" formatCode="0.00E+00">
                  <c:v>9.0694374477100895E-5</c:v>
                </c:pt>
                <c:pt idx="5564" formatCode="0.00E+00">
                  <c:v>9.0685305493109898E-5</c:v>
                </c:pt>
                <c:pt idx="5565" formatCode="0.00E+00">
                  <c:v>9.0676237415971997E-5</c:v>
                </c:pt>
                <c:pt idx="5566" formatCode="0.00E+00">
                  <c:v>9.0667170245596501E-5</c:v>
                </c:pt>
                <c:pt idx="5567" formatCode="0.00E+00">
                  <c:v>9.0658103981892702E-5</c:v>
                </c:pt>
                <c:pt idx="5568" formatCode="0.00E+00">
                  <c:v>9.0649038624769906E-5</c:v>
                </c:pt>
                <c:pt idx="5569" formatCode="0.00E+00">
                  <c:v>9.0639974174137501E-5</c:v>
                </c:pt>
                <c:pt idx="5570" formatCode="0.00E+00">
                  <c:v>9.0630910629904807E-5</c:v>
                </c:pt>
                <c:pt idx="5571" formatCode="0.00E+00">
                  <c:v>9.0621847991981307E-5</c:v>
                </c:pt>
                <c:pt idx="5572" formatCode="0.00E+00">
                  <c:v>9.0612786260276293E-5</c:v>
                </c:pt>
                <c:pt idx="5573" formatCode="0.00E+00">
                  <c:v>9.06037254346991E-5</c:v>
                </c:pt>
                <c:pt idx="5574" formatCode="0.00E+00">
                  <c:v>9.0594665515159102E-5</c:v>
                </c:pt>
                <c:pt idx="5575" formatCode="0.00E+00">
                  <c:v>9.0585606501565795E-5</c:v>
                </c:pt>
                <c:pt idx="5576" formatCode="0.00E+00">
                  <c:v>9.0576548393828606E-5</c:v>
                </c:pt>
                <c:pt idx="5577" formatCode="0.00E+00">
                  <c:v>9.0567491191856898E-5</c:v>
                </c:pt>
                <c:pt idx="5578" formatCode="0.00E+00">
                  <c:v>9.0558434895560003E-5</c:v>
                </c:pt>
                <c:pt idx="5579" formatCode="0.00E+00">
                  <c:v>9.0549379504847595E-5</c:v>
                </c:pt>
                <c:pt idx="5580" formatCode="0.00E+00">
                  <c:v>9.0540325019628897E-5</c:v>
                </c:pt>
                <c:pt idx="5581" formatCode="0.00E+00">
                  <c:v>9.0531271439813502E-5</c:v>
                </c:pt>
                <c:pt idx="5582" formatCode="0.00E+00">
                  <c:v>9.0522218765310797E-5</c:v>
                </c:pt>
                <c:pt idx="5583" formatCode="0.00E+00">
                  <c:v>9.0513166996030196E-5</c:v>
                </c:pt>
                <c:pt idx="5584" formatCode="0.00E+00">
                  <c:v>9.05041161318814E-5</c:v>
                </c:pt>
                <c:pt idx="5585" formatCode="0.00E+00">
                  <c:v>9.0495066172773702E-5</c:v>
                </c:pt>
                <c:pt idx="5586" formatCode="0.00E+00">
                  <c:v>9.0486017118616706E-5</c:v>
                </c:pt>
                <c:pt idx="5587" formatCode="0.00E+00">
                  <c:v>9.0476968969319799E-5</c:v>
                </c:pt>
                <c:pt idx="5588" formatCode="0.00E+00">
                  <c:v>9.04679217247926E-5</c:v>
                </c:pt>
                <c:pt idx="5589" formatCode="0.00E+00">
                  <c:v>9.0458875384944701E-5</c:v>
                </c:pt>
                <c:pt idx="5590" formatCode="0.00E+00">
                  <c:v>9.0449829949685502E-5</c:v>
                </c:pt>
                <c:pt idx="5591" formatCode="0.00E+00">
                  <c:v>9.0440785418924595E-5</c:v>
                </c:pt>
                <c:pt idx="5592" formatCode="0.00E+00">
                  <c:v>9.0431741792571597E-5</c:v>
                </c:pt>
                <c:pt idx="5593" formatCode="0.00E+00">
                  <c:v>9.0422699070535898E-5</c:v>
                </c:pt>
                <c:pt idx="5594" formatCode="0.00E+00">
                  <c:v>9.0413657252727303E-5</c:v>
                </c:pt>
                <c:pt idx="5595" formatCode="0.00E+00">
                  <c:v>9.0404616339055297E-5</c:v>
                </c:pt>
                <c:pt idx="5596" formatCode="0.00E+00">
                  <c:v>9.0395576329429402E-5</c:v>
                </c:pt>
                <c:pt idx="5597" formatCode="0.00E+00">
                  <c:v>9.0386537223759197E-5</c:v>
                </c:pt>
                <c:pt idx="5598" formatCode="0.00E+00">
                  <c:v>9.0377499021954502E-5</c:v>
                </c:pt>
                <c:pt idx="5599" formatCode="0.00E+00">
                  <c:v>9.0368461723924705E-5</c:v>
                </c:pt>
                <c:pt idx="5600" formatCode="0.00E+00">
                  <c:v>9.0359425329579601E-5</c:v>
                </c:pt>
                <c:pt idx="5601" formatCode="0.00E+00">
                  <c:v>9.0350389838828699E-5</c:v>
                </c:pt>
                <c:pt idx="5602" formatCode="0.00E+00">
                  <c:v>9.03413552515817E-5</c:v>
                </c:pt>
                <c:pt idx="5603" formatCode="0.00E+00">
                  <c:v>9.0332321567748302E-5</c:v>
                </c:pt>
                <c:pt idx="5604" formatCode="0.00E+00">
                  <c:v>9.0323288787238002E-5</c:v>
                </c:pt>
                <c:pt idx="5605" formatCode="0.00E+00">
                  <c:v>9.0314256909960702E-5</c:v>
                </c:pt>
                <c:pt idx="5606" formatCode="0.00E+00">
                  <c:v>9.0305225935825899E-5</c:v>
                </c:pt>
                <c:pt idx="5607" formatCode="0.00E+00">
                  <c:v>9.0296195864743401E-5</c:v>
                </c:pt>
                <c:pt idx="5608" formatCode="0.00E+00">
                  <c:v>9.0287166696622893E-5</c:v>
                </c:pt>
                <c:pt idx="5609" formatCode="0.00E+00">
                  <c:v>9.0278138431373995E-5</c:v>
                </c:pt>
                <c:pt idx="5610" formatCode="0.00E+00">
                  <c:v>9.0269111068906499E-5</c:v>
                </c:pt>
                <c:pt idx="5611" formatCode="0.00E+00">
                  <c:v>9.0260084609130106E-5</c:v>
                </c:pt>
                <c:pt idx="5612" formatCode="0.00E+00">
                  <c:v>9.0251059051954597E-5</c:v>
                </c:pt>
                <c:pt idx="5613" formatCode="0.00E+00">
                  <c:v>9.0242034397289698E-5</c:v>
                </c:pt>
                <c:pt idx="5614" formatCode="0.00E+00">
                  <c:v>9.0233010645045095E-5</c:v>
                </c:pt>
                <c:pt idx="5615" formatCode="0.00E+00">
                  <c:v>9.0223987795130597E-5</c:v>
                </c:pt>
                <c:pt idx="5616" formatCode="0.00E+00">
                  <c:v>9.0214965847455996E-5</c:v>
                </c:pt>
                <c:pt idx="5617" formatCode="0.00E+00">
                  <c:v>9.0205944801930994E-5</c:v>
                </c:pt>
                <c:pt idx="5618" formatCode="0.00E+00">
                  <c:v>9.0196924658465506E-5</c:v>
                </c:pt>
                <c:pt idx="5619" formatCode="0.00E+00">
                  <c:v>9.0187905416969205E-5</c:v>
                </c:pt>
                <c:pt idx="5620" formatCode="0.00E+00">
                  <c:v>9.0178887077351993E-5</c:v>
                </c:pt>
                <c:pt idx="5621" formatCode="0.00E+00">
                  <c:v>9.0169869639523706E-5</c:v>
                </c:pt>
                <c:pt idx="5622" formatCode="0.00E+00">
                  <c:v>9.0160853103394097E-5</c:v>
                </c:pt>
                <c:pt idx="5623" formatCode="0.00E+00">
                  <c:v>9.0151837468873002E-5</c:v>
                </c:pt>
                <c:pt idx="5624" formatCode="0.00E+00">
                  <c:v>9.0142822735870295E-5</c:v>
                </c:pt>
                <c:pt idx="5625" formatCode="0.00E+00">
                  <c:v>9.0133808904295799E-5</c:v>
                </c:pt>
                <c:pt idx="5626" formatCode="0.00E+00">
                  <c:v>9.0124795974059403E-5</c:v>
                </c:pt>
                <c:pt idx="5627" formatCode="0.00E+00">
                  <c:v>9.0115783945070901E-5</c:v>
                </c:pt>
                <c:pt idx="5628" formatCode="0.00E+00">
                  <c:v>9.0106772817240304E-5</c:v>
                </c:pt>
                <c:pt idx="5629" formatCode="0.00E+00">
                  <c:v>9.0097762590477394E-5</c:v>
                </c:pt>
                <c:pt idx="5630" formatCode="0.00E+00">
                  <c:v>9.0088753264692194E-5</c:v>
                </c:pt>
                <c:pt idx="5631" formatCode="0.00E+00">
                  <c:v>9.00797448397945E-5</c:v>
                </c:pt>
                <c:pt idx="5632" formatCode="0.00E+00">
                  <c:v>9.00707373156942E-5</c:v>
                </c:pt>
                <c:pt idx="5633" formatCode="0.00E+00">
                  <c:v>9.0061730692301306E-5</c:v>
                </c:pt>
                <c:pt idx="5634" formatCode="0.00E+00">
                  <c:v>9.0052724969525694E-5</c:v>
                </c:pt>
                <c:pt idx="5635" formatCode="0.00E+00">
                  <c:v>9.0043720147277401E-5</c:v>
                </c:pt>
                <c:pt idx="5636" formatCode="0.00E+00">
                  <c:v>9.0034716225466195E-5</c:v>
                </c:pt>
                <c:pt idx="5637" formatCode="0.00E+00">
                  <c:v>9.0025713204002305E-5</c:v>
                </c:pt>
                <c:pt idx="5638" formatCode="0.00E+00">
                  <c:v>9.0016711082795402E-5</c:v>
                </c:pt>
                <c:pt idx="5639" formatCode="0.00E+00">
                  <c:v>9.0007709861755701E-5</c:v>
                </c:pt>
                <c:pt idx="5640" formatCode="0.00E+00">
                  <c:v>8.9998709540793105E-5</c:v>
                </c:pt>
                <c:pt idx="5641" formatCode="0.00E+00">
                  <c:v>8.9989710119817599E-5</c:v>
                </c:pt>
                <c:pt idx="5642" formatCode="0.00E+00">
                  <c:v>8.9980711598739097E-5</c:v>
                </c:pt>
                <c:pt idx="5643" formatCode="0.00E+00">
                  <c:v>8.9971713977467802E-5</c:v>
                </c:pt>
                <c:pt idx="5644" formatCode="0.00E+00">
                  <c:v>8.9962717255913602E-5</c:v>
                </c:pt>
                <c:pt idx="5645" formatCode="0.00E+00">
                  <c:v>8.9953721433986604E-5</c:v>
                </c:pt>
                <c:pt idx="5646" formatCode="0.00E+00">
                  <c:v>8.99447265115969E-5</c:v>
                </c:pt>
                <c:pt idx="5647" formatCode="0.00E+00">
                  <c:v>8.9935732488654298E-5</c:v>
                </c:pt>
                <c:pt idx="5648" formatCode="0.00E+00">
                  <c:v>8.9926739365069094E-5</c:v>
                </c:pt>
                <c:pt idx="5649" formatCode="0.00E+00">
                  <c:v>8.9917747140751394E-5</c:v>
                </c:pt>
                <c:pt idx="5650" formatCode="0.00E+00">
                  <c:v>8.9908755815611006E-5</c:v>
                </c:pt>
                <c:pt idx="5651" formatCode="0.00E+00">
                  <c:v>8.9899765389558198E-5</c:v>
                </c:pt>
                <c:pt idx="5652" formatCode="0.00E+00">
                  <c:v>8.9890775862503104E-5</c:v>
                </c:pt>
                <c:pt idx="5653" formatCode="0.00E+00">
                  <c:v>8.9881787234355804E-5</c:v>
                </c:pt>
                <c:pt idx="5654" formatCode="0.00E+00">
                  <c:v>8.9872799505026293E-5</c:v>
                </c:pt>
                <c:pt idx="5655" formatCode="0.00E+00">
                  <c:v>8.9863812674424802E-5</c:v>
                </c:pt>
                <c:pt idx="5656" formatCode="0.00E+00">
                  <c:v>8.9854826742461502E-5</c:v>
                </c:pt>
                <c:pt idx="5657" formatCode="0.00E+00">
                  <c:v>8.9845841709046406E-5</c:v>
                </c:pt>
                <c:pt idx="5658" formatCode="0.00E+00">
                  <c:v>8.9836857574089702E-5</c:v>
                </c:pt>
                <c:pt idx="5659" formatCode="0.00E+00">
                  <c:v>8.9827874337501602E-5</c:v>
                </c:pt>
                <c:pt idx="5660" formatCode="0.00E+00">
                  <c:v>8.9818891999192296E-5</c:v>
                </c:pt>
                <c:pt idx="5661" formatCode="0.00E+00">
                  <c:v>8.9809910559071794E-5</c:v>
                </c:pt>
                <c:pt idx="5662" formatCode="0.00E+00">
                  <c:v>8.98009300170505E-5</c:v>
                </c:pt>
                <c:pt idx="5663" formatCode="0.00E+00">
                  <c:v>8.9791950373038494E-5</c:v>
                </c:pt>
                <c:pt idx="5664" formatCode="0.00E+00">
                  <c:v>8.9782971626946003E-5</c:v>
                </c:pt>
                <c:pt idx="5665" formatCode="0.00E+00">
                  <c:v>8.9773993778683201E-5</c:v>
                </c:pt>
                <c:pt idx="5666" formatCode="0.00E+00">
                  <c:v>8.9765016828160303E-5</c:v>
                </c:pt>
                <c:pt idx="5667" formatCode="0.00E+00">
                  <c:v>8.9756040775287605E-5</c:v>
                </c:pt>
                <c:pt idx="5668" formatCode="0.00E+00">
                  <c:v>8.9747065619975294E-5</c:v>
                </c:pt>
                <c:pt idx="5669" formatCode="0.00E+00">
                  <c:v>8.9738091362133706E-5</c:v>
                </c:pt>
                <c:pt idx="5670" formatCode="0.00E+00">
                  <c:v>8.9729118001673002E-5</c:v>
                </c:pt>
                <c:pt idx="5671" formatCode="0.00E+00">
                  <c:v>8.9720145538503505E-5</c:v>
                </c:pt>
                <c:pt idx="5672" formatCode="0.00E+00">
                  <c:v>8.9711173972535402E-5</c:v>
                </c:pt>
                <c:pt idx="5673" formatCode="0.00E+00">
                  <c:v>8.9702203303679097E-5</c:v>
                </c:pt>
                <c:pt idx="5674" formatCode="0.00E+00">
                  <c:v>8.9693233531844805E-5</c:v>
                </c:pt>
                <c:pt idx="5675" formatCode="0.00E+00">
                  <c:v>8.9684264656942795E-5</c:v>
                </c:pt>
                <c:pt idx="5676" formatCode="0.00E+00">
                  <c:v>8.9675296678883498E-5</c:v>
                </c:pt>
                <c:pt idx="5677" formatCode="0.00E+00">
                  <c:v>8.9666329597577101E-5</c:v>
                </c:pt>
                <c:pt idx="5678" formatCode="0.00E+00">
                  <c:v>8.9657363412934103E-5</c:v>
                </c:pt>
                <c:pt idx="5679" formatCode="0.00E+00">
                  <c:v>8.9648398124864706E-5</c:v>
                </c:pt>
                <c:pt idx="5680" formatCode="0.00E+00">
                  <c:v>8.9639433733279205E-5</c:v>
                </c:pt>
                <c:pt idx="5681" formatCode="0.00E+00">
                  <c:v>8.96304702380881E-5</c:v>
                </c:pt>
                <c:pt idx="5682" formatCode="0.00E+00">
                  <c:v>8.9621507639201699E-5</c:v>
                </c:pt>
                <c:pt idx="5683" formatCode="0.00E+00">
                  <c:v>8.9612545936530394E-5</c:v>
                </c:pt>
                <c:pt idx="5684" formatCode="0.00E+00">
                  <c:v>8.9603585129984507E-5</c:v>
                </c:pt>
                <c:pt idx="5685" formatCode="0.00E+00">
                  <c:v>8.9594625219474496E-5</c:v>
                </c:pt>
                <c:pt idx="5686" formatCode="0.00E+00">
                  <c:v>8.9585666204910794E-5</c:v>
                </c:pt>
                <c:pt idx="5687" formatCode="0.00E+00">
                  <c:v>8.9576708086203696E-5</c:v>
                </c:pt>
                <c:pt idx="5688" formatCode="0.00E+00">
                  <c:v>8.9567750863263701E-5</c:v>
                </c:pt>
                <c:pt idx="5689" formatCode="0.00E+00">
                  <c:v>8.95587945360012E-5</c:v>
                </c:pt>
                <c:pt idx="5690" formatCode="0.00E+00">
                  <c:v>8.9549839104326596E-5</c:v>
                </c:pt>
                <c:pt idx="5691" formatCode="0.00E+00">
                  <c:v>8.9540884568150498E-5</c:v>
                </c:pt>
                <c:pt idx="5692" formatCode="0.00E+00">
                  <c:v>8.9531930927383202E-5</c:v>
                </c:pt>
                <c:pt idx="5693" formatCode="0.00E+00">
                  <c:v>8.9522978181935206E-5</c:v>
                </c:pt>
                <c:pt idx="5694" formatCode="0.00E+00">
                  <c:v>8.9514026331716901E-5</c:v>
                </c:pt>
                <c:pt idx="5695" formatCode="0.00E+00">
                  <c:v>8.9505075376639003E-5</c:v>
                </c:pt>
                <c:pt idx="5696" formatCode="0.00E+00">
                  <c:v>8.9496125316611795E-5</c:v>
                </c:pt>
                <c:pt idx="5697" formatCode="0.00E+00">
                  <c:v>8.9487176151545802E-5</c:v>
                </c:pt>
                <c:pt idx="5698" formatCode="0.00E+00">
                  <c:v>8.9478227881351606E-5</c:v>
                </c:pt>
                <c:pt idx="5699" formatCode="0.00E+00">
                  <c:v>8.9469280505939704E-5</c:v>
                </c:pt>
                <c:pt idx="5700" formatCode="0.00E+00">
                  <c:v>8.9460334025220597E-5</c:v>
                </c:pt>
                <c:pt idx="5701" formatCode="0.00E+00">
                  <c:v>8.9451388439104796E-5</c:v>
                </c:pt>
                <c:pt idx="5702" formatCode="0.00E+00">
                  <c:v>8.9442443747503005E-5</c:v>
                </c:pt>
                <c:pt idx="5703" formatCode="0.00E+00">
                  <c:v>8.9433499950325506E-5</c:v>
                </c:pt>
                <c:pt idx="5704" formatCode="0.00E+00">
                  <c:v>8.9424557047483095E-5</c:v>
                </c:pt>
                <c:pt idx="5705" formatCode="0.00E+00">
                  <c:v>8.9415615038886204E-5</c:v>
                </c:pt>
                <c:pt idx="5706" formatCode="0.00E+00">
                  <c:v>8.9406673924445496E-5</c:v>
                </c:pt>
                <c:pt idx="5707" formatCode="0.00E+00">
                  <c:v>8.9397733704071495E-5</c:v>
                </c:pt>
                <c:pt idx="5708" formatCode="0.00E+00">
                  <c:v>8.9388794377674905E-5</c:v>
                </c:pt>
                <c:pt idx="5709" formatCode="0.00E+00">
                  <c:v>8.9379855945166198E-5</c:v>
                </c:pt>
                <c:pt idx="5710" formatCode="0.00E+00">
                  <c:v>8.9370918406456103E-5</c:v>
                </c:pt>
                <c:pt idx="5711" formatCode="0.00E+00">
                  <c:v>8.9361981761455105E-5</c:v>
                </c:pt>
                <c:pt idx="5712" formatCode="0.00E+00">
                  <c:v>8.9353046010074002E-5</c:v>
                </c:pt>
                <c:pt idx="5713" formatCode="0.00E+00">
                  <c:v>8.9344111152223294E-5</c:v>
                </c:pt>
                <c:pt idx="5714" formatCode="0.00E+00">
                  <c:v>8.9335177187813803E-5</c:v>
                </c:pt>
                <c:pt idx="5715" formatCode="0.00E+00">
                  <c:v>8.9326244116756003E-5</c:v>
                </c:pt>
                <c:pt idx="5716" formatCode="0.00E+00">
                  <c:v>8.9317311938960596E-5</c:v>
                </c:pt>
                <c:pt idx="5717" formatCode="0.00E+00">
                  <c:v>8.9308380654338406E-5</c:v>
                </c:pt>
                <c:pt idx="5718" formatCode="0.00E+00">
                  <c:v>8.9299450262799999E-5</c:v>
                </c:pt>
                <c:pt idx="5719" formatCode="0.00E+00">
                  <c:v>8.9290520764256107E-5</c:v>
                </c:pt>
                <c:pt idx="5720" formatCode="0.00E+00">
                  <c:v>8.9281592158617403E-5</c:v>
                </c:pt>
                <c:pt idx="5721" formatCode="0.00E+00">
                  <c:v>8.9272664445794604E-5</c:v>
                </c:pt>
                <c:pt idx="5722" formatCode="0.00E+00">
                  <c:v>8.9263737625698507E-5</c:v>
                </c:pt>
                <c:pt idx="5723" formatCode="0.00E+00">
                  <c:v>8.9254811698239706E-5</c:v>
                </c:pt>
                <c:pt idx="5724" formatCode="0.00E+00">
                  <c:v>8.9245886663329106E-5</c:v>
                </c:pt>
                <c:pt idx="5725" formatCode="0.00E+00">
                  <c:v>8.9236962520877303E-5</c:v>
                </c:pt>
                <c:pt idx="5726" formatCode="0.00E+00">
                  <c:v>8.92280392707952E-5</c:v>
                </c:pt>
                <c:pt idx="5727" formatCode="0.00E+00">
                  <c:v>8.9219116912993407E-5</c:v>
                </c:pt>
                <c:pt idx="5728" formatCode="0.00E+00">
                  <c:v>8.9210195447382801E-5</c:v>
                </c:pt>
                <c:pt idx="5729" formatCode="0.00E+00">
                  <c:v>8.9201274873874206E-5</c:v>
                </c:pt>
                <c:pt idx="5730" formatCode="0.00E+00">
                  <c:v>8.9192355192378299E-5</c:v>
                </c:pt>
                <c:pt idx="5731" formatCode="0.00E+00">
                  <c:v>8.9183436402805999E-5</c:v>
                </c:pt>
                <c:pt idx="5732" formatCode="0.00E+00">
                  <c:v>8.9174518505067993E-5</c:v>
                </c:pt>
                <c:pt idx="5733" formatCode="0.00E+00">
                  <c:v>8.9165601499075202E-5</c:v>
                </c:pt>
                <c:pt idx="5734" formatCode="0.00E+00">
                  <c:v>8.9156685384738504E-5</c:v>
                </c:pt>
                <c:pt idx="5735" formatCode="0.00E+00">
                  <c:v>8.9147770161968602E-5</c:v>
                </c:pt>
                <c:pt idx="5736" formatCode="0.00E+00">
                  <c:v>8.91388558306764E-5</c:v>
                </c:pt>
                <c:pt idx="5737" formatCode="0.00E+00">
                  <c:v>8.9129942390772697E-5</c:v>
                </c:pt>
                <c:pt idx="5738" formatCode="0.00E+00">
                  <c:v>8.9121029842168493E-5</c:v>
                </c:pt>
                <c:pt idx="5739" formatCode="0.00E+00">
                  <c:v>8.9112118184774599E-5</c:v>
                </c:pt>
                <c:pt idx="5740" formatCode="0.00E+00">
                  <c:v>8.9103207418501798E-5</c:v>
                </c:pt>
                <c:pt idx="5741" formatCode="0.00E+00">
                  <c:v>8.90942975432612E-5</c:v>
                </c:pt>
                <c:pt idx="5742" formatCode="0.00E+00">
                  <c:v>8.9085388558963506E-5</c:v>
                </c:pt>
                <c:pt idx="5743" formatCode="0.00E+00">
                  <c:v>8.9076480465519704E-5</c:v>
                </c:pt>
                <c:pt idx="5744" formatCode="0.00E+00">
                  <c:v>8.90675732628407E-5</c:v>
                </c:pt>
                <c:pt idx="5745" formatCode="0.00E+00">
                  <c:v>8.9058666950837494E-5</c:v>
                </c:pt>
                <c:pt idx="5746" formatCode="0.00E+00">
                  <c:v>8.9049761529420897E-5</c:v>
                </c:pt>
                <c:pt idx="5747" formatCode="0.00E+00">
                  <c:v>8.9040856998501896E-5</c:v>
                </c:pt>
                <c:pt idx="5748" formatCode="0.00E+00">
                  <c:v>8.9031953357991505E-5</c:v>
                </c:pt>
                <c:pt idx="5749" formatCode="0.00E+00">
                  <c:v>8.9023050607800602E-5</c:v>
                </c:pt>
                <c:pt idx="5750" formatCode="0.00E+00">
                  <c:v>8.9014148747840202E-5</c:v>
                </c:pt>
                <c:pt idx="5751" formatCode="0.00E+00">
                  <c:v>8.90052477780214E-5</c:v>
                </c:pt>
                <c:pt idx="5752" formatCode="0.00E+00">
                  <c:v>8.8996347698254994E-5</c:v>
                </c:pt>
                <c:pt idx="5753" formatCode="0.00E+00">
                  <c:v>8.8987448508451997E-5</c:v>
                </c:pt>
                <c:pt idx="5754" formatCode="0.00E+00">
                  <c:v>8.89785502085236E-5</c:v>
                </c:pt>
                <c:pt idx="5755" formatCode="0.00E+00">
                  <c:v>8.8969652798380694E-5</c:v>
                </c:pt>
                <c:pt idx="5756" formatCode="0.00E+00">
                  <c:v>8.8960756277934295E-5</c:v>
                </c:pt>
                <c:pt idx="5757" formatCode="0.00E+00">
                  <c:v>8.8951860647095498E-5</c:v>
                </c:pt>
                <c:pt idx="5758" formatCode="0.00E+00">
                  <c:v>8.8942965905775193E-5</c:v>
                </c:pt>
                <c:pt idx="5759" formatCode="0.00E+00">
                  <c:v>8.89340720538846E-5</c:v>
                </c:pt>
                <c:pt idx="5760" formatCode="0.00E+00">
                  <c:v>8.89251790913348E-5</c:v>
                </c:pt>
                <c:pt idx="5761" formatCode="0.00E+00">
                  <c:v>8.8916287018036698E-5</c:v>
                </c:pt>
                <c:pt idx="5762" formatCode="0.00E+00">
                  <c:v>8.8907395833901499E-5</c:v>
                </c:pt>
                <c:pt idx="5763" formatCode="0.00E+00">
                  <c:v>8.8898505538840297E-5</c:v>
                </c:pt>
                <c:pt idx="5764" formatCode="0.00E+00">
                  <c:v>8.8889616132764094E-5</c:v>
                </c:pt>
                <c:pt idx="5765" formatCode="0.00E+00">
                  <c:v>8.8880727615584106E-5</c:v>
                </c:pt>
                <c:pt idx="5766" formatCode="0.00E+00">
                  <c:v>8.8871839987211403E-5</c:v>
                </c:pt>
                <c:pt idx="5767" formatCode="0.00E+00">
                  <c:v>8.8862953247557106E-5</c:v>
                </c:pt>
                <c:pt idx="5768" formatCode="0.00E+00">
                  <c:v>8.8854067396532298E-5</c:v>
                </c:pt>
                <c:pt idx="5769" formatCode="0.00E+00">
                  <c:v>8.88451824340481E-5</c:v>
                </c:pt>
                <c:pt idx="5770" formatCode="0.00E+00">
                  <c:v>8.8836298360015799E-5</c:v>
                </c:pt>
                <c:pt idx="5771" formatCode="0.00E+00">
                  <c:v>8.8827415174346503E-5</c:v>
                </c:pt>
                <c:pt idx="5772" formatCode="0.00E+00">
                  <c:v>8.8818532876951402E-5</c:v>
                </c:pt>
                <c:pt idx="5773" formatCode="0.00E+00">
                  <c:v>8.8809651467741497E-5</c:v>
                </c:pt>
                <c:pt idx="5774" formatCode="0.00E+00">
                  <c:v>8.8800770946628196E-5</c:v>
                </c:pt>
                <c:pt idx="5775" formatCode="0.00E+00">
                  <c:v>8.8791891313522606E-5</c:v>
                </c:pt>
                <c:pt idx="5776" formatCode="0.00E+00">
                  <c:v>8.8783012568335905E-5</c:v>
                </c:pt>
                <c:pt idx="5777" formatCode="0.00E+00">
                  <c:v>8.8774134710979297E-5</c:v>
                </c:pt>
                <c:pt idx="5778" formatCode="0.00E+00">
                  <c:v>8.8765257741364094E-5</c:v>
                </c:pt>
                <c:pt idx="5779" formatCode="0.00E+00">
                  <c:v>8.87563816594015E-5</c:v>
                </c:pt>
                <c:pt idx="5780" formatCode="0.00E+00">
                  <c:v>8.8747506465002596E-5</c:v>
                </c:pt>
                <c:pt idx="5781" formatCode="0.00E+00">
                  <c:v>8.8738632158078898E-5</c:v>
                </c:pt>
                <c:pt idx="5782" formatCode="0.00E+00">
                  <c:v>8.8729758738541502E-5</c:v>
                </c:pt>
                <c:pt idx="5783" formatCode="0.00E+00">
                  <c:v>8.8720886206301598E-5</c:v>
                </c:pt>
                <c:pt idx="5784" formatCode="0.00E+00">
                  <c:v>8.8712014561270606E-5</c:v>
                </c:pt>
                <c:pt idx="5785" formatCode="0.00E+00">
                  <c:v>8.8703143803359799E-5</c:v>
                </c:pt>
                <c:pt idx="5786" formatCode="0.00E+00">
                  <c:v>8.8694273932480406E-5</c:v>
                </c:pt>
                <c:pt idx="5787" formatCode="0.00E+00">
                  <c:v>8.8685404948543701E-5</c:v>
                </c:pt>
                <c:pt idx="5788" formatCode="0.00E+00">
                  <c:v>8.8676536851461102E-5</c:v>
                </c:pt>
                <c:pt idx="5789" formatCode="0.00E+00">
                  <c:v>8.8667669641143897E-5</c:v>
                </c:pt>
                <c:pt idx="5790" formatCode="0.00E+00">
                  <c:v>8.8658803317503301E-5</c:v>
                </c:pt>
                <c:pt idx="5791" formatCode="0.00E+00">
                  <c:v>8.8649937880450804E-5</c:v>
                </c:pt>
                <c:pt idx="5792" formatCode="0.00E+00">
                  <c:v>8.8641073329897703E-5</c:v>
                </c:pt>
                <c:pt idx="5793" formatCode="0.00E+00">
                  <c:v>8.8632209665755299E-5</c:v>
                </c:pt>
                <c:pt idx="5794" formatCode="0.00E+00">
                  <c:v>8.8623346887934998E-5</c:v>
                </c:pt>
                <c:pt idx="5795" formatCode="0.00E+00">
                  <c:v>8.8614484996348206E-5</c:v>
                </c:pt>
                <c:pt idx="5796" formatCode="0.00E+00">
                  <c:v>8.8605623990906197E-5</c:v>
                </c:pt>
                <c:pt idx="5797" formatCode="0.00E+00">
                  <c:v>8.8596763871520498E-5</c:v>
                </c:pt>
                <c:pt idx="5798" formatCode="0.00E+00">
                  <c:v>8.8587904638102395E-5</c:v>
                </c:pt>
                <c:pt idx="5799" formatCode="0.00E+00">
                  <c:v>8.8579046290563295E-5</c:v>
                </c:pt>
                <c:pt idx="5800" formatCode="0.00E+00">
                  <c:v>8.85701888288147E-5</c:v>
                </c:pt>
                <c:pt idx="5801" formatCode="0.00E+00">
                  <c:v>8.8561332252768004E-5</c:v>
                </c:pt>
                <c:pt idx="5802" formatCode="0.00E+00">
                  <c:v>8.85524765623346E-5</c:v>
                </c:pt>
                <c:pt idx="5803" formatCode="0.00E+00">
                  <c:v>8.8543621757426004E-5</c:v>
                </c:pt>
                <c:pt idx="5804" formatCode="0.00E+00">
                  <c:v>8.8534767837953596E-5</c:v>
                </c:pt>
                <c:pt idx="5805" formatCode="0.00E+00">
                  <c:v>8.8525914803828904E-5</c:v>
                </c:pt>
                <c:pt idx="5806" formatCode="0.00E+00">
                  <c:v>8.8517062654963404E-5</c:v>
                </c:pt>
                <c:pt idx="5807" formatCode="0.00E+00">
                  <c:v>8.8508211391268395E-5</c:v>
                </c:pt>
                <c:pt idx="5808" formatCode="0.00E+00">
                  <c:v>8.8499361012655596E-5</c:v>
                </c:pt>
                <c:pt idx="5809" formatCode="0.00E+00">
                  <c:v>8.8490511519036399E-5</c:v>
                </c:pt>
                <c:pt idx="5810" formatCode="0.00E+00">
                  <c:v>8.8481662910322293E-5</c:v>
                </c:pt>
                <c:pt idx="5811" formatCode="0.00E+00">
                  <c:v>8.8472815186424795E-5</c:v>
                </c:pt>
                <c:pt idx="5812" formatCode="0.00E+00">
                  <c:v>8.84639683472555E-5</c:v>
                </c:pt>
                <c:pt idx="5813" formatCode="0.00E+00">
                  <c:v>8.8455122392725897E-5</c:v>
                </c:pt>
                <c:pt idx="5814" formatCode="0.00E+00">
                  <c:v>8.8446277322747503E-5</c:v>
                </c:pt>
                <c:pt idx="5815" formatCode="0.00E+00">
                  <c:v>8.8437433137231899E-5</c:v>
                </c:pt>
                <c:pt idx="5816" formatCode="0.00E+00">
                  <c:v>8.8428589836090602E-5</c:v>
                </c:pt>
                <c:pt idx="5817" formatCode="0.00E+00">
                  <c:v>8.8419747419235195E-5</c:v>
                </c:pt>
                <c:pt idx="5818" formatCode="0.00E+00">
                  <c:v>8.8410905886577302E-5</c:v>
                </c:pt>
                <c:pt idx="5819" formatCode="0.00E+00">
                  <c:v>8.8402065238028397E-5</c:v>
                </c:pt>
                <c:pt idx="5820" formatCode="0.00E+00">
                  <c:v>8.8393225473500201E-5</c:v>
                </c:pt>
                <c:pt idx="5821" formatCode="0.00E+00">
                  <c:v>8.83843865929042E-5</c:v>
                </c:pt>
                <c:pt idx="5822" formatCode="0.00E+00">
                  <c:v>8.8375548596152101E-5</c:v>
                </c:pt>
                <c:pt idx="5823" formatCode="0.00E+00">
                  <c:v>8.83667114831555E-5</c:v>
                </c:pt>
                <c:pt idx="5824" formatCode="0.00E+00">
                  <c:v>8.8357875253825994E-5</c:v>
                </c:pt>
                <c:pt idx="5825" formatCode="0.00E+00">
                  <c:v>8.8349039908075302E-5</c:v>
                </c:pt>
                <c:pt idx="5826" formatCode="0.00E+00">
                  <c:v>8.8340205445814994E-5</c:v>
                </c:pt>
                <c:pt idx="5827" formatCode="0.00E+00">
                  <c:v>8.8331371866956694E-5</c:v>
                </c:pt>
                <c:pt idx="5828" formatCode="0.00E+00">
                  <c:v>8.8322539171412201E-5</c:v>
                </c:pt>
                <c:pt idx="5829" formatCode="0.00E+00">
                  <c:v>8.8313707359093005E-5</c:v>
                </c:pt>
                <c:pt idx="5830" formatCode="0.00E+00">
                  <c:v>8.8304876429910905E-5</c:v>
                </c:pt>
                <c:pt idx="5831" formatCode="0.00E+00">
                  <c:v>8.8296046383777607E-5</c:v>
                </c:pt>
                <c:pt idx="5832" formatCode="0.00E+00">
                  <c:v>8.8287217220604693E-5</c:v>
                </c:pt>
                <c:pt idx="5833" formatCode="0.00E+00">
                  <c:v>8.8278388940304006E-5</c:v>
                </c:pt>
                <c:pt idx="5834" formatCode="0.00E+00">
                  <c:v>8.8269561542787196E-5</c:v>
                </c:pt>
                <c:pt idx="5835" formatCode="0.00E+00">
                  <c:v>8.8260735027965995E-5</c:v>
                </c:pt>
                <c:pt idx="5836" formatCode="0.00E+00">
                  <c:v>8.8251909395752203E-5</c:v>
                </c:pt>
                <c:pt idx="5837" formatCode="0.00E+00">
                  <c:v>8.8243084646057499E-5</c:v>
                </c:pt>
                <c:pt idx="5838" formatCode="0.00E+00">
                  <c:v>8.8234260778793602E-5</c:v>
                </c:pt>
                <c:pt idx="5839" formatCode="0.00E+00">
                  <c:v>8.8225437793872297E-5</c:v>
                </c:pt>
                <c:pt idx="5840" formatCode="0.00E+00">
                  <c:v>8.82166156912054E-5</c:v>
                </c:pt>
                <c:pt idx="5841" formatCode="0.00E+00">
                  <c:v>8.8207794470704696E-5</c:v>
                </c:pt>
                <c:pt idx="5842" formatCode="0.00E+00">
                  <c:v>8.8198974132281795E-5</c:v>
                </c:pt>
                <c:pt idx="5843" formatCode="0.00E+00">
                  <c:v>8.8190154675848797E-5</c:v>
                </c:pt>
                <c:pt idx="5844" formatCode="0.00E+00">
                  <c:v>8.8181336101317298E-5</c:v>
                </c:pt>
                <c:pt idx="5845" formatCode="0.00E+00">
                  <c:v>8.8172518408599098E-5</c:v>
                </c:pt>
                <c:pt idx="5846" formatCode="0.00E+00">
                  <c:v>8.81637015976062E-5</c:v>
                </c:pt>
                <c:pt idx="5847" formatCode="0.00E+00">
                  <c:v>8.8154885668250202E-5</c:v>
                </c:pt>
                <c:pt idx="5848" formatCode="0.00E+00">
                  <c:v>8.8146070620443093E-5</c:v>
                </c:pt>
                <c:pt idx="5849" formatCode="0.00E+00">
                  <c:v>8.8137256454096796E-5</c:v>
                </c:pt>
                <c:pt idx="5850" formatCode="0.00E+00">
                  <c:v>8.8128443169122893E-5</c:v>
                </c:pt>
                <c:pt idx="5851" formatCode="0.00E+00">
                  <c:v>8.8119630765433498E-5</c:v>
                </c:pt>
                <c:pt idx="5852" formatCode="0.00E+00">
                  <c:v>8.8110819242940503E-5</c:v>
                </c:pt>
                <c:pt idx="5853" formatCode="0.00E+00">
                  <c:v>8.8102008601555602E-5</c:v>
                </c:pt>
                <c:pt idx="5854" formatCode="0.00E+00">
                  <c:v>8.8093198841190798E-5</c:v>
                </c:pt>
                <c:pt idx="5855" formatCode="0.00E+00">
                  <c:v>8.8084389961758E-5</c:v>
                </c:pt>
                <c:pt idx="5856" formatCode="0.00E+00">
                  <c:v>8.8075581963169102E-5</c:v>
                </c:pt>
                <c:pt idx="5857" formatCode="0.00E+00">
                  <c:v>8.8066774845335999E-5</c:v>
                </c:pt>
                <c:pt idx="5858" formatCode="0.00E+00">
                  <c:v>8.8057968608170695E-5</c:v>
                </c:pt>
                <c:pt idx="5859" formatCode="0.00E+00">
                  <c:v>8.8049163251585004E-5</c:v>
                </c:pt>
                <c:pt idx="5860" formatCode="0.00E+00">
                  <c:v>8.8040358775490996E-5</c:v>
                </c:pt>
                <c:pt idx="5861" formatCode="0.00E+00">
                  <c:v>8.8031555179800595E-5</c:v>
                </c:pt>
                <c:pt idx="5862" formatCode="0.00E+00">
                  <c:v>8.8022752464425694E-5</c:v>
                </c:pt>
                <c:pt idx="5863" formatCode="0.00E+00">
                  <c:v>8.8013950629278298E-5</c:v>
                </c:pt>
                <c:pt idx="5864" formatCode="0.00E+00">
                  <c:v>8.8005149674270504E-5</c:v>
                </c:pt>
                <c:pt idx="5865" formatCode="0.00E+00">
                  <c:v>8.7996349599314195E-5</c:v>
                </c:pt>
                <c:pt idx="5866" formatCode="0.00E+00">
                  <c:v>8.7987550404321305E-5</c:v>
                </c:pt>
                <c:pt idx="5867" formatCode="0.00E+00">
                  <c:v>8.7978752089204002E-5</c:v>
                </c:pt>
                <c:pt idx="5868" formatCode="0.00E+00">
                  <c:v>8.7969954653874098E-5</c:v>
                </c:pt>
                <c:pt idx="5869" formatCode="0.00E+00">
                  <c:v>8.7961158098243895E-5</c:v>
                </c:pt>
                <c:pt idx="5870" formatCode="0.00E+00">
                  <c:v>8.7952362422225193E-5</c:v>
                </c:pt>
                <c:pt idx="5871" formatCode="0.00E+00">
                  <c:v>8.7943567625730105E-5</c:v>
                </c:pt>
                <c:pt idx="5872" formatCode="0.00E+00">
                  <c:v>8.7934773708670701E-5</c:v>
                </c:pt>
                <c:pt idx="5873" formatCode="0.00E+00">
                  <c:v>8.7925980670959094E-5</c:v>
                </c:pt>
                <c:pt idx="5874" formatCode="0.00E+00">
                  <c:v>8.7917188512507205E-5</c:v>
                </c:pt>
                <c:pt idx="5875" formatCode="0.00E+00">
                  <c:v>8.7908397233227295E-5</c:v>
                </c:pt>
                <c:pt idx="5876" formatCode="0.00E+00">
                  <c:v>8.78996068330313E-5</c:v>
                </c:pt>
                <c:pt idx="5877" formatCode="0.00E+00">
                  <c:v>8.7890817311831306E-5</c:v>
                </c:pt>
                <c:pt idx="5878" formatCode="0.00E+00">
                  <c:v>8.7882028669539599E-5</c:v>
                </c:pt>
                <c:pt idx="5879" formatCode="0.00E+00">
                  <c:v>8.7873240906068196E-5</c:v>
                </c:pt>
                <c:pt idx="5880" formatCode="0.00E+00">
                  <c:v>8.7864454021329102E-5</c:v>
                </c:pt>
                <c:pt idx="5881" formatCode="0.00E+00">
                  <c:v>8.7855668015234605E-5</c:v>
                </c:pt>
                <c:pt idx="5882" formatCode="0.00E+00">
                  <c:v>8.7846882887696802E-5</c:v>
                </c:pt>
                <c:pt idx="5883" formatCode="0.00E+00">
                  <c:v>8.7838098638627805E-5</c:v>
                </c:pt>
                <c:pt idx="5884" formatCode="0.00E+00">
                  <c:v>8.7829315267939795E-5</c:v>
                </c:pt>
                <c:pt idx="5885" formatCode="0.00E+00">
                  <c:v>8.7820532775544896E-5</c:v>
                </c:pt>
                <c:pt idx="5886" formatCode="0.00E+00">
                  <c:v>8.7811751161355397E-5</c:v>
                </c:pt>
                <c:pt idx="5887" formatCode="0.00E+00">
                  <c:v>8.7802970425283395E-5</c:v>
                </c:pt>
                <c:pt idx="5888" formatCode="0.00E+00">
                  <c:v>8.7794190567241098E-5</c:v>
                </c:pt>
                <c:pt idx="5889" formatCode="0.00E+00">
                  <c:v>8.7785411587140699E-5</c:v>
                </c:pt>
                <c:pt idx="5890" formatCode="0.00E+00">
                  <c:v>8.7776633484894296E-5</c:v>
                </c:pt>
                <c:pt idx="5891" formatCode="0.00E+00">
                  <c:v>8.7767856260414394E-5</c:v>
                </c:pt>
                <c:pt idx="5892" formatCode="0.00E+00">
                  <c:v>8.7759079913612997E-5</c:v>
                </c:pt>
                <c:pt idx="5893" formatCode="0.00E+00">
                  <c:v>8.7750304444402405E-5</c:v>
                </c:pt>
                <c:pt idx="5894" formatCode="0.00E+00">
                  <c:v>8.7741529852694894E-5</c:v>
                </c:pt>
                <c:pt idx="5895" formatCode="0.00E+00">
                  <c:v>8.7732756138402698E-5</c:v>
                </c:pt>
                <c:pt idx="5896" formatCode="0.00E+00">
                  <c:v>8.7723983301437995E-5</c:v>
                </c:pt>
                <c:pt idx="5897" formatCode="0.00E+00">
                  <c:v>8.7715211341713101E-5</c:v>
                </c:pt>
                <c:pt idx="5898" formatCode="0.00E+00">
                  <c:v>8.77064402591404E-5</c:v>
                </c:pt>
                <c:pt idx="5899" formatCode="0.00E+00">
                  <c:v>8.7697670053632097E-5</c:v>
                </c:pt>
                <c:pt idx="5900" formatCode="0.00E+00">
                  <c:v>8.76889007251004E-5</c:v>
                </c:pt>
                <c:pt idx="5901" formatCode="0.00E+00">
                  <c:v>8.7680132273457799E-5</c:v>
                </c:pt>
                <c:pt idx="5902" formatCode="0.00E+00">
                  <c:v>8.7671364698616502E-5</c:v>
                </c:pt>
                <c:pt idx="5903" formatCode="0.00E+00">
                  <c:v>8.7662598000488797E-5</c:v>
                </c:pt>
                <c:pt idx="5904" formatCode="0.00E+00">
                  <c:v>8.7653832178987201E-5</c:v>
                </c:pt>
                <c:pt idx="5905" formatCode="0.00E+00">
                  <c:v>8.7645067234023801E-5</c:v>
                </c:pt>
                <c:pt idx="5906" formatCode="0.00E+00">
                  <c:v>8.7636303165511195E-5</c:v>
                </c:pt>
                <c:pt idx="5907" formatCode="0.00E+00">
                  <c:v>8.7627539973361495E-5</c:v>
                </c:pt>
                <c:pt idx="5908" formatCode="0.00E+00">
                  <c:v>8.7618777657487302E-5</c:v>
                </c:pt>
                <c:pt idx="5909" formatCode="0.00E+00">
                  <c:v>8.7610016217800794E-5</c:v>
                </c:pt>
                <c:pt idx="5910" formatCode="0.00E+00">
                  <c:v>8.7601255654214504E-5</c:v>
                </c:pt>
                <c:pt idx="5911" formatCode="0.00E+00">
                  <c:v>8.7592495966640801E-5</c:v>
                </c:pt>
                <c:pt idx="5912" formatCode="0.00E+00">
                  <c:v>8.7583737154992001E-5</c:v>
                </c:pt>
                <c:pt idx="5913" formatCode="0.00E+00">
                  <c:v>8.7574979219180594E-5</c:v>
                </c:pt>
                <c:pt idx="5914" formatCode="0.00E+00">
                  <c:v>8.7566222159119004E-5</c:v>
                </c:pt>
                <c:pt idx="5915" formatCode="0.00E+00">
                  <c:v>8.7557465974719601E-5</c:v>
                </c:pt>
                <c:pt idx="5916" formatCode="0.00E+00">
                  <c:v>8.7548710665894902E-5</c:v>
                </c:pt>
                <c:pt idx="5917" formatCode="0.00E+00">
                  <c:v>8.7539956232557197E-5</c:v>
                </c:pt>
                <c:pt idx="5918" formatCode="0.00E+00">
                  <c:v>8.7531202674619098E-5</c:v>
                </c:pt>
                <c:pt idx="5919" formatCode="0.00E+00">
                  <c:v>8.7522449991993097E-5</c:v>
                </c:pt>
                <c:pt idx="5920" formatCode="0.00E+00">
                  <c:v>8.7513698184591603E-5</c:v>
                </c:pt>
                <c:pt idx="5921" formatCode="0.00E+00">
                  <c:v>8.7504947252327E-5</c:v>
                </c:pt>
                <c:pt idx="5922" formatCode="0.00E+00">
                  <c:v>8.7496197195111901E-5</c:v>
                </c:pt>
                <c:pt idx="5923" formatCode="0.00E+00">
                  <c:v>8.7487448012858797E-5</c:v>
                </c:pt>
                <c:pt idx="5924" formatCode="0.00E+00">
                  <c:v>8.7478699705480207E-5</c:v>
                </c:pt>
                <c:pt idx="5925" formatCode="0.00E+00">
                  <c:v>8.7469952272888594E-5</c:v>
                </c:pt>
                <c:pt idx="5926" formatCode="0.00E+00">
                  <c:v>8.7461205714996505E-5</c:v>
                </c:pt>
                <c:pt idx="5927" formatCode="0.00E+00">
                  <c:v>8.7452460031716404E-5</c:v>
                </c:pt>
                <c:pt idx="5928" formatCode="0.00E+00">
                  <c:v>8.7443715222960998E-5</c:v>
                </c:pt>
                <c:pt idx="5929" formatCode="0.00E+00">
                  <c:v>8.7434971288642699E-5</c:v>
                </c:pt>
                <c:pt idx="5930" formatCode="0.00E+00">
                  <c:v>8.7426228228674105E-5</c:v>
                </c:pt>
                <c:pt idx="5931" formatCode="0.00E+00">
                  <c:v>8.7417486042967802E-5</c:v>
                </c:pt>
                <c:pt idx="5932" formatCode="0.00E+00">
                  <c:v>8.7408744731436405E-5</c:v>
                </c:pt>
                <c:pt idx="5933" formatCode="0.00E+00">
                  <c:v>8.7400004293992404E-5</c:v>
                </c:pt>
                <c:pt idx="5934" formatCode="0.00E+00">
                  <c:v>8.73912647305484E-5</c:v>
                </c:pt>
                <c:pt idx="5935" formatCode="0.00E+00">
                  <c:v>8.7382526041017194E-5</c:v>
                </c:pt>
                <c:pt idx="5936" formatCode="0.00E+00">
                  <c:v>8.7373788225311104E-5</c:v>
                </c:pt>
                <c:pt idx="5937" formatCode="0.00E+00">
                  <c:v>8.7365051283342998E-5</c:v>
                </c:pt>
                <c:pt idx="5938" formatCode="0.00E+00">
                  <c:v>8.7356315215025301E-5</c:v>
                </c:pt>
                <c:pt idx="5939" formatCode="0.00E+00">
                  <c:v>8.7347580020270802E-5</c:v>
                </c:pt>
                <c:pt idx="5940" formatCode="0.00E+00">
                  <c:v>8.7338845698992196E-5</c:v>
                </c:pt>
                <c:pt idx="5941" formatCode="0.00E+00">
                  <c:v>8.7330112251101906E-5</c:v>
                </c:pt>
                <c:pt idx="5942" formatCode="0.00E+00">
                  <c:v>8.7321379676512804E-5</c:v>
                </c:pt>
                <c:pt idx="5943" formatCode="0.00E+00">
                  <c:v>8.7312647975137502E-5</c:v>
                </c:pt>
                <c:pt idx="5944" formatCode="0.00E+00">
                  <c:v>8.7303917146888696E-5</c:v>
                </c:pt>
                <c:pt idx="5945" formatCode="0.00E+00">
                  <c:v>8.7295187191678997E-5</c:v>
                </c:pt>
                <c:pt idx="5946" formatCode="0.00E+00">
                  <c:v>8.7286458109421305E-5</c:v>
                </c:pt>
                <c:pt idx="5947" formatCode="0.00E+00">
                  <c:v>8.7277729900028098E-5</c:v>
                </c:pt>
                <c:pt idx="5948" formatCode="0.00E+00">
                  <c:v>8.7269002563412204E-5</c:v>
                </c:pt>
                <c:pt idx="5949" formatCode="0.00E+00">
                  <c:v>8.7260276099486306E-5</c:v>
                </c:pt>
                <c:pt idx="5950" formatCode="0.00E+00">
                  <c:v>8.7251550508163207E-5</c:v>
                </c:pt>
                <c:pt idx="5951" formatCode="0.00E+00">
                  <c:v>8.72428257893556E-5</c:v>
                </c:pt>
                <c:pt idx="5952" formatCode="0.00E+00">
                  <c:v>8.7234101942976195E-5</c:v>
                </c:pt>
                <c:pt idx="5953" formatCode="0.00E+00">
                  <c:v>8.7225378968937902E-5</c:v>
                </c:pt>
                <c:pt idx="5954" formatCode="0.00E+00">
                  <c:v>8.7216656867153403E-5</c:v>
                </c:pt>
                <c:pt idx="5955" formatCode="0.00E+00">
                  <c:v>8.7207935637535406E-5</c:v>
                </c:pt>
                <c:pt idx="5956" formatCode="0.00E+00">
                  <c:v>8.7199215279996795E-5</c:v>
                </c:pt>
                <c:pt idx="5957" formatCode="0.00E+00">
                  <c:v>8.7190495794450305E-5</c:v>
                </c:pt>
                <c:pt idx="5958" formatCode="0.00E+00">
                  <c:v>8.7181777180808794E-5</c:v>
                </c:pt>
                <c:pt idx="5959" formatCode="0.00E+00">
                  <c:v>8.7173059438985106E-5</c:v>
                </c:pt>
                <c:pt idx="5960" formatCode="0.00E+00">
                  <c:v>8.7164342568892003E-5</c:v>
                </c:pt>
                <c:pt idx="5961" formatCode="0.00E+00">
                  <c:v>8.7155626570442301E-5</c:v>
                </c:pt>
                <c:pt idx="5962" formatCode="0.00E+00">
                  <c:v>8.7146911443548804E-5</c:v>
                </c:pt>
                <c:pt idx="5963" formatCode="0.00E+00">
                  <c:v>8.7138197188124504E-5</c:v>
                </c:pt>
                <c:pt idx="5964" formatCode="0.00E+00">
                  <c:v>8.7129483804082204E-5</c:v>
                </c:pt>
                <c:pt idx="5965" formatCode="0.00E+00">
                  <c:v>8.7120771291334694E-5</c:v>
                </c:pt>
                <c:pt idx="5966" formatCode="0.00E+00">
                  <c:v>8.7112059649794898E-5</c:v>
                </c:pt>
                <c:pt idx="5967" formatCode="0.00E+00">
                  <c:v>8.7103348879375702E-5</c:v>
                </c:pt>
                <c:pt idx="5968" formatCode="0.00E+00">
                  <c:v>8.7094638979989895E-5</c:v>
                </c:pt>
                <c:pt idx="5969" formatCode="0.00E+00">
                  <c:v>8.7085929951550604E-5</c:v>
                </c:pt>
                <c:pt idx="5970" formatCode="0.00E+00">
                  <c:v>8.7077221793970607E-5</c:v>
                </c:pt>
                <c:pt idx="5971" formatCode="0.00E+00">
                  <c:v>8.70685145071628E-5</c:v>
                </c:pt>
                <c:pt idx="5972" formatCode="0.00E+00">
                  <c:v>8.7059808091040095E-5</c:v>
                </c:pt>
                <c:pt idx="5973" formatCode="0.00E+00">
                  <c:v>8.7051102545515594E-5</c:v>
                </c:pt>
                <c:pt idx="5974" formatCode="0.00E+00">
                  <c:v>8.7042397870502005E-5</c:v>
                </c:pt>
                <c:pt idx="5975" formatCode="0.00E+00">
                  <c:v>8.7033694065912496E-5</c:v>
                </c:pt>
                <c:pt idx="5976" formatCode="0.00E+00">
                  <c:v>8.7024991131659803E-5</c:v>
                </c:pt>
                <c:pt idx="5977" formatCode="0.00E+00">
                  <c:v>8.7016289067657094E-5</c:v>
                </c:pt>
                <c:pt idx="5978" formatCode="0.00E+00">
                  <c:v>8.7007587873817296E-5</c:v>
                </c:pt>
                <c:pt idx="5979" formatCode="0.00E+00">
                  <c:v>8.69988875500534E-5</c:v>
                </c:pt>
                <c:pt idx="5980" formatCode="0.00E+00">
                  <c:v>8.6990188096278305E-5</c:v>
                </c:pt>
                <c:pt idx="5981" formatCode="0.00E+00">
                  <c:v>8.6981489512405098E-5</c:v>
                </c:pt>
                <c:pt idx="5982" formatCode="0.00E+00">
                  <c:v>8.6972791798346798E-5</c:v>
                </c:pt>
                <c:pt idx="5983" formatCode="0.00E+00">
                  <c:v>8.69640949540164E-5</c:v>
                </c:pt>
                <c:pt idx="5984" formatCode="0.00E+00">
                  <c:v>8.6955398979327004E-5</c:v>
                </c:pt>
                <c:pt idx="5985" formatCode="0.00E+00">
                  <c:v>8.6946703874191602E-5</c:v>
                </c:pt>
                <c:pt idx="5986" formatCode="0.00E+00">
                  <c:v>8.6938009638523202E-5</c:v>
                </c:pt>
                <c:pt idx="5987" formatCode="0.00E+00">
                  <c:v>8.6929316272234904E-5</c:v>
                </c:pt>
                <c:pt idx="5988" formatCode="0.00E+00">
                  <c:v>8.6920623775239795E-5</c:v>
                </c:pt>
                <c:pt idx="5989" formatCode="0.00E+00">
                  <c:v>8.6911932147450897E-5</c:v>
                </c:pt>
                <c:pt idx="5990" formatCode="0.00E+00">
                  <c:v>8.6903241388781296E-5</c:v>
                </c:pt>
                <c:pt idx="5991" formatCode="0.00E+00">
                  <c:v>8.6894551499144202E-5</c:v>
                </c:pt>
                <c:pt idx="5992" formatCode="0.00E+00">
                  <c:v>8.68858624784525E-5</c:v>
                </c:pt>
                <c:pt idx="5993" formatCode="0.00E+00">
                  <c:v>8.6877174326619494E-5</c:v>
                </c:pt>
                <c:pt idx="5994" formatCode="0.00E+00">
                  <c:v>8.6868487043558203E-5</c:v>
                </c:pt>
                <c:pt idx="5995" formatCode="0.00E+00">
                  <c:v>8.6859800629181797E-5</c:v>
                </c:pt>
                <c:pt idx="5996" formatCode="0.00E+00">
                  <c:v>8.6851115083403499E-5</c:v>
                </c:pt>
                <c:pt idx="5997" formatCode="0.00E+00">
                  <c:v>8.6842430406136194E-5</c:v>
                </c:pt>
                <c:pt idx="5998" formatCode="0.00E+00">
                  <c:v>8.6833746597293293E-5</c:v>
                </c:pt>
                <c:pt idx="5999" formatCode="0.00E+00">
                  <c:v>8.6825063656787804E-5</c:v>
                </c:pt>
                <c:pt idx="6000" formatCode="0.00E+00">
                  <c:v>8.6816381584533004E-5</c:v>
                </c:pt>
                <c:pt idx="6001" formatCode="0.00E+00">
                  <c:v>8.6807700380441994E-5</c:v>
                </c:pt>
                <c:pt idx="6002" formatCode="0.00E+00">
                  <c:v>8.6799020044427998E-5</c:v>
                </c:pt>
                <c:pt idx="6003" formatCode="0.00E+00">
                  <c:v>8.6790340576404197E-5</c:v>
                </c:pt>
                <c:pt idx="6004" formatCode="0.00E+00">
                  <c:v>8.6781661976283707E-5</c:v>
                </c:pt>
                <c:pt idx="6005" formatCode="0.00E+00">
                  <c:v>8.6772984243979994E-5</c:v>
                </c:pt>
                <c:pt idx="6006" formatCode="0.00E+00">
                  <c:v>8.6764307379405997E-5</c:v>
                </c:pt>
                <c:pt idx="6007" formatCode="0.00E+00">
                  <c:v>8.6755631382475198E-5</c:v>
                </c:pt>
                <c:pt idx="6008" formatCode="0.00E+00">
                  <c:v>8.6746956253100601E-5</c:v>
                </c:pt>
                <c:pt idx="6009" formatCode="0.00E+00">
                  <c:v>8.6738281991195594E-5</c:v>
                </c:pt>
                <c:pt idx="6010" formatCode="0.00E+00">
                  <c:v>8.6729608596673494E-5</c:v>
                </c:pt>
                <c:pt idx="6011" formatCode="0.00E+00">
                  <c:v>8.6720936069447401E-5</c:v>
                </c:pt>
                <c:pt idx="6012" formatCode="0.00E+00">
                  <c:v>8.6712264409430703E-5</c:v>
                </c:pt>
                <c:pt idx="6013" formatCode="0.00E+00">
                  <c:v>8.6703593616536595E-5</c:v>
                </c:pt>
                <c:pt idx="6014" formatCode="0.00E+00">
                  <c:v>8.6694923690678395E-5</c:v>
                </c:pt>
                <c:pt idx="6015" formatCode="0.00E+00">
                  <c:v>8.6686254631769598E-5</c:v>
                </c:pt>
                <c:pt idx="6016" formatCode="0.00E+00">
                  <c:v>8.6677586439723196E-5</c:v>
                </c:pt>
                <c:pt idx="6017" formatCode="0.00E+00">
                  <c:v>8.6668919114452696E-5</c:v>
                </c:pt>
                <c:pt idx="6018" formatCode="0.00E+00">
                  <c:v>8.6660252655871404E-5</c:v>
                </c:pt>
                <c:pt idx="6019" formatCode="0.00E+00">
                  <c:v>8.6651587063892705E-5</c:v>
                </c:pt>
                <c:pt idx="6020" formatCode="0.00E+00">
                  <c:v>8.6642922338429795E-5</c:v>
                </c:pt>
                <c:pt idx="6021" formatCode="0.00E+00">
                  <c:v>8.6634258479396101E-5</c:v>
                </c:pt>
                <c:pt idx="6022" formatCode="0.00E+00">
                  <c:v>8.6625595486704995E-5</c:v>
                </c:pt>
                <c:pt idx="6023" formatCode="0.00E+00">
                  <c:v>8.6616933360269903E-5</c:v>
                </c:pt>
                <c:pt idx="6024" formatCode="0.00E+00">
                  <c:v>8.6608272100004104E-5</c:v>
                </c:pt>
                <c:pt idx="6025" formatCode="0.00E+00">
                  <c:v>8.6599611705820995E-5</c:v>
                </c:pt>
                <c:pt idx="6026" formatCode="0.00E+00">
                  <c:v>8.6590952177634004E-5</c:v>
                </c:pt>
                <c:pt idx="6027" formatCode="0.00E+00">
                  <c:v>8.6582293515356597E-5</c:v>
                </c:pt>
                <c:pt idx="6028" formatCode="0.00E+00">
                  <c:v>8.6573635718902093E-5</c:v>
                </c:pt>
                <c:pt idx="6029" formatCode="0.00E+00">
                  <c:v>8.6564978788184E-5</c:v>
                </c:pt>
                <c:pt idx="6030" formatCode="0.00E+00">
                  <c:v>8.6556322723115595E-5</c:v>
                </c:pt>
                <c:pt idx="6031" formatCode="0.00E+00">
                  <c:v>8.6547667523610494E-5</c:v>
                </c:pt>
                <c:pt idx="6032" formatCode="0.00E+00">
                  <c:v>8.6539013189582096E-5</c:v>
                </c:pt>
                <c:pt idx="6033" formatCode="0.00E+00">
                  <c:v>8.6530359720943706E-5</c:v>
                </c:pt>
                <c:pt idx="6034" formatCode="0.00E+00">
                  <c:v>8.6521707117608994E-5</c:v>
                </c:pt>
                <c:pt idx="6035" formatCode="0.00E+00">
                  <c:v>8.6513055379491401E-5</c:v>
                </c:pt>
                <c:pt idx="6036" formatCode="0.00E+00">
                  <c:v>8.6504404506504299E-5</c:v>
                </c:pt>
                <c:pt idx="6037" formatCode="0.00E+00">
                  <c:v>8.6495754498561194E-5</c:v>
                </c:pt>
                <c:pt idx="6038" formatCode="0.00E+00">
                  <c:v>8.6487105355575799E-5</c:v>
                </c:pt>
                <c:pt idx="6039" formatCode="0.00E+00">
                  <c:v>8.6478457077461296E-5</c:v>
                </c:pt>
                <c:pt idx="6040" formatCode="0.00E+00">
                  <c:v>8.6469809664131396E-5</c:v>
                </c:pt>
                <c:pt idx="6041" formatCode="0.00E+00">
                  <c:v>8.6461163115499594E-5</c:v>
                </c:pt>
                <c:pt idx="6042" formatCode="0.00E+00">
                  <c:v>8.6452517431479504E-5</c:v>
                </c:pt>
                <c:pt idx="6043" formatCode="0.00E+00">
                  <c:v>8.64438726119845E-5</c:v>
                </c:pt>
                <c:pt idx="6044" formatCode="0.00E+00">
                  <c:v>8.6435228656928293E-5</c:v>
                </c:pt>
                <c:pt idx="6045" formatCode="0.00E+00">
                  <c:v>8.6426585566224296E-5</c:v>
                </c:pt>
                <c:pt idx="6046" formatCode="0.00E+00">
                  <c:v>8.6417943339786205E-5</c:v>
                </c:pt>
                <c:pt idx="6047" formatCode="0.00E+00">
                  <c:v>8.6409301977527598E-5</c:v>
                </c:pt>
                <c:pt idx="6048" formatCode="0.00E+00">
                  <c:v>8.6400661479361899E-5</c:v>
                </c:pt>
                <c:pt idx="6049" formatCode="0.00E+00">
                  <c:v>8.6392021845202902E-5</c:v>
                </c:pt>
                <c:pt idx="6050" formatCode="0.00E+00">
                  <c:v>8.63833830749641E-5</c:v>
                </c:pt>
                <c:pt idx="6051" formatCode="0.00E+00">
                  <c:v>8.6374745168559097E-5</c:v>
                </c:pt>
                <c:pt idx="6052" formatCode="0.00E+00">
                  <c:v>8.6366108125901603E-5</c:v>
                </c:pt>
                <c:pt idx="6053" formatCode="0.00E+00">
                  <c:v>8.6357471946905194E-5</c:v>
                </c:pt>
                <c:pt idx="6054" formatCode="0.00E+00">
                  <c:v>8.6348836631483405E-5</c:v>
                </c:pt>
                <c:pt idx="6055" formatCode="0.00E+00">
                  <c:v>8.6340202179550096E-5</c:v>
                </c:pt>
                <c:pt idx="6056" formatCode="0.00E+00">
                  <c:v>8.6331568591018694E-5</c:v>
                </c:pt>
                <c:pt idx="6057" formatCode="0.00E+00">
                  <c:v>8.6322935865803098E-5</c:v>
                </c:pt>
                <c:pt idx="6058" formatCode="0.00E+00">
                  <c:v>8.6314304003816804E-5</c:v>
                </c:pt>
                <c:pt idx="6059" formatCode="0.00E+00">
                  <c:v>8.6305673004973604E-5</c:v>
                </c:pt>
                <c:pt idx="6060" formatCode="0.00E+00">
                  <c:v>8.6297042869187005E-5</c:v>
                </c:pt>
                <c:pt idx="6061" formatCode="0.00E+00">
                  <c:v>8.6288413596370895E-5</c:v>
                </c:pt>
                <c:pt idx="6062" formatCode="0.00E+00">
                  <c:v>8.6279785186438998E-5</c:v>
                </c:pt>
                <c:pt idx="6063" formatCode="0.00E+00">
                  <c:v>8.6271157639304904E-5</c:v>
                </c:pt>
                <c:pt idx="6064" formatCode="0.00E+00">
                  <c:v>8.6262530954882405E-5</c:v>
                </c:pt>
                <c:pt idx="6065" formatCode="0.00E+00">
                  <c:v>8.6253905133085198E-5</c:v>
                </c:pt>
                <c:pt idx="6066" formatCode="0.00E+00">
                  <c:v>8.6245280173826995E-5</c:v>
                </c:pt>
                <c:pt idx="6067" formatCode="0.00E+00">
                  <c:v>8.6236656077021695E-5</c:v>
                </c:pt>
                <c:pt idx="6068" formatCode="0.00E+00">
                  <c:v>8.6228032842582795E-5</c:v>
                </c:pt>
                <c:pt idx="6069" formatCode="0.00E+00">
                  <c:v>8.6219410470424397E-5</c:v>
                </c:pt>
                <c:pt idx="6070" formatCode="0.00E+00">
                  <c:v>8.6210788960459995E-5</c:v>
                </c:pt>
                <c:pt idx="6071" formatCode="0.00E+00">
                  <c:v>8.62021683126036E-5</c:v>
                </c:pt>
                <c:pt idx="6072" formatCode="0.00E+00">
                  <c:v>8.6193548526768799E-5</c:v>
                </c:pt>
                <c:pt idx="6073" formatCode="0.00E+00">
                  <c:v>8.6184929602869495E-5</c:v>
                </c:pt>
                <c:pt idx="6074" formatCode="0.00E+00">
                  <c:v>8.6176311540819505E-5</c:v>
                </c:pt>
                <c:pt idx="6075" formatCode="0.00E+00">
                  <c:v>8.6167694340532597E-5</c:v>
                </c:pt>
                <c:pt idx="6076" formatCode="0.00E+00">
                  <c:v>8.6159078001922602E-5</c:v>
                </c:pt>
                <c:pt idx="6077" formatCode="0.00E+00">
                  <c:v>8.6150462524903503E-5</c:v>
                </c:pt>
                <c:pt idx="6078" formatCode="0.00E+00">
                  <c:v>8.6141847909388902E-5</c:v>
                </c:pt>
                <c:pt idx="6079" formatCode="0.00E+00">
                  <c:v>8.6133234155292903E-5</c:v>
                </c:pt>
                <c:pt idx="6080" formatCode="0.00E+00">
                  <c:v>8.6124621262529205E-5</c:v>
                </c:pt>
                <c:pt idx="6081" formatCode="0.00E+00">
                  <c:v>8.6116009231011694E-5</c:v>
                </c:pt>
                <c:pt idx="6082" formatCode="0.00E+00">
                  <c:v>8.6107398060654297E-5</c:v>
                </c:pt>
                <c:pt idx="6083" formatCode="0.00E+00">
                  <c:v>8.6098787751370795E-5</c:v>
                </c:pt>
                <c:pt idx="6084" formatCode="0.00E+00">
                  <c:v>8.6090178303075305E-5</c:v>
                </c:pt>
                <c:pt idx="6085" formatCode="0.00E+00">
                  <c:v>8.6081569715681496E-5</c:v>
                </c:pt>
                <c:pt idx="6086" formatCode="0.00E+00">
                  <c:v>8.6072961989103501E-5</c:v>
                </c:pt>
                <c:pt idx="6087" formatCode="0.00E+00">
                  <c:v>8.6064355123255002E-5</c:v>
                </c:pt>
                <c:pt idx="6088" formatCode="0.00E+00">
                  <c:v>8.6055749118050105E-5</c:v>
                </c:pt>
                <c:pt idx="6089" formatCode="0.00E+00">
                  <c:v>8.6047143973402696E-5</c:v>
                </c:pt>
                <c:pt idx="6090" formatCode="0.00E+00">
                  <c:v>8.6038539689226799E-5</c:v>
                </c:pt>
                <c:pt idx="6091" formatCode="0.00E+00">
                  <c:v>8.6029936265436205E-5</c:v>
                </c:pt>
                <c:pt idx="6092" formatCode="0.00E+00">
                  <c:v>8.6021333701945005E-5</c:v>
                </c:pt>
                <c:pt idx="6093" formatCode="0.00E+00">
                  <c:v>8.60127319986671E-5</c:v>
                </c:pt>
                <c:pt idx="6094" formatCode="0.00E+00">
                  <c:v>8.6004131155516594E-5</c:v>
                </c:pt>
                <c:pt idx="6095" formatCode="0.00E+00">
                  <c:v>8.5995531172407402E-5</c:v>
                </c:pt>
                <c:pt idx="6096" formatCode="0.00E+00">
                  <c:v>8.5986932049253396E-5</c:v>
                </c:pt>
                <c:pt idx="6097" formatCode="0.00E+00">
                  <c:v>8.5978333785968899E-5</c:v>
                </c:pt>
                <c:pt idx="6098" formatCode="0.00E+00">
                  <c:v>8.5969736382467607E-5</c:v>
                </c:pt>
                <c:pt idx="6099" formatCode="0.00E+00">
                  <c:v>8.5961139838663705E-5</c:v>
                </c:pt>
                <c:pt idx="6100" formatCode="0.00E+00">
                  <c:v>8.5952544154471204E-5</c:v>
                </c:pt>
                <c:pt idx="6101" formatCode="0.00E+00">
                  <c:v>8.5943949329804194E-5</c:v>
                </c:pt>
                <c:pt idx="6102" formatCode="0.00E+00">
                  <c:v>8.5935355364576602E-5</c:v>
                </c:pt>
                <c:pt idx="6103" formatCode="0.00E+00">
                  <c:v>8.59267622587026E-5</c:v>
                </c:pt>
                <c:pt idx="6104" formatCode="0.00E+00">
                  <c:v>8.5918170012096198E-5</c:v>
                </c:pt>
                <c:pt idx="6105" formatCode="0.00E+00">
                  <c:v>8.5909578624671499E-5</c:v>
                </c:pt>
                <c:pt idx="6106" formatCode="0.00E+00">
                  <c:v>8.5900988096342595E-5</c:v>
                </c:pt>
                <c:pt idx="6107" formatCode="0.00E+00">
                  <c:v>8.5892398427023697E-5</c:v>
                </c:pt>
                <c:pt idx="6108" formatCode="0.00E+00">
                  <c:v>8.5883809616628599E-5</c:v>
                </c:pt>
                <c:pt idx="6109" formatCode="0.00E+00">
                  <c:v>8.5875221665071701E-5</c:v>
                </c:pt>
                <c:pt idx="6110" formatCode="0.00E+00">
                  <c:v>8.5866634572267001E-5</c:v>
                </c:pt>
                <c:pt idx="6111" formatCode="0.00E+00">
                  <c:v>8.5858048338128602E-5</c:v>
                </c:pt>
                <c:pt idx="6112" formatCode="0.00E+00">
                  <c:v>8.5849462962570702E-5</c:v>
                </c:pt>
                <c:pt idx="6113" formatCode="0.00E+00">
                  <c:v>8.5840878445507502E-5</c:v>
                </c:pt>
                <c:pt idx="6114" formatCode="0.00E+00">
                  <c:v>8.5832294786852996E-5</c:v>
                </c:pt>
                <c:pt idx="6115" formatCode="0.00E+00">
                  <c:v>8.5823711986521506E-5</c:v>
                </c:pt>
                <c:pt idx="6116" formatCode="0.00E+00">
                  <c:v>8.5815130044427095E-5</c:v>
                </c:pt>
                <c:pt idx="6117" formatCode="0.00E+00">
                  <c:v>8.5806548960484002E-5</c:v>
                </c:pt>
                <c:pt idx="6118" formatCode="0.00E+00">
                  <c:v>8.57979687346064E-5</c:v>
                </c:pt>
                <c:pt idx="6119" formatCode="0.00E+00">
                  <c:v>8.57893893667085E-5</c:v>
                </c:pt>
                <c:pt idx="6120" formatCode="0.00E+00">
                  <c:v>8.5780810856704503E-5</c:v>
                </c:pt>
                <c:pt idx="6121" formatCode="0.00E+00">
                  <c:v>8.5772233204508606E-5</c:v>
                </c:pt>
                <c:pt idx="6122" formatCode="0.00E+00">
                  <c:v>8.5763656410034995E-5</c:v>
                </c:pt>
                <c:pt idx="6123" formatCode="0.00E+00">
                  <c:v>8.5755080473198006E-5</c:v>
                </c:pt>
                <c:pt idx="6124" formatCode="0.00E+00">
                  <c:v>8.5746505393911795E-5</c:v>
                </c:pt>
                <c:pt idx="6125" formatCode="0.00E+00">
                  <c:v>8.5737931172090602E-5</c:v>
                </c:pt>
                <c:pt idx="6126" formatCode="0.00E+00">
                  <c:v>8.5729357807648695E-5</c:v>
                </c:pt>
                <c:pt idx="6127" formatCode="0.00E+00">
                  <c:v>8.5720785300500503E-5</c:v>
                </c:pt>
                <c:pt idx="6128" formatCode="0.00E+00">
                  <c:v>8.5712213650560102E-5</c:v>
                </c:pt>
                <c:pt idx="6129" formatCode="0.00E+00">
                  <c:v>8.5703642857741801E-5</c:v>
                </c:pt>
                <c:pt idx="6130" formatCode="0.00E+00">
                  <c:v>8.569507292196E-5</c:v>
                </c:pt>
                <c:pt idx="6131" formatCode="0.00E+00">
                  <c:v>8.56865038431289E-5</c:v>
                </c:pt>
                <c:pt idx="6132" formatCode="0.00E+00">
                  <c:v>8.5677935621162793E-5</c:v>
                </c:pt>
                <c:pt idx="6133" formatCode="0.00E+00">
                  <c:v>8.5669368255976002E-5</c:v>
                </c:pt>
                <c:pt idx="6134" formatCode="0.00E+00">
                  <c:v>8.5660801747482995E-5</c:v>
                </c:pt>
                <c:pt idx="6135" formatCode="0.00E+00">
                  <c:v>8.5652236095598E-5</c:v>
                </c:pt>
                <c:pt idx="6136" formatCode="0.00E+00">
                  <c:v>8.5643671300235296E-5</c:v>
                </c:pt>
                <c:pt idx="6137" formatCode="0.00E+00">
                  <c:v>8.5635107361309393E-5</c:v>
                </c:pt>
                <c:pt idx="6138" formatCode="0.00E+00">
                  <c:v>8.5626544278734505E-5</c:v>
                </c:pt>
                <c:pt idx="6139" formatCode="0.00E+00">
                  <c:v>8.5617982052425102E-5</c:v>
                </c:pt>
                <c:pt idx="6140" formatCode="0.00E+00">
                  <c:v>8.5609420682295504E-5</c:v>
                </c:pt>
                <c:pt idx="6141" formatCode="0.00E+00">
                  <c:v>8.5600860168260099E-5</c:v>
                </c:pt>
                <c:pt idx="6142" formatCode="0.00E+00">
                  <c:v>8.5592300510233305E-5</c:v>
                </c:pt>
                <c:pt idx="6143" formatCode="0.00E+00">
                  <c:v>8.5583741708129496E-5</c:v>
                </c:pt>
                <c:pt idx="6144" formatCode="0.00E+00">
                  <c:v>8.5575183761863195E-5</c:v>
                </c:pt>
                <c:pt idx="6145" formatCode="0.00E+00">
                  <c:v>8.5566626671348698E-5</c:v>
                </c:pt>
                <c:pt idx="6146" formatCode="0.00E+00">
                  <c:v>8.5558070436500406E-5</c:v>
                </c:pt>
                <c:pt idx="6147" formatCode="0.00E+00">
                  <c:v>8.5549515057232802E-5</c:v>
                </c:pt>
                <c:pt idx="6148" formatCode="0.00E+00">
                  <c:v>8.5540960533460398E-5</c:v>
                </c:pt>
                <c:pt idx="6149" formatCode="0.00E+00">
                  <c:v>8.5532406865097596E-5</c:v>
                </c:pt>
                <c:pt idx="6150" formatCode="0.00E+00">
                  <c:v>8.5523854052058906E-5</c:v>
                </c:pt>
                <c:pt idx="6151" formatCode="0.00E+00">
                  <c:v>8.5515302094258704E-5</c:v>
                </c:pt>
                <c:pt idx="6152" formatCode="0.00E+00">
                  <c:v>8.5506750991611499E-5</c:v>
                </c:pt>
                <c:pt idx="6153" formatCode="0.00E+00">
                  <c:v>8.5498200744031898E-5</c:v>
                </c:pt>
                <c:pt idx="6154" formatCode="0.00E+00">
                  <c:v>8.5489651351434195E-5</c:v>
                </c:pt>
                <c:pt idx="6155" formatCode="0.00E+00">
                  <c:v>8.5481102813733103E-5</c:v>
                </c:pt>
                <c:pt idx="6156" formatCode="0.00E+00">
                  <c:v>8.5472555130842998E-5</c:v>
                </c:pt>
                <c:pt idx="6157" formatCode="0.00E+00">
                  <c:v>8.5464008302678403E-5</c:v>
                </c:pt>
                <c:pt idx="6158" formatCode="0.00E+00">
                  <c:v>8.5455462329154006E-5</c:v>
                </c:pt>
                <c:pt idx="6159" formatCode="0.00E+00">
                  <c:v>8.5446917210184101E-5</c:v>
                </c:pt>
                <c:pt idx="6160" formatCode="0.00E+00">
                  <c:v>8.5438372945683495E-5</c:v>
                </c:pt>
                <c:pt idx="6161" formatCode="0.00E+00">
                  <c:v>8.5429829535566497E-5</c:v>
                </c:pt>
                <c:pt idx="6162" formatCode="0.00E+00">
                  <c:v>8.5421286979747902E-5</c:v>
                </c:pt>
                <c:pt idx="6163" formatCode="0.00E+00">
                  <c:v>8.5412745278142099E-5</c:v>
                </c:pt>
                <c:pt idx="6164" formatCode="0.00E+00">
                  <c:v>8.5404204430663801E-5</c:v>
                </c:pt>
                <c:pt idx="6165" formatCode="0.00E+00">
                  <c:v>8.5395664437227506E-5</c:v>
                </c:pt>
                <c:pt idx="6166" formatCode="0.00E+00">
                  <c:v>8.53871252977479E-5</c:v>
                </c:pt>
                <c:pt idx="6167" formatCode="0.00E+00">
                  <c:v>8.5378587012139494E-5</c:v>
                </c:pt>
                <c:pt idx="6168" formatCode="0.00E+00">
                  <c:v>8.5370049580317002E-5</c:v>
                </c:pt>
                <c:pt idx="6169" formatCode="0.00E+00">
                  <c:v>8.5361513002194894E-5</c:v>
                </c:pt>
                <c:pt idx="6170" formatCode="0.00E+00">
                  <c:v>8.5352977277688101E-5</c:v>
                </c:pt>
                <c:pt idx="6171" formatCode="0.00E+00">
                  <c:v>8.5344442406710998E-5</c:v>
                </c:pt>
                <c:pt idx="6172" formatCode="0.00E+00">
                  <c:v>8.5335908389178299E-5</c:v>
                </c:pt>
                <c:pt idx="6173" formatCode="0.00E+00">
                  <c:v>8.5327375225004704E-5</c:v>
                </c:pt>
                <c:pt idx="6174" formatCode="0.00E+00">
                  <c:v>8.5318842914104806E-5</c:v>
                </c:pt>
                <c:pt idx="6175" formatCode="0.00E+00">
                  <c:v>8.5310311456393399E-5</c:v>
                </c:pt>
                <c:pt idx="6176" formatCode="0.00E+00">
                  <c:v>8.5301780851785103E-5</c:v>
                </c:pt>
                <c:pt idx="6177" formatCode="0.00E+00">
                  <c:v>8.5293251100194604E-5</c:v>
                </c:pt>
                <c:pt idx="6178" formatCode="0.00E+00">
                  <c:v>8.5284722201536698E-5</c:v>
                </c:pt>
                <c:pt idx="6179" formatCode="0.00E+00">
                  <c:v>8.5276194155725895E-5</c:v>
                </c:pt>
                <c:pt idx="6180" formatCode="0.00E+00">
                  <c:v>8.5267666962677099E-5</c:v>
                </c:pt>
                <c:pt idx="6181" formatCode="0.00E+00">
                  <c:v>8.5259140622304902E-5</c:v>
                </c:pt>
                <c:pt idx="6182" formatCode="0.00E+00">
                  <c:v>8.5250615134524195E-5</c:v>
                </c:pt>
                <c:pt idx="6183" formatCode="0.00E+00">
                  <c:v>8.5242090499249596E-5</c:v>
                </c:pt>
                <c:pt idx="6184" formatCode="0.00E+00">
                  <c:v>8.52335667163959E-5</c:v>
                </c:pt>
                <c:pt idx="6185" formatCode="0.00E+00">
                  <c:v>8.5225043785877903E-5</c:v>
                </c:pt>
                <c:pt idx="6186" formatCode="0.00E+00">
                  <c:v>8.52165217076104E-5</c:v>
                </c:pt>
                <c:pt idx="6187" formatCode="0.00E+00">
                  <c:v>8.5208000481507996E-5</c:v>
                </c:pt>
                <c:pt idx="6188" formatCode="0.00E+00">
                  <c:v>8.5199480107485596E-5</c:v>
                </c:pt>
                <c:pt idx="6189" formatCode="0.00E+00">
                  <c:v>8.5190960585458103E-5</c:v>
                </c:pt>
                <c:pt idx="6190" formatCode="0.00E+00">
                  <c:v>8.5182441915340203E-5</c:v>
                </c:pt>
                <c:pt idx="6191" formatCode="0.00E+00">
                  <c:v>8.5173924097046598E-5</c:v>
                </c:pt>
                <c:pt idx="6192" formatCode="0.00E+00">
                  <c:v>8.5165407130492394E-5</c:v>
                </c:pt>
                <c:pt idx="6193" formatCode="0.00E+00">
                  <c:v>8.5156891015592101E-5</c:v>
                </c:pt>
                <c:pt idx="6194" formatCode="0.00E+00">
                  <c:v>8.5148375752260895E-5</c:v>
                </c:pt>
                <c:pt idx="6195" formatCode="0.00E+00">
                  <c:v>8.51398613404133E-5</c:v>
                </c:pt>
                <c:pt idx="6196" formatCode="0.00E+00">
                  <c:v>8.5131347779964395E-5</c:v>
                </c:pt>
                <c:pt idx="6197" formatCode="0.00E+00">
                  <c:v>8.5122835070828895E-5</c:v>
                </c:pt>
                <c:pt idx="6198" formatCode="0.00E+00">
                  <c:v>8.5114323212921906E-5</c:v>
                </c:pt>
                <c:pt idx="6199" formatCode="0.00E+00">
                  <c:v>8.5105812206157994E-5</c:v>
                </c:pt>
                <c:pt idx="6200" formatCode="0.00E+00">
                  <c:v>8.5097302050452198E-5</c:v>
                </c:pt>
                <c:pt idx="6201" formatCode="0.00E+00">
                  <c:v>8.5088792745719501E-5</c:v>
                </c:pt>
                <c:pt idx="6202" formatCode="0.00E+00">
                  <c:v>8.5080284291874701E-5</c:v>
                </c:pt>
                <c:pt idx="6203" formatCode="0.00E+00">
                  <c:v>8.5071776688832795E-5</c:v>
                </c:pt>
                <c:pt idx="6204" formatCode="0.00E+00">
                  <c:v>8.5063269936508606E-5</c:v>
                </c:pt>
                <c:pt idx="6205" formatCode="0.00E+00">
                  <c:v>8.5054764034817105E-5</c:v>
                </c:pt>
                <c:pt idx="6206" formatCode="0.00E+00">
                  <c:v>8.5046258983673305E-5</c:v>
                </c:pt>
                <c:pt idx="6207" formatCode="0.00E+00">
                  <c:v>8.5037754782992095E-5</c:v>
                </c:pt>
                <c:pt idx="6208" formatCode="0.00E+00">
                  <c:v>8.5029251432688406E-5</c:v>
                </c:pt>
                <c:pt idx="6209" formatCode="0.00E+00">
                  <c:v>8.5020748932677196E-5</c:v>
                </c:pt>
                <c:pt idx="6210" formatCode="0.00E+00">
                  <c:v>8.5012247282873504E-5</c:v>
                </c:pt>
                <c:pt idx="6211" formatCode="0.00E+00">
                  <c:v>8.5003746483192303E-5</c:v>
                </c:pt>
                <c:pt idx="6212" formatCode="0.00E+00">
                  <c:v>8.4995246533548494E-5</c:v>
                </c:pt>
                <c:pt idx="6213" formatCode="0.00E+00">
                  <c:v>8.49867474338572E-5</c:v>
                </c:pt>
                <c:pt idx="6214" formatCode="0.00E+00">
                  <c:v>8.4978249184033405E-5</c:v>
                </c:pt>
                <c:pt idx="6215" formatCode="0.00E+00">
                  <c:v>8.4969751783992093E-5</c:v>
                </c:pt>
                <c:pt idx="6216" formatCode="0.00E+00">
                  <c:v>8.4961255233648305E-5</c:v>
                </c:pt>
                <c:pt idx="6217" formatCode="0.00E+00">
                  <c:v>8.4952759532916998E-5</c:v>
                </c:pt>
                <c:pt idx="6218" formatCode="0.00E+00">
                  <c:v>8.4944264681713401E-5</c:v>
                </c:pt>
                <c:pt idx="6219" formatCode="0.00E+00">
                  <c:v>8.4935770679952404E-5</c:v>
                </c:pt>
                <c:pt idx="6220" formatCode="0.00E+00">
                  <c:v>8.49272775275491E-5</c:v>
                </c:pt>
                <c:pt idx="6221" formatCode="0.00E+00">
                  <c:v>8.4918785224418598E-5</c:v>
                </c:pt>
                <c:pt idx="6222" formatCode="0.00E+00">
                  <c:v>8.4910293770475894E-5</c:v>
                </c:pt>
                <c:pt idx="6223" formatCode="0.00E+00">
                  <c:v>8.4901803165636204E-5</c:v>
                </c:pt>
                <c:pt idx="6224" formatCode="0.00E+00">
                  <c:v>8.4893313409814501E-5</c:v>
                </c:pt>
                <c:pt idx="6225" formatCode="0.00E+00">
                  <c:v>8.4884824502925904E-5</c:v>
                </c:pt>
                <c:pt idx="6226" formatCode="0.00E+00">
                  <c:v>8.4876336444885601E-5</c:v>
                </c:pt>
                <c:pt idx="6227" formatCode="0.00E+00">
                  <c:v>8.4867849235608606E-5</c:v>
                </c:pt>
                <c:pt idx="6228" formatCode="0.00E+00">
                  <c:v>8.48593628750102E-5</c:v>
                </c:pt>
                <c:pt idx="6229" formatCode="0.00E+00">
                  <c:v>8.4850877363005302E-5</c:v>
                </c:pt>
                <c:pt idx="6230" formatCode="0.00E+00">
                  <c:v>8.4842392699509302E-5</c:v>
                </c:pt>
                <c:pt idx="6231" formatCode="0.00E+00">
                  <c:v>8.48339088844372E-5</c:v>
                </c:pt>
                <c:pt idx="6232" formatCode="0.00E+00">
                  <c:v>8.4825425917704102E-5</c:v>
                </c:pt>
                <c:pt idx="6233" formatCode="0.00E+00">
                  <c:v>8.4816943799225305E-5</c:v>
                </c:pt>
                <c:pt idx="6234" formatCode="0.00E+00">
                  <c:v>8.4808462528915998E-5</c:v>
                </c:pt>
                <c:pt idx="6235" formatCode="0.00E+00">
                  <c:v>8.47999821066913E-5</c:v>
                </c:pt>
                <c:pt idx="6236" formatCode="0.00E+00">
                  <c:v>8.47915025324664E-5</c:v>
                </c:pt>
                <c:pt idx="6237" formatCode="0.00E+00">
                  <c:v>8.47830238061565E-5</c:v>
                </c:pt>
                <c:pt idx="6238" formatCode="0.00E+00">
                  <c:v>8.4774545927676897E-5</c:v>
                </c:pt>
                <c:pt idx="6239" formatCode="0.00E+00">
                  <c:v>8.4766068896942697E-5</c:v>
                </c:pt>
                <c:pt idx="6240" formatCode="0.00E+00">
                  <c:v>8.4757592713869306E-5</c:v>
                </c:pt>
                <c:pt idx="6241" formatCode="0.00E+00">
                  <c:v>8.4749117378371696E-5</c:v>
                </c:pt>
                <c:pt idx="6242" formatCode="0.00E+00">
                  <c:v>8.4740642890365297E-5</c:v>
                </c:pt>
                <c:pt idx="6243" formatCode="0.00E+00">
                  <c:v>8.4732169249765395E-5</c:v>
                </c:pt>
                <c:pt idx="6244" formatCode="0.00E+00">
                  <c:v>8.4723696456487095E-5</c:v>
                </c:pt>
                <c:pt idx="6245" formatCode="0.00E+00">
                  <c:v>8.4715224510445897E-5</c:v>
                </c:pt>
                <c:pt idx="6246" formatCode="0.00E+00">
                  <c:v>8.47067534115568E-5</c:v>
                </c:pt>
                <c:pt idx="6247" formatCode="0.00E+00">
                  <c:v>8.4698283159735305E-5</c:v>
                </c:pt>
                <c:pt idx="6248" formatCode="0.00E+00">
                  <c:v>8.4689813754896694E-5</c:v>
                </c:pt>
                <c:pt idx="6249" formatCode="0.00E+00">
                  <c:v>8.4681345196956101E-5</c:v>
                </c:pt>
                <c:pt idx="6250" formatCode="0.00E+00">
                  <c:v>8.4672877485828999E-5</c:v>
                </c:pt>
                <c:pt idx="6251" formatCode="0.00E+00">
                  <c:v>8.4664410621430698E-5</c:v>
                </c:pt>
                <c:pt idx="6252" formatCode="0.00E+00">
                  <c:v>8.4655944603676496E-5</c:v>
                </c:pt>
                <c:pt idx="6253" formatCode="0.00E+00">
                  <c:v>8.4647479432481797E-5</c:v>
                </c:pt>
                <c:pt idx="6254" formatCode="0.00E+00">
                  <c:v>8.4639015107761803E-5</c:v>
                </c:pt>
                <c:pt idx="6255" formatCode="0.00E+00">
                  <c:v>8.4630551629432001E-5</c:v>
                </c:pt>
                <c:pt idx="6256" formatCode="0.00E+00">
                  <c:v>8.46220889974077E-5</c:v>
                </c:pt>
                <c:pt idx="6257" formatCode="0.00E+00">
                  <c:v>8.4613627211604293E-5</c:v>
                </c:pt>
                <c:pt idx="6258" formatCode="0.00E+00">
                  <c:v>8.4605166271937198E-5</c:v>
                </c:pt>
                <c:pt idx="6259" formatCode="0.00E+00">
                  <c:v>8.4596706178321698E-5</c:v>
                </c:pt>
                <c:pt idx="6260" formatCode="0.00E+00">
                  <c:v>8.4588246930673294E-5</c:v>
                </c:pt>
                <c:pt idx="6261" formatCode="0.00E+00">
                  <c:v>8.4579788528907403E-5</c:v>
                </c:pt>
                <c:pt idx="6262" formatCode="0.00E+00">
                  <c:v>8.4571330972939296E-5</c:v>
                </c:pt>
                <c:pt idx="6263" formatCode="0.00E+00">
                  <c:v>8.4562874262684594E-5</c:v>
                </c:pt>
                <c:pt idx="6264" formatCode="0.00E+00">
                  <c:v>8.4554418398058594E-5</c:v>
                </c:pt>
                <c:pt idx="6265" formatCode="0.00E+00">
                  <c:v>8.4545963378976797E-5</c:v>
                </c:pt>
                <c:pt idx="6266" formatCode="0.00E+00">
                  <c:v>8.4537509205354606E-5</c:v>
                </c:pt>
                <c:pt idx="6267" formatCode="0.00E+00">
                  <c:v>8.4529055877107496E-5</c:v>
                </c:pt>
                <c:pt idx="6268" formatCode="0.00E+00">
                  <c:v>8.4520603394150993E-5</c:v>
                </c:pt>
                <c:pt idx="6269" formatCode="0.00E+00">
                  <c:v>8.4512151756400598E-5</c:v>
                </c:pt>
                <c:pt idx="6270" formatCode="0.00E+00">
                  <c:v>8.4503700963771606E-5</c:v>
                </c:pt>
                <c:pt idx="6271" formatCode="0.00E+00">
                  <c:v>8.44952510161796E-5</c:v>
                </c:pt>
                <c:pt idx="6272" formatCode="0.00E+00">
                  <c:v>8.4486801913540201E-5</c:v>
                </c:pt>
                <c:pt idx="6273" formatCode="0.00E+00">
                  <c:v>8.44783536557688E-5</c:v>
                </c:pt>
                <c:pt idx="6274" formatCode="0.00E+00">
                  <c:v>8.4469906242780899E-5</c:v>
                </c:pt>
                <c:pt idx="6275" formatCode="0.00E+00">
                  <c:v>8.4461459674492104E-5</c:v>
                </c:pt>
                <c:pt idx="6276" formatCode="0.00E+00">
                  <c:v>8.4453013950817795E-5</c:v>
                </c:pt>
                <c:pt idx="6277" formatCode="0.00E+00">
                  <c:v>8.4444569071673702E-5</c:v>
                </c:pt>
                <c:pt idx="6278" formatCode="0.00E+00">
                  <c:v>8.4436125036975297E-5</c:v>
                </c:pt>
                <c:pt idx="6279" formatCode="0.00E+00">
                  <c:v>8.4427681846638202E-5</c:v>
                </c:pt>
                <c:pt idx="6280" formatCode="0.00E+00">
                  <c:v>8.4419239500577905E-5</c:v>
                </c:pt>
                <c:pt idx="6281" formatCode="0.00E+00">
                  <c:v>8.4410797998709904E-5</c:v>
                </c:pt>
                <c:pt idx="6282" formatCode="0.00E+00">
                  <c:v>8.4402357340949998E-5</c:v>
                </c:pt>
                <c:pt idx="6283" formatCode="0.00E+00">
                  <c:v>8.4393917527213606E-5</c:v>
                </c:pt>
                <c:pt idx="6284" formatCode="0.00E+00">
                  <c:v>8.4385478557416404E-5</c:v>
                </c:pt>
                <c:pt idx="6285" formatCode="0.00E+00">
                  <c:v>8.4377040431474001E-5</c:v>
                </c:pt>
                <c:pt idx="6286" formatCode="0.00E+00">
                  <c:v>8.4368603149302004E-5</c:v>
                </c:pt>
                <c:pt idx="6287" formatCode="0.00E+00">
                  <c:v>8.4360166710815995E-5</c:v>
                </c:pt>
                <c:pt idx="6288" formatCode="0.00E+00">
                  <c:v>8.4351731115931704E-5</c:v>
                </c:pt>
                <c:pt idx="6289" formatCode="0.00E+00">
                  <c:v>8.43432963645647E-5</c:v>
                </c:pt>
                <c:pt idx="6290" formatCode="0.00E+00">
                  <c:v>8.4334862456630699E-5</c:v>
                </c:pt>
                <c:pt idx="6291" formatCode="0.00E+00">
                  <c:v>8.4326429392045295E-5</c:v>
                </c:pt>
                <c:pt idx="6292" formatCode="0.00E+00">
                  <c:v>8.4317997170724207E-5</c:v>
                </c:pt>
                <c:pt idx="6293" formatCode="0.00E+00">
                  <c:v>8.4309565792583E-5</c:v>
                </c:pt>
                <c:pt idx="6294" formatCode="0.00E+00">
                  <c:v>8.4301135257537597E-5</c:v>
                </c:pt>
                <c:pt idx="6295" formatCode="0.00E+00">
                  <c:v>8.4292705565503401E-5</c:v>
                </c:pt>
                <c:pt idx="6296" formatCode="0.00E+00">
                  <c:v>8.4284276716396401E-5</c:v>
                </c:pt>
                <c:pt idx="6297" formatCode="0.00E+00">
                  <c:v>8.4275848710132001E-5</c:v>
                </c:pt>
                <c:pt idx="6298" formatCode="0.00E+00">
                  <c:v>8.4267421546626204E-5</c:v>
                </c:pt>
                <c:pt idx="6299" formatCode="0.00E+00">
                  <c:v>8.4258995225794603E-5</c:v>
                </c:pt>
                <c:pt idx="6300" formatCode="0.00E+00">
                  <c:v>8.4250569747552998E-5</c:v>
                </c:pt>
                <c:pt idx="6301" formatCode="0.00E+00">
                  <c:v>8.4242145111816996E-5</c:v>
                </c:pt>
                <c:pt idx="6302" formatCode="0.00E+00">
                  <c:v>8.42337213185026E-5</c:v>
                </c:pt>
                <c:pt idx="6303" formatCode="0.00E+00">
                  <c:v>8.4225298367525295E-5</c:v>
                </c:pt>
                <c:pt idx="6304" formatCode="0.00E+00">
                  <c:v>8.4216876258801001E-5</c:v>
                </c:pt>
                <c:pt idx="6305" formatCode="0.00E+00">
                  <c:v>8.4208454992245395E-5</c:v>
                </c:pt>
                <c:pt idx="6306" formatCode="0.00E+00">
                  <c:v>8.4200034567774397E-5</c:v>
                </c:pt>
                <c:pt idx="6307" formatCode="0.00E+00">
                  <c:v>8.4191614985303805E-5</c:v>
                </c:pt>
                <c:pt idx="6308" formatCode="0.00E+00">
                  <c:v>8.4183196244749296E-5</c:v>
                </c:pt>
                <c:pt idx="6309" formatCode="0.00E+00">
                  <c:v>8.4174778346026802E-5</c:v>
                </c:pt>
                <c:pt idx="6310" formatCode="0.00E+00">
                  <c:v>8.4166361289052095E-5</c:v>
                </c:pt>
                <c:pt idx="6311" formatCode="0.00E+00">
                  <c:v>8.4157945073740905E-5</c:v>
                </c:pt>
                <c:pt idx="6312" formatCode="0.00E+00">
                  <c:v>8.4149529700009194E-5</c:v>
                </c:pt>
                <c:pt idx="6313" formatCode="0.00E+00">
                  <c:v>8.4141115167772894E-5</c:v>
                </c:pt>
                <c:pt idx="6314" formatCode="0.00E+00">
                  <c:v>8.4132701476947696E-5</c:v>
                </c:pt>
                <c:pt idx="6315" formatCode="0.00E+00">
                  <c:v>8.4124288627449397E-5</c:v>
                </c:pt>
                <c:pt idx="6316" formatCode="0.00E+00">
                  <c:v>8.4115876619194095E-5</c:v>
                </c:pt>
                <c:pt idx="6317" formatCode="0.00E+00">
                  <c:v>8.41074654520976E-5</c:v>
                </c:pt>
                <c:pt idx="6318" formatCode="0.00E+00">
                  <c:v>8.4099055126075697E-5</c:v>
                </c:pt>
                <c:pt idx="6319" formatCode="0.00E+00">
                  <c:v>8.4090645641044307E-5</c:v>
                </c:pt>
                <c:pt idx="6320" formatCode="0.00E+00">
                  <c:v>8.4082236996919403E-5</c:v>
                </c:pt>
                <c:pt idx="6321" formatCode="0.00E+00">
                  <c:v>8.4073829193616906E-5</c:v>
                </c:pt>
                <c:pt idx="6322" formatCode="0.00E+00">
                  <c:v>8.4065422231052695E-5</c:v>
                </c:pt>
                <c:pt idx="6323" formatCode="0.00E+00">
                  <c:v>8.4057016109142705E-5</c:v>
                </c:pt>
                <c:pt idx="6324" formatCode="0.00E+00">
                  <c:v>8.40486108278028E-5</c:v>
                </c:pt>
                <c:pt idx="6325" formatCode="0.00E+00">
                  <c:v>8.4040206386949104E-5</c:v>
                </c:pt>
                <c:pt idx="6326" formatCode="0.00E+00">
                  <c:v>8.4031802786497403E-5</c:v>
                </c:pt>
                <c:pt idx="6327" formatCode="0.00E+00">
                  <c:v>8.4023400026363805E-5</c:v>
                </c:pt>
                <c:pt idx="6328" formatCode="0.00E+00">
                  <c:v>8.4014998106464095E-5</c:v>
                </c:pt>
                <c:pt idx="6329" formatCode="0.00E+00">
                  <c:v>8.4006597026714506E-5</c:v>
                </c:pt>
                <c:pt idx="6330" formatCode="0.00E+00">
                  <c:v>8.3998196787030794E-5</c:v>
                </c:pt>
                <c:pt idx="6331" formatCode="0.00E+00">
                  <c:v>8.3989797387329097E-5</c:v>
                </c:pt>
                <c:pt idx="6332" formatCode="0.00E+00">
                  <c:v>8.3981398827525294E-5</c:v>
                </c:pt>
                <c:pt idx="6333" formatCode="0.00E+00">
                  <c:v>8.3973001107535603E-5</c:v>
                </c:pt>
                <c:pt idx="6334" formatCode="0.00E+00">
                  <c:v>8.3964604227275796E-5</c:v>
                </c:pt>
                <c:pt idx="6335" formatCode="0.00E+00">
                  <c:v>8.3956208186662104E-5</c:v>
                </c:pt>
                <c:pt idx="6336" formatCode="0.00E+00">
                  <c:v>8.3947812985610501E-5</c:v>
                </c:pt>
                <c:pt idx="6337" formatCode="0.00E+00">
                  <c:v>8.3939418624037003E-5</c:v>
                </c:pt>
                <c:pt idx="6338" formatCode="0.00E+00">
                  <c:v>8.3931025101857706E-5</c:v>
                </c:pt>
                <c:pt idx="6339" formatCode="0.00E+00">
                  <c:v>8.3922632418988706E-5</c:v>
                </c:pt>
                <c:pt idx="6340" formatCode="0.00E+00">
                  <c:v>8.3914240575346004E-5</c:v>
                </c:pt>
                <c:pt idx="6341" formatCode="0.00E+00">
                  <c:v>8.3905849570845603E-5</c:v>
                </c:pt>
                <c:pt idx="6342" formatCode="0.00E+00">
                  <c:v>8.3897459405403801E-5</c:v>
                </c:pt>
                <c:pt idx="6343" formatCode="0.00E+00">
                  <c:v>8.38890700789366E-5</c:v>
                </c:pt>
                <c:pt idx="6344" formatCode="0.00E+00">
                  <c:v>8.3880681591360097E-5</c:v>
                </c:pt>
                <c:pt idx="6345" formatCode="0.00E+00">
                  <c:v>8.3872293942590401E-5</c:v>
                </c:pt>
                <c:pt idx="6346" formatCode="0.00E+00">
                  <c:v>8.3863907132543595E-5</c:v>
                </c:pt>
                <c:pt idx="6347" formatCode="0.00E+00">
                  <c:v>8.3855521161135897E-5</c:v>
                </c:pt>
                <c:pt idx="6348" formatCode="0.00E+00">
                  <c:v>8.3847136028283403E-5</c:v>
                </c:pt>
                <c:pt idx="6349" formatCode="0.00E+00">
                  <c:v>8.3838751733902306E-5</c:v>
                </c:pt>
                <c:pt idx="6350" formatCode="0.00E+00">
                  <c:v>8.38303682779087E-5</c:v>
                </c:pt>
                <c:pt idx="6351" formatCode="0.00E+00">
                  <c:v>8.3821985660218805E-5</c:v>
                </c:pt>
                <c:pt idx="6352" formatCode="0.00E+00">
                  <c:v>8.3813603880748702E-5</c:v>
                </c:pt>
                <c:pt idx="6353" formatCode="0.00E+00">
                  <c:v>8.3805222939414706E-5</c:v>
                </c:pt>
                <c:pt idx="6354" formatCode="0.00E+00">
                  <c:v>8.3796842836132899E-5</c:v>
                </c:pt>
                <c:pt idx="6355" formatCode="0.00E+00">
                  <c:v>8.3788463570819499E-5</c:v>
                </c:pt>
                <c:pt idx="6356" formatCode="0.00E+00">
                  <c:v>8.3780085143390806E-5</c:v>
                </c:pt>
                <c:pt idx="6357" formatCode="0.00E+00">
                  <c:v>8.3771707553762902E-5</c:v>
                </c:pt>
                <c:pt idx="6358" formatCode="0.00E+00">
                  <c:v>8.3763330801852102E-5</c:v>
                </c:pt>
                <c:pt idx="6359" formatCode="0.00E+00">
                  <c:v>8.3754954887574595E-5</c:v>
                </c:pt>
                <c:pt idx="6360" formatCode="0.00E+00">
                  <c:v>8.3746579810846695E-5</c:v>
                </c:pt>
                <c:pt idx="6361" formatCode="0.00E+00">
                  <c:v>8.3738205571584498E-5</c:v>
                </c:pt>
                <c:pt idx="6362" formatCode="0.00E+00">
                  <c:v>8.3729832169704494E-5</c:v>
                </c:pt>
                <c:pt idx="6363" formatCode="0.00E+00">
                  <c:v>8.3721459605122698E-5</c:v>
                </c:pt>
                <c:pt idx="6364" formatCode="0.00E+00">
                  <c:v>8.3713087877755504E-5</c:v>
                </c:pt>
                <c:pt idx="6365" formatCode="0.00E+00">
                  <c:v>8.3704716987519198E-5</c:v>
                </c:pt>
                <c:pt idx="6366" formatCode="0.00E+00">
                  <c:v>8.3696346934330093E-5</c:v>
                </c:pt>
                <c:pt idx="6367" formatCode="0.00E+00">
                  <c:v>8.3687977718104503E-5</c:v>
                </c:pt>
                <c:pt idx="6368" formatCode="0.00E+00">
                  <c:v>8.3679609338758605E-5</c:v>
                </c:pt>
                <c:pt idx="6369" formatCode="0.00E+00">
                  <c:v>8.3671241796208793E-5</c:v>
                </c:pt>
                <c:pt idx="6370" formatCode="0.00E+00">
                  <c:v>8.3662875090371504E-5</c:v>
                </c:pt>
                <c:pt idx="6371" formatCode="0.00E+00">
                  <c:v>8.3654509221162899E-5</c:v>
                </c:pt>
                <c:pt idx="6372" formatCode="0.00E+00">
                  <c:v>8.3646144188499402E-5</c:v>
                </c:pt>
                <c:pt idx="6373" formatCode="0.00E+00">
                  <c:v>8.3637779992297299E-5</c:v>
                </c:pt>
                <c:pt idx="6374" formatCode="0.00E+00">
                  <c:v>8.3629416632472996E-5</c:v>
                </c:pt>
                <c:pt idx="6375" formatCode="0.00E+00">
                  <c:v>8.3621054108942903E-5</c:v>
                </c:pt>
                <c:pt idx="6376" formatCode="0.00E+00">
                  <c:v>8.3612692421623306E-5</c:v>
                </c:pt>
                <c:pt idx="6377" formatCode="0.00E+00">
                  <c:v>8.3604331570430706E-5</c:v>
                </c:pt>
                <c:pt idx="6378" formatCode="0.00E+00">
                  <c:v>8.3595971555281405E-5</c:v>
                </c:pt>
                <c:pt idx="6379" formatCode="0.00E+00">
                  <c:v>8.3587612376091795E-5</c:v>
                </c:pt>
                <c:pt idx="6380" formatCode="0.00E+00">
                  <c:v>8.35792540327783E-5</c:v>
                </c:pt>
                <c:pt idx="6381" formatCode="0.00E+00">
                  <c:v>8.3570896525257394E-5</c:v>
                </c:pt>
                <c:pt idx="6382" formatCode="0.00E+00">
                  <c:v>8.3562539853445405E-5</c:v>
                </c:pt>
                <c:pt idx="6383" formatCode="0.00E+00">
                  <c:v>8.3554184017258794E-5</c:v>
                </c:pt>
                <c:pt idx="6384" formatCode="0.00E+00">
                  <c:v>8.3545829016614106E-5</c:v>
                </c:pt>
                <c:pt idx="6385" formatCode="0.00E+00">
                  <c:v>8.3537474851427706E-5</c:v>
                </c:pt>
                <c:pt idx="6386" formatCode="0.00E+00">
                  <c:v>8.3529121521616005E-5</c:v>
                </c:pt>
                <c:pt idx="6387" formatCode="0.00E+00">
                  <c:v>8.3520769027095503E-5</c:v>
                </c:pt>
                <c:pt idx="6388" formatCode="0.00E+00">
                  <c:v>8.3512417367782705E-5</c:v>
                </c:pt>
                <c:pt idx="6389" formatCode="0.00E+00">
                  <c:v>8.35040665435941E-5</c:v>
                </c:pt>
                <c:pt idx="6390" formatCode="0.00E+00">
                  <c:v>8.3495716554446203E-5</c:v>
                </c:pt>
                <c:pt idx="6391" formatCode="0.00E+00">
                  <c:v>8.3487367400255396E-5</c:v>
                </c:pt>
                <c:pt idx="6392" formatCode="0.00E+00">
                  <c:v>8.3479019080938305E-5</c:v>
                </c:pt>
                <c:pt idx="6393" formatCode="0.00E+00">
                  <c:v>8.3470671596411403E-5</c:v>
                </c:pt>
                <c:pt idx="6394" formatCode="0.00E+00">
                  <c:v>8.3462324946591195E-5</c:v>
                </c:pt>
                <c:pt idx="6395" formatCode="0.00E+00">
                  <c:v>8.3453979131394197E-5</c:v>
                </c:pt>
                <c:pt idx="6396" formatCode="0.00E+00">
                  <c:v>8.3445634150737101E-5</c:v>
                </c:pt>
                <c:pt idx="6397" formatCode="0.00E+00">
                  <c:v>8.3437290004536303E-5</c:v>
                </c:pt>
                <c:pt idx="6398" formatCode="0.00E+00">
                  <c:v>8.3428946692708399E-5</c:v>
                </c:pt>
                <c:pt idx="6399" formatCode="0.00E+00">
                  <c:v>8.3420604215169906E-5</c:v>
                </c:pt>
                <c:pt idx="6400" formatCode="0.00E+00">
                  <c:v>8.3412262571837503E-5</c:v>
                </c:pt>
                <c:pt idx="6401" formatCode="0.00E+00">
                  <c:v>8.3403921762627707E-5</c:v>
                </c:pt>
                <c:pt idx="6402" formatCode="0.00E+00">
                  <c:v>8.3395581787457196E-5</c:v>
                </c:pt>
                <c:pt idx="6403" formatCode="0.00E+00">
                  <c:v>8.3387242646242501E-5</c:v>
                </c:pt>
                <c:pt idx="6404" formatCode="0.00E+00">
                  <c:v>8.3378904338900098E-5</c:v>
                </c:pt>
                <c:pt idx="6405" formatCode="0.00E+00">
                  <c:v>8.3370566865346895E-5</c:v>
                </c:pt>
                <c:pt idx="6406" formatCode="0.00E+00">
                  <c:v>8.3362230225499302E-5</c:v>
                </c:pt>
                <c:pt idx="6407" formatCode="0.00E+00">
                  <c:v>8.3353894419273996E-5</c:v>
                </c:pt>
                <c:pt idx="6408" formatCode="0.00E+00">
                  <c:v>8.3345559446587698E-5</c:v>
                </c:pt>
                <c:pt idx="6409" formatCode="0.00E+00">
                  <c:v>8.3337225307356897E-5</c:v>
                </c:pt>
                <c:pt idx="6410" formatCode="0.00E+00">
                  <c:v>8.3328892001498394E-5</c:v>
                </c:pt>
                <c:pt idx="6411" formatCode="0.00E+00">
                  <c:v>8.33205595289288E-5</c:v>
                </c:pt>
                <c:pt idx="6412" formatCode="0.00E+00">
                  <c:v>8.3312227889564795E-5</c:v>
                </c:pt>
                <c:pt idx="6413" formatCode="0.00E+00">
                  <c:v>8.3303897083323097E-5</c:v>
                </c:pt>
                <c:pt idx="6414" formatCode="0.00E+00">
                  <c:v>8.3295567110120401E-5</c:v>
                </c:pt>
                <c:pt idx="6415" formatCode="0.00E+00">
                  <c:v>8.3287237969873303E-5</c:v>
                </c:pt>
                <c:pt idx="6416" formatCode="0.00E+00">
                  <c:v>8.3278909662498699E-5</c:v>
                </c:pt>
                <c:pt idx="6417" formatCode="0.00E+00">
                  <c:v>8.3270582187913107E-5</c:v>
                </c:pt>
                <c:pt idx="6418" formatCode="0.00E+00">
                  <c:v>8.3262255546033299E-5</c:v>
                </c:pt>
                <c:pt idx="6419" formatCode="0.00E+00">
                  <c:v>8.3253929736776104E-5</c:v>
                </c:pt>
                <c:pt idx="6420" formatCode="0.00E+00">
                  <c:v>8.32456047600582E-5</c:v>
                </c:pt>
                <c:pt idx="6421" formatCode="0.00E+00">
                  <c:v>8.3237280615796404E-5</c:v>
                </c:pt>
                <c:pt idx="6422" formatCode="0.00E+00">
                  <c:v>8.3228957303907298E-5</c:v>
                </c:pt>
                <c:pt idx="6423" formatCode="0.00E+00">
                  <c:v>8.3220634824307901E-5</c:v>
                </c:pt>
                <c:pt idx="6424" formatCode="0.00E+00">
                  <c:v>8.3212313176914701E-5</c:v>
                </c:pt>
                <c:pt idx="6425" formatCode="0.00E+00">
                  <c:v>8.3203992361644704E-5</c:v>
                </c:pt>
                <c:pt idx="6426" formatCode="0.00E+00">
                  <c:v>8.3195672378414602E-5</c:v>
                </c:pt>
                <c:pt idx="6427" formatCode="0.00E+00">
                  <c:v>8.3187353227141304E-5</c:v>
                </c:pt>
                <c:pt idx="6428" formatCode="0.00E+00">
                  <c:v>8.3179034907741503E-5</c:v>
                </c:pt>
                <c:pt idx="6429" formatCode="0.00E+00">
                  <c:v>8.3170717420132001E-5</c:v>
                </c:pt>
                <c:pt idx="6430" formatCode="0.00E+00">
                  <c:v>8.31624007642298E-5</c:v>
                </c:pt>
                <c:pt idx="6431" formatCode="0.00E+00">
                  <c:v>8.31540849399515E-5</c:v>
                </c:pt>
                <c:pt idx="6432" formatCode="0.00E+00">
                  <c:v>8.3145769947213995E-5</c:v>
                </c:pt>
                <c:pt idx="6433" formatCode="0.00E+00">
                  <c:v>8.3137455785934304E-5</c:v>
                </c:pt>
                <c:pt idx="6434" formatCode="0.00E+00">
                  <c:v>8.3129142456029106E-5</c:v>
                </c:pt>
                <c:pt idx="6435" formatCode="0.00E+00">
                  <c:v>8.3120829957415406E-5</c:v>
                </c:pt>
                <c:pt idx="6436" formatCode="0.00E+00">
                  <c:v>8.3112518290009895E-5</c:v>
                </c:pt>
                <c:pt idx="6437" formatCode="0.00E+00">
                  <c:v>8.3104207453729701E-5</c:v>
                </c:pt>
                <c:pt idx="6438" formatCode="0.00E+00">
                  <c:v>8.3095897448491501E-5</c:v>
                </c:pt>
                <c:pt idx="6439" formatCode="0.00E+00">
                  <c:v>8.3087588274212301E-5</c:v>
                </c:pt>
                <c:pt idx="6440" formatCode="0.00E+00">
                  <c:v>8.3079279930808997E-5</c:v>
                </c:pt>
                <c:pt idx="6441" formatCode="0.00E+00">
                  <c:v>8.3070972418198402E-5</c:v>
                </c:pt>
                <c:pt idx="6442" formatCode="0.00E+00">
                  <c:v>8.3062665736297604E-5</c:v>
                </c:pt>
                <c:pt idx="6443" formatCode="0.00E+00">
                  <c:v>8.3054359885023496E-5</c:v>
                </c:pt>
                <c:pt idx="6444" formatCode="0.00E+00">
                  <c:v>8.3046054864292895E-5</c:v>
                </c:pt>
                <c:pt idx="6445" formatCode="0.00E+00">
                  <c:v>8.30377506740229E-5</c:v>
                </c:pt>
                <c:pt idx="6446" formatCode="0.00E+00">
                  <c:v>8.30294473141305E-5</c:v>
                </c:pt>
                <c:pt idx="6447" formatCode="0.00E+00">
                  <c:v>8.3021144784532403E-5</c:v>
                </c:pt>
                <c:pt idx="6448" formatCode="0.00E+00">
                  <c:v>8.3012843085145897E-5</c:v>
                </c:pt>
                <c:pt idx="6449" formatCode="0.00E+00">
                  <c:v>8.3004542215887796E-5</c:v>
                </c:pt>
                <c:pt idx="6450" formatCode="0.00E+00">
                  <c:v>8.2996242176674998E-5</c:v>
                </c:pt>
                <c:pt idx="6451" formatCode="0.00E+00">
                  <c:v>8.2987942967424695E-5</c:v>
                </c:pt>
                <c:pt idx="6452" formatCode="0.00E+00">
                  <c:v>8.2979644588053906E-5</c:v>
                </c:pt>
                <c:pt idx="6453" formatCode="0.00E+00">
                  <c:v>8.2971347038479499E-5</c:v>
                </c:pt>
                <c:pt idx="6454" formatCode="0.00E+00">
                  <c:v>8.2963050318618506E-5</c:v>
                </c:pt>
                <c:pt idx="6455" formatCode="0.00E+00">
                  <c:v>8.2954754428388094E-5</c:v>
                </c:pt>
                <c:pt idx="6456" formatCode="0.00E+00">
                  <c:v>8.2946459367705199E-5</c:v>
                </c:pt>
                <c:pt idx="6457" formatCode="0.00E+00">
                  <c:v>8.2938165136486894E-5</c:v>
                </c:pt>
                <c:pt idx="6458" formatCode="0.00E+00">
                  <c:v>8.2929871734650304E-5</c:v>
                </c:pt>
                <c:pt idx="6459" formatCode="0.00E+00">
                  <c:v>8.2921579162112299E-5</c:v>
                </c:pt>
                <c:pt idx="6460" formatCode="0.00E+00">
                  <c:v>8.2913287418790195E-5</c:v>
                </c:pt>
                <c:pt idx="6461" formatCode="0.00E+00">
                  <c:v>8.29049965046009E-5</c:v>
                </c:pt>
                <c:pt idx="6462" formatCode="0.00E+00">
                  <c:v>8.2896706419461597E-5</c:v>
                </c:pt>
                <c:pt idx="6463" formatCode="0.00E+00">
                  <c:v>8.2888417163289396E-5</c:v>
                </c:pt>
                <c:pt idx="6464" formatCode="0.00E+00">
                  <c:v>8.2880128736001398E-5</c:v>
                </c:pt>
                <c:pt idx="6465" formatCode="0.00E+00">
                  <c:v>8.2871841137514593E-5</c:v>
                </c:pt>
                <c:pt idx="6466" formatCode="0.00E+00">
                  <c:v>8.2863554367746203E-5</c:v>
                </c:pt>
                <c:pt idx="6467" formatCode="0.00E+00">
                  <c:v>8.2855268426613394E-5</c:v>
                </c:pt>
                <c:pt idx="6468" formatCode="0.00E+00">
                  <c:v>8.2846983314033306E-5</c:v>
                </c:pt>
                <c:pt idx="6469" formatCode="0.00E+00">
                  <c:v>8.2838699029922998E-5</c:v>
                </c:pt>
                <c:pt idx="6470" formatCode="0.00E+00">
                  <c:v>8.2830415574199705E-5</c:v>
                </c:pt>
                <c:pt idx="6471" formatCode="0.00E+00">
                  <c:v>8.2822132946780498E-5</c:v>
                </c:pt>
                <c:pt idx="6472" formatCode="0.00E+00">
                  <c:v>8.2813851147582693E-5</c:v>
                </c:pt>
                <c:pt idx="6473" formatCode="0.00E+00">
                  <c:v>8.2805570176523404E-5</c:v>
                </c:pt>
                <c:pt idx="6474" formatCode="0.00E+00">
                  <c:v>8.2797290033519798E-5</c:v>
                </c:pt>
                <c:pt idx="6475" formatCode="0.00E+00">
                  <c:v>8.2789010718489094E-5</c:v>
                </c:pt>
                <c:pt idx="6476" formatCode="0.00E+00">
                  <c:v>8.2780732231348502E-5</c:v>
                </c:pt>
                <c:pt idx="6477" formatCode="0.00E+00">
                  <c:v>8.2772454572015296E-5</c:v>
                </c:pt>
                <c:pt idx="6478" formatCode="0.00E+00">
                  <c:v>8.2764177740406495E-5</c:v>
                </c:pt>
                <c:pt idx="6479" formatCode="0.00E+00">
                  <c:v>8.2755901736439604E-5</c:v>
                </c:pt>
                <c:pt idx="6480" formatCode="0.00E+00">
                  <c:v>8.2747626560031694E-5</c:v>
                </c:pt>
                <c:pt idx="6481" formatCode="0.00E+00">
                  <c:v>8.2739352211100002E-5</c:v>
                </c:pt>
                <c:pt idx="6482" formatCode="0.00E+00">
                  <c:v>8.2731078689561897E-5</c:v>
                </c:pt>
                <c:pt idx="6483" formatCode="0.00E+00">
                  <c:v>8.2722805995334505E-5</c:v>
                </c:pt>
                <c:pt idx="6484" formatCode="0.00E+00">
                  <c:v>8.2714534128335197E-5</c:v>
                </c:pt>
                <c:pt idx="6485" formatCode="0.00E+00">
                  <c:v>8.2706263088481302E-5</c:v>
                </c:pt>
                <c:pt idx="6486" formatCode="0.00E+00">
                  <c:v>8.2697992875689906E-5</c:v>
                </c:pt>
                <c:pt idx="6487" formatCode="0.00E+00">
                  <c:v>8.2689723489878596E-5</c:v>
                </c:pt>
                <c:pt idx="6488" formatCode="0.00E+00">
                  <c:v>8.2681454930964404E-5</c:v>
                </c:pt>
                <c:pt idx="6489" formatCode="0.00E+00">
                  <c:v>8.2673187198864794E-5</c:v>
                </c:pt>
                <c:pt idx="6490" formatCode="0.00E+00">
                  <c:v>8.2664920293497096E-5</c:v>
                </c:pt>
                <c:pt idx="6491" formatCode="0.00E+00">
                  <c:v>8.2656654214778599E-5</c:v>
                </c:pt>
                <c:pt idx="6492" formatCode="0.00E+00">
                  <c:v>8.2648388962626605E-5</c:v>
                </c:pt>
                <c:pt idx="6493" formatCode="0.00E+00">
                  <c:v>8.2640124536958499E-5</c:v>
                </c:pt>
                <c:pt idx="6494" formatCode="0.00E+00">
                  <c:v>8.2631860937691596E-5</c:v>
                </c:pt>
                <c:pt idx="6495" formatCode="0.00E+00">
                  <c:v>8.2623598164743403E-5</c:v>
                </c:pt>
                <c:pt idx="6496" formatCode="0.00E+00">
                  <c:v>8.2615336218031194E-5</c:v>
                </c:pt>
                <c:pt idx="6497" formatCode="0.00E+00">
                  <c:v>8.2607075097472298E-5</c:v>
                </c:pt>
                <c:pt idx="6498" formatCode="0.00E+00">
                  <c:v>8.2598814802984101E-5</c:v>
                </c:pt>
                <c:pt idx="6499" formatCode="0.00E+00">
                  <c:v>8.2590555334484094E-5</c:v>
                </c:pt>
                <c:pt idx="6500" formatCode="0.00E+00">
                  <c:v>8.2582296691889701E-5</c:v>
                </c:pt>
                <c:pt idx="6501" formatCode="0.00E+00">
                  <c:v>8.2574038875118198E-5</c:v>
                </c:pt>
                <c:pt idx="6502" formatCode="0.00E+00">
                  <c:v>8.2565781884087104E-5</c:v>
                </c:pt>
                <c:pt idx="6503" formatCode="0.00E+00">
                  <c:v>8.2557525718713899E-5</c:v>
                </c:pt>
                <c:pt idx="6504" formatCode="0.00E+00">
                  <c:v>8.2549270378915897E-5</c:v>
                </c:pt>
                <c:pt idx="6505" formatCode="0.00E+00">
                  <c:v>8.2541015864610604E-5</c:v>
                </c:pt>
                <c:pt idx="6506" formatCode="0.00E+00">
                  <c:v>8.2532762175715406E-5</c:v>
                </c:pt>
                <c:pt idx="6507" formatCode="0.00E+00">
                  <c:v>8.2524509312147901E-5</c:v>
                </c:pt>
                <c:pt idx="6508" formatCode="0.00E+00">
                  <c:v>8.2516257273825501E-5</c:v>
                </c:pt>
                <c:pt idx="6509" formatCode="0.00E+00">
                  <c:v>8.2508006060665699E-5</c:v>
                </c:pt>
                <c:pt idx="6510" formatCode="0.00E+00">
                  <c:v>8.2499755672585905E-5</c:v>
                </c:pt>
                <c:pt idx="6511" formatCode="0.00E+00">
                  <c:v>8.2491506109503597E-5</c:v>
                </c:pt>
                <c:pt idx="6512" formatCode="0.00E+00">
                  <c:v>8.2483257371336499E-5</c:v>
                </c:pt>
                <c:pt idx="6513" formatCode="0.00E+00">
                  <c:v>8.2475009458001899E-5</c:v>
                </c:pt>
                <c:pt idx="6514" formatCode="0.00E+00">
                  <c:v>8.2466762369417398E-5</c:v>
                </c:pt>
                <c:pt idx="6515" formatCode="0.00E+00">
                  <c:v>8.2458516105500502E-5</c:v>
                </c:pt>
                <c:pt idx="6516" formatCode="0.00E+00">
                  <c:v>8.2450270666168798E-5</c:v>
                </c:pt>
                <c:pt idx="6517" formatCode="0.00E+00">
                  <c:v>8.2442026051339804E-5</c:v>
                </c:pt>
                <c:pt idx="6518" formatCode="0.00E+00">
                  <c:v>8.2433782260931096E-5</c:v>
                </c:pt>
                <c:pt idx="6519" formatCode="0.00E+00">
                  <c:v>8.2425539294860096E-5</c:v>
                </c:pt>
                <c:pt idx="6520" formatCode="0.00E+00">
                  <c:v>8.2417297153044596E-5</c:v>
                </c:pt>
                <c:pt idx="6521" formatCode="0.00E+00">
                  <c:v>8.2409055835402006E-5</c:v>
                </c:pt>
                <c:pt idx="6522" formatCode="0.00E+00">
                  <c:v>8.2400815341849995E-5</c:v>
                </c:pt>
                <c:pt idx="6523" formatCode="0.00E+00">
                  <c:v>8.2392575672306204E-5</c:v>
                </c:pt>
                <c:pt idx="6524" formatCode="0.00E+00">
                  <c:v>8.2384336826688099E-5</c:v>
                </c:pt>
                <c:pt idx="6525" formatCode="0.00E+00">
                  <c:v>8.2376098804913401E-5</c:v>
                </c:pt>
                <c:pt idx="6526" formatCode="0.00E+00">
                  <c:v>8.2367861606899697E-5</c:v>
                </c:pt>
                <c:pt idx="6527" formatCode="0.00E+00">
                  <c:v>8.2359625232564603E-5</c:v>
                </c:pt>
                <c:pt idx="6528" formatCode="0.00E+00">
                  <c:v>8.2351389681825705E-5</c:v>
                </c:pt>
                <c:pt idx="6529" formatCode="0.00E+00">
                  <c:v>8.2343154954600794E-5</c:v>
                </c:pt>
                <c:pt idx="6530" formatCode="0.00E+00">
                  <c:v>8.2334921050807294E-5</c:v>
                </c:pt>
                <c:pt idx="6531" formatCode="0.00E+00">
                  <c:v>8.2326687970363198E-5</c:v>
                </c:pt>
                <c:pt idx="6532" formatCode="0.00E+00">
                  <c:v>8.2318455713185795E-5</c:v>
                </c:pt>
                <c:pt idx="6533" formatCode="0.00E+00">
                  <c:v>8.2310224279193094E-5</c:v>
                </c:pt>
                <c:pt idx="6534" formatCode="0.00E+00">
                  <c:v>8.2301993668302599E-5</c:v>
                </c:pt>
                <c:pt idx="6535" formatCode="0.00E+00">
                  <c:v>8.2293763880432005E-5</c:v>
                </c:pt>
                <c:pt idx="6536" formatCode="0.00E+00">
                  <c:v>8.2285534915498996E-5</c:v>
                </c:pt>
                <c:pt idx="6537" formatCode="0.00E+00">
                  <c:v>8.2277306773421402E-5</c:v>
                </c:pt>
                <c:pt idx="6538" formatCode="0.00E+00">
                  <c:v>8.2269079454116905E-5</c:v>
                </c:pt>
                <c:pt idx="6539" formatCode="0.00E+00">
                  <c:v>8.22608529575032E-5</c:v>
                </c:pt>
                <c:pt idx="6540" formatCode="0.00E+00">
                  <c:v>8.2252627283497997E-5</c:v>
                </c:pt>
                <c:pt idx="6541" formatCode="0.00E+00">
                  <c:v>8.2244402432019099E-5</c:v>
                </c:pt>
                <c:pt idx="6542" formatCode="0.00E+00">
                  <c:v>8.2236178402984202E-5</c:v>
                </c:pt>
                <c:pt idx="6543" formatCode="0.00E+00">
                  <c:v>8.2227955196311097E-5</c:v>
                </c:pt>
                <c:pt idx="6544" formatCode="0.00E+00">
                  <c:v>8.2219732811917505E-5</c:v>
                </c:pt>
                <c:pt idx="6545" formatCode="0.00E+00">
                  <c:v>8.2211511249721299E-5</c:v>
                </c:pt>
                <c:pt idx="6546" formatCode="0.00E+00">
                  <c:v>8.2203290509640201E-5</c:v>
                </c:pt>
                <c:pt idx="6547" formatCode="0.00E+00">
                  <c:v>8.2195070591592001E-5</c:v>
                </c:pt>
                <c:pt idx="6548" formatCode="0.00E+00">
                  <c:v>8.2186851495494396E-5</c:v>
                </c:pt>
                <c:pt idx="6549" formatCode="0.00E+00">
                  <c:v>8.21786332212655E-5</c:v>
                </c:pt>
                <c:pt idx="6550" formatCode="0.00E+00">
                  <c:v>8.2170415768822807E-5</c:v>
                </c:pt>
                <c:pt idx="6551" formatCode="0.00E+00">
                  <c:v>8.2162199138084295E-5</c:v>
                </c:pt>
                <c:pt idx="6552" formatCode="0.00E+00">
                  <c:v>8.2153983328967796E-5</c:v>
                </c:pt>
                <c:pt idx="6553" formatCode="0.00E+00">
                  <c:v>8.2145768341391101E-5</c:v>
                </c:pt>
                <c:pt idx="6554" formatCode="0.00E+00">
                  <c:v>8.2137554175272095E-5</c:v>
                </c:pt>
                <c:pt idx="6555" formatCode="0.00E+00">
                  <c:v>8.2129340830528703E-5</c:v>
                </c:pt>
                <c:pt idx="6556" formatCode="0.00E+00">
                  <c:v>8.2121128307078594E-5</c:v>
                </c:pt>
                <c:pt idx="6557" formatCode="0.00E+00">
                  <c:v>8.2112916604839897E-5</c:v>
                </c:pt>
                <c:pt idx="6558" formatCode="0.00E+00">
                  <c:v>8.2104705723730294E-5</c:v>
                </c:pt>
                <c:pt idx="6559" formatCode="0.00E+00">
                  <c:v>8.2096495663667806E-5</c:v>
                </c:pt>
                <c:pt idx="6560" formatCode="0.00E+00">
                  <c:v>8.2088286424570196E-5</c:v>
                </c:pt>
                <c:pt idx="6561" formatCode="0.00E+00">
                  <c:v>8.2080078006355498E-5</c:v>
                </c:pt>
                <c:pt idx="6562" formatCode="0.00E+00">
                  <c:v>8.2071870408941599E-5</c:v>
                </c:pt>
                <c:pt idx="6563" formatCode="0.00E+00">
                  <c:v>8.2063663632246395E-5</c:v>
                </c:pt>
                <c:pt idx="6564" formatCode="0.00E+00">
                  <c:v>8.2055457676187801E-5</c:v>
                </c:pt>
                <c:pt idx="6565" formatCode="0.00E+00">
                  <c:v>8.2047252540683795E-5</c:v>
                </c:pt>
                <c:pt idx="6566" formatCode="0.00E+00">
                  <c:v>8.2039048225652304E-5</c:v>
                </c:pt>
                <c:pt idx="6567" formatCode="0.00E+00">
                  <c:v>8.2030844731011295E-5</c:v>
                </c:pt>
                <c:pt idx="6568" formatCode="0.00E+00">
                  <c:v>8.2022642056678801E-5</c:v>
                </c:pt>
                <c:pt idx="6569" formatCode="0.00E+00">
                  <c:v>8.20144402025726E-5</c:v>
                </c:pt>
                <c:pt idx="6570" formatCode="0.00E+00">
                  <c:v>8.2006239168610901E-5</c:v>
                </c:pt>
                <c:pt idx="6571" formatCode="0.00E+00">
                  <c:v>8.1998038954711605E-5</c:v>
                </c:pt>
                <c:pt idx="6572" formatCode="0.00E+00">
                  <c:v>8.1989839560792595E-5</c:v>
                </c:pt>
                <c:pt idx="6573" formatCode="0.00E+00">
                  <c:v>8.1981640986772097E-5</c:v>
                </c:pt>
                <c:pt idx="6574" formatCode="0.00E+00">
                  <c:v>8.1973443232567994E-5</c:v>
                </c:pt>
                <c:pt idx="6575" formatCode="0.00E+00">
                  <c:v>8.1965246298098201E-5</c:v>
                </c:pt>
                <c:pt idx="6576" formatCode="0.00E+00">
                  <c:v>8.1957050183280994E-5</c:v>
                </c:pt>
                <c:pt idx="6577" formatCode="0.00E+00">
                  <c:v>8.19488548880343E-5</c:v>
                </c:pt>
                <c:pt idx="6578" formatCode="0.00E+00">
                  <c:v>8.1940660412276099E-5</c:v>
                </c:pt>
                <c:pt idx="6579" formatCode="0.00E+00">
                  <c:v>8.1932466755924493E-5</c:v>
                </c:pt>
                <c:pt idx="6580" formatCode="0.00E+00">
                  <c:v>8.1924273918897598E-5</c:v>
                </c:pt>
                <c:pt idx="6581" formatCode="0.00E+00">
                  <c:v>8.1916081901113393E-5</c:v>
                </c:pt>
                <c:pt idx="6582" formatCode="0.00E+00">
                  <c:v>8.1907890702490104E-5</c:v>
                </c:pt>
                <c:pt idx="6583" formatCode="0.00E+00">
                  <c:v>8.18997003229456E-5</c:v>
                </c:pt>
                <c:pt idx="6584" formatCode="0.00E+00">
                  <c:v>8.1891510762398202E-5</c:v>
                </c:pt>
                <c:pt idx="6585" formatCode="0.00E+00">
                  <c:v>8.1883322020765795E-5</c:v>
                </c:pt>
                <c:pt idx="6586" formatCode="0.00E+00">
                  <c:v>8.1875134097966697E-5</c:v>
                </c:pt>
                <c:pt idx="6587" formatCode="0.00E+00">
                  <c:v>8.1866946993918902E-5</c:v>
                </c:pt>
                <c:pt idx="6588" formatCode="0.00E+00">
                  <c:v>8.1858760708540594E-5</c:v>
                </c:pt>
                <c:pt idx="6589" formatCode="0.00E+00">
                  <c:v>8.1850575241749997E-5</c:v>
                </c:pt>
                <c:pt idx="6590" formatCode="0.00E+00">
                  <c:v>8.1842390593464995E-5</c:v>
                </c:pt>
                <c:pt idx="6591" formatCode="0.00E+00">
                  <c:v>8.1834206763604003E-5</c:v>
                </c:pt>
                <c:pt idx="6592" formatCode="0.00E+00">
                  <c:v>8.1826023752085001E-5</c:v>
                </c:pt>
                <c:pt idx="6593" formatCode="0.00E+00">
                  <c:v>8.1817841558826294E-5</c:v>
                </c:pt>
                <c:pt idx="6594" formatCode="0.00E+00">
                  <c:v>8.1809660183745998E-5</c:v>
                </c:pt>
                <c:pt idx="6595" formatCode="0.00E+00">
                  <c:v>8.1801479626762296E-5</c:v>
                </c:pt>
                <c:pt idx="6596" formatCode="0.00E+00">
                  <c:v>8.1793299887793398E-5</c:v>
                </c:pt>
                <c:pt idx="6597" formatCode="0.00E+00">
                  <c:v>8.1785120966757394E-5</c:v>
                </c:pt>
                <c:pt idx="6598" formatCode="0.00E+00">
                  <c:v>8.1776942863572697E-5</c:v>
                </c:pt>
                <c:pt idx="6599" formatCode="0.00E+00">
                  <c:v>8.1768765578157503E-5</c:v>
                </c:pt>
                <c:pt idx="6600" formatCode="0.00E+00">
                  <c:v>8.1760589110429794E-5</c:v>
                </c:pt>
                <c:pt idx="6601" formatCode="0.00E+00">
                  <c:v>8.1752413460308104E-5</c:v>
                </c:pt>
                <c:pt idx="6602" formatCode="0.00E+00">
                  <c:v>8.1744238627710604E-5</c:v>
                </c:pt>
                <c:pt idx="6603" formatCode="0.00E+00">
                  <c:v>8.1736064612555301E-5</c:v>
                </c:pt>
                <c:pt idx="6604" formatCode="0.00E+00">
                  <c:v>8.1727891414760798E-5</c:v>
                </c:pt>
                <c:pt idx="6605" formatCode="0.00E+00">
                  <c:v>8.1719719034245198E-5</c:v>
                </c:pt>
                <c:pt idx="6606" formatCode="0.00E+00">
                  <c:v>8.1711547470926697E-5</c:v>
                </c:pt>
                <c:pt idx="6607" formatCode="0.00E+00">
                  <c:v>8.1703376724723696E-5</c:v>
                </c:pt>
                <c:pt idx="6608" formatCode="0.00E+00">
                  <c:v>8.1695206795554499E-5</c:v>
                </c:pt>
                <c:pt idx="6609" formatCode="0.00E+00">
                  <c:v>8.16870376833374E-5</c:v>
                </c:pt>
                <c:pt idx="6610" formatCode="0.00E+00">
                  <c:v>8.1678869387990594E-5</c:v>
                </c:pt>
                <c:pt idx="6611" formatCode="0.00E+00">
                  <c:v>8.1670701909432604E-5</c:v>
                </c:pt>
                <c:pt idx="6612" formatCode="0.00E+00">
                  <c:v>8.1662535247581505E-5</c:v>
                </c:pt>
                <c:pt idx="6613" formatCode="0.00E+00">
                  <c:v>8.1654369402355806E-5</c:v>
                </c:pt>
                <c:pt idx="6614" formatCode="0.00E+00">
                  <c:v>8.1646204373673798E-5</c:v>
                </c:pt>
                <c:pt idx="6615" formatCode="0.00E+00">
                  <c:v>8.1638040161453895E-5</c:v>
                </c:pt>
                <c:pt idx="6616" formatCode="0.00E+00">
                  <c:v>8.1629876765614294E-5</c:v>
                </c:pt>
                <c:pt idx="6617" formatCode="0.00E+00">
                  <c:v>8.1621714186073504E-5</c:v>
                </c:pt>
                <c:pt idx="6618" formatCode="0.00E+00">
                  <c:v>8.1613552422749898E-5</c:v>
                </c:pt>
                <c:pt idx="6619" formatCode="0.00E+00">
                  <c:v>8.1605391475561795E-5</c:v>
                </c:pt>
                <c:pt idx="6620" formatCode="0.00E+00">
                  <c:v>8.1597231344427595E-5</c:v>
                </c:pt>
                <c:pt idx="6621" formatCode="0.00E+00">
                  <c:v>8.1589072029265698E-5</c:v>
                </c:pt>
                <c:pt idx="6622" formatCode="0.00E+00">
                  <c:v>8.1580913529994504E-5</c:v>
                </c:pt>
                <c:pt idx="6623" formatCode="0.00E+00">
                  <c:v>8.1572755846532496E-5</c:v>
                </c:pt>
                <c:pt idx="6624" formatCode="0.00E+00">
                  <c:v>8.1564598978798005E-5</c:v>
                </c:pt>
                <c:pt idx="6625" formatCode="0.00E+00">
                  <c:v>8.1556442926709595E-5</c:v>
                </c:pt>
                <c:pt idx="6626" formatCode="0.00E+00">
                  <c:v>8.1548287690185503E-5</c:v>
                </c:pt>
                <c:pt idx="6627" formatCode="0.00E+00">
                  <c:v>8.1540133269144305E-5</c:v>
                </c:pt>
                <c:pt idx="6628" formatCode="0.00E+00">
                  <c:v>8.1531979663504496E-5</c:v>
                </c:pt>
                <c:pt idx="6629" formatCode="0.00E+00">
                  <c:v>8.1523826873184505E-5</c:v>
                </c:pt>
                <c:pt idx="6630" formatCode="0.00E+00">
                  <c:v>8.1515674898102703E-5</c:v>
                </c:pt>
                <c:pt idx="6631" formatCode="0.00E+00">
                  <c:v>8.1507523738177695E-5</c:v>
                </c:pt>
                <c:pt idx="6632" formatCode="0.00E+00">
                  <c:v>8.1499373393327895E-5</c:v>
                </c:pt>
                <c:pt idx="6633" formatCode="0.00E+00">
                  <c:v>8.1491223863471796E-5</c:v>
                </c:pt>
                <c:pt idx="6634" formatCode="0.00E+00">
                  <c:v>8.1483075148528004E-5</c:v>
                </c:pt>
                <c:pt idx="6635" formatCode="0.00E+00">
                  <c:v>8.1474927248414999E-5</c:v>
                </c:pt>
                <c:pt idx="6636" formatCode="0.00E+00">
                  <c:v>8.1466780163051196E-5</c:v>
                </c:pt>
                <c:pt idx="6637" formatCode="0.00E+00">
                  <c:v>8.1458633892355197E-5</c:v>
                </c:pt>
                <c:pt idx="6638" formatCode="0.00E+00">
                  <c:v>8.1450488436245606E-5</c:v>
                </c:pt>
                <c:pt idx="6639" formatCode="0.00E+00">
                  <c:v>8.1442343794640797E-5</c:v>
                </c:pt>
                <c:pt idx="6640" formatCode="0.00E+00">
                  <c:v>8.1434199967459495E-5</c:v>
                </c:pt>
                <c:pt idx="6641" formatCode="0.00E+00">
                  <c:v>8.1426056954620195E-5</c:v>
                </c:pt>
                <c:pt idx="6642" formatCode="0.00E+00">
                  <c:v>8.1417914756041405E-5</c:v>
                </c:pt>
                <c:pt idx="6643" formatCode="0.00E+00">
                  <c:v>8.1409773371641798E-5</c:v>
                </c:pt>
                <c:pt idx="6644" formatCode="0.00E+00">
                  <c:v>8.1401632801340003E-5</c:v>
                </c:pt>
                <c:pt idx="6645" formatCode="0.00E+00">
                  <c:v>8.1393493045054394E-5</c:v>
                </c:pt>
                <c:pt idx="6646" formatCode="0.00E+00">
                  <c:v>8.1385354102703805E-5</c:v>
                </c:pt>
                <c:pt idx="6647" formatCode="0.00E+00">
                  <c:v>8.1377215974206703E-5</c:v>
                </c:pt>
                <c:pt idx="6648" formatCode="0.00E+00">
                  <c:v>8.1369078659481895E-5</c:v>
                </c:pt>
                <c:pt idx="6649" formatCode="0.00E+00">
                  <c:v>8.1360942158447701E-5</c:v>
                </c:pt>
                <c:pt idx="6650" formatCode="0.00E+00">
                  <c:v>8.1352806471022995E-5</c:v>
                </c:pt>
                <c:pt idx="6651" formatCode="0.00E+00">
                  <c:v>8.1344671597126394E-5</c:v>
                </c:pt>
                <c:pt idx="6652" formatCode="0.00E+00">
                  <c:v>8.1336537536676502E-5</c:v>
                </c:pt>
                <c:pt idx="6653" formatCode="0.00E+00">
                  <c:v>8.1328404289592003E-5</c:v>
                </c:pt>
                <c:pt idx="6654" formatCode="0.00E+00">
                  <c:v>8.13202718557915E-5</c:v>
                </c:pt>
                <c:pt idx="6655" formatCode="0.00E+00">
                  <c:v>8.1312140235193693E-5</c:v>
                </c:pt>
                <c:pt idx="6656" formatCode="0.00E+00">
                  <c:v>8.1304009427717294E-5</c:v>
                </c:pt>
                <c:pt idx="6657" formatCode="0.00E+00">
                  <c:v>8.1295879433281094E-5</c:v>
                </c:pt>
                <c:pt idx="6658" formatCode="0.00E+00">
                  <c:v>8.1287750251803604E-5</c:v>
                </c:pt>
                <c:pt idx="6659" formatCode="0.00E+00">
                  <c:v>8.1279621883203603E-5</c:v>
                </c:pt>
                <c:pt idx="6660" formatCode="0.00E+00">
                  <c:v>8.1271494327399803E-5</c:v>
                </c:pt>
                <c:pt idx="6661" formatCode="0.00E+00">
                  <c:v>8.1263367584310996E-5</c:v>
                </c:pt>
                <c:pt idx="6662" formatCode="0.00E+00">
                  <c:v>8.1255241653855896E-5</c:v>
                </c:pt>
                <c:pt idx="6663" formatCode="0.00E+00">
                  <c:v>8.12471165359532E-5</c:v>
                </c:pt>
                <c:pt idx="6664" formatCode="0.00E+00">
                  <c:v>8.1238992230521606E-5</c:v>
                </c:pt>
                <c:pt idx="6665" formatCode="0.00E+00">
                  <c:v>8.1230868737480004E-5</c:v>
                </c:pt>
                <c:pt idx="6666" formatCode="0.00E+00">
                  <c:v>8.1222746056746996E-5</c:v>
                </c:pt>
                <c:pt idx="6667" formatCode="0.00E+00">
                  <c:v>8.1214624188241498E-5</c:v>
                </c:pt>
                <c:pt idx="6668" formatCode="0.00E+00">
                  <c:v>8.1206503131882302E-5</c:v>
                </c:pt>
                <c:pt idx="6669" formatCode="0.00E+00">
                  <c:v>8.1198382887588094E-5</c:v>
                </c:pt>
                <c:pt idx="6670" formatCode="0.00E+00">
                  <c:v>8.1190263455277695E-5</c:v>
                </c:pt>
                <c:pt idx="6671" formatCode="0.00E+00">
                  <c:v>8.1182144834870005E-5</c:v>
                </c:pt>
                <c:pt idx="6672" formatCode="0.00E+00">
                  <c:v>8.1174027026283696E-5</c:v>
                </c:pt>
                <c:pt idx="6673" formatCode="0.00E+00">
                  <c:v>8.1165910029437697E-5</c:v>
                </c:pt>
                <c:pt idx="6674" formatCode="0.00E+00">
                  <c:v>8.1157793844250801E-5</c:v>
                </c:pt>
                <c:pt idx="6675" formatCode="0.00E+00">
                  <c:v>8.1149678470641802E-5</c:v>
                </c:pt>
                <c:pt idx="6676" formatCode="0.00E+00">
                  <c:v>8.1141563908529601E-5</c:v>
                </c:pt>
                <c:pt idx="6677" formatCode="0.00E+00">
                  <c:v>8.1133450157833004E-5</c:v>
                </c:pt>
                <c:pt idx="6678" formatCode="0.00E+00">
                  <c:v>8.1125337218470995E-5</c:v>
                </c:pt>
                <c:pt idx="6679" formatCode="0.00E+00">
                  <c:v>8.11172250903623E-5</c:v>
                </c:pt>
                <c:pt idx="6680" formatCode="0.00E+00">
                  <c:v>8.1109113773425901E-5</c:v>
                </c:pt>
                <c:pt idx="6681" formatCode="0.00E+00">
                  <c:v>8.1101003267580605E-5</c:v>
                </c:pt>
                <c:pt idx="6682" formatCode="0.00E+00">
                  <c:v>8.10928935727453E-5</c:v>
                </c:pt>
                <c:pt idx="6683" formatCode="0.00E+00">
                  <c:v>8.1084784688838997E-5</c:v>
                </c:pt>
                <c:pt idx="6684" formatCode="0.00E+00">
                  <c:v>8.1076676615780501E-5</c:v>
                </c:pt>
                <c:pt idx="6685" formatCode="0.00E+00">
                  <c:v>8.1068569353488797E-5</c:v>
                </c:pt>
                <c:pt idx="6686" formatCode="0.00E+00">
                  <c:v>8.10604629018828E-5</c:v>
                </c:pt>
                <c:pt idx="6687" formatCode="0.00E+00">
                  <c:v>8.1052357260881397E-5</c:v>
                </c:pt>
                <c:pt idx="6688" formatCode="0.00E+00">
                  <c:v>8.1044252430403598E-5</c:v>
                </c:pt>
                <c:pt idx="6689" formatCode="0.00E+00">
                  <c:v>8.1036148410368306E-5</c:v>
                </c:pt>
                <c:pt idx="6690" formatCode="0.00E+00">
                  <c:v>8.1028045200694503E-5</c:v>
                </c:pt>
                <c:pt idx="6691" formatCode="0.00E+00">
                  <c:v>8.10199428013012E-5</c:v>
                </c:pt>
                <c:pt idx="6692" formatCode="0.00E+00">
                  <c:v>8.1011841212107297E-5</c:v>
                </c:pt>
                <c:pt idx="6693" formatCode="0.00E+00">
                  <c:v>8.1003740433031697E-5</c:v>
                </c:pt>
                <c:pt idx="6694" formatCode="0.00E+00">
                  <c:v>8.09956404639936E-5</c:v>
                </c:pt>
                <c:pt idx="6695" formatCode="0.00E+00">
                  <c:v>8.0987541304911894E-5</c:v>
                </c:pt>
                <c:pt idx="6696" formatCode="0.00E+00">
                  <c:v>8.0979442955705696E-5</c:v>
                </c:pt>
                <c:pt idx="6697" formatCode="0.00E+00">
                  <c:v>8.0971345416293802E-5</c:v>
                </c:pt>
                <c:pt idx="6698" formatCode="0.00E+00">
                  <c:v>8.0963248686595395E-5</c:v>
                </c:pt>
                <c:pt idx="6699" formatCode="0.00E+00">
                  <c:v>8.0955152766529502E-5</c:v>
                </c:pt>
                <c:pt idx="6700" formatCode="0.00E+00">
                  <c:v>8.0947057656015104E-5</c:v>
                </c:pt>
                <c:pt idx="6701" formatCode="0.00E+00">
                  <c:v>8.0938963354971306E-5</c:v>
                </c:pt>
                <c:pt idx="6702" formatCode="0.00E+00">
                  <c:v>8.09308698633172E-5</c:v>
                </c:pt>
                <c:pt idx="6703" formatCode="0.00E+00">
                  <c:v>8.09227771809717E-5</c:v>
                </c:pt>
                <c:pt idx="6704" formatCode="0.00E+00">
                  <c:v>8.0914685307853995E-5</c:v>
                </c:pt>
                <c:pt idx="6705" formatCode="0.00E+00">
                  <c:v>8.0906594243883106E-5</c:v>
                </c:pt>
                <c:pt idx="6706" formatCode="0.00E+00">
                  <c:v>8.0898503988978206E-5</c:v>
                </c:pt>
                <c:pt idx="6707" formatCode="0.00E+00">
                  <c:v>8.0890414543058402E-5</c:v>
                </c:pt>
                <c:pt idx="6708" formatCode="0.00E+00">
                  <c:v>8.0882325906042702E-5</c:v>
                </c:pt>
                <c:pt idx="6709" formatCode="0.00E+00">
                  <c:v>8.0874238077850198E-5</c:v>
                </c:pt>
                <c:pt idx="6710" formatCode="0.00E+00">
                  <c:v>8.0866151058400104E-5</c:v>
                </c:pt>
                <c:pt idx="6711" formatCode="0.00E+00">
                  <c:v>8.0858064847611605E-5</c:v>
                </c:pt>
                <c:pt idx="6712" formatCode="0.00E+00">
                  <c:v>8.0849979445403699E-5</c:v>
                </c:pt>
                <c:pt idx="6713" formatCode="0.00E+00">
                  <c:v>8.0841894851695504E-5</c:v>
                </c:pt>
                <c:pt idx="6714" formatCode="0.00E+00">
                  <c:v>8.0833811066406396E-5</c:v>
                </c:pt>
                <c:pt idx="6715" formatCode="0.00E+00">
                  <c:v>8.0825728089455303E-5</c:v>
                </c:pt>
                <c:pt idx="6716" formatCode="0.00E+00">
                  <c:v>8.0817645920761494E-5</c:v>
                </c:pt>
                <c:pt idx="6717" formatCode="0.00E+00">
                  <c:v>8.0809564560244194E-5</c:v>
                </c:pt>
                <c:pt idx="6718" formatCode="0.00E+00">
                  <c:v>8.0801484007822497E-5</c:v>
                </c:pt>
                <c:pt idx="6719" formatCode="0.00E+00">
                  <c:v>8.0793404263415695E-5</c:v>
                </c:pt>
                <c:pt idx="6720" formatCode="0.00E+00">
                  <c:v>8.0785325326942895E-5</c:v>
                </c:pt>
                <c:pt idx="6721" formatCode="0.00E+00">
                  <c:v>8.0777247198323405E-5</c:v>
                </c:pt>
                <c:pt idx="6722" formatCode="0.00E+00">
                  <c:v>8.0769169877476397E-5</c:v>
                </c:pt>
                <c:pt idx="6723" formatCode="0.00E+00">
                  <c:v>8.0761093364321003E-5</c:v>
                </c:pt>
                <c:pt idx="6724" formatCode="0.00E+00">
                  <c:v>8.0753017658776599E-5</c:v>
                </c:pt>
                <c:pt idx="6725" formatCode="0.00E+00">
                  <c:v>8.0744942760762304E-5</c:v>
                </c:pt>
                <c:pt idx="6726" formatCode="0.00E+00">
                  <c:v>8.0736868670197495E-5</c:v>
                </c:pt>
                <c:pt idx="6727" formatCode="0.00E+00">
                  <c:v>8.0728795387001397E-5</c:v>
                </c:pt>
                <c:pt idx="6728" formatCode="0.00E+00">
                  <c:v>8.0720722911093197E-5</c:v>
                </c:pt>
                <c:pt idx="6729" formatCode="0.00E+00">
                  <c:v>8.0712651242392203E-5</c:v>
                </c:pt>
                <c:pt idx="6730" formatCode="0.00E+00">
                  <c:v>8.0704580380817805E-5</c:v>
                </c:pt>
                <c:pt idx="6731" formatCode="0.00E+00">
                  <c:v>8.0696510326289203E-5</c:v>
                </c:pt>
                <c:pt idx="6732" formatCode="0.00E+00">
                  <c:v>8.0688441078725597E-5</c:v>
                </c:pt>
                <c:pt idx="6733" formatCode="0.00E+00">
                  <c:v>8.0680372638046498E-5</c:v>
                </c:pt>
                <c:pt idx="6734" formatCode="0.00E+00">
                  <c:v>8.0672305004171106E-5</c:v>
                </c:pt>
                <c:pt idx="6735" formatCode="0.00E+00">
                  <c:v>8.0664238177018797E-5</c:v>
                </c:pt>
                <c:pt idx="6736" formatCode="0.00E+00">
                  <c:v>8.0656172156508797E-5</c:v>
                </c:pt>
                <c:pt idx="6737" formatCode="0.00E+00">
                  <c:v>8.0648106942560606E-5</c:v>
                </c:pt>
                <c:pt idx="6738" formatCode="0.00E+00">
                  <c:v>8.0640042535093503E-5</c:v>
                </c:pt>
                <c:pt idx="6739" formatCode="0.00E+00">
                  <c:v>8.0631978934026703E-5</c:v>
                </c:pt>
                <c:pt idx="6740" formatCode="0.00E+00">
                  <c:v>8.0623916139279799E-5</c:v>
                </c:pt>
                <c:pt idx="6741" formatCode="0.00E+00">
                  <c:v>8.0615854150772003E-5</c:v>
                </c:pt>
                <c:pt idx="6742" formatCode="0.00E+00">
                  <c:v>8.06077929684228E-5</c:v>
                </c:pt>
                <c:pt idx="6743" formatCode="0.00E+00">
                  <c:v>8.0599732592151404E-5</c:v>
                </c:pt>
                <c:pt idx="6744" formatCode="0.00E+00">
                  <c:v>8.0591673021877501E-5</c:v>
                </c:pt>
                <c:pt idx="6745" formatCode="0.00E+00">
                  <c:v>8.0583614257520198E-5</c:v>
                </c:pt>
                <c:pt idx="6746" formatCode="0.00E+00">
                  <c:v>8.0575556298999101E-5</c:v>
                </c:pt>
                <c:pt idx="6747" formatCode="0.00E+00">
                  <c:v>8.0567499146233504E-5</c:v>
                </c:pt>
                <c:pt idx="6748" formatCode="0.00E+00">
                  <c:v>8.0559442799143E-5</c:v>
                </c:pt>
                <c:pt idx="6749" formatCode="0.00E+00">
                  <c:v>8.0551387257646898E-5</c:v>
                </c:pt>
                <c:pt idx="6750" formatCode="0.00E+00">
                  <c:v>8.05433325216646E-5</c:v>
                </c:pt>
                <c:pt idx="6751" formatCode="0.00E+00">
                  <c:v>8.0535278591115699E-5</c:v>
                </c:pt>
                <c:pt idx="6752" formatCode="0.00E+00">
                  <c:v>8.0527225465919504E-5</c:v>
                </c:pt>
                <c:pt idx="6753" formatCode="0.00E+00">
                  <c:v>8.0519173145995594E-5</c:v>
                </c:pt>
                <c:pt idx="6754" formatCode="0.00E+00">
                  <c:v>8.0511121631263494E-5</c:v>
                </c:pt>
                <c:pt idx="6755" formatCode="0.00E+00">
                  <c:v>8.0503070921642594E-5</c:v>
                </c:pt>
                <c:pt idx="6756" formatCode="0.00E+00">
                  <c:v>8.0495021017052296E-5</c:v>
                </c:pt>
                <c:pt idx="6757" formatCode="0.00E+00">
                  <c:v>8.0486971917412303E-5</c:v>
                </c:pt>
                <c:pt idx="6758" formatCode="0.00E+00">
                  <c:v>8.0478923622642003E-5</c:v>
                </c:pt>
                <c:pt idx="6759" formatCode="0.00E+00">
                  <c:v>8.0470876132661003E-5</c:v>
                </c:pt>
                <c:pt idx="6760" formatCode="0.00E+00">
                  <c:v>8.0462829447388706E-5</c:v>
                </c:pt>
                <c:pt idx="6761" formatCode="0.00E+00">
                  <c:v>8.0454783566744705E-5</c:v>
                </c:pt>
                <c:pt idx="6762" formatCode="0.00E+00">
                  <c:v>8.0446738490648497E-5</c:v>
                </c:pt>
                <c:pt idx="6763" formatCode="0.00E+00">
                  <c:v>8.0438694219019704E-5</c:v>
                </c:pt>
                <c:pt idx="6764" formatCode="0.00E+00">
                  <c:v>8.0430650751777904E-5</c:v>
                </c:pt>
                <c:pt idx="6765" formatCode="0.00E+00">
                  <c:v>8.0422608088842596E-5</c:v>
                </c:pt>
                <c:pt idx="6766" formatCode="0.00E+00">
                  <c:v>8.0414566230133303E-5</c:v>
                </c:pt>
                <c:pt idx="6767" formatCode="0.00E+00">
                  <c:v>8.0406525175569701E-5</c:v>
                </c:pt>
                <c:pt idx="6768" formatCode="0.00E+00">
                  <c:v>8.0398484925071396E-5</c:v>
                </c:pt>
                <c:pt idx="6769" formatCode="0.00E+00">
                  <c:v>8.0390445478557899E-5</c:v>
                </c:pt>
                <c:pt idx="6770" formatCode="0.00E+00">
                  <c:v>8.0382406835948899E-5</c:v>
                </c:pt>
                <c:pt idx="6771" formatCode="0.00E+00">
                  <c:v>8.0374368997163906E-5</c:v>
                </c:pt>
                <c:pt idx="6772" formatCode="0.00E+00">
                  <c:v>8.0366331962122595E-5</c:v>
                </c:pt>
                <c:pt idx="6773" formatCode="0.00E+00">
                  <c:v>8.0358295730744694E-5</c:v>
                </c:pt>
                <c:pt idx="6774" formatCode="0.00E+00">
                  <c:v>8.0350260302949702E-5</c:v>
                </c:pt>
                <c:pt idx="6775" formatCode="0.00E+00">
                  <c:v>8.0342225678657305E-5</c:v>
                </c:pt>
                <c:pt idx="6776" formatCode="0.00E+00">
                  <c:v>8.0334191857787206E-5</c:v>
                </c:pt>
                <c:pt idx="6777" formatCode="0.00E+00">
                  <c:v>8.0326158840258996E-5</c:v>
                </c:pt>
                <c:pt idx="6778" formatCode="0.00E+00">
                  <c:v>8.0318126625992405E-5</c:v>
                </c:pt>
                <c:pt idx="6779" formatCode="0.00E+00">
                  <c:v>8.0310095214906999E-5</c:v>
                </c:pt>
                <c:pt idx="6780" formatCode="0.00E+00">
                  <c:v>8.03020646069226E-5</c:v>
                </c:pt>
                <c:pt idx="6781" formatCode="0.00E+00">
                  <c:v>8.0294034801958896E-5</c:v>
                </c:pt>
                <c:pt idx="6782" formatCode="0.00E+00">
                  <c:v>8.0286005799935493E-5</c:v>
                </c:pt>
                <c:pt idx="6783" formatCode="0.00E+00">
                  <c:v>8.0277977600772094E-5</c:v>
                </c:pt>
                <c:pt idx="6784" formatCode="0.00E+00">
                  <c:v>8.0269950204388602E-5</c:v>
                </c:pt>
                <c:pt idx="6785" formatCode="0.00E+00">
                  <c:v>8.0261923610704501E-5</c:v>
                </c:pt>
                <c:pt idx="6786" formatCode="0.00E+00">
                  <c:v>8.0253897819639698E-5</c:v>
                </c:pt>
                <c:pt idx="6787" formatCode="0.00E+00">
                  <c:v>8.0245872831113797E-5</c:v>
                </c:pt>
                <c:pt idx="6788" formatCode="0.00E+00">
                  <c:v>8.0237848645046703E-5</c:v>
                </c:pt>
                <c:pt idx="6789" formatCode="0.00E+00">
                  <c:v>8.0229825261357996E-5</c:v>
                </c:pt>
                <c:pt idx="6790" formatCode="0.00E+00">
                  <c:v>8.0221802679967703E-5</c:v>
                </c:pt>
                <c:pt idx="6791" formatCode="0.00E+00">
                  <c:v>8.0213780900795294E-5</c:v>
                </c:pt>
                <c:pt idx="6792" formatCode="0.00E+00">
                  <c:v>8.0205759923760795E-5</c:v>
                </c:pt>
                <c:pt idx="6793" formatCode="0.00E+00">
                  <c:v>8.01977397487838E-5</c:v>
                </c:pt>
                <c:pt idx="6794" formatCode="0.00E+00">
                  <c:v>8.0189720375784294E-5</c:v>
                </c:pt>
                <c:pt idx="6795" formatCode="0.00E+00">
                  <c:v>8.0181701804681897E-5</c:v>
                </c:pt>
                <c:pt idx="6796" formatCode="0.00E+00">
                  <c:v>8.0173684035396596E-5</c:v>
                </c:pt>
                <c:pt idx="6797" formatCode="0.00E+00">
                  <c:v>8.0165667067848105E-5</c:v>
                </c:pt>
                <c:pt idx="6798" formatCode="0.00E+00">
                  <c:v>8.0157650901956302E-5</c:v>
                </c:pt>
                <c:pt idx="6799" formatCode="0.00E+00">
                  <c:v>8.0149635537640995E-5</c:v>
                </c:pt>
                <c:pt idx="6800" formatCode="0.00E+00">
                  <c:v>8.0141620974822104E-5</c:v>
                </c:pt>
                <c:pt idx="6801" formatCode="0.00E+00">
                  <c:v>8.0133607213419398E-5</c:v>
                </c:pt>
                <c:pt idx="6802" formatCode="0.00E+00">
                  <c:v>8.0125594253352699E-5</c:v>
                </c:pt>
                <c:pt idx="6803" formatCode="0.00E+00">
                  <c:v>8.0117582094541993E-5</c:v>
                </c:pt>
                <c:pt idx="6804" formatCode="0.00E+00">
                  <c:v>8.0109570736907105E-5</c:v>
                </c:pt>
                <c:pt idx="6805" formatCode="0.00E+00">
                  <c:v>8.0101560180367897E-5</c:v>
                </c:pt>
                <c:pt idx="6806" formatCode="0.00E+00">
                  <c:v>8.0093550424844301E-5</c:v>
                </c:pt>
                <c:pt idx="6807" formatCode="0.00E+00">
                  <c:v>8.0085541470256195E-5</c:v>
                </c:pt>
                <c:pt idx="6808" formatCode="0.00E+00">
                  <c:v>8.0077533316523497E-5</c:v>
                </c:pt>
                <c:pt idx="6809" formatCode="0.00E+00">
                  <c:v>8.0069525963566207E-5</c:v>
                </c:pt>
                <c:pt idx="6810" formatCode="0.00E+00">
                  <c:v>8.0061519411304201E-5</c:v>
                </c:pt>
                <c:pt idx="6811" formatCode="0.00E+00">
                  <c:v>8.0053513659657303E-5</c:v>
                </c:pt>
                <c:pt idx="6812" formatCode="0.00E+00">
                  <c:v>8.0045508708545595E-5</c:v>
                </c:pt>
                <c:pt idx="6813" formatCode="0.00E+00">
                  <c:v>8.0037504557888898E-5</c:v>
                </c:pt>
                <c:pt idx="6814" formatCode="0.00E+00">
                  <c:v>8.0029501207607294E-5</c:v>
                </c:pt>
                <c:pt idx="6815" formatCode="0.00E+00">
                  <c:v>8.0021498657620701E-5</c:v>
                </c:pt>
                <c:pt idx="6816" formatCode="0.00E+00">
                  <c:v>8.0013496907849104E-5</c:v>
                </c:pt>
                <c:pt idx="6817" formatCode="0.00E+00">
                  <c:v>8.0005495958212396E-5</c:v>
                </c:pt>
                <c:pt idx="6818" formatCode="0.00E+00">
                  <c:v>7.9997495808630805E-5</c:v>
                </c:pt>
                <c:pt idx="6819" formatCode="0.00E+00">
                  <c:v>7.9989496459024101E-5</c:v>
                </c:pt>
                <c:pt idx="6820" formatCode="0.00E+00">
                  <c:v>7.9981497909312297E-5</c:v>
                </c:pt>
                <c:pt idx="6821" formatCode="0.00E+00">
                  <c:v>7.99735001594155E-5</c:v>
                </c:pt>
                <c:pt idx="6822" formatCode="0.00E+00">
                  <c:v>7.9965503209253805E-5</c:v>
                </c:pt>
                <c:pt idx="6823" formatCode="0.00E+00">
                  <c:v>7.9957507058746994E-5</c:v>
                </c:pt>
                <c:pt idx="6824" formatCode="0.00E+00">
                  <c:v>7.9949511707815406E-5</c:v>
                </c:pt>
                <c:pt idx="6825" formatCode="0.00E+00">
                  <c:v>7.9941517156378796E-5</c:v>
                </c:pt>
                <c:pt idx="6826" formatCode="0.00E+00">
                  <c:v>7.9933523404357394E-5</c:v>
                </c:pt>
                <c:pt idx="6827" formatCode="0.00E+00">
                  <c:v>7.9925530451671294E-5</c:v>
                </c:pt>
                <c:pt idx="6828" formatCode="0.00E+00">
                  <c:v>7.9917538298240496E-5</c:v>
                </c:pt>
                <c:pt idx="6829" formatCode="0.00E+00">
                  <c:v>7.9909546943984999E-5</c:v>
                </c:pt>
                <c:pt idx="6830" formatCode="0.00E+00">
                  <c:v>7.9901556388825006E-5</c:v>
                </c:pt>
                <c:pt idx="6831" formatCode="0.00E+00">
                  <c:v>7.9893566632680598E-5</c:v>
                </c:pt>
                <c:pt idx="6832" formatCode="0.00E+00">
                  <c:v>7.9885577675471896E-5</c:v>
                </c:pt>
                <c:pt idx="6833" formatCode="0.00E+00">
                  <c:v>7.9877589517118899E-5</c:v>
                </c:pt>
                <c:pt idx="6834" formatCode="0.00E+00">
                  <c:v>7.9869602157541796E-5</c:v>
                </c:pt>
                <c:pt idx="6835" formatCode="0.00E+00">
                  <c:v>7.9861615596660805E-5</c:v>
                </c:pt>
                <c:pt idx="6836" formatCode="0.00E+00">
                  <c:v>7.9853629834395897E-5</c:v>
                </c:pt>
                <c:pt idx="6837" formatCode="0.00E+00">
                  <c:v>7.9845644870667301E-5</c:v>
                </c:pt>
                <c:pt idx="6838" formatCode="0.00E+00">
                  <c:v>7.98376607053951E-5</c:v>
                </c:pt>
                <c:pt idx="6839" formatCode="0.00E+00">
                  <c:v>7.9829677338499603E-5</c:v>
                </c:pt>
                <c:pt idx="6840" formatCode="0.00E+00">
                  <c:v>7.9821694769900798E-5</c:v>
                </c:pt>
                <c:pt idx="6841" formatCode="0.00E+00">
                  <c:v>7.9813712999518994E-5</c:v>
                </c:pt>
                <c:pt idx="6842" formatCode="0.00E+00">
                  <c:v>7.98057320272743E-5</c:v>
                </c:pt>
                <c:pt idx="6843" formatCode="0.00E+00">
                  <c:v>7.9797751853086905E-5</c:v>
                </c:pt>
                <c:pt idx="6844" formatCode="0.00E+00">
                  <c:v>7.9789772476877106E-5</c:v>
                </c:pt>
                <c:pt idx="6845" formatCode="0.00E+00">
                  <c:v>7.9781793898564998E-5</c:v>
                </c:pt>
                <c:pt idx="6846" formatCode="0.00E+00">
                  <c:v>7.9773816118070798E-5</c:v>
                </c:pt>
                <c:pt idx="6847" formatCode="0.00E+00">
                  <c:v>7.9765839135314694E-5</c:v>
                </c:pt>
                <c:pt idx="6848" formatCode="0.00E+00">
                  <c:v>7.9757862950217105E-5</c:v>
                </c:pt>
                <c:pt idx="6849" formatCode="0.00E+00">
                  <c:v>7.97498875626981E-5</c:v>
                </c:pt>
                <c:pt idx="6850" formatCode="0.00E+00">
                  <c:v>7.9741912972678002E-5</c:v>
                </c:pt>
                <c:pt idx="6851" formatCode="0.00E+00">
                  <c:v>7.9733939180077001E-5</c:v>
                </c:pt>
                <c:pt idx="6852" formatCode="0.00E+00">
                  <c:v>7.9725966184815395E-5</c:v>
                </c:pt>
                <c:pt idx="6853" formatCode="0.00E+00">
                  <c:v>7.9717993986813494E-5</c:v>
                </c:pt>
                <c:pt idx="6854" formatCode="0.00E+00">
                  <c:v>7.9710022585991502E-5</c:v>
                </c:pt>
                <c:pt idx="6855" formatCode="0.00E+00">
                  <c:v>7.9702051982269702E-5</c:v>
                </c:pt>
                <c:pt idx="6856" formatCode="0.00E+00">
                  <c:v>7.9694082175568501E-5</c:v>
                </c:pt>
                <c:pt idx="6857" formatCode="0.00E+00">
                  <c:v>7.9686113165808005E-5</c:v>
                </c:pt>
                <c:pt idx="6858" formatCode="0.00E+00">
                  <c:v>7.9678144952908704E-5</c:v>
                </c:pt>
                <c:pt idx="6859" formatCode="0.00E+00">
                  <c:v>7.9670177536790907E-5</c:v>
                </c:pt>
                <c:pt idx="6860" formatCode="0.00E+00">
                  <c:v>7.9662210917374804E-5</c:v>
                </c:pt>
                <c:pt idx="6861" formatCode="0.00E+00">
                  <c:v>7.9654245094580895E-5</c:v>
                </c:pt>
                <c:pt idx="6862" formatCode="0.00E+00">
                  <c:v>7.9646280068329398E-5</c:v>
                </c:pt>
                <c:pt idx="6863" formatCode="0.00E+00">
                  <c:v>7.9638315838540595E-5</c:v>
                </c:pt>
                <c:pt idx="6864" formatCode="0.00E+00">
                  <c:v>7.9630352405135098E-5</c:v>
                </c:pt>
                <c:pt idx="6865" formatCode="0.00E+00">
                  <c:v>7.9622389768033107E-5</c:v>
                </c:pt>
                <c:pt idx="6866" formatCode="0.00E+00">
                  <c:v>7.9614427927154893E-5</c:v>
                </c:pt>
                <c:pt idx="6867" formatCode="0.00E+00">
                  <c:v>7.9606466882421094E-5</c:v>
                </c:pt>
                <c:pt idx="6868" formatCode="0.00E+00">
                  <c:v>7.9598506633751898E-5</c:v>
                </c:pt>
                <c:pt idx="6869" formatCode="0.00E+00">
                  <c:v>7.9590547181067805E-5</c:v>
                </c:pt>
                <c:pt idx="6870" formatCode="0.00E+00">
                  <c:v>7.9582588524289196E-5</c:v>
                </c:pt>
                <c:pt idx="6871" formatCode="0.00E+00">
                  <c:v>7.9574630663336394E-5</c:v>
                </c:pt>
                <c:pt idx="6872" formatCode="0.00E+00">
                  <c:v>7.9566673598129996E-5</c:v>
                </c:pt>
                <c:pt idx="6873" formatCode="0.00E+00">
                  <c:v>7.9558717328590299E-5</c:v>
                </c:pt>
                <c:pt idx="6874" formatCode="0.00E+00">
                  <c:v>7.9550761854637694E-5</c:v>
                </c:pt>
                <c:pt idx="6875" formatCode="0.00E+00">
                  <c:v>7.9542807176192807E-5</c:v>
                </c:pt>
                <c:pt idx="6876" formatCode="0.00E+00">
                  <c:v>7.9534853293176E-5</c:v>
                </c:pt>
                <c:pt idx="6877" formatCode="0.00E+00">
                  <c:v>7.9526900205507695E-5</c:v>
                </c:pt>
                <c:pt idx="6878" formatCode="0.00E+00">
                  <c:v>7.9518947913108406E-5</c:v>
                </c:pt>
                <c:pt idx="6879" formatCode="0.00E+00">
                  <c:v>7.9510996415898606E-5</c:v>
                </c:pt>
                <c:pt idx="6880" formatCode="0.00E+00">
                  <c:v>7.9503045713798701E-5</c:v>
                </c:pt>
                <c:pt idx="6881" formatCode="0.00E+00">
                  <c:v>7.94950958067293E-5</c:v>
                </c:pt>
                <c:pt idx="6882" formatCode="0.00E+00">
                  <c:v>7.9487146694610797E-5</c:v>
                </c:pt>
                <c:pt idx="6883" formatCode="0.00E+00">
                  <c:v>7.9479198377363895E-5</c:v>
                </c:pt>
                <c:pt idx="6884" formatCode="0.00E+00">
                  <c:v>7.9471250854908906E-5</c:v>
                </c:pt>
                <c:pt idx="6885" formatCode="0.00E+00">
                  <c:v>7.9463304127166398E-5</c:v>
                </c:pt>
                <c:pt idx="6886" formatCode="0.00E+00">
                  <c:v>7.9455358194057007E-5</c:v>
                </c:pt>
                <c:pt idx="6887" formatCode="0.00E+00">
                  <c:v>7.9447413055501099E-5</c:v>
                </c:pt>
                <c:pt idx="6888" formatCode="0.00E+00">
                  <c:v>7.9439468711419404E-5</c:v>
                </c:pt>
                <c:pt idx="6889" formatCode="0.00E+00">
                  <c:v>7.9431525161732303E-5</c:v>
                </c:pt>
                <c:pt idx="6890" formatCode="0.00E+00">
                  <c:v>7.9423582406360594E-5</c:v>
                </c:pt>
                <c:pt idx="6891" formatCode="0.00E+00">
                  <c:v>7.9415640445224602E-5</c:v>
                </c:pt>
                <c:pt idx="6892" formatCode="0.00E+00">
                  <c:v>7.9407699278245003E-5</c:v>
                </c:pt>
                <c:pt idx="6893" formatCode="0.00E+00">
                  <c:v>7.9399758905342502E-5</c:v>
                </c:pt>
                <c:pt idx="6894" formatCode="0.00E+00">
                  <c:v>7.9391819326437505E-5</c:v>
                </c:pt>
                <c:pt idx="6895" formatCode="0.00E+00">
                  <c:v>7.9383880541450703E-5</c:v>
                </c:pt>
                <c:pt idx="6896" formatCode="0.00E+00">
                  <c:v>7.93759425503028E-5</c:v>
                </c:pt>
                <c:pt idx="6897" formatCode="0.00E+00">
                  <c:v>7.9368005352914201E-5</c:v>
                </c:pt>
                <c:pt idx="6898" formatCode="0.00E+00">
                  <c:v>7.9360068949205705E-5</c:v>
                </c:pt>
                <c:pt idx="6899" formatCode="0.00E+00">
                  <c:v>7.9352133339097896E-5</c:v>
                </c:pt>
                <c:pt idx="6900" formatCode="0.00E+00">
                  <c:v>7.9344198522511396E-5</c:v>
                </c:pt>
                <c:pt idx="6901" formatCode="0.00E+00">
                  <c:v>7.9336264499367003E-5</c:v>
                </c:pt>
                <c:pt idx="6902" formatCode="0.00E+00">
                  <c:v>7.9328331269585097E-5</c:v>
                </c:pt>
                <c:pt idx="6903" formatCode="0.00E+00">
                  <c:v>7.9320398833086599E-5</c:v>
                </c:pt>
                <c:pt idx="6904" formatCode="0.00E+00">
                  <c:v>7.9312467189792104E-5</c:v>
                </c:pt>
                <c:pt idx="6905" formatCode="0.00E+00">
                  <c:v>7.9304536339622195E-5</c:v>
                </c:pt>
                <c:pt idx="6906" formatCode="0.00E+00">
                  <c:v>7.9296606282497697E-5</c:v>
                </c:pt>
                <c:pt idx="6907" formatCode="0.00E+00">
                  <c:v>7.9288677018339303E-5</c:v>
                </c:pt>
                <c:pt idx="6908" formatCode="0.00E+00">
                  <c:v>7.9280748547067606E-5</c:v>
                </c:pt>
                <c:pt idx="6909" formatCode="0.00E+00">
                  <c:v>7.9272820868603406E-5</c:v>
                </c:pt>
                <c:pt idx="6910" formatCode="0.00E+00">
                  <c:v>7.9264893982867503E-5</c:v>
                </c:pt>
                <c:pt idx="6911" formatCode="0.00E+00">
                  <c:v>7.9256967889780396E-5</c:v>
                </c:pt>
                <c:pt idx="6912" formatCode="0.00E+00">
                  <c:v>7.9249042589263103E-5</c:v>
                </c:pt>
                <c:pt idx="6913" formatCode="0.00E+00">
                  <c:v>7.9241118081236204E-5</c:v>
                </c:pt>
                <c:pt idx="6914" formatCode="0.00E+00">
                  <c:v>7.9233194365620405E-5</c:v>
                </c:pt>
                <c:pt idx="6915" formatCode="0.00E+00">
                  <c:v>7.9225271442336695E-5</c:v>
                </c:pt>
                <c:pt idx="6916" formatCode="0.00E+00">
                  <c:v>7.92173493113056E-5</c:v>
                </c:pt>
                <c:pt idx="6917" formatCode="0.00E+00">
                  <c:v>7.9209427972448001E-5</c:v>
                </c:pt>
                <c:pt idx="6918" formatCode="0.00E+00">
                  <c:v>7.9201507425684698E-5</c:v>
                </c:pt>
                <c:pt idx="6919" formatCode="0.00E+00">
                  <c:v>7.9193587670936395E-5</c:v>
                </c:pt>
                <c:pt idx="6920" formatCode="0.00E+00">
                  <c:v>7.9185668708124107E-5</c:v>
                </c:pt>
                <c:pt idx="6921" formatCode="0.00E+00">
                  <c:v>7.9177750537168403E-5</c:v>
                </c:pt>
                <c:pt idx="6922" formatCode="0.00E+00">
                  <c:v>7.9169833157990299E-5</c:v>
                </c:pt>
                <c:pt idx="6923" formatCode="0.00E+00">
                  <c:v>7.9161916570510404E-5</c:v>
                </c:pt>
                <c:pt idx="6924" formatCode="0.00E+00">
                  <c:v>7.9154000774649802E-5</c:v>
                </c:pt>
                <c:pt idx="6925" formatCode="0.00E+00">
                  <c:v>7.9146085770329103E-5</c:v>
                </c:pt>
                <c:pt idx="6926" formatCode="0.00E+00">
                  <c:v>7.9138171557469294E-5</c:v>
                </c:pt>
                <c:pt idx="6927" formatCode="0.00E+00">
                  <c:v>7.9130258135991298E-5</c:v>
                </c:pt>
                <c:pt idx="6928" formatCode="0.00E+00">
                  <c:v>7.9122345505815695E-5</c:v>
                </c:pt>
                <c:pt idx="6929" formatCode="0.00E+00">
                  <c:v>7.9114433666863706E-5</c:v>
                </c:pt>
                <c:pt idx="6930" formatCode="0.00E+00">
                  <c:v>7.9106522619055994E-5</c:v>
                </c:pt>
                <c:pt idx="6931" formatCode="0.00E+00">
                  <c:v>7.9098612362313506E-5</c:v>
                </c:pt>
                <c:pt idx="6932" formatCode="0.00E+00">
                  <c:v>7.9090702896557206E-5</c:v>
                </c:pt>
                <c:pt idx="6933" formatCode="0.00E+00">
                  <c:v>7.9082794221707796E-5</c:v>
                </c:pt>
                <c:pt idx="6934" formatCode="0.00E+00">
                  <c:v>7.9074886337686495E-5</c:v>
                </c:pt>
                <c:pt idx="6935" formatCode="0.00E+00">
                  <c:v>7.9066979244413996E-5</c:v>
                </c:pt>
                <c:pt idx="6936" formatCode="0.00E+00">
                  <c:v>7.9059072941811204E-5</c:v>
                </c:pt>
                <c:pt idx="6937" formatCode="0.00E+00">
                  <c:v>7.9051167429799204E-5</c:v>
                </c:pt>
                <c:pt idx="6938" formatCode="0.00E+00">
                  <c:v>7.9043262708298903E-5</c:v>
                </c:pt>
                <c:pt idx="6939" formatCode="0.00E+00">
                  <c:v>7.9035358777231196E-5</c:v>
                </c:pt>
                <c:pt idx="6940" formatCode="0.00E+00">
                  <c:v>7.9027455636517096E-5</c:v>
                </c:pt>
                <c:pt idx="6941" formatCode="0.00E+00">
                  <c:v>7.9019553286077595E-5</c:v>
                </c:pt>
                <c:pt idx="6942" formatCode="0.00E+00">
                  <c:v>7.9011651725833599E-5</c:v>
                </c:pt>
                <c:pt idx="6943" formatCode="0.00E+00">
                  <c:v>7.9003750955706096E-5</c:v>
                </c:pt>
                <c:pt idx="6944" formatCode="0.00E+00">
                  <c:v>7.8995850975616103E-5</c:v>
                </c:pt>
                <c:pt idx="6945" formatCode="0.00E+00">
                  <c:v>7.8987951785484595E-5</c:v>
                </c:pt>
                <c:pt idx="6946" formatCode="0.00E+00">
                  <c:v>7.8980053385232696E-5</c:v>
                </c:pt>
                <c:pt idx="6947" formatCode="0.00E+00">
                  <c:v>7.8972155774781301E-5</c:v>
                </c:pt>
                <c:pt idx="6948" formatCode="0.00E+00">
                  <c:v>7.8964258954051397E-5</c:v>
                </c:pt>
                <c:pt idx="6949" formatCode="0.00E+00">
                  <c:v>7.8956362922964096E-5</c:v>
                </c:pt>
                <c:pt idx="6950" formatCode="0.00E+00">
                  <c:v>7.8948467681440494E-5</c:v>
                </c:pt>
                <c:pt idx="6951" formatCode="0.00E+00">
                  <c:v>7.89405732294015E-5</c:v>
                </c:pt>
                <c:pt idx="6952" formatCode="0.00E+00">
                  <c:v>7.8932679566768305E-5</c:v>
                </c:pt>
                <c:pt idx="6953" formatCode="0.00E+00">
                  <c:v>7.8924786693461898E-5</c:v>
                </c:pt>
                <c:pt idx="6954" formatCode="0.00E+00">
                  <c:v>7.8916894609403295E-5</c:v>
                </c:pt>
                <c:pt idx="6955" formatCode="0.00E+00">
                  <c:v>7.8909003314513702E-5</c:v>
                </c:pt>
                <c:pt idx="6956" formatCode="0.00E+00">
                  <c:v>7.8901112808714094E-5</c:v>
                </c:pt>
                <c:pt idx="6957" formatCode="0.00E+00">
                  <c:v>7.8893223091925594E-5</c:v>
                </c:pt>
                <c:pt idx="6958" formatCode="0.00E+00">
                  <c:v>7.8885334164069396E-5</c:v>
                </c:pt>
                <c:pt idx="6959" formatCode="0.00E+00">
                  <c:v>7.8877446025066501E-5</c:v>
                </c:pt>
                <c:pt idx="6960" formatCode="0.00E+00">
                  <c:v>7.8869558674838101E-5</c:v>
                </c:pt>
                <c:pt idx="6961" formatCode="0.00E+00">
                  <c:v>7.8861672113305294E-5</c:v>
                </c:pt>
                <c:pt idx="6962" formatCode="0.00E+00">
                  <c:v>7.8853786340389096E-5</c:v>
                </c:pt>
                <c:pt idx="6963" formatCode="0.00E+00">
                  <c:v>7.8845901356010902E-5</c:v>
                </c:pt>
                <c:pt idx="6964" formatCode="0.00E+00">
                  <c:v>7.88380171600917E-5</c:v>
                </c:pt>
                <c:pt idx="6965" formatCode="0.00E+00">
                  <c:v>7.8830133752552602E-5</c:v>
                </c:pt>
                <c:pt idx="6966" formatCode="0.00E+00">
                  <c:v>7.8822251133314893E-5</c:v>
                </c:pt>
                <c:pt idx="6967" formatCode="0.00E+00">
                  <c:v>7.88143693022997E-5</c:v>
                </c:pt>
                <c:pt idx="6968" formatCode="0.00E+00">
                  <c:v>7.8806488259428105E-5</c:v>
                </c:pt>
                <c:pt idx="6969" formatCode="0.00E+00">
                  <c:v>7.8798608004621503E-5</c:v>
                </c:pt>
                <c:pt idx="6970" formatCode="0.00E+00">
                  <c:v>7.8790728537800897E-5</c:v>
                </c:pt>
                <c:pt idx="6971" formatCode="0.00E+00">
                  <c:v>7.8782849858887696E-5</c:v>
                </c:pt>
                <c:pt idx="6972" formatCode="0.00E+00">
                  <c:v>7.8774971967802903E-5</c:v>
                </c:pt>
                <c:pt idx="6973" formatCode="0.00E+00">
                  <c:v>7.8767094864467898E-5</c:v>
                </c:pt>
                <c:pt idx="6974" formatCode="0.00E+00">
                  <c:v>7.8759218548803806E-5</c:v>
                </c:pt>
                <c:pt idx="6975" formatCode="0.00E+00">
                  <c:v>7.8751343020731901E-5</c:v>
                </c:pt>
                <c:pt idx="6976" formatCode="0.00E+00">
                  <c:v>7.8743468280173401E-5</c:v>
                </c:pt>
                <c:pt idx="6977" formatCode="0.00E+00">
                  <c:v>7.8735594327049595E-5</c:v>
                </c:pt>
                <c:pt idx="6978" formatCode="0.00E+00">
                  <c:v>7.87277211612817E-5</c:v>
                </c:pt>
                <c:pt idx="6979" formatCode="0.00E+00">
                  <c:v>7.8719848782791098E-5</c:v>
                </c:pt>
                <c:pt idx="6980" formatCode="0.00E+00">
                  <c:v>7.8711977191498901E-5</c:v>
                </c:pt>
                <c:pt idx="6981" formatCode="0.00E+00">
                  <c:v>7.8704106387326504E-5</c:v>
                </c:pt>
                <c:pt idx="6982" formatCode="0.00E+00">
                  <c:v>7.8696236370195206E-5</c:v>
                </c:pt>
                <c:pt idx="6983" formatCode="0.00E+00">
                  <c:v>7.8688367140026296E-5</c:v>
                </c:pt>
                <c:pt idx="6984" formatCode="0.00E+00">
                  <c:v>7.8680498696741006E-5</c:v>
                </c:pt>
                <c:pt idx="6985" formatCode="0.00E+00">
                  <c:v>7.8672631040260704E-5</c:v>
                </c:pt>
                <c:pt idx="6986" formatCode="0.00E+00">
                  <c:v>7.8664764170506703E-5</c:v>
                </c:pt>
                <c:pt idx="6987" formatCode="0.00E+00">
                  <c:v>7.86568980874004E-5</c:v>
                </c:pt>
                <c:pt idx="6988" formatCode="0.00E+00">
                  <c:v>7.8649032790863E-5</c:v>
                </c:pt>
                <c:pt idx="6989" formatCode="0.00E+00">
                  <c:v>7.8641168280815994E-5</c:v>
                </c:pt>
                <c:pt idx="6990" formatCode="0.00E+00">
                  <c:v>7.8633304557180599E-5</c:v>
                </c:pt>
                <c:pt idx="6991" formatCode="0.00E+00">
                  <c:v>7.8625441619878294E-5</c:v>
                </c:pt>
                <c:pt idx="6992" formatCode="0.00E+00">
                  <c:v>7.8617579468830405E-5</c:v>
                </c:pt>
                <c:pt idx="6993" formatCode="0.00E+00">
                  <c:v>7.8609718103958396E-5</c:v>
                </c:pt>
                <c:pt idx="6994" formatCode="0.00E+00">
                  <c:v>7.8601857525183405E-5</c:v>
                </c:pt>
                <c:pt idx="6995" formatCode="0.00E+00">
                  <c:v>7.8593997732427098E-5</c:v>
                </c:pt>
                <c:pt idx="6996" formatCode="0.00E+00">
                  <c:v>7.8586138725610802E-5</c:v>
                </c:pt>
                <c:pt idx="6997" formatCode="0.00E+00">
                  <c:v>7.8578280504655804E-5</c:v>
                </c:pt>
                <c:pt idx="6998" formatCode="0.00E+00">
                  <c:v>7.8570423069483595E-5</c:v>
                </c:pt>
                <c:pt idx="6999" formatCode="0.00E+00">
                  <c:v>7.8562566420015706E-5</c:v>
                </c:pt>
                <c:pt idx="7000" formatCode="0.00E+00">
                  <c:v>7.8554710556173396E-5</c:v>
                </c:pt>
                <c:pt idx="7001" formatCode="0.00E+00">
                  <c:v>7.8546855477878305E-5</c:v>
                </c:pt>
                <c:pt idx="7002" formatCode="0.00E+00">
                  <c:v>7.8539001185051706E-5</c:v>
                </c:pt>
                <c:pt idx="7003" formatCode="0.00E+00">
                  <c:v>7.8531147677615102E-5</c:v>
                </c:pt>
                <c:pt idx="7004" formatCode="0.00E+00">
                  <c:v>7.8523294955489998E-5</c:v>
                </c:pt>
                <c:pt idx="7005" formatCode="0.00E+00">
                  <c:v>7.8515443018597802E-5</c:v>
                </c:pt>
                <c:pt idx="7006" formatCode="0.00E+00">
                  <c:v>7.85075918668601E-5</c:v>
                </c:pt>
                <c:pt idx="7007" formatCode="0.00E+00">
                  <c:v>7.8499741500198301E-5</c:v>
                </c:pt>
                <c:pt idx="7008" formatCode="0.00E+00">
                  <c:v>7.8491891918533894E-5</c:v>
                </c:pt>
                <c:pt idx="7009" formatCode="0.00E+00">
                  <c:v>7.8484043121788397E-5</c:v>
                </c:pt>
                <c:pt idx="7010" formatCode="0.00E+00">
                  <c:v>7.8476195109883394E-5</c:v>
                </c:pt>
                <c:pt idx="7011" formatCode="0.00E+00">
                  <c:v>7.8468347882740296E-5</c:v>
                </c:pt>
                <c:pt idx="7012" formatCode="0.00E+00">
                  <c:v>7.84605014402807E-5</c:v>
                </c:pt>
                <c:pt idx="7013" formatCode="0.00E+00">
                  <c:v>7.8452655782426097E-5</c:v>
                </c:pt>
                <c:pt idx="7014" formatCode="0.00E+00">
                  <c:v>7.8444810909098005E-5</c:v>
                </c:pt>
                <c:pt idx="7015" formatCode="0.00E+00">
                  <c:v>7.8436966820218102E-5</c:v>
                </c:pt>
                <c:pt idx="7016" formatCode="0.00E+00">
                  <c:v>7.8429123515707798E-5</c:v>
                </c:pt>
                <c:pt idx="7017" formatCode="0.00E+00">
                  <c:v>7.84212809954888E-5</c:v>
                </c:pt>
                <c:pt idx="7018" formatCode="0.00E+00">
                  <c:v>7.8413439259482598E-5</c:v>
                </c:pt>
                <c:pt idx="7019" formatCode="0.00E+00">
                  <c:v>7.8405598307610804E-5</c:v>
                </c:pt>
                <c:pt idx="7020" formatCode="0.00E+00">
                  <c:v>7.8397758139794896E-5</c:v>
                </c:pt>
                <c:pt idx="7021" formatCode="0.00E+00">
                  <c:v>7.8389918755956701E-5</c:v>
                </c:pt>
                <c:pt idx="7022" formatCode="0.00E+00">
                  <c:v>7.8382080156017602E-5</c:v>
                </c:pt>
                <c:pt idx="7023" formatCode="0.00E+00">
                  <c:v>7.8374242339899401E-5</c:v>
                </c:pt>
                <c:pt idx="7024" formatCode="0.00E+00">
                  <c:v>7.8366405307523507E-5</c:v>
                </c:pt>
                <c:pt idx="7025" formatCode="0.00E+00">
                  <c:v>7.8358569058811694E-5</c:v>
                </c:pt>
                <c:pt idx="7026" formatCode="0.00E+00">
                  <c:v>7.8350733593685602E-5</c:v>
                </c:pt>
                <c:pt idx="7027" formatCode="0.00E+00">
                  <c:v>7.8342898912066896E-5</c:v>
                </c:pt>
                <c:pt idx="7028" formatCode="0.00E+00">
                  <c:v>7.8335065013877096E-5</c:v>
                </c:pt>
                <c:pt idx="7029" formatCode="0.00E+00">
                  <c:v>7.8327231899038001E-5</c:v>
                </c:pt>
                <c:pt idx="7030" formatCode="0.00E+00">
                  <c:v>7.8319399567471198E-5</c:v>
                </c:pt>
                <c:pt idx="7031" formatCode="0.00E+00">
                  <c:v>7.8311568019098394E-5</c:v>
                </c:pt>
                <c:pt idx="7032" formatCode="0.00E+00">
                  <c:v>7.8303737253841295E-5</c:v>
                </c:pt>
                <c:pt idx="7033" formatCode="0.00E+00">
                  <c:v>7.82959072716215E-5</c:v>
                </c:pt>
                <c:pt idx="7034" formatCode="0.00E+00">
                  <c:v>7.8288078072360798E-5</c:v>
                </c:pt>
                <c:pt idx="7035" formatCode="0.00E+00">
                  <c:v>7.8280249655980895E-5</c:v>
                </c:pt>
                <c:pt idx="7036" formatCode="0.00E+00">
                  <c:v>7.8272422022403594E-5</c:v>
                </c:pt>
                <c:pt idx="7037" formatCode="0.00E+00">
                  <c:v>7.8264595171550398E-5</c:v>
                </c:pt>
                <c:pt idx="7038" formatCode="0.00E+00">
                  <c:v>7.8256769103343205E-5</c:v>
                </c:pt>
                <c:pt idx="7039" formatCode="0.00E+00">
                  <c:v>7.8248943817703598E-5</c:v>
                </c:pt>
                <c:pt idx="7040" formatCode="0.00E+00">
                  <c:v>7.8241119314553502E-5</c:v>
                </c:pt>
                <c:pt idx="7041" formatCode="0.00E+00">
                  <c:v>7.8233295593814597E-5</c:v>
                </c:pt>
                <c:pt idx="7042" formatCode="0.00E+00">
                  <c:v>7.8225472655408699E-5</c:v>
                </c:pt>
                <c:pt idx="7043" formatCode="0.00E+00">
                  <c:v>7.8217650499257501E-5</c:v>
                </c:pt>
                <c:pt idx="7044" formatCode="0.00E+00">
                  <c:v>7.8209829125282804E-5</c:v>
                </c:pt>
                <c:pt idx="7045" formatCode="0.00E+00">
                  <c:v>7.8202008533406398E-5</c:v>
                </c:pt>
                <c:pt idx="7046" formatCode="0.00E+00">
                  <c:v>7.8194188723550002E-5</c:v>
                </c:pt>
                <c:pt idx="7047" formatCode="0.00E+00">
                  <c:v>7.8186369695635595E-5</c:v>
                </c:pt>
                <c:pt idx="7048" formatCode="0.00E+00">
                  <c:v>7.8178551449584804E-5</c:v>
                </c:pt>
                <c:pt idx="7049" formatCode="0.00E+00">
                  <c:v>7.8170733985319604E-5</c:v>
                </c:pt>
                <c:pt idx="7050" formatCode="0.00E+00">
                  <c:v>7.8162917302761705E-5</c:v>
                </c:pt>
                <c:pt idx="7051" formatCode="0.00E+00">
                  <c:v>7.8155101401833002E-5</c:v>
                </c:pt>
                <c:pt idx="7052" formatCode="0.00E+00">
                  <c:v>7.8147286282455298E-5</c:v>
                </c:pt>
                <c:pt idx="7053" formatCode="0.00E+00">
                  <c:v>7.8139471944550502E-5</c:v>
                </c:pt>
                <c:pt idx="7054" formatCode="0.00E+00">
                  <c:v>7.8131658388040296E-5</c:v>
                </c:pt>
                <c:pt idx="7055" formatCode="0.00E+00">
                  <c:v>7.8123845612846805E-5</c:v>
                </c:pt>
                <c:pt idx="7056" formatCode="0.00E+00">
                  <c:v>7.8116033618891696E-5</c:v>
                </c:pt>
                <c:pt idx="7057" formatCode="0.00E+00">
                  <c:v>7.8108222406097003E-5</c:v>
                </c:pt>
                <c:pt idx="7058" formatCode="0.00E+00">
                  <c:v>7.8100411974384499E-5</c:v>
                </c:pt>
                <c:pt idx="7059" formatCode="0.00E+00">
                  <c:v>7.8092602323676094E-5</c:v>
                </c:pt>
                <c:pt idx="7060" formatCode="0.00E+00">
                  <c:v>7.80847934538937E-5</c:v>
                </c:pt>
                <c:pt idx="7061" formatCode="0.00E+00">
                  <c:v>7.8076985364959294E-5</c:v>
                </c:pt>
                <c:pt idx="7062" formatCode="0.00E+00">
                  <c:v>7.8069178056794705E-5</c:v>
                </c:pt>
                <c:pt idx="7063" formatCode="0.00E+00">
                  <c:v>7.8061371529321899E-5</c:v>
                </c:pt>
                <c:pt idx="7064" formatCode="0.00E+00">
                  <c:v>7.8053565782462797E-5</c:v>
                </c:pt>
                <c:pt idx="7065" formatCode="0.00E+00">
                  <c:v>7.8045760816139394E-5</c:v>
                </c:pt>
                <c:pt idx="7066" formatCode="0.00E+00">
                  <c:v>7.8037956630273598E-5</c:v>
                </c:pt>
                <c:pt idx="7067" formatCode="0.00E+00">
                  <c:v>7.8030153224787306E-5</c:v>
                </c:pt>
                <c:pt idx="7068" formatCode="0.00E+00">
                  <c:v>7.8022350599602606E-5</c:v>
                </c:pt>
                <c:pt idx="7069" formatCode="0.00E+00">
                  <c:v>7.8014548754641407E-5</c:v>
                </c:pt>
                <c:pt idx="7070" formatCode="0.00E+00">
                  <c:v>7.8006747689825701E-5</c:v>
                </c:pt>
                <c:pt idx="7071" formatCode="0.00E+00">
                  <c:v>7.7998947405077398E-5</c:v>
                </c:pt>
                <c:pt idx="7072" formatCode="0.00E+00">
                  <c:v>7.7991147900318599E-5</c:v>
                </c:pt>
                <c:pt idx="7073" formatCode="0.00E+00">
                  <c:v>7.7983349175471294E-5</c:v>
                </c:pt>
                <c:pt idx="7074" formatCode="0.00E+00">
                  <c:v>7.7975551230457599E-5</c:v>
                </c:pt>
                <c:pt idx="7075" formatCode="0.00E+00">
                  <c:v>7.7967754065199301E-5</c:v>
                </c:pt>
                <c:pt idx="7076" formatCode="0.00E+00">
                  <c:v>7.7959957679618499E-5</c:v>
                </c:pt>
                <c:pt idx="7077" formatCode="0.00E+00">
                  <c:v>7.7952162073637404E-5</c:v>
                </c:pt>
                <c:pt idx="7078" formatCode="0.00E+00">
                  <c:v>7.7944367247177802E-5</c:v>
                </c:pt>
                <c:pt idx="7079" formatCode="0.00E+00">
                  <c:v>7.7936573200161903E-5</c:v>
                </c:pt>
                <c:pt idx="7080" formatCode="0.00E+00">
                  <c:v>7.7928779932511807E-5</c:v>
                </c:pt>
                <c:pt idx="7081" formatCode="0.00E+00">
                  <c:v>7.7920987444149504E-5</c:v>
                </c:pt>
                <c:pt idx="7082" formatCode="0.00E+00">
                  <c:v>7.7913195734997001E-5</c:v>
                </c:pt>
                <c:pt idx="7083" formatCode="0.00E+00">
                  <c:v>7.7905404804976507E-5</c:v>
                </c:pt>
                <c:pt idx="7084" formatCode="0.00E+00">
                  <c:v>7.7897614654009998E-5</c:v>
                </c:pt>
                <c:pt idx="7085" formatCode="0.00E+00">
                  <c:v>7.7889825282019697E-5</c:v>
                </c:pt>
                <c:pt idx="7086" formatCode="0.00E+00">
                  <c:v>7.7882036688927704E-5</c:v>
                </c:pt>
                <c:pt idx="7087" formatCode="0.00E+00">
                  <c:v>7.7874248874655998E-5</c:v>
                </c:pt>
                <c:pt idx="7088" formatCode="0.00E+00">
                  <c:v>7.78664618391268E-5</c:v>
                </c:pt>
                <c:pt idx="7089" formatCode="0.00E+00">
                  <c:v>7.7858675582262197E-5</c:v>
                </c:pt>
                <c:pt idx="7090" formatCode="0.00E+00">
                  <c:v>7.7850890103984397E-5</c:v>
                </c:pt>
                <c:pt idx="7091" formatCode="0.00E+00">
                  <c:v>7.78431054042155E-5</c:v>
                </c:pt>
                <c:pt idx="7092" formatCode="0.00E+00">
                  <c:v>7.7835321482877594E-5</c:v>
                </c:pt>
                <c:pt idx="7093" formatCode="0.00E+00">
                  <c:v>7.7827538339892899E-5</c:v>
                </c:pt>
                <c:pt idx="7094" formatCode="0.00E+00">
                  <c:v>7.7819755975183706E-5</c:v>
                </c:pt>
                <c:pt idx="7095" formatCode="0.00E+00">
                  <c:v>7.7811974388671898E-5</c:v>
                </c:pt>
                <c:pt idx="7096" formatCode="0.00E+00">
                  <c:v>7.7804193580279996E-5</c:v>
                </c:pt>
                <c:pt idx="7097" formatCode="0.00E+00">
                  <c:v>7.7796413549930003E-5</c:v>
                </c:pt>
                <c:pt idx="7098" formatCode="0.00E+00">
                  <c:v>7.7788634297544103E-5</c:v>
                </c:pt>
                <c:pt idx="7099" formatCode="0.00E+00">
                  <c:v>7.7780855823044503E-5</c:v>
                </c:pt>
                <c:pt idx="7100" formatCode="0.00E+00">
                  <c:v>7.7773078126353506E-5</c:v>
                </c:pt>
                <c:pt idx="7101" formatCode="0.00E+00">
                  <c:v>7.7765301207393295E-5</c:v>
                </c:pt>
                <c:pt idx="7102" formatCode="0.00E+00">
                  <c:v>7.7757525066086104E-5</c:v>
                </c:pt>
                <c:pt idx="7103" formatCode="0.00E+00">
                  <c:v>7.7749749702354197E-5</c:v>
                </c:pt>
                <c:pt idx="7104" formatCode="0.00E+00">
                  <c:v>7.7741975116119794E-5</c:v>
                </c:pt>
                <c:pt idx="7105" formatCode="0.00E+00">
                  <c:v>7.7734201307305106E-5</c:v>
                </c:pt>
                <c:pt idx="7106" formatCode="0.00E+00">
                  <c:v>7.7726428275832395E-5</c:v>
                </c:pt>
                <c:pt idx="7107" formatCode="0.00E+00">
                  <c:v>7.7718656021624004E-5</c:v>
                </c:pt>
                <c:pt idx="7108" formatCode="0.00E+00">
                  <c:v>7.7710884544602196E-5</c:v>
                </c:pt>
                <c:pt idx="7109" formatCode="0.00E+00">
                  <c:v>7.7703113844689194E-5</c:v>
                </c:pt>
                <c:pt idx="7110" formatCode="0.00E+00">
                  <c:v>7.76953439218073E-5</c:v>
                </c:pt>
                <c:pt idx="7111" formatCode="0.00E+00">
                  <c:v>7.76875747758789E-5</c:v>
                </c:pt>
                <c:pt idx="7112" formatCode="0.00E+00">
                  <c:v>7.7679806406826202E-5</c:v>
                </c:pt>
                <c:pt idx="7113" formatCode="0.00E+00">
                  <c:v>7.7672038814571604E-5</c:v>
                </c:pt>
                <c:pt idx="7114" formatCode="0.00E+00">
                  <c:v>7.7664271999037396E-5</c:v>
                </c:pt>
                <c:pt idx="7115" formatCode="0.00E+00">
                  <c:v>7.7656505960145894E-5</c:v>
                </c:pt>
                <c:pt idx="7116" formatCode="0.00E+00">
                  <c:v>7.7648740697819498E-5</c:v>
                </c:pt>
                <c:pt idx="7117" formatCode="0.00E+00">
                  <c:v>7.7640976211980497E-5</c:v>
                </c:pt>
                <c:pt idx="7118" formatCode="0.00E+00">
                  <c:v>7.7633212502551194E-5</c:v>
                </c:pt>
                <c:pt idx="7119" formatCode="0.00E+00">
                  <c:v>7.7625449569454095E-5</c:v>
                </c:pt>
                <c:pt idx="7120" formatCode="0.00E+00">
                  <c:v>7.7617687412611505E-5</c:v>
                </c:pt>
                <c:pt idx="7121" formatCode="0.00E+00">
                  <c:v>7.76099260319457E-5</c:v>
                </c:pt>
                <c:pt idx="7122" formatCode="0.00E+00">
                  <c:v>7.7602165427379199E-5</c:v>
                </c:pt>
                <c:pt idx="7123" formatCode="0.00E+00">
                  <c:v>7.7594405598834402E-5</c:v>
                </c:pt>
                <c:pt idx="7124" formatCode="0.00E+00">
                  <c:v>7.7586646546233597E-5</c:v>
                </c:pt>
                <c:pt idx="7125" formatCode="0.00E+00">
                  <c:v>7.7578888269499305E-5</c:v>
                </c:pt>
                <c:pt idx="7126" formatCode="0.00E+00">
                  <c:v>7.7571130768553802E-5</c:v>
                </c:pt>
                <c:pt idx="7127" formatCode="0.00E+00">
                  <c:v>7.7563374043319703E-5</c:v>
                </c:pt>
                <c:pt idx="7128" formatCode="0.00E+00">
                  <c:v>7.7555618093719299E-5</c:v>
                </c:pt>
                <c:pt idx="7129" formatCode="0.00E+00">
                  <c:v>7.7547862919675095E-5</c:v>
                </c:pt>
                <c:pt idx="7130" formatCode="0.00E+00">
                  <c:v>7.7540108521109504E-5</c:v>
                </c:pt>
                <c:pt idx="7131" formatCode="0.00E+00">
                  <c:v>7.7532354897945005E-5</c:v>
                </c:pt>
                <c:pt idx="7132" formatCode="0.00E+00">
                  <c:v>7.7524602050104105E-5</c:v>
                </c:pt>
                <c:pt idx="7133" formatCode="0.00E+00">
                  <c:v>7.7516849977509201E-5</c:v>
                </c:pt>
                <c:pt idx="7134" formatCode="0.00E+00">
                  <c:v>7.7509098680082707E-5</c:v>
                </c:pt>
                <c:pt idx="7135" formatCode="0.00E+00">
                  <c:v>7.7501348157747304E-5</c:v>
                </c:pt>
                <c:pt idx="7136" formatCode="0.00E+00">
                  <c:v>7.7493598410425404E-5</c:v>
                </c:pt>
                <c:pt idx="7137" formatCode="0.00E+00">
                  <c:v>7.7485849438039406E-5</c:v>
                </c:pt>
                <c:pt idx="7138" formatCode="0.00E+00">
                  <c:v>7.7478101240511897E-5</c:v>
                </c:pt>
                <c:pt idx="7139" formatCode="0.00E+00">
                  <c:v>7.7470353817765493E-5</c:v>
                </c:pt>
                <c:pt idx="7140" formatCode="0.00E+00">
                  <c:v>7.7462607169722497E-5</c:v>
                </c:pt>
                <c:pt idx="7141" formatCode="0.00E+00">
                  <c:v>7.7454861296305701E-5</c:v>
                </c:pt>
                <c:pt idx="7142" formatCode="0.00E+00">
                  <c:v>7.7447116197437501E-5</c:v>
                </c:pt>
                <c:pt idx="7143" formatCode="0.00E+00">
                  <c:v>7.7439371873040406E-5</c:v>
                </c:pt>
                <c:pt idx="7144" formatCode="0.00E+00">
                  <c:v>7.7431628323037098E-5</c:v>
                </c:pt>
                <c:pt idx="7145" formatCode="0.00E+00">
                  <c:v>7.7423885547350002E-5</c:v>
                </c:pt>
                <c:pt idx="7146" formatCode="0.00E+00">
                  <c:v>7.7416143545901801E-5</c:v>
                </c:pt>
                <c:pt idx="7147" formatCode="0.00E+00">
                  <c:v>7.7408402318615002E-5</c:v>
                </c:pt>
                <c:pt idx="7148" formatCode="0.00E+00">
                  <c:v>7.7400661865412206E-5</c:v>
                </c:pt>
                <c:pt idx="7149" formatCode="0.00E+00">
                  <c:v>7.7392922186216096E-5</c:v>
                </c:pt>
                <c:pt idx="7150" formatCode="0.00E+00">
                  <c:v>7.7385183280949206E-5</c:v>
                </c:pt>
                <c:pt idx="7151" formatCode="0.00E+00">
                  <c:v>7.7377445149534097E-5</c:v>
                </c:pt>
                <c:pt idx="7152" formatCode="0.00E+00">
                  <c:v>7.7369707791893506E-5</c:v>
                </c:pt>
                <c:pt idx="7153" formatCode="0.00E+00">
                  <c:v>7.7361971207949993E-5</c:v>
                </c:pt>
                <c:pt idx="7154" formatCode="0.00E+00">
                  <c:v>7.7354235397626106E-5</c:v>
                </c:pt>
                <c:pt idx="7155" formatCode="0.00E+00">
                  <c:v>7.7346500360844596E-5</c:v>
                </c:pt>
                <c:pt idx="7156" formatCode="0.00E+00">
                  <c:v>7.7338766097528199E-5</c:v>
                </c:pt>
                <c:pt idx="7157" formatCode="0.00E+00">
                  <c:v>7.7331032607599396E-5</c:v>
                </c:pt>
                <c:pt idx="7158" formatCode="0.00E+00">
                  <c:v>7.7323299890980895E-5</c:v>
                </c:pt>
                <c:pt idx="7159" formatCode="0.00E+00">
                  <c:v>7.7315567947595394E-5</c:v>
                </c:pt>
                <c:pt idx="7160" formatCode="0.00E+00">
                  <c:v>7.7307836777365603E-5</c:v>
                </c:pt>
                <c:pt idx="7161" formatCode="0.00E+00">
                  <c:v>7.7300106380214203E-5</c:v>
                </c:pt>
                <c:pt idx="7162" formatCode="0.00E+00">
                  <c:v>7.7292376756063797E-5</c:v>
                </c:pt>
                <c:pt idx="7163" formatCode="0.00E+00">
                  <c:v>7.7284647904837204E-5</c:v>
                </c:pt>
                <c:pt idx="7164" formatCode="0.00E+00">
                  <c:v>7.7276919826456996E-5</c:v>
                </c:pt>
                <c:pt idx="7165" formatCode="0.00E+00">
                  <c:v>7.7269192520846102E-5</c:v>
                </c:pt>
                <c:pt idx="7166" formatCode="0.00E+00">
                  <c:v>7.7261465987927096E-5</c:v>
                </c:pt>
                <c:pt idx="7167" formatCode="0.00E+00">
                  <c:v>7.7253740227622796E-5</c:v>
                </c:pt>
                <c:pt idx="7168" formatCode="0.00E+00">
                  <c:v>7.7246015239855898E-5</c:v>
                </c:pt>
                <c:pt idx="7169" formatCode="0.00E+00">
                  <c:v>7.7238291024549099E-5</c:v>
                </c:pt>
                <c:pt idx="7170" formatCode="0.00E+00">
                  <c:v>7.7230567581625204E-5</c:v>
                </c:pt>
                <c:pt idx="7171" formatCode="0.00E+00">
                  <c:v>7.7222844911007004E-5</c:v>
                </c:pt>
                <c:pt idx="7172" formatCode="0.00E+00">
                  <c:v>7.7215123012617194E-5</c:v>
                </c:pt>
                <c:pt idx="7173" formatCode="0.00E+00">
                  <c:v>7.7207401886378703E-5</c:v>
                </c:pt>
                <c:pt idx="7174" formatCode="0.00E+00">
                  <c:v>7.7199681532214199E-5</c:v>
                </c:pt>
                <c:pt idx="7175" formatCode="0.00E+00">
                  <c:v>7.7191961950046596E-5</c:v>
                </c:pt>
                <c:pt idx="7176" formatCode="0.00E+00">
                  <c:v>7.7184243139798495E-5</c:v>
                </c:pt>
                <c:pt idx="7177" formatCode="0.00E+00">
                  <c:v>7.7176525101392904E-5</c:v>
                </c:pt>
                <c:pt idx="7178" formatCode="0.00E+00">
                  <c:v>7.7168807834752506E-5</c:v>
                </c:pt>
                <c:pt idx="7179" formatCode="0.00E+00">
                  <c:v>7.71610913398002E-5</c:v>
                </c:pt>
                <c:pt idx="7180" formatCode="0.00E+00">
                  <c:v>7.7153375616458806E-5</c:v>
                </c:pt>
                <c:pt idx="7181" formatCode="0.00E+00">
                  <c:v>7.7145660664651195E-5</c:v>
                </c:pt>
                <c:pt idx="7182" formatCode="0.00E+00">
                  <c:v>7.71379464843002E-5</c:v>
                </c:pt>
                <c:pt idx="7183" formatCode="0.00E+00">
                  <c:v>7.7130233075328598E-5</c:v>
                </c:pt>
                <c:pt idx="7184" formatCode="0.00E+00">
                  <c:v>7.7122520437659397E-5</c:v>
                </c:pt>
                <c:pt idx="7185" formatCode="0.00E+00">
                  <c:v>7.7114808571215402E-5</c:v>
                </c:pt>
                <c:pt idx="7186" formatCode="0.00E+00">
                  <c:v>7.7107097475919404E-5</c:v>
                </c:pt>
                <c:pt idx="7187" formatCode="0.00E+00">
                  <c:v>7.7099387151694494E-5</c:v>
                </c:pt>
                <c:pt idx="7188" formatCode="0.00E+00">
                  <c:v>7.7091677598463393E-5</c:v>
                </c:pt>
                <c:pt idx="7189" formatCode="0.00E+00">
                  <c:v>7.7083968816149098E-5</c:v>
                </c:pt>
                <c:pt idx="7190" formatCode="0.00E+00">
                  <c:v>7.7076260804674507E-5</c:v>
                </c:pt>
                <c:pt idx="7191" formatCode="0.00E+00">
                  <c:v>7.7068553563962506E-5</c:v>
                </c:pt>
                <c:pt idx="7192" formatCode="0.00E+00">
                  <c:v>7.7060847093935996E-5</c:v>
                </c:pt>
                <c:pt idx="7193" formatCode="0.00E+00">
                  <c:v>7.7053141394517997E-5</c:v>
                </c:pt>
                <c:pt idx="7194" formatCode="0.00E+00">
                  <c:v>7.7045436465631397E-5</c:v>
                </c:pt>
                <c:pt idx="7195" formatCode="0.00E+00">
                  <c:v>7.7037732307199202E-5</c:v>
                </c:pt>
                <c:pt idx="7196" formatCode="0.00E+00">
                  <c:v>7.70300289191443E-5</c:v>
                </c:pt>
                <c:pt idx="7197" formatCode="0.00E+00">
                  <c:v>7.7022326301389699E-5</c:v>
                </c:pt>
                <c:pt idx="7198" formatCode="0.00E+00">
                  <c:v>7.7014624453858297E-5</c:v>
                </c:pt>
                <c:pt idx="7199" formatCode="0.00E+00">
                  <c:v>7.7006923376473198E-5</c:v>
                </c:pt>
                <c:pt idx="7200" formatCode="0.00E+00">
                  <c:v>7.6999223069157397E-5</c:v>
                </c:pt>
                <c:pt idx="7201" formatCode="0.00E+00">
                  <c:v>7.6991523531833698E-5</c:v>
                </c:pt>
                <c:pt idx="7202" formatCode="0.00E+00">
                  <c:v>7.6983824764425394E-5</c:v>
                </c:pt>
                <c:pt idx="7203" formatCode="0.00E+00">
                  <c:v>7.6976126766855195E-5</c:v>
                </c:pt>
                <c:pt idx="7204" formatCode="0.00E+00">
                  <c:v>7.6968429539046298E-5</c:v>
                </c:pt>
                <c:pt idx="7205" formatCode="0.00E+00">
                  <c:v>7.6960733080921699E-5</c:v>
                </c:pt>
                <c:pt idx="7206" formatCode="0.00E+00">
                  <c:v>7.6953037392404501E-5</c:v>
                </c:pt>
                <c:pt idx="7207" formatCode="0.00E+00">
                  <c:v>7.6945342473417602E-5</c:v>
                </c:pt>
                <c:pt idx="7208" formatCode="0.00E+00">
                  <c:v>7.6937648323884106E-5</c:v>
                </c:pt>
                <c:pt idx="7209" formatCode="0.00E+00">
                  <c:v>7.6929954943727197E-5</c:v>
                </c:pt>
                <c:pt idx="7210" formatCode="0.00E+00">
                  <c:v>7.6922262332869803E-5</c:v>
                </c:pt>
                <c:pt idx="7211" formatCode="0.00E+00">
                  <c:v>7.6914570491234998E-5</c:v>
                </c:pt>
                <c:pt idx="7212" formatCode="0.00E+00">
                  <c:v>7.6906879418745899E-5</c:v>
                </c:pt>
                <c:pt idx="7213" formatCode="0.00E+00">
                  <c:v>7.6899189115325596E-5</c:v>
                </c:pt>
                <c:pt idx="7214" formatCode="0.00E+00">
                  <c:v>7.6891499580897206E-5</c:v>
                </c:pt>
                <c:pt idx="7215" formatCode="0.00E+00">
                  <c:v>7.6883810815383803E-5</c:v>
                </c:pt>
                <c:pt idx="7216" formatCode="0.00E+00">
                  <c:v>7.6876122818708505E-5</c:v>
                </c:pt>
                <c:pt idx="7217" formatCode="0.00E+00">
                  <c:v>7.6868435590794401E-5</c:v>
                </c:pt>
                <c:pt idx="7218" formatCode="0.00E+00">
                  <c:v>7.6860749131564703E-5</c:v>
                </c:pt>
                <c:pt idx="7219" formatCode="0.00E+00">
                  <c:v>7.6853063440942499E-5</c:v>
                </c:pt>
                <c:pt idx="7220" formatCode="0.00E+00">
                  <c:v>7.6845378518850893E-5</c:v>
                </c:pt>
                <c:pt idx="7221" formatCode="0.00E+00">
                  <c:v>7.6837694365213097E-5</c:v>
                </c:pt>
                <c:pt idx="7222" formatCode="0.00E+00">
                  <c:v>7.6830010979952199E-5</c:v>
                </c:pt>
                <c:pt idx="7223" formatCode="0.00E+00">
                  <c:v>7.6822328362991505E-5</c:v>
                </c:pt>
                <c:pt idx="7224" formatCode="0.00E+00">
                  <c:v>7.6814646514253998E-5</c:v>
                </c:pt>
                <c:pt idx="7225" formatCode="0.00E+00">
                  <c:v>7.6806965433662996E-5</c:v>
                </c:pt>
                <c:pt idx="7226" formatCode="0.00E+00">
                  <c:v>7.6799285121141697E-5</c:v>
                </c:pt>
                <c:pt idx="7227" formatCode="0.00E+00">
                  <c:v>7.6791605576613205E-5</c:v>
                </c:pt>
                <c:pt idx="7228" formatCode="0.00E+00">
                  <c:v>7.6783926800000799E-5</c:v>
                </c:pt>
                <c:pt idx="7229" formatCode="0.00E+00">
                  <c:v>7.6776248791227594E-5</c:v>
                </c:pt>
                <c:pt idx="7230" formatCode="0.00E+00">
                  <c:v>7.6768571550216898E-5</c:v>
                </c:pt>
                <c:pt idx="7231" formatCode="0.00E+00">
                  <c:v>7.6760895076892003E-5</c:v>
                </c:pt>
                <c:pt idx="7232" formatCode="0.00E+00">
                  <c:v>7.6753219371175998E-5</c:v>
                </c:pt>
                <c:pt idx="7233" formatCode="0.00E+00">
                  <c:v>7.6745544432992095E-5</c:v>
                </c:pt>
                <c:pt idx="7234" formatCode="0.00E+00">
                  <c:v>7.6737870262263803E-5</c:v>
                </c:pt>
                <c:pt idx="7235" formatCode="0.00E+00">
                  <c:v>7.6730196858914104E-5</c:v>
                </c:pt>
                <c:pt idx="7236" formatCode="0.00E+00">
                  <c:v>7.6722524222866398E-5</c:v>
                </c:pt>
                <c:pt idx="7237" formatCode="0.00E+00">
                  <c:v>7.6714852354044005E-5</c:v>
                </c:pt>
                <c:pt idx="7238" formatCode="0.00E+00">
                  <c:v>7.6707181252370002E-5</c:v>
                </c:pt>
                <c:pt idx="7239" formatCode="0.00E+00">
                  <c:v>7.6699510917767897E-5</c:v>
                </c:pt>
                <c:pt idx="7240" formatCode="0.00E+00">
                  <c:v>7.6691841350160902E-5</c:v>
                </c:pt>
                <c:pt idx="7241" formatCode="0.00E+00">
                  <c:v>7.6684172549472296E-5</c:v>
                </c:pt>
                <c:pt idx="7242" formatCode="0.00E+00">
                  <c:v>7.6676504515625494E-5</c:v>
                </c:pt>
                <c:pt idx="7243" formatCode="0.00E+00">
                  <c:v>7.6668837248543693E-5</c:v>
                </c:pt>
                <c:pt idx="7244" formatCode="0.00E+00">
                  <c:v>7.6661170748150201E-5</c:v>
                </c:pt>
                <c:pt idx="7245" formatCode="0.00E+00">
                  <c:v>7.6653505014368499E-5</c:v>
                </c:pt>
                <c:pt idx="7246" formatCode="0.00E+00">
                  <c:v>7.6645840047121798E-5</c:v>
                </c:pt>
                <c:pt idx="7247" formatCode="0.00E+00">
                  <c:v>7.66381758463335E-5</c:v>
                </c:pt>
                <c:pt idx="7248" formatCode="0.00E+00">
                  <c:v>7.6630512411927007E-5</c:v>
                </c:pt>
                <c:pt idx="7249" formatCode="0.00E+00">
                  <c:v>7.6622849743825596E-5</c:v>
                </c:pt>
                <c:pt idx="7250" formatCode="0.00E+00">
                  <c:v>7.6615187841952697E-5</c:v>
                </c:pt>
                <c:pt idx="7251" formatCode="0.00E+00">
                  <c:v>7.6607526706231601E-5</c:v>
                </c:pt>
                <c:pt idx="7252" formatCode="0.00E+00">
                  <c:v>7.6599866336585901E-5</c:v>
                </c:pt>
                <c:pt idx="7253" formatCode="0.00E+00">
                  <c:v>7.6592206732938807E-5</c:v>
                </c:pt>
                <c:pt idx="7254" formatCode="0.00E+00">
                  <c:v>7.6584547895213801E-5</c:v>
                </c:pt>
                <c:pt idx="7255" formatCode="0.00E+00">
                  <c:v>7.6576889823334204E-5</c:v>
                </c:pt>
                <c:pt idx="7256" formatCode="0.00E+00">
                  <c:v>7.6569232517223606E-5</c:v>
                </c:pt>
                <c:pt idx="7257" formatCode="0.00E+00">
                  <c:v>7.6561575976805206E-5</c:v>
                </c:pt>
                <c:pt idx="7258" formatCode="0.00E+00">
                  <c:v>7.6553920202002701E-5</c:v>
                </c:pt>
                <c:pt idx="7259" formatCode="0.00E+00">
                  <c:v>7.6546265192739305E-5</c:v>
                </c:pt>
                <c:pt idx="7260" formatCode="0.00E+00">
                  <c:v>7.6538610948938593E-5</c:v>
                </c:pt>
                <c:pt idx="7261" formatCode="0.00E+00">
                  <c:v>7.6530957470523995E-5</c:v>
                </c:pt>
                <c:pt idx="7262" formatCode="0.00E+00">
                  <c:v>7.6523304757419007E-5</c:v>
                </c:pt>
                <c:pt idx="7263" formatCode="0.00E+00">
                  <c:v>7.6515652809547001E-5</c:v>
                </c:pt>
                <c:pt idx="7264" formatCode="0.00E+00">
                  <c:v>7.6508001626831597E-5</c:v>
                </c:pt>
                <c:pt idx="7265" formatCode="0.00E+00">
                  <c:v>7.6500351209196195E-5</c:v>
                </c:pt>
                <c:pt idx="7266" formatCode="0.00E+00">
                  <c:v>7.6492701556564197E-5</c:v>
                </c:pt>
                <c:pt idx="7267" formatCode="0.00E+00">
                  <c:v>7.6485052668859397E-5</c:v>
                </c:pt>
                <c:pt idx="7268" formatCode="0.00E+00">
                  <c:v>7.6477404546005005E-5</c:v>
                </c:pt>
                <c:pt idx="7269" formatCode="0.00E+00">
                  <c:v>7.6469757187924695E-5</c:v>
                </c:pt>
                <c:pt idx="7270" formatCode="0.00E+00">
                  <c:v>7.6462110594541894E-5</c:v>
                </c:pt>
                <c:pt idx="7271" formatCode="0.00E+00">
                  <c:v>7.6454464765780302E-5</c:v>
                </c:pt>
                <c:pt idx="7272" formatCode="0.00E+00">
                  <c:v>7.6446819701563306E-5</c:v>
                </c:pt>
                <c:pt idx="7273" formatCode="0.00E+00">
                  <c:v>7.6439175401814497E-5</c:v>
                </c:pt>
                <c:pt idx="7274" formatCode="0.00E+00">
                  <c:v>7.6431531866457398E-5</c:v>
                </c:pt>
                <c:pt idx="7275" formatCode="0.00E+00">
                  <c:v>7.6423889095415695E-5</c:v>
                </c:pt>
                <c:pt idx="7276" formatCode="0.00E+00">
                  <c:v>7.6416247088612898E-5</c:v>
                </c:pt>
                <c:pt idx="7277" formatCode="0.00E+00">
                  <c:v>7.6408605845972502E-5</c:v>
                </c:pt>
                <c:pt idx="7278" formatCode="0.00E+00">
                  <c:v>7.6400965367418207E-5</c:v>
                </c:pt>
                <c:pt idx="7279" formatCode="0.00E+00">
                  <c:v>7.6393325652873603E-5</c:v>
                </c:pt>
                <c:pt idx="7280" formatCode="0.00E+00">
                  <c:v>7.63856867022622E-5</c:v>
                </c:pt>
                <c:pt idx="7281" formatCode="0.00E+00">
                  <c:v>7.6378048515507603E-5</c:v>
                </c:pt>
                <c:pt idx="7282" formatCode="0.00E+00">
                  <c:v>7.6370411092533606E-5</c:v>
                </c:pt>
                <c:pt idx="7283" formatCode="0.00E+00">
                  <c:v>7.6362774433263704E-5</c:v>
                </c:pt>
                <c:pt idx="7284" formatCode="0.00E+00">
                  <c:v>7.6355138537621502E-5</c:v>
                </c:pt>
                <c:pt idx="7285" formatCode="0.00E+00">
                  <c:v>7.63475034055307E-5</c:v>
                </c:pt>
                <c:pt idx="7286" formatCode="0.00E+00">
                  <c:v>7.6339869036914901E-5</c:v>
                </c:pt>
                <c:pt idx="7287" formatCode="0.00E+00">
                  <c:v>7.63322354316979E-5</c:v>
                </c:pt>
                <c:pt idx="7288" formatCode="0.00E+00">
                  <c:v>7.6324602589803193E-5</c:v>
                </c:pt>
                <c:pt idx="7289" formatCode="0.00E+00">
                  <c:v>7.6316970511154506E-5</c:v>
                </c:pt>
                <c:pt idx="7290" formatCode="0.00E+00">
                  <c:v>7.6309339195675498E-5</c:v>
                </c:pt>
                <c:pt idx="7291" formatCode="0.00E+00">
                  <c:v>7.6301708643289895E-5</c:v>
                </c:pt>
                <c:pt idx="7292" formatCode="0.00E+00">
                  <c:v>7.6294078853921397E-5</c:v>
                </c:pt>
                <c:pt idx="7293" formatCode="0.00E+00">
                  <c:v>7.6286449827493702E-5</c:v>
                </c:pt>
                <c:pt idx="7294" formatCode="0.00E+00">
                  <c:v>7.6278821563930497E-5</c:v>
                </c:pt>
                <c:pt idx="7295" formatCode="0.00E+00">
                  <c:v>7.6271194063155494E-5</c:v>
                </c:pt>
                <c:pt idx="7296" formatCode="0.00E+00">
                  <c:v>7.6263567325092406E-5</c:v>
                </c:pt>
                <c:pt idx="7297" formatCode="0.00E+00">
                  <c:v>7.6255941349665001E-5</c:v>
                </c:pt>
                <c:pt idx="7298" formatCode="0.00E+00">
                  <c:v>7.6248316136797099E-5</c:v>
                </c:pt>
                <c:pt idx="7299" formatCode="0.00E+00">
                  <c:v>7.6240691686412304E-5</c:v>
                </c:pt>
                <c:pt idx="7300" formatCode="0.00E+00">
                  <c:v>7.6233067998434398E-5</c:v>
                </c:pt>
                <c:pt idx="7301" formatCode="0.00E+00">
                  <c:v>7.6225445072787201E-5</c:v>
                </c:pt>
                <c:pt idx="7302" formatCode="0.00E+00">
                  <c:v>7.62178229093944E-5</c:v>
                </c:pt>
                <c:pt idx="7303" formatCode="0.00E+00">
                  <c:v>7.6210201508179897E-5</c:v>
                </c:pt>
                <c:pt idx="7304" formatCode="0.00E+00">
                  <c:v>7.6202580869067405E-5</c:v>
                </c:pt>
                <c:pt idx="7305" formatCode="0.00E+00">
                  <c:v>7.6194960991980703E-5</c:v>
                </c:pt>
                <c:pt idx="7306" formatCode="0.00E+00">
                  <c:v>7.6187341876843601E-5</c:v>
                </c:pt>
                <c:pt idx="7307" formatCode="0.00E+00">
                  <c:v>7.6179723523579906E-5</c:v>
                </c:pt>
                <c:pt idx="7308" formatCode="0.00E+00">
                  <c:v>7.6172105932113506E-5</c:v>
                </c:pt>
                <c:pt idx="7309" formatCode="0.00E+00">
                  <c:v>7.6164489102368101E-5</c:v>
                </c:pt>
                <c:pt idx="7310" formatCode="0.00E+00">
                  <c:v>7.6156873034267594E-5</c:v>
                </c:pt>
                <c:pt idx="7311" formatCode="0.00E+00">
                  <c:v>7.6149257727735806E-5</c:v>
                </c:pt>
                <c:pt idx="7312" formatCode="0.00E+00">
                  <c:v>7.6141643182696706E-5</c:v>
                </c:pt>
                <c:pt idx="7313" formatCode="0.00E+00">
                  <c:v>7.6134029399073901E-5</c:v>
                </c:pt>
                <c:pt idx="7314" formatCode="0.00E+00">
                  <c:v>7.6126416376791494E-5</c:v>
                </c:pt>
                <c:pt idx="7315" formatCode="0.00E+00">
                  <c:v>7.61188041157732E-5</c:v>
                </c:pt>
                <c:pt idx="7316" formatCode="0.00E+00">
                  <c:v>7.6111192615942907E-5</c:v>
                </c:pt>
                <c:pt idx="7317" formatCode="0.00E+00">
                  <c:v>7.6103581877224599E-5</c:v>
                </c:pt>
                <c:pt idx="7318" formatCode="0.00E+00">
                  <c:v>7.6095971899542097E-5</c:v>
                </c:pt>
                <c:pt idx="7319" formatCode="0.00E+00">
                  <c:v>7.6088362682819399E-5</c:v>
                </c:pt>
                <c:pt idx="7320" formatCode="0.00E+00">
                  <c:v>7.6080754226980204E-5</c:v>
                </c:pt>
                <c:pt idx="7321" formatCode="0.00E+00">
                  <c:v>7.6073146531948605E-5</c:v>
                </c:pt>
                <c:pt idx="7322" formatCode="0.00E+00">
                  <c:v>7.6065539597648503E-5</c:v>
                </c:pt>
                <c:pt idx="7323" formatCode="0.00E+00">
                  <c:v>7.6057933424003707E-5</c:v>
                </c:pt>
                <c:pt idx="7324" formatCode="0.00E+00">
                  <c:v>7.6050328010938295E-5</c:v>
                </c:pt>
                <c:pt idx="7325" formatCode="0.00E+00">
                  <c:v>7.6042723358376197E-5</c:v>
                </c:pt>
                <c:pt idx="7326" formatCode="0.00E+00">
                  <c:v>7.6035119466241302E-5</c:v>
                </c:pt>
                <c:pt idx="7327" formatCode="0.00E+00">
                  <c:v>7.6027516334457594E-5</c:v>
                </c:pt>
                <c:pt idx="7328" formatCode="0.00E+00">
                  <c:v>7.6019913962949097E-5</c:v>
                </c:pt>
                <c:pt idx="7329" formatCode="0.00E+00">
                  <c:v>7.6012312351639701E-5</c:v>
                </c:pt>
                <c:pt idx="7330" formatCode="0.00E+00">
                  <c:v>7.6004711500453402E-5</c:v>
                </c:pt>
                <c:pt idx="7331" formatCode="0.00E+00">
                  <c:v>7.5997111409314199E-5</c:v>
                </c:pt>
                <c:pt idx="7332" formatCode="0.00E+00">
                  <c:v>7.5989512078146197E-5</c:v>
                </c:pt>
                <c:pt idx="7333" formatCode="0.00E+00">
                  <c:v>7.5981913506873298E-5</c:v>
                </c:pt>
                <c:pt idx="7334" formatCode="0.00E+00">
                  <c:v>7.5974315695419501E-5</c:v>
                </c:pt>
                <c:pt idx="7335" formatCode="0.00E+00">
                  <c:v>7.5966718643708897E-5</c:v>
                </c:pt>
                <c:pt idx="7336" formatCode="0.00E+00">
                  <c:v>7.5959122351665402E-5</c:v>
                </c:pt>
                <c:pt idx="7337" formatCode="0.00E+00">
                  <c:v>7.5951526819213204E-5</c:v>
                </c:pt>
                <c:pt idx="7338" formatCode="0.00E+00">
                  <c:v>7.5943932046276301E-5</c:v>
                </c:pt>
                <c:pt idx="7339" formatCode="0.00E+00">
                  <c:v>7.5936338032778593E-5</c:v>
                </c:pt>
                <c:pt idx="7340" formatCode="0.00E+00">
                  <c:v>7.5928744778644406E-5</c:v>
                </c:pt>
                <c:pt idx="7341" formatCode="0.00E+00">
                  <c:v>7.5921152283797599E-5</c:v>
                </c:pt>
                <c:pt idx="7342" formatCode="0.00E+00">
                  <c:v>7.5913560548162307E-5</c:v>
                </c:pt>
                <c:pt idx="7343" formatCode="0.00E+00">
                  <c:v>7.5905969571662702E-5</c:v>
                </c:pt>
                <c:pt idx="7344" formatCode="0.00E+00">
                  <c:v>7.5898379354222701E-5</c:v>
                </c:pt>
                <c:pt idx="7345" formatCode="0.00E+00">
                  <c:v>7.5890789895766505E-5</c:v>
                </c:pt>
                <c:pt idx="7346" formatCode="0.00E+00">
                  <c:v>7.5883201196218206E-5</c:v>
                </c:pt>
                <c:pt idx="7347" formatCode="0.00E+00">
                  <c:v>7.5875613255502004E-5</c:v>
                </c:pt>
                <c:pt idx="7348" formatCode="0.00E+00">
                  <c:v>7.5868026073541898E-5</c:v>
                </c:pt>
                <c:pt idx="7349" formatCode="0.00E+00">
                  <c:v>7.5860439650262006E-5</c:v>
                </c:pt>
                <c:pt idx="7350" formatCode="0.00E+00">
                  <c:v>7.5852853985586502E-5</c:v>
                </c:pt>
                <c:pt idx="7351" formatCode="0.00E+00">
                  <c:v>7.5845269079439601E-5</c:v>
                </c:pt>
                <c:pt idx="7352" formatCode="0.00E+00">
                  <c:v>7.5837684931745299E-5</c:v>
                </c:pt>
                <c:pt idx="7353" formatCode="0.00E+00">
                  <c:v>7.5830101542427906E-5</c:v>
                </c:pt>
                <c:pt idx="7354" formatCode="0.00E+00">
                  <c:v>7.5822518911411595E-5</c:v>
                </c:pt>
                <c:pt idx="7355" formatCode="0.00E+00">
                  <c:v>7.5814937038620406E-5</c:v>
                </c:pt>
                <c:pt idx="7356" formatCode="0.00E+00">
                  <c:v>7.5807355923978605E-5</c:v>
                </c:pt>
                <c:pt idx="7357" formatCode="0.00E+00">
                  <c:v>7.5799775567410299E-5</c:v>
                </c:pt>
                <c:pt idx="7358" formatCode="0.00E+00">
                  <c:v>7.5792195968839797E-5</c:v>
                </c:pt>
                <c:pt idx="7359" formatCode="0.00E+00">
                  <c:v>7.57846171281913E-5</c:v>
                </c:pt>
                <c:pt idx="7360" formatCode="0.00E+00">
                  <c:v>7.5777039045388901E-5</c:v>
                </c:pt>
                <c:pt idx="7361" formatCode="0.00E+00">
                  <c:v>7.5769461720357002E-5</c:v>
                </c:pt>
                <c:pt idx="7362" formatCode="0.00E+00">
                  <c:v>7.5761885153019601E-5</c:v>
                </c:pt>
                <c:pt idx="7363" formatCode="0.00E+00">
                  <c:v>7.5754309343301104E-5</c:v>
                </c:pt>
                <c:pt idx="7364" formatCode="0.00E+00">
                  <c:v>7.5746734291125696E-5</c:v>
                </c:pt>
                <c:pt idx="7365" formatCode="0.00E+00">
                  <c:v>7.5739159996417605E-5</c:v>
                </c:pt>
                <c:pt idx="7366" formatCode="0.00E+00">
                  <c:v>7.5731586459101195E-5</c:v>
                </c:pt>
                <c:pt idx="7367" formatCode="0.00E+00">
                  <c:v>7.5724013679100599E-5</c:v>
                </c:pt>
                <c:pt idx="7368" formatCode="0.00E+00">
                  <c:v>7.5716441656340099E-5</c:v>
                </c:pt>
                <c:pt idx="7369" formatCode="0.00E+00">
                  <c:v>7.5708870390744099E-5</c:v>
                </c:pt>
                <c:pt idx="7370" formatCode="0.00E+00">
                  <c:v>7.5701299882236704E-5</c:v>
                </c:pt>
                <c:pt idx="7371" formatCode="0.00E+00">
                  <c:v>7.56937301307424E-5</c:v>
                </c:pt>
                <c:pt idx="7372" formatCode="0.00E+00">
                  <c:v>7.5686161136185294E-5</c:v>
                </c:pt>
                <c:pt idx="7373" formatCode="0.00E+00">
                  <c:v>7.5678592898489896E-5</c:v>
                </c:pt>
                <c:pt idx="7374" formatCode="0.00E+00">
                  <c:v>7.5671025417580395E-5</c:v>
                </c:pt>
                <c:pt idx="7375" formatCode="0.00E+00">
                  <c:v>7.5663458693381194E-5</c:v>
                </c:pt>
                <c:pt idx="7376" formatCode="0.00E+00">
                  <c:v>7.5655892725816495E-5</c:v>
                </c:pt>
                <c:pt idx="7377" formatCode="0.00E+00">
                  <c:v>7.5648327514810795E-5</c:v>
                </c:pt>
                <c:pt idx="7378" formatCode="0.00E+00">
                  <c:v>7.5640763060288296E-5</c:v>
                </c:pt>
                <c:pt idx="7379" formatCode="0.00E+00">
                  <c:v>7.5633199362173497E-5</c:v>
                </c:pt>
                <c:pt idx="7380" formatCode="0.00E+00">
                  <c:v>7.5625636420390693E-5</c:v>
                </c:pt>
                <c:pt idx="7381" formatCode="0.00E+00">
                  <c:v>7.5618074234864194E-5</c:v>
                </c:pt>
                <c:pt idx="7382" formatCode="0.00E+00">
                  <c:v>7.5610512805518497E-5</c:v>
                </c:pt>
                <c:pt idx="7383" formatCode="0.00E+00">
                  <c:v>7.5602952132277899E-5</c:v>
                </c:pt>
                <c:pt idx="7384" formatCode="0.00E+00">
                  <c:v>7.5595392215066899E-5</c:v>
                </c:pt>
                <c:pt idx="7385" formatCode="0.00E+00">
                  <c:v>7.5587833053809698E-5</c:v>
                </c:pt>
                <c:pt idx="7386" formatCode="0.00E+00">
                  <c:v>7.5580274648430902E-5</c:v>
                </c:pt>
                <c:pt idx="7387" formatCode="0.00E+00">
                  <c:v>7.5572716998854793E-5</c:v>
                </c:pt>
                <c:pt idx="7388" formatCode="0.00E+00">
                  <c:v>7.5565160105005899E-5</c:v>
                </c:pt>
                <c:pt idx="7389" formatCode="0.00E+00">
                  <c:v>7.5557603966808595E-5</c:v>
                </c:pt>
                <c:pt idx="7390" formatCode="0.00E+00">
                  <c:v>7.5550048584187393E-5</c:v>
                </c:pt>
                <c:pt idx="7391" formatCode="0.00E+00">
                  <c:v>7.5542493957066604E-5</c:v>
                </c:pt>
                <c:pt idx="7392" formatCode="0.00E+00">
                  <c:v>7.5534940085370794E-5</c:v>
                </c:pt>
                <c:pt idx="7393" formatCode="0.00E+00">
                  <c:v>7.5527386969024394E-5</c:v>
                </c:pt>
                <c:pt idx="7394" formatCode="0.00E+00">
                  <c:v>7.5519834607951794E-5</c:v>
                </c:pt>
                <c:pt idx="7395" formatCode="0.00E+00">
                  <c:v>7.5512283002077601E-5</c:v>
                </c:pt>
                <c:pt idx="7396" formatCode="0.00E+00">
                  <c:v>7.5504732151326193E-5</c:v>
                </c:pt>
                <c:pt idx="7397" formatCode="0.00E+00">
                  <c:v>7.5497182055622204E-5</c:v>
                </c:pt>
                <c:pt idx="7398" formatCode="0.00E+00">
                  <c:v>7.5489632714889903E-5</c:v>
                </c:pt>
                <c:pt idx="7399" formatCode="0.00E+00">
                  <c:v>7.5482084129054004E-5</c:v>
                </c:pt>
                <c:pt idx="7400" formatCode="0.00E+00">
                  <c:v>7.5474536298038994E-5</c:v>
                </c:pt>
                <c:pt idx="7401" formatCode="0.00E+00">
                  <c:v>7.5466989221769303E-5</c:v>
                </c:pt>
                <c:pt idx="7402" formatCode="0.00E+00">
                  <c:v>7.5459442900169499E-5</c:v>
                </c:pt>
                <c:pt idx="7403" formatCode="0.00E+00">
                  <c:v>7.5451897333164106E-5</c:v>
                </c:pt>
                <c:pt idx="7404" formatCode="0.00E+00">
                  <c:v>7.5444352520677706E-5</c:v>
                </c:pt>
                <c:pt idx="7405" formatCode="0.00E+00">
                  <c:v>7.5436808462634797E-5</c:v>
                </c:pt>
                <c:pt idx="7406" formatCode="0.00E+00">
                  <c:v>7.5429265158960001E-5</c:v>
                </c:pt>
                <c:pt idx="7407" formatCode="0.00E+00">
                  <c:v>7.5421722609577896E-5</c:v>
                </c:pt>
                <c:pt idx="7408" formatCode="0.00E+00">
                  <c:v>7.5414180814412996E-5</c:v>
                </c:pt>
                <c:pt idx="7409" formatCode="0.00E+00">
                  <c:v>7.5406639773389799E-5</c:v>
                </c:pt>
                <c:pt idx="7410" formatCode="0.00E+00">
                  <c:v>7.5399099486433104E-5</c:v>
                </c:pt>
                <c:pt idx="7411" formatCode="0.00E+00">
                  <c:v>7.5391559953467393E-5</c:v>
                </c:pt>
                <c:pt idx="7412" formatCode="0.00E+00">
                  <c:v>7.5384021174417304E-5</c:v>
                </c:pt>
                <c:pt idx="7413" formatCode="0.00E+00">
                  <c:v>7.5376483149207401E-5</c:v>
                </c:pt>
                <c:pt idx="7414" formatCode="0.00E+00">
                  <c:v>7.5368945877762306E-5</c:v>
                </c:pt>
                <c:pt idx="7415" formatCode="0.00E+00">
                  <c:v>7.5361409360006707E-5</c:v>
                </c:pt>
                <c:pt idx="7416" formatCode="0.00E+00">
                  <c:v>7.5353873595865198E-5</c:v>
                </c:pt>
                <c:pt idx="7417" formatCode="0.00E+00">
                  <c:v>7.53463385852624E-5</c:v>
                </c:pt>
                <c:pt idx="7418" formatCode="0.00E+00">
                  <c:v>7.5338804328123097E-5</c:v>
                </c:pt>
                <c:pt idx="7419" formatCode="0.00E+00">
                  <c:v>7.5331270824371705E-5</c:v>
                </c:pt>
                <c:pt idx="7420" formatCode="0.00E+00">
                  <c:v>7.5323738073933104E-5</c:v>
                </c:pt>
                <c:pt idx="7421" formatCode="0.00E+00">
                  <c:v>7.5316206076731805E-5</c:v>
                </c:pt>
                <c:pt idx="7422" formatCode="0.00E+00">
                  <c:v>7.5308674832692607E-5</c:v>
                </c:pt>
                <c:pt idx="7423" formatCode="0.00E+00">
                  <c:v>7.5301144341740196E-5</c:v>
                </c:pt>
                <c:pt idx="7424" formatCode="0.00E+00">
                  <c:v>7.5293614603799195E-5</c:v>
                </c:pt>
                <c:pt idx="7425" formatCode="0.00E+00">
                  <c:v>7.5286085618794305E-5</c:v>
                </c:pt>
                <c:pt idx="7426" formatCode="0.00E+00">
                  <c:v>7.5278557386650297E-5</c:v>
                </c:pt>
                <c:pt idx="7427" formatCode="0.00E+00">
                  <c:v>7.5271029907291899E-5</c:v>
                </c:pt>
                <c:pt idx="7428" formatCode="0.00E+00">
                  <c:v>7.52635031806438E-5</c:v>
                </c:pt>
                <c:pt idx="7429" formatCode="0.00E+00">
                  <c:v>7.5255977206630702E-5</c:v>
                </c:pt>
                <c:pt idx="7430" formatCode="0.00E+00">
                  <c:v>7.5248451985177403E-5</c:v>
                </c:pt>
                <c:pt idx="7431" formatCode="0.00E+00">
                  <c:v>7.5240927516208604E-5</c:v>
                </c:pt>
                <c:pt idx="7432" formatCode="0.00E+00">
                  <c:v>7.5233403799648994E-5</c:v>
                </c:pt>
                <c:pt idx="7433" formatCode="0.00E+00">
                  <c:v>7.5225880835423506E-5</c:v>
                </c:pt>
                <c:pt idx="7434" formatCode="0.00E+00">
                  <c:v>7.5218358623456896E-5</c:v>
                </c:pt>
                <c:pt idx="7435" formatCode="0.00E+00">
                  <c:v>7.5210837163673799E-5</c:v>
                </c:pt>
                <c:pt idx="7436" formatCode="0.00E+00">
                  <c:v>7.5203316455999106E-5</c:v>
                </c:pt>
                <c:pt idx="7437" formatCode="0.00E+00">
                  <c:v>7.5195796500357505E-5</c:v>
                </c:pt>
                <c:pt idx="7438" formatCode="0.00E+00">
                  <c:v>7.5188277296673903E-5</c:v>
                </c:pt>
                <c:pt idx="7439" formatCode="0.00E+00">
                  <c:v>7.5180758844873097E-5</c:v>
                </c:pt>
                <c:pt idx="7440" formatCode="0.00E+00">
                  <c:v>7.5173241144879896E-5</c:v>
                </c:pt>
                <c:pt idx="7441" formatCode="0.00E+00">
                  <c:v>7.5165724196619098E-5</c:v>
                </c:pt>
                <c:pt idx="7442" formatCode="0.00E+00">
                  <c:v>7.5158208000015501E-5</c:v>
                </c:pt>
                <c:pt idx="7443" formatCode="0.00E+00">
                  <c:v>7.5150692554993995E-5</c:v>
                </c:pt>
                <c:pt idx="7444" formatCode="0.00E+00">
                  <c:v>7.51431778614795E-5</c:v>
                </c:pt>
                <c:pt idx="7445" formatCode="0.00E+00">
                  <c:v>7.5135663919396705E-5</c:v>
                </c:pt>
                <c:pt idx="7446" formatCode="0.00E+00">
                  <c:v>7.5128150728670501E-5</c:v>
                </c:pt>
                <c:pt idx="7447" formatCode="0.00E+00">
                  <c:v>7.5120638289225903E-5</c:v>
                </c:pt>
                <c:pt idx="7448" formatCode="0.00E+00">
                  <c:v>7.5113126600987598E-5</c:v>
                </c:pt>
                <c:pt idx="7449" formatCode="0.00E+00">
                  <c:v>7.5105615663880696E-5</c:v>
                </c:pt>
                <c:pt idx="7450" formatCode="0.00E+00">
                  <c:v>7.5098105477829804E-5</c:v>
                </c:pt>
                <c:pt idx="7451" formatCode="0.00E+00">
                  <c:v>7.5090596042760098E-5</c:v>
                </c:pt>
                <c:pt idx="7452" formatCode="0.00E+00">
                  <c:v>7.5083087358596295E-5</c:v>
                </c:pt>
                <c:pt idx="7453" formatCode="0.00E+00">
                  <c:v>7.5075579425263299E-5</c:v>
                </c:pt>
                <c:pt idx="7454" formatCode="0.00E+00">
                  <c:v>7.5068072242686205E-5</c:v>
                </c:pt>
                <c:pt idx="7455" formatCode="0.00E+00">
                  <c:v>7.5060565810789798E-5</c:v>
                </c:pt>
                <c:pt idx="7456" formatCode="0.00E+00">
                  <c:v>7.5053060129498997E-5</c:v>
                </c:pt>
                <c:pt idx="7457" formatCode="0.00E+00">
                  <c:v>7.5045555198738895E-5</c:v>
                </c:pt>
                <c:pt idx="7458" formatCode="0.00E+00">
                  <c:v>7.5038051018434197E-5</c:v>
                </c:pt>
                <c:pt idx="7459" formatCode="0.00E+00">
                  <c:v>7.5030547588510104E-5</c:v>
                </c:pt>
                <c:pt idx="7460" formatCode="0.00E+00">
                  <c:v>7.5023044908891496E-5</c:v>
                </c:pt>
                <c:pt idx="7461" formatCode="0.00E+00">
                  <c:v>7.50155429795034E-5</c:v>
                </c:pt>
                <c:pt idx="7462" formatCode="0.00E+00">
                  <c:v>7.5008041800270599E-5</c:v>
                </c:pt>
                <c:pt idx="7463" formatCode="0.00E+00">
                  <c:v>7.5000541371118297E-5</c:v>
                </c:pt>
                <c:pt idx="7464" formatCode="0.00E+00">
                  <c:v>7.49930416919714E-5</c:v>
                </c:pt>
                <c:pt idx="7465" formatCode="0.00E+00">
                  <c:v>7.4985542762754894E-5</c:v>
                </c:pt>
                <c:pt idx="7466" formatCode="0.00E+00">
                  <c:v>7.4978044583393902E-5</c:v>
                </c:pt>
                <c:pt idx="7467" formatCode="0.00E+00">
                  <c:v>7.4970547153813206E-5</c:v>
                </c:pt>
                <c:pt idx="7468" formatCode="0.00E+00">
                  <c:v>7.4963050473938106E-5</c:v>
                </c:pt>
                <c:pt idx="7469" formatCode="0.00E+00">
                  <c:v>7.4955554543693507E-5</c:v>
                </c:pt>
                <c:pt idx="7470" formatCode="0.00E+00">
                  <c:v>7.4948059363004395E-5</c:v>
                </c:pt>
                <c:pt idx="7471" formatCode="0.00E+00">
                  <c:v>7.4940564931795894E-5</c:v>
                </c:pt>
                <c:pt idx="7472" formatCode="0.00E+00">
                  <c:v>7.4933071249993002E-5</c:v>
                </c:pt>
                <c:pt idx="7473" formatCode="0.00E+00">
                  <c:v>7.4925578317520898E-5</c:v>
                </c:pt>
                <c:pt idx="7474" formatCode="0.00E+00">
                  <c:v>7.4918086134304594E-5</c:v>
                </c:pt>
                <c:pt idx="7475" formatCode="0.00E+00">
                  <c:v>7.4910594700269105E-5</c:v>
                </c:pt>
                <c:pt idx="7476" formatCode="0.00E+00">
                  <c:v>7.4903104015339498E-5</c:v>
                </c:pt>
                <c:pt idx="7477" formatCode="0.00E+00">
                  <c:v>7.4895614079441004E-5</c:v>
                </c:pt>
                <c:pt idx="7478" formatCode="0.00E+00">
                  <c:v>7.4888124892498706E-5</c:v>
                </c:pt>
                <c:pt idx="7479" formatCode="0.00E+00">
                  <c:v>7.4880636454437602E-5</c:v>
                </c:pt>
                <c:pt idx="7480" formatCode="0.00E+00">
                  <c:v>7.4873148765182803E-5</c:v>
                </c:pt>
                <c:pt idx="7481" formatCode="0.00E+00">
                  <c:v>7.4865661824659606E-5</c:v>
                </c:pt>
                <c:pt idx="7482" formatCode="0.00E+00">
                  <c:v>7.4858175632792903E-5</c:v>
                </c:pt>
                <c:pt idx="7483" formatCode="0.00E+00">
                  <c:v>7.4850690189508102E-5</c:v>
                </c:pt>
                <c:pt idx="7484" formatCode="0.00E+00">
                  <c:v>7.4843205494730093E-5</c:v>
                </c:pt>
                <c:pt idx="7485" formatCode="0.00E+00">
                  <c:v>7.4835721548384204E-5</c:v>
                </c:pt>
                <c:pt idx="7486" formatCode="0.00E+00">
                  <c:v>7.4828238350395501E-5</c:v>
                </c:pt>
                <c:pt idx="7487" formatCode="0.00E+00">
                  <c:v>7.4820755900689202E-5</c:v>
                </c:pt>
                <c:pt idx="7488" formatCode="0.00E+00">
                  <c:v>7.4813274199190402E-5</c:v>
                </c:pt>
                <c:pt idx="7489" formatCode="0.00E+00">
                  <c:v>7.48057932458244E-5</c:v>
                </c:pt>
                <c:pt idx="7490" formatCode="0.00E+00">
                  <c:v>7.4798313040516304E-5</c:v>
                </c:pt>
                <c:pt idx="7491" formatCode="0.00E+00">
                  <c:v>7.4790833583191304E-5</c:v>
                </c:pt>
                <c:pt idx="7492" formatCode="0.00E+00">
                  <c:v>7.4783354873774699E-5</c:v>
                </c:pt>
                <c:pt idx="7493" formatCode="0.00E+00">
                  <c:v>7.4775876912191707E-5</c:v>
                </c:pt>
                <c:pt idx="7494" formatCode="0.00E+00">
                  <c:v>7.4768399698367394E-5</c:v>
                </c:pt>
                <c:pt idx="7495" formatCode="0.00E+00">
                  <c:v>7.47609232322271E-5</c:v>
                </c:pt>
                <c:pt idx="7496" formatCode="0.00E+00">
                  <c:v>7.4753447513696003E-5</c:v>
                </c:pt>
                <c:pt idx="7497" formatCode="0.00E+00">
                  <c:v>7.4745972542699399E-5</c:v>
                </c:pt>
                <c:pt idx="7498" formatCode="0.00E+00">
                  <c:v>7.4738498319162506E-5</c:v>
                </c:pt>
                <c:pt idx="7499" formatCode="0.00E+00">
                  <c:v>7.4731024843010705E-5</c:v>
                </c:pt>
                <c:pt idx="7500" formatCode="0.00E+00">
                  <c:v>7.4723552114168995E-5</c:v>
                </c:pt>
                <c:pt idx="7501" formatCode="0.00E+00">
                  <c:v>7.4716080132562906E-5</c:v>
                </c:pt>
                <c:pt idx="7502" formatCode="0.00E+00">
                  <c:v>7.4708608898117599E-5</c:v>
                </c:pt>
                <c:pt idx="7503" formatCode="0.00E+00">
                  <c:v>7.4701138410758402E-5</c:v>
                </c:pt>
                <c:pt idx="7504" formatCode="0.00E+00">
                  <c:v>7.4693668670410598E-5</c:v>
                </c:pt>
                <c:pt idx="7505" formatCode="0.00E+00">
                  <c:v>7.4686199676999405E-5</c:v>
                </c:pt>
                <c:pt idx="7506" formatCode="0.00E+00">
                  <c:v>7.4678731430450297E-5</c:v>
                </c:pt>
                <c:pt idx="7507" formatCode="0.00E+00">
                  <c:v>7.4671263930688398E-5</c:v>
                </c:pt>
                <c:pt idx="7508" formatCode="0.00E+00">
                  <c:v>7.4663797177639194E-5</c:v>
                </c:pt>
                <c:pt idx="7509" formatCode="0.00E+00">
                  <c:v>7.4656331171227999E-5</c:v>
                </c:pt>
                <c:pt idx="7510" formatCode="0.00E+00">
                  <c:v>7.4648865911380096E-5</c:v>
                </c:pt>
                <c:pt idx="7511" formatCode="0.00E+00">
                  <c:v>7.4641401398020798E-5</c:v>
                </c:pt>
                <c:pt idx="7512" formatCode="0.00E+00">
                  <c:v>7.4633937631075594E-5</c:v>
                </c:pt>
                <c:pt idx="7513" formatCode="0.00E+00">
                  <c:v>7.4626474610469794E-5</c:v>
                </c:pt>
                <c:pt idx="7514" formatCode="0.00E+00">
                  <c:v>7.4619012336128604E-5</c:v>
                </c:pt>
                <c:pt idx="7515" formatCode="0.00E+00">
                  <c:v>7.46115508079777E-5</c:v>
                </c:pt>
                <c:pt idx="7516" formatCode="0.00E+00">
                  <c:v>7.4604090025942206E-5</c:v>
                </c:pt>
                <c:pt idx="7517" formatCode="0.00E+00">
                  <c:v>7.4596629989947595E-5</c:v>
                </c:pt>
                <c:pt idx="7518" formatCode="0.00E+00">
                  <c:v>7.4589170699919301E-5</c:v>
                </c:pt>
                <c:pt idx="7519" formatCode="0.00E+00">
                  <c:v>7.45817121557828E-5</c:v>
                </c:pt>
                <c:pt idx="7520" formatCode="0.00E+00">
                  <c:v>7.4574254357463295E-5</c:v>
                </c:pt>
                <c:pt idx="7521" formatCode="0.00E+00">
                  <c:v>7.4566797304886396E-5</c:v>
                </c:pt>
                <c:pt idx="7522" formatCode="0.00E+00">
                  <c:v>7.4559340997977497E-5</c:v>
                </c:pt>
                <c:pt idx="7523" formatCode="0.00E+00">
                  <c:v>7.4551885436662004E-5</c:v>
                </c:pt>
                <c:pt idx="7524" formatCode="0.00E+00">
                  <c:v>7.4544430620865297E-5</c:v>
                </c:pt>
                <c:pt idx="7525" formatCode="0.00E+00">
                  <c:v>7.4536976550512905E-5</c:v>
                </c:pt>
                <c:pt idx="7526" formatCode="0.00E+00">
                  <c:v>7.4529523225530398E-5</c:v>
                </c:pt>
                <c:pt idx="7527" formatCode="0.00E+00">
                  <c:v>7.4522070645843006E-5</c:v>
                </c:pt>
                <c:pt idx="7528" formatCode="0.00E+00">
                  <c:v>7.4514618811376298E-5</c:v>
                </c:pt>
                <c:pt idx="7529" formatCode="0.00E+00">
                  <c:v>7.4507167722055899E-5</c:v>
                </c:pt>
                <c:pt idx="7530" formatCode="0.00E+00">
                  <c:v>7.4499717377807094E-5</c:v>
                </c:pt>
                <c:pt idx="7531" formatCode="0.00E+00">
                  <c:v>7.4492267778555505E-5</c:v>
                </c:pt>
                <c:pt idx="7532" formatCode="0.00E+00">
                  <c:v>7.4484818924226595E-5</c:v>
                </c:pt>
                <c:pt idx="7533" formatCode="0.00E+00">
                  <c:v>7.4477370814745797E-5</c:v>
                </c:pt>
                <c:pt idx="7534" formatCode="0.00E+00">
                  <c:v>7.4469923450038803E-5</c:v>
                </c:pt>
                <c:pt idx="7535" formatCode="0.00E+00">
                  <c:v>7.4462476830031006E-5</c:v>
                </c:pt>
                <c:pt idx="7536" formatCode="0.00E+00">
                  <c:v>7.4455030954647894E-5</c:v>
                </c:pt>
                <c:pt idx="7537" formatCode="0.00E+00">
                  <c:v>7.4447585823815199E-5</c:v>
                </c:pt>
                <c:pt idx="7538" formatCode="0.00E+00">
                  <c:v>7.4440141437458397E-5</c:v>
                </c:pt>
                <c:pt idx="7539" formatCode="0.00E+00">
                  <c:v>7.4432697795502907E-5</c:v>
                </c:pt>
                <c:pt idx="7540" formatCode="0.00E+00">
                  <c:v>7.4425254897874502E-5</c:v>
                </c:pt>
                <c:pt idx="7541" formatCode="0.00E+00">
                  <c:v>7.4417812744498495E-5</c:v>
                </c:pt>
                <c:pt idx="7542" formatCode="0.00E+00">
                  <c:v>7.4410371335300698E-5</c:v>
                </c:pt>
                <c:pt idx="7543" formatCode="0.00E+00">
                  <c:v>7.4402930670206696E-5</c:v>
                </c:pt>
                <c:pt idx="7544" formatCode="0.00E+00">
                  <c:v>7.4395490749141894E-5</c:v>
                </c:pt>
                <c:pt idx="7545" formatCode="0.00E+00">
                  <c:v>7.4388051572031998E-5</c:v>
                </c:pt>
                <c:pt idx="7546" formatCode="0.00E+00">
                  <c:v>7.4380613138802699E-5</c:v>
                </c:pt>
                <c:pt idx="7547" formatCode="0.00E+00">
                  <c:v>7.4373175449379499E-5</c:v>
                </c:pt>
                <c:pt idx="7548" formatCode="0.00E+00">
                  <c:v>7.4365738503687996E-5</c:v>
                </c:pt>
                <c:pt idx="7549" formatCode="0.00E+00">
                  <c:v>7.4358302301654001E-5</c:v>
                </c:pt>
                <c:pt idx="7550" formatCode="0.00E+00">
                  <c:v>7.4350866843202895E-5</c:v>
                </c:pt>
                <c:pt idx="7551" formatCode="0.00E+00">
                  <c:v>7.43434321282606E-5</c:v>
                </c:pt>
                <c:pt idx="7552" formatCode="0.00E+00">
                  <c:v>7.4335998156752496E-5</c:v>
                </c:pt>
                <c:pt idx="7553" formatCode="0.00E+00">
                  <c:v>7.4328564928604395E-5</c:v>
                </c:pt>
                <c:pt idx="7554" formatCode="0.00E+00">
                  <c:v>7.4321132443742004E-5</c:v>
                </c:pt>
                <c:pt idx="7555" formatCode="0.00E+00">
                  <c:v>7.4313700702090905E-5</c:v>
                </c:pt>
                <c:pt idx="7556" formatCode="0.00E+00">
                  <c:v>7.4306269703576803E-5</c:v>
                </c:pt>
                <c:pt idx="7557" formatCode="0.00E+00">
                  <c:v>7.4298839448125404E-5</c:v>
                </c:pt>
                <c:pt idx="7558" formatCode="0.00E+00">
                  <c:v>7.4291409935662398E-5</c:v>
                </c:pt>
                <c:pt idx="7559" formatCode="0.00E+00">
                  <c:v>7.4283981166113505E-5</c:v>
                </c:pt>
                <c:pt idx="7560" formatCode="0.00E+00">
                  <c:v>7.4276553139404402E-5</c:v>
                </c:pt>
                <c:pt idx="7561" formatCode="0.00E+00">
                  <c:v>7.4269125855460903E-5</c:v>
                </c:pt>
                <c:pt idx="7562" formatCode="0.00E+00">
                  <c:v>7.4261699314208605E-5</c:v>
                </c:pt>
                <c:pt idx="7563" formatCode="0.00E+00">
                  <c:v>7.4254273515573306E-5</c:v>
                </c:pt>
                <c:pt idx="7564" formatCode="0.00E+00">
                  <c:v>7.42468484594807E-5</c:v>
                </c:pt>
                <c:pt idx="7565" formatCode="0.00E+00">
                  <c:v>7.4239424145856599E-5</c:v>
                </c:pt>
                <c:pt idx="7566" formatCode="0.00E+00">
                  <c:v>7.4232000574626803E-5</c:v>
                </c:pt>
                <c:pt idx="7567" formatCode="0.00E+00">
                  <c:v>7.4224577745717003E-5</c:v>
                </c:pt>
                <c:pt idx="7568" formatCode="0.00E+00">
                  <c:v>7.4217155659052906E-5</c:v>
                </c:pt>
                <c:pt idx="7569" formatCode="0.00E+00">
                  <c:v>7.4209734314560405E-5</c:v>
                </c:pt>
                <c:pt idx="7570" formatCode="0.00E+00">
                  <c:v>7.42023137121653E-5</c:v>
                </c:pt>
                <c:pt idx="7571" formatCode="0.00E+00">
                  <c:v>7.4194893851793297E-5</c:v>
                </c:pt>
                <c:pt idx="7572" formatCode="0.00E+00">
                  <c:v>7.4187474733370195E-5</c:v>
                </c:pt>
                <c:pt idx="7573" formatCode="0.00E+00">
                  <c:v>7.4180056356821795E-5</c:v>
                </c:pt>
                <c:pt idx="7574" formatCode="0.00E+00">
                  <c:v>7.4172638722074099E-5</c:v>
                </c:pt>
                <c:pt idx="7575" formatCode="0.00E+00">
                  <c:v>7.4165221829052705E-5</c:v>
                </c:pt>
                <c:pt idx="7576" formatCode="0.00E+00">
                  <c:v>7.4157805677683506E-5</c:v>
                </c:pt>
                <c:pt idx="7577" formatCode="0.00E+00">
                  <c:v>7.4150390267892398E-5</c:v>
                </c:pt>
                <c:pt idx="7578" formatCode="0.00E+00">
                  <c:v>7.4142975599605302E-5</c:v>
                </c:pt>
                <c:pt idx="7579" formatCode="0.00E+00">
                  <c:v>7.4135561672747803E-5</c:v>
                </c:pt>
                <c:pt idx="7580" formatCode="0.00E+00">
                  <c:v>7.4128148487245997E-5</c:v>
                </c:pt>
                <c:pt idx="7581" formatCode="0.00E+00">
                  <c:v>7.4120736043025698E-5</c:v>
                </c:pt>
                <c:pt idx="7582" formatCode="0.00E+00">
                  <c:v>7.4113324340012706E-5</c:v>
                </c:pt>
                <c:pt idx="7583" formatCode="0.00E+00">
                  <c:v>7.4105913378132903E-5</c:v>
                </c:pt>
                <c:pt idx="7584" formatCode="0.00E+00">
                  <c:v>7.4098503157312304E-5</c:v>
                </c:pt>
                <c:pt idx="7585" formatCode="0.00E+00">
                  <c:v>7.4091093677476806E-5</c:v>
                </c:pt>
                <c:pt idx="7586" formatCode="0.00E+00">
                  <c:v>7.4083684938552194E-5</c:v>
                </c:pt>
                <c:pt idx="7587" formatCode="0.00E+00">
                  <c:v>7.4076276940464403E-5</c:v>
                </c:pt>
                <c:pt idx="7588" formatCode="0.00E+00">
                  <c:v>7.4068869683139397E-5</c:v>
                </c:pt>
                <c:pt idx="7589" formatCode="0.00E+00">
                  <c:v>7.4061463166503097E-5</c:v>
                </c:pt>
                <c:pt idx="7590" formatCode="0.00E+00">
                  <c:v>7.4054057390481398E-5</c:v>
                </c:pt>
                <c:pt idx="7591" formatCode="0.00E+00">
                  <c:v>7.4046652355000303E-5</c:v>
                </c:pt>
                <c:pt idx="7592" formatCode="0.00E+00">
                  <c:v>7.4039248059985707E-5</c:v>
                </c:pt>
                <c:pt idx="7593" formatCode="0.00E+00">
                  <c:v>7.4031844505363599E-5</c:v>
                </c:pt>
                <c:pt idx="7594" formatCode="0.00E+00">
                  <c:v>7.4024441691059997E-5</c:v>
                </c:pt>
                <c:pt idx="7595" formatCode="0.00E+00">
                  <c:v>7.4017039617000699E-5</c:v>
                </c:pt>
                <c:pt idx="7596" formatCode="0.00E+00">
                  <c:v>7.40096382831119E-5</c:v>
                </c:pt>
                <c:pt idx="7597" formatCode="0.00E+00">
                  <c:v>7.4002237689319399E-5</c:v>
                </c:pt>
                <c:pt idx="7598" formatCode="0.00E+00">
                  <c:v>7.3994837835549294E-5</c:v>
                </c:pt>
                <c:pt idx="7599" formatCode="0.00E+00">
                  <c:v>7.3987438721727697E-5</c:v>
                </c:pt>
                <c:pt idx="7600" formatCode="0.00E+00">
                  <c:v>7.3980040347780394E-5</c:v>
                </c:pt>
                <c:pt idx="7601" formatCode="0.00E+00">
                  <c:v>7.3972642713633402E-5</c:v>
                </c:pt>
                <c:pt idx="7602" formatCode="0.00E+00">
                  <c:v>7.3965245819212995E-5</c:v>
                </c:pt>
                <c:pt idx="7603" formatCode="0.00E+00">
                  <c:v>7.3957849664444905E-5</c:v>
                </c:pt>
                <c:pt idx="7604" formatCode="0.00E+00">
                  <c:v>7.3950454249255407E-5</c:v>
                </c:pt>
                <c:pt idx="7605" formatCode="0.00E+00">
                  <c:v>7.3943059573570395E-5</c:v>
                </c:pt>
                <c:pt idx="7606" formatCode="0.00E+00">
                  <c:v>7.3935665637316102E-5</c:v>
                </c:pt>
                <c:pt idx="7607" formatCode="0.00E+00">
                  <c:v>7.3928272440418303E-5</c:v>
                </c:pt>
                <c:pt idx="7608" formatCode="0.00E+00">
                  <c:v>7.3920879982803298E-5</c:v>
                </c:pt>
                <c:pt idx="7609" formatCode="0.00E+00">
                  <c:v>7.3913488264397103E-5</c:v>
                </c:pt>
                <c:pt idx="7610" formatCode="0.00E+00">
                  <c:v>7.3906097285125804E-5</c:v>
                </c:pt>
                <c:pt idx="7611" formatCode="0.00E+00">
                  <c:v>7.3898707044915498E-5</c:v>
                </c:pt>
                <c:pt idx="7612" formatCode="0.00E+00">
                  <c:v>7.3891317543692202E-5</c:v>
                </c:pt>
                <c:pt idx="7613" formatCode="0.00E+00">
                  <c:v>7.3883928781382096E-5</c:v>
                </c:pt>
                <c:pt idx="7614" formatCode="0.00E+00">
                  <c:v>7.3876540757911304E-5</c:v>
                </c:pt>
                <c:pt idx="7615" formatCode="0.00E+00">
                  <c:v>7.3869153473205899E-5</c:v>
                </c:pt>
                <c:pt idx="7616" formatCode="0.00E+00">
                  <c:v>7.3861766927192004E-5</c:v>
                </c:pt>
                <c:pt idx="7617" formatCode="0.00E+00">
                  <c:v>7.3854381119795799E-5</c:v>
                </c:pt>
                <c:pt idx="7618" formatCode="0.00E+00">
                  <c:v>7.3846996050943396E-5</c:v>
                </c:pt>
                <c:pt idx="7619" formatCode="0.00E+00">
                  <c:v>7.3839611720561001E-5</c:v>
                </c:pt>
                <c:pt idx="7620" formatCode="0.00E+00">
                  <c:v>7.38322281285747E-5</c:v>
                </c:pt>
                <c:pt idx="7621" formatCode="0.00E+00">
                  <c:v>7.3824845274910697E-5</c:v>
                </c:pt>
                <c:pt idx="7622" formatCode="0.00E+00">
                  <c:v>7.3817463159495106E-5</c:v>
                </c:pt>
                <c:pt idx="7623" formatCode="0.00E+00">
                  <c:v>7.38100817822542E-5</c:v>
                </c:pt>
                <c:pt idx="7624" formatCode="0.00E+00">
                  <c:v>7.3802701143114104E-5</c:v>
                </c:pt>
                <c:pt idx="7625" formatCode="0.00E+00">
                  <c:v>7.3795321242000998E-5</c:v>
                </c:pt>
                <c:pt idx="7626" formatCode="0.00E+00">
                  <c:v>7.3787942078841102E-5</c:v>
                </c:pt>
                <c:pt idx="7627" formatCode="0.00E+00">
                  <c:v>7.3780563653560595E-5</c:v>
                </c:pt>
                <c:pt idx="7628" formatCode="0.00E+00">
                  <c:v>7.3773185966085806E-5</c:v>
                </c:pt>
                <c:pt idx="7629" formatCode="0.00E+00">
                  <c:v>7.3765809016342805E-5</c:v>
                </c:pt>
                <c:pt idx="7630" formatCode="0.00E+00">
                  <c:v>7.3758432804257895E-5</c:v>
                </c:pt>
                <c:pt idx="7631" formatCode="0.00E+00">
                  <c:v>7.3751057329757402E-5</c:v>
                </c:pt>
                <c:pt idx="7632" formatCode="0.00E+00">
                  <c:v>7.37436825927674E-5</c:v>
                </c:pt>
                <c:pt idx="7633" formatCode="0.00E+00">
                  <c:v>7.3736308593214201E-5</c:v>
                </c:pt>
                <c:pt idx="7634" formatCode="0.00E+00">
                  <c:v>7.3728935331024203E-5</c:v>
                </c:pt>
                <c:pt idx="7635" formatCode="0.00E+00">
                  <c:v>7.3721562806123396E-5</c:v>
                </c:pt>
                <c:pt idx="7636" formatCode="0.00E+00">
                  <c:v>7.3714191018438405E-5</c:v>
                </c:pt>
                <c:pt idx="7637" formatCode="0.00E+00">
                  <c:v>7.3706819967895193E-5</c:v>
                </c:pt>
                <c:pt idx="7638" formatCode="0.00E+00">
                  <c:v>7.3699449654420198E-5</c:v>
                </c:pt>
                <c:pt idx="7639" formatCode="0.00E+00">
                  <c:v>7.3692080077939693E-5</c:v>
                </c:pt>
                <c:pt idx="7640" formatCode="0.00E+00">
                  <c:v>7.3684711238380102E-5</c:v>
                </c:pt>
                <c:pt idx="7641" formatCode="0.00E+00">
                  <c:v>7.3677343135667496E-5</c:v>
                </c:pt>
                <c:pt idx="7642" formatCode="0.00E+00">
                  <c:v>7.3669975769728407E-5</c:v>
                </c:pt>
                <c:pt idx="7643" formatCode="0.00E+00">
                  <c:v>7.3662609140489E-5</c:v>
                </c:pt>
                <c:pt idx="7644" formatCode="0.00E+00">
                  <c:v>7.3655243247875698E-5</c:v>
                </c:pt>
                <c:pt idx="7645" formatCode="0.00E+00">
                  <c:v>7.3647878091814899E-5</c:v>
                </c:pt>
                <c:pt idx="7646" formatCode="0.00E+00">
                  <c:v>7.3640513672232794E-5</c:v>
                </c:pt>
                <c:pt idx="7647" formatCode="0.00E+00">
                  <c:v>7.3633149989055902E-5</c:v>
                </c:pt>
                <c:pt idx="7648" formatCode="0.00E+00">
                  <c:v>7.3625787042210403E-5</c:v>
                </c:pt>
                <c:pt idx="7649" formatCode="0.00E+00">
                  <c:v>7.3618424831622896E-5</c:v>
                </c:pt>
                <c:pt idx="7650" formatCode="0.00E+00">
                  <c:v>7.3611063357219601E-5</c:v>
                </c:pt>
                <c:pt idx="7651" formatCode="0.00E+00">
                  <c:v>7.36037026189269E-5</c:v>
                </c:pt>
                <c:pt idx="7652" formatCode="0.00E+00">
                  <c:v>7.3596342616671299E-5</c:v>
                </c:pt>
                <c:pt idx="7653" formatCode="0.00E+00">
                  <c:v>7.3588983350379004E-5</c:v>
                </c:pt>
                <c:pt idx="7654" formatCode="0.00E+00">
                  <c:v>7.3581624819976695E-5</c:v>
                </c:pt>
                <c:pt idx="7655" formatCode="0.00E+00">
                  <c:v>7.3574267025390498E-5</c:v>
                </c:pt>
                <c:pt idx="7656" formatCode="0.00E+00">
                  <c:v>7.3566909966547094E-5</c:v>
                </c:pt>
                <c:pt idx="7657" formatCode="0.00E+00">
                  <c:v>7.3559553643372702E-5</c:v>
                </c:pt>
                <c:pt idx="7658" formatCode="0.00E+00">
                  <c:v>7.3552198055793896E-5</c:v>
                </c:pt>
                <c:pt idx="7659" formatCode="0.00E+00">
                  <c:v>7.3544843203737003E-5</c:v>
                </c:pt>
                <c:pt idx="7660" formatCode="0.00E+00">
                  <c:v>7.3537489087128596E-5</c:v>
                </c:pt>
                <c:pt idx="7661" formatCode="0.00E+00">
                  <c:v>7.3530135705895098E-5</c:v>
                </c:pt>
                <c:pt idx="7662" formatCode="0.00E+00">
                  <c:v>7.3522783059962906E-5</c:v>
                </c:pt>
                <c:pt idx="7663" formatCode="0.00E+00">
                  <c:v>7.3515431149258605E-5</c:v>
                </c:pt>
                <c:pt idx="7664" formatCode="0.00E+00">
                  <c:v>7.3508079973708498E-5</c:v>
                </c:pt>
                <c:pt idx="7665" formatCode="0.00E+00">
                  <c:v>7.3500729533239304E-5</c:v>
                </c:pt>
                <c:pt idx="7666" formatCode="0.00E+00">
                  <c:v>7.3493379827777394E-5</c:v>
                </c:pt>
                <c:pt idx="7667" formatCode="0.00E+00">
                  <c:v>7.3486030857249299E-5</c:v>
                </c:pt>
                <c:pt idx="7668" formatCode="0.00E+00">
                  <c:v>7.3478682621581497E-5</c:v>
                </c:pt>
                <c:pt idx="7669" formatCode="0.00E+00">
                  <c:v>7.3471335120700506E-5</c:v>
                </c:pt>
                <c:pt idx="7670" formatCode="0.00E+00">
                  <c:v>7.3463988354532803E-5</c:v>
                </c:pt>
                <c:pt idx="7671" formatCode="0.00E+00">
                  <c:v>7.3456642323005097E-5</c:v>
                </c:pt>
                <c:pt idx="7672" formatCode="0.00E+00">
                  <c:v>7.3449297026043702E-5</c:v>
                </c:pt>
                <c:pt idx="7673" formatCode="0.00E+00">
                  <c:v>7.3441952463575394E-5</c:v>
                </c:pt>
                <c:pt idx="7674" formatCode="0.00E+00">
                  <c:v>7.3434608635526596E-5</c:v>
                </c:pt>
                <c:pt idx="7675" formatCode="0.00E+00">
                  <c:v>7.34272655418238E-5</c:v>
                </c:pt>
                <c:pt idx="7676" formatCode="0.00E+00">
                  <c:v>7.34199231823937E-5</c:v>
                </c:pt>
                <c:pt idx="7677" formatCode="0.00E+00">
                  <c:v>7.3412581557162894E-5</c:v>
                </c:pt>
                <c:pt idx="7678" formatCode="0.00E+00">
                  <c:v>7.3405240666057794E-5</c:v>
                </c:pt>
                <c:pt idx="7679" formatCode="0.00E+00">
                  <c:v>7.3397900509005202E-5</c:v>
                </c:pt>
                <c:pt idx="7680" formatCode="0.00E+00">
                  <c:v>7.3390561085931501E-5</c:v>
                </c:pt>
                <c:pt idx="7681" formatCode="0.00E+00">
                  <c:v>7.3383222396763506E-5</c:v>
                </c:pt>
                <c:pt idx="7682" formatCode="0.00E+00">
                  <c:v>7.3375884441427696E-5</c:v>
                </c:pt>
                <c:pt idx="7683" formatCode="0.00E+00">
                  <c:v>7.3368547219850806E-5</c:v>
                </c:pt>
                <c:pt idx="7684" formatCode="0.00E+00">
                  <c:v>7.3361210731959299E-5</c:v>
                </c:pt>
                <c:pt idx="7685" formatCode="0.00E+00">
                  <c:v>7.3353874977679897E-5</c:v>
                </c:pt>
                <c:pt idx="7686" formatCode="0.00E+00">
                  <c:v>7.3346539956939294E-5</c:v>
                </c:pt>
                <c:pt idx="7687" formatCode="0.00E+00">
                  <c:v>7.3339205669664104E-5</c:v>
                </c:pt>
                <c:pt idx="7688" formatCode="0.00E+00">
                  <c:v>7.3331872115780898E-5</c:v>
                </c:pt>
                <c:pt idx="7689" formatCode="0.00E+00">
                  <c:v>7.3324539295216494E-5</c:v>
                </c:pt>
                <c:pt idx="7690" formatCode="0.00E+00">
                  <c:v>7.3317207207897395E-5</c:v>
                </c:pt>
                <c:pt idx="7691" formatCode="0.00E+00">
                  <c:v>7.33098758537505E-5</c:v>
                </c:pt>
                <c:pt idx="7692" formatCode="0.00E+00">
                  <c:v>7.33025452327023E-5</c:v>
                </c:pt>
                <c:pt idx="7693" formatCode="0.00E+00">
                  <c:v>7.3295215344679502E-5</c:v>
                </c:pt>
                <c:pt idx="7694" formatCode="0.00E+00">
                  <c:v>7.3287886189608896E-5</c:v>
                </c:pt>
                <c:pt idx="7695" formatCode="0.00E+00">
                  <c:v>7.3280557767417095E-5</c:v>
                </c:pt>
                <c:pt idx="7696" formatCode="0.00E+00">
                  <c:v>7.3273230078030996E-5</c:v>
                </c:pt>
                <c:pt idx="7697" formatCode="0.00E+00">
                  <c:v>7.3265903121377105E-5</c:v>
                </c:pt>
                <c:pt idx="7698" formatCode="0.00E+00">
                  <c:v>7.3258576897382305E-5</c:v>
                </c:pt>
                <c:pt idx="7699" formatCode="0.00E+00">
                  <c:v>7.3251251405973195E-5</c:v>
                </c:pt>
                <c:pt idx="7700" formatCode="0.00E+00">
                  <c:v>7.3243926647076701E-5</c:v>
                </c:pt>
                <c:pt idx="7701" formatCode="0.00E+00">
                  <c:v>7.3236602620619395E-5</c:v>
                </c:pt>
                <c:pt idx="7702" formatCode="0.00E+00">
                  <c:v>7.3229279326528094E-5</c:v>
                </c:pt>
                <c:pt idx="7703" formatCode="0.00E+00">
                  <c:v>7.3221956764729694E-5</c:v>
                </c:pt>
                <c:pt idx="7704" formatCode="0.00E+00">
                  <c:v>7.3214634935150796E-5</c:v>
                </c:pt>
                <c:pt idx="7705" formatCode="0.00E+00">
                  <c:v>7.3207313837718202E-5</c:v>
                </c:pt>
                <c:pt idx="7706" formatCode="0.00E+00">
                  <c:v>7.3199993472358797E-5</c:v>
                </c:pt>
                <c:pt idx="7707" formatCode="0.00E+00">
                  <c:v>7.3192673838999396E-5</c:v>
                </c:pt>
                <c:pt idx="7708" formatCode="0.00E+00">
                  <c:v>7.31853549375666E-5</c:v>
                </c:pt>
                <c:pt idx="7709" formatCode="0.00E+00">
                  <c:v>7.3178036767987495E-5</c:v>
                </c:pt>
                <c:pt idx="7710" formatCode="0.00E+00">
                  <c:v>7.3170719330188695E-5</c:v>
                </c:pt>
                <c:pt idx="7711" formatCode="0.00E+00">
                  <c:v>7.3163402624097003E-5</c:v>
                </c:pt>
                <c:pt idx="7712" formatCode="0.00E+00">
                  <c:v>7.3156086649639397E-5</c:v>
                </c:pt>
                <c:pt idx="7713" formatCode="0.00E+00">
                  <c:v>7.3148771406742694E-5</c:v>
                </c:pt>
                <c:pt idx="7714" formatCode="0.00E+00">
                  <c:v>7.3141456895333697E-5</c:v>
                </c:pt>
                <c:pt idx="7715" formatCode="0.00E+00">
                  <c:v>7.3134143115339303E-5</c:v>
                </c:pt>
                <c:pt idx="7716" formatCode="0.00E+00">
                  <c:v>7.3126830066686302E-5</c:v>
                </c:pt>
                <c:pt idx="7717" formatCode="0.00E+00">
                  <c:v>7.3119517749301605E-5</c:v>
                </c:pt>
                <c:pt idx="7718" formatCode="0.00E+00">
                  <c:v>7.3112206163112E-5</c:v>
                </c:pt>
                <c:pt idx="7719" formatCode="0.00E+00">
                  <c:v>7.3104895308044604E-5</c:v>
                </c:pt>
                <c:pt idx="7720" formatCode="0.00E+00">
                  <c:v>7.3097585184026095E-5</c:v>
                </c:pt>
                <c:pt idx="7721" formatCode="0.00E+00">
                  <c:v>7.30902757909834E-5</c:v>
                </c:pt>
                <c:pt idx="7722" formatCode="0.00E+00">
                  <c:v>7.3082967128843497E-5</c:v>
                </c:pt>
                <c:pt idx="7723" formatCode="0.00E+00">
                  <c:v>7.3075659197533298E-5</c:v>
                </c:pt>
                <c:pt idx="7724" formatCode="0.00E+00">
                  <c:v>7.3068351996979604E-5</c:v>
                </c:pt>
                <c:pt idx="7725" formatCode="0.00E+00">
                  <c:v>7.3061045527109505E-5</c:v>
                </c:pt>
                <c:pt idx="7726" formatCode="0.00E+00">
                  <c:v>7.3053739787849896E-5</c:v>
                </c:pt>
                <c:pt idx="7727" formatCode="0.00E+00">
                  <c:v>7.3046434779127595E-5</c:v>
                </c:pt>
                <c:pt idx="7728" formatCode="0.00E+00">
                  <c:v>7.3039130500869703E-5</c:v>
                </c:pt>
                <c:pt idx="7729" formatCode="0.00E+00">
                  <c:v>7.3031826953003104E-5</c:v>
                </c:pt>
                <c:pt idx="7730" formatCode="0.00E+00">
                  <c:v>7.3024524135454694E-5</c:v>
                </c:pt>
                <c:pt idx="7731" formatCode="0.00E+00">
                  <c:v>7.3017222048151603E-5</c:v>
                </c:pt>
                <c:pt idx="7732" formatCode="0.00E+00">
                  <c:v>7.3009920691020797E-5</c:v>
                </c:pt>
                <c:pt idx="7733" formatCode="0.00E+00">
                  <c:v>7.3002620063989103E-5</c:v>
                </c:pt>
                <c:pt idx="7734" formatCode="0.00E+00">
                  <c:v>7.2995320166983598E-5</c:v>
                </c:pt>
                <c:pt idx="7735" formatCode="0.00E+00">
                  <c:v>7.2988020999931394E-5</c:v>
                </c:pt>
                <c:pt idx="7736" formatCode="0.00E+00">
                  <c:v>7.2980722562759296E-5</c:v>
                </c:pt>
                <c:pt idx="7737" formatCode="0.00E+00">
                  <c:v>7.2973424855394498E-5</c:v>
                </c:pt>
                <c:pt idx="7738" formatCode="0.00E+00">
                  <c:v>7.2966127877763899E-5</c:v>
                </c:pt>
                <c:pt idx="7739" formatCode="0.00E+00">
                  <c:v>7.2958831629794599E-5</c:v>
                </c:pt>
                <c:pt idx="7740" formatCode="0.00E+00">
                  <c:v>7.2951536111413604E-5</c:v>
                </c:pt>
                <c:pt idx="7741" formatCode="0.00E+00">
                  <c:v>7.2944241322548002E-5</c:v>
                </c:pt>
                <c:pt idx="7742" formatCode="0.00E+00">
                  <c:v>7.29369472631248E-5</c:v>
                </c:pt>
                <c:pt idx="7743" formatCode="0.00E+00">
                  <c:v>7.2929653933071097E-5</c:v>
                </c:pt>
                <c:pt idx="7744" formatCode="0.00E+00">
                  <c:v>7.29223613323139E-5</c:v>
                </c:pt>
                <c:pt idx="7745" formatCode="0.00E+00">
                  <c:v>7.2915069460780297E-5</c:v>
                </c:pt>
                <c:pt idx="7746" formatCode="0.00E+00">
                  <c:v>7.2907778318397401E-5</c:v>
                </c:pt>
                <c:pt idx="7747" formatCode="0.00E+00">
                  <c:v>7.2900487905092301E-5</c:v>
                </c:pt>
                <c:pt idx="7748" formatCode="0.00E+00">
                  <c:v>7.2893198220792097E-5</c:v>
                </c:pt>
                <c:pt idx="7749" formatCode="0.00E+00">
                  <c:v>7.2885909265423904E-5</c:v>
                </c:pt>
                <c:pt idx="7750" formatCode="0.00E+00">
                  <c:v>7.2878621038914701E-5</c:v>
                </c:pt>
                <c:pt idx="7751" formatCode="0.00E+00">
                  <c:v>7.2871333541191805E-5</c:v>
                </c:pt>
                <c:pt idx="7752" formatCode="0.00E+00">
                  <c:v>7.2864046772182196E-5</c:v>
                </c:pt>
                <c:pt idx="7753" formatCode="0.00E+00">
                  <c:v>7.2856760731813096E-5</c:v>
                </c:pt>
                <c:pt idx="7754" formatCode="0.00E+00">
                  <c:v>7.2849475420011498E-5</c:v>
                </c:pt>
                <c:pt idx="7755" formatCode="0.00E+00">
                  <c:v>7.2842190836704801E-5</c:v>
                </c:pt>
                <c:pt idx="7756" formatCode="0.00E+00">
                  <c:v>7.2834906981819904E-5</c:v>
                </c:pt>
                <c:pt idx="7757" formatCode="0.00E+00">
                  <c:v>7.2827623855284095E-5</c:v>
                </c:pt>
                <c:pt idx="7758" formatCode="0.00E+00">
                  <c:v>7.2820341457024599E-5</c:v>
                </c:pt>
                <c:pt idx="7759" formatCode="0.00E+00">
                  <c:v>7.2813059786968503E-5</c:v>
                </c:pt>
                <c:pt idx="7760" formatCode="0.00E+00">
                  <c:v>7.2805778845042894E-5</c:v>
                </c:pt>
                <c:pt idx="7761" formatCode="0.00E+00">
                  <c:v>7.2798498631175199E-5</c:v>
                </c:pt>
                <c:pt idx="7762" formatCode="0.00E+00">
                  <c:v>7.2791219145292396E-5</c:v>
                </c:pt>
                <c:pt idx="7763" formatCode="0.00E+00">
                  <c:v>7.2783940387321898E-5</c:v>
                </c:pt>
                <c:pt idx="7764" formatCode="0.00E+00">
                  <c:v>7.2776662357190697E-5</c:v>
                </c:pt>
                <c:pt idx="7765" formatCode="0.00E+00">
                  <c:v>7.2769385054826194E-5</c:v>
                </c:pt>
                <c:pt idx="7766" formatCode="0.00E+00">
                  <c:v>7.2762108480155501E-5</c:v>
                </c:pt>
                <c:pt idx="7767" formatCode="0.00E+00">
                  <c:v>7.2754832633105897E-5</c:v>
                </c:pt>
                <c:pt idx="7768" formatCode="0.00E+00">
                  <c:v>7.2747557513604604E-5</c:v>
                </c:pt>
                <c:pt idx="7769" formatCode="0.00E+00">
                  <c:v>7.27402831215789E-5</c:v>
                </c:pt>
                <c:pt idx="7770" formatCode="0.00E+00">
                  <c:v>7.2733009456955994E-5</c:v>
                </c:pt>
                <c:pt idx="7771" formatCode="0.00E+00">
                  <c:v>7.2725736519663298E-5</c:v>
                </c:pt>
                <c:pt idx="7772" formatCode="0.00E+00">
                  <c:v>7.27184643096279E-5</c:v>
                </c:pt>
                <c:pt idx="7773" formatCode="0.00E+00">
                  <c:v>7.2711192826777104E-5</c:v>
                </c:pt>
                <c:pt idx="7774" formatCode="0.00E+00">
                  <c:v>7.2703922071038296E-5</c:v>
                </c:pt>
                <c:pt idx="7775" formatCode="0.00E+00">
                  <c:v>7.2696652042338698E-5</c:v>
                </c:pt>
                <c:pt idx="7776" formatCode="0.00E+00">
                  <c:v>7.2689382740605602E-5</c:v>
                </c:pt>
                <c:pt idx="7777" formatCode="0.00E+00">
                  <c:v>7.2682114165766298E-5</c:v>
                </c:pt>
                <c:pt idx="7778" formatCode="0.00E+00">
                  <c:v>7.2674846317748198E-5</c:v>
                </c:pt>
                <c:pt idx="7779" formatCode="0.00E+00">
                  <c:v>7.2667579196478594E-5</c:v>
                </c:pt>
                <c:pt idx="7780" formatCode="0.00E+00">
                  <c:v>7.2660312801884694E-5</c:v>
                </c:pt>
                <c:pt idx="7781" formatCode="0.00E+00">
                  <c:v>7.2653047133893994E-5</c:v>
                </c:pt>
                <c:pt idx="7782" formatCode="0.00E+00">
                  <c:v>7.2645782192433701E-5</c:v>
                </c:pt>
                <c:pt idx="7783" formatCode="0.00E+00">
                  <c:v>7.2638517977431297E-5</c:v>
                </c:pt>
                <c:pt idx="7784" formatCode="0.00E+00">
                  <c:v>7.2631254488814004E-5</c:v>
                </c:pt>
                <c:pt idx="7785" formatCode="0.00E+00">
                  <c:v>7.2623991726509303E-5</c:v>
                </c:pt>
                <c:pt idx="7786" formatCode="0.00E+00">
                  <c:v>7.2616729690444499E-5</c:v>
                </c:pt>
                <c:pt idx="7787" formatCode="0.00E+00">
                  <c:v>7.2609468380547003E-5</c:v>
                </c:pt>
                <c:pt idx="7788" formatCode="0.00E+00">
                  <c:v>7.2602207796744201E-5</c:v>
                </c:pt>
                <c:pt idx="7789" formatCode="0.00E+00">
                  <c:v>7.2594947938963399E-5</c:v>
                </c:pt>
                <c:pt idx="7790" formatCode="0.00E+00">
                  <c:v>7.2587688807132197E-5</c:v>
                </c:pt>
                <c:pt idx="7791" formatCode="0.00E+00">
                  <c:v>7.2580430401177805E-5</c:v>
                </c:pt>
                <c:pt idx="7792" formatCode="0.00E+00">
                  <c:v>7.2573172721027704E-5</c:v>
                </c:pt>
                <c:pt idx="7793" formatCode="0.00E+00">
                  <c:v>7.2565915766609402E-5</c:v>
                </c:pt>
                <c:pt idx="7794" formatCode="0.00E+00">
                  <c:v>7.2558659537850202E-5</c:v>
                </c:pt>
                <c:pt idx="7795" formatCode="0.00E+00">
                  <c:v>7.2551404034677694E-5</c:v>
                </c:pt>
                <c:pt idx="7796" formatCode="0.00E+00">
                  <c:v>7.25441492570191E-5</c:v>
                </c:pt>
                <c:pt idx="7797" formatCode="0.00E+00">
                  <c:v>7.2536895204802104E-5</c:v>
                </c:pt>
                <c:pt idx="7798" formatCode="0.00E+00">
                  <c:v>7.2529641877953997E-5</c:v>
                </c:pt>
                <c:pt idx="7799" formatCode="0.00E+00">
                  <c:v>7.2522389276402299E-5</c:v>
                </c:pt>
                <c:pt idx="7800" formatCode="0.00E+00">
                  <c:v>7.2515137400074506E-5</c:v>
                </c:pt>
                <c:pt idx="7801" formatCode="0.00E+00">
                  <c:v>7.2507886248898096E-5</c:v>
                </c:pt>
                <c:pt idx="7802" formatCode="0.00E+00">
                  <c:v>7.2500635822800606E-5</c:v>
                </c:pt>
                <c:pt idx="7803" formatCode="0.00E+00">
                  <c:v>7.2493386121709406E-5</c:v>
                </c:pt>
                <c:pt idx="7804" formatCode="0.00E+00">
                  <c:v>7.24861371455521E-5</c:v>
                </c:pt>
                <c:pt idx="7805" formatCode="0.00E+00">
                  <c:v>7.24788888942561E-5</c:v>
                </c:pt>
                <c:pt idx="7806" formatCode="0.00E+00">
                  <c:v>7.2471641367748995E-5</c:v>
                </c:pt>
                <c:pt idx="7807" formatCode="0.00E+00">
                  <c:v>7.24643945659584E-5</c:v>
                </c:pt>
                <c:pt idx="7808" formatCode="0.00E+00">
                  <c:v>7.2457148488811702E-5</c:v>
                </c:pt>
                <c:pt idx="7809" formatCode="0.00E+00">
                  <c:v>7.2449903136236502E-5</c:v>
                </c:pt>
                <c:pt idx="7810" formatCode="0.00E+00">
                  <c:v>7.2442658508160295E-5</c:v>
                </c:pt>
                <c:pt idx="7811" formatCode="0.00E+00">
                  <c:v>7.2435414604510697E-5</c:v>
                </c:pt>
                <c:pt idx="7812" formatCode="0.00E+00">
                  <c:v>7.2428171425215296E-5</c:v>
                </c:pt>
                <c:pt idx="7813" formatCode="0.00E+00">
                  <c:v>7.2420928970201505E-5</c:v>
                </c:pt>
                <c:pt idx="7814" formatCode="0.00E+00">
                  <c:v>7.2413687239397104E-5</c:v>
                </c:pt>
                <c:pt idx="7815" formatCode="0.00E+00">
                  <c:v>7.2406446232729503E-5</c:v>
                </c:pt>
                <c:pt idx="7816" formatCode="0.00E+00">
                  <c:v>7.2399205950126401E-5</c:v>
                </c:pt>
                <c:pt idx="7817" formatCode="0.00E+00">
                  <c:v>7.2391966391515401E-5</c:v>
                </c:pt>
                <c:pt idx="7818" formatCode="0.00E+00">
                  <c:v>7.2384727556823995E-5</c:v>
                </c:pt>
                <c:pt idx="7819" formatCode="0.00E+00">
                  <c:v>7.2377489445979895E-5</c:v>
                </c:pt>
                <c:pt idx="7820" formatCode="0.00E+00">
                  <c:v>7.2370252058910595E-5</c:v>
                </c:pt>
                <c:pt idx="7821" formatCode="0.00E+00">
                  <c:v>7.2363015395543996E-5</c:v>
                </c:pt>
                <c:pt idx="7822" formatCode="0.00E+00">
                  <c:v>7.2355779455807401E-5</c:v>
                </c:pt>
                <c:pt idx="7823" formatCode="0.00E+00">
                  <c:v>7.2348544239628698E-5</c:v>
                </c:pt>
                <c:pt idx="7824" formatCode="0.00E+00">
                  <c:v>7.2341309746935394E-5</c:v>
                </c:pt>
                <c:pt idx="7825" formatCode="0.00E+00">
                  <c:v>7.23340759776552E-5</c:v>
                </c:pt>
                <c:pt idx="7826" formatCode="0.00E+00">
                  <c:v>7.2326842931715705E-5</c:v>
                </c:pt>
                <c:pt idx="7827" formatCode="0.00E+00">
                  <c:v>7.2319610609044701E-5</c:v>
                </c:pt>
                <c:pt idx="7828" formatCode="0.00E+00">
                  <c:v>7.2312379009569804E-5</c:v>
                </c:pt>
                <c:pt idx="7829" formatCode="0.00E+00">
                  <c:v>7.2305148133218697E-5</c:v>
                </c:pt>
                <c:pt idx="7830" formatCode="0.00E+00">
                  <c:v>7.2297917979919106E-5</c:v>
                </c:pt>
                <c:pt idx="7831" formatCode="0.00E+00">
                  <c:v>7.2290688549598605E-5</c:v>
                </c:pt>
                <c:pt idx="7832" formatCode="0.00E+00">
                  <c:v>7.2283459842185094E-5</c:v>
                </c:pt>
                <c:pt idx="7833" formatCode="0.00E+00">
                  <c:v>7.2276231857606096E-5</c:v>
                </c:pt>
                <c:pt idx="7834" formatCode="0.00E+00">
                  <c:v>7.2269004595789402E-5</c:v>
                </c:pt>
                <c:pt idx="7835" formatCode="0.00E+00">
                  <c:v>7.2261778056662804E-5</c:v>
                </c:pt>
                <c:pt idx="7836" formatCode="0.00E+00">
                  <c:v>7.2254552240154E-5</c:v>
                </c:pt>
                <c:pt idx="7837" formatCode="0.00E+00">
                  <c:v>7.22473271461907E-5</c:v>
                </c:pt>
                <c:pt idx="7838" formatCode="0.00E+00">
                  <c:v>7.2240102774700696E-5</c:v>
                </c:pt>
                <c:pt idx="7839" formatCode="0.00E+00">
                  <c:v>7.22328791256117E-5</c:v>
                </c:pt>
                <c:pt idx="7840" formatCode="0.00E+00">
                  <c:v>7.2225656198851503E-5</c:v>
                </c:pt>
                <c:pt idx="7841" formatCode="0.00E+00">
                  <c:v>7.2218433994347897E-5</c:v>
                </c:pt>
                <c:pt idx="7842" formatCode="0.00E+00">
                  <c:v>7.2211212512028595E-5</c:v>
                </c:pt>
                <c:pt idx="7843" formatCode="0.00E+00">
                  <c:v>7.22039917518214E-5</c:v>
                </c:pt>
                <c:pt idx="7844" formatCode="0.00E+00">
                  <c:v>7.2196771713654105E-5</c:v>
                </c:pt>
                <c:pt idx="7845" formatCode="0.00E+00">
                  <c:v>7.2189552397454597E-5</c:v>
                </c:pt>
                <c:pt idx="7846" formatCode="0.00E+00">
                  <c:v>7.2182333803150602E-5</c:v>
                </c:pt>
                <c:pt idx="7847" formatCode="0.00E+00">
                  <c:v>7.2175115930669896E-5</c:v>
                </c:pt>
                <c:pt idx="7848" formatCode="0.00E+00">
                  <c:v>7.2167898779940394E-5</c:v>
                </c:pt>
                <c:pt idx="7849" formatCode="0.00E+00">
                  <c:v>7.2160682350889794E-5</c:v>
                </c:pt>
                <c:pt idx="7850" formatCode="0.00E+00">
                  <c:v>7.2153466643446105E-5</c:v>
                </c:pt>
                <c:pt idx="7851" formatCode="0.00E+00">
                  <c:v>7.2146251657537105E-5</c:v>
                </c:pt>
                <c:pt idx="7852" formatCode="0.00E+00">
                  <c:v>7.2139037393090599E-5</c:v>
                </c:pt>
                <c:pt idx="7853" formatCode="0.00E+00">
                  <c:v>7.2131823850034394E-5</c:v>
                </c:pt>
                <c:pt idx="7854" formatCode="0.00E+00">
                  <c:v>7.2124611028296498E-5</c:v>
                </c:pt>
                <c:pt idx="7855" formatCode="0.00E+00">
                  <c:v>7.2117398927804704E-5</c:v>
                </c:pt>
                <c:pt idx="7856" formatCode="0.00E+00">
                  <c:v>7.2110187548486899E-5</c:v>
                </c:pt>
                <c:pt idx="7857" formatCode="0.00E+00">
                  <c:v>7.2102976890270996E-5</c:v>
                </c:pt>
                <c:pt idx="7858" formatCode="0.00E+00">
                  <c:v>7.2095766953084896E-5</c:v>
                </c:pt>
                <c:pt idx="7859" formatCode="0.00E+00">
                  <c:v>7.2088557736856406E-5</c:v>
                </c:pt>
                <c:pt idx="7860" formatCode="0.00E+00">
                  <c:v>7.2081349241513398E-5</c:v>
                </c:pt>
                <c:pt idx="7861" formatCode="0.00E+00">
                  <c:v>7.2074141466984003E-5</c:v>
                </c:pt>
                <c:pt idx="7862" formatCode="0.00E+00">
                  <c:v>7.2066934413196E-5</c:v>
                </c:pt>
                <c:pt idx="7863" formatCode="0.00E+00">
                  <c:v>7.2059728080077398E-5</c:v>
                </c:pt>
                <c:pt idx="7864" formatCode="0.00E+00">
                  <c:v>7.2052522467556002E-5</c:v>
                </c:pt>
                <c:pt idx="7865" formatCode="0.00E+00">
                  <c:v>7.2045317575559795E-5</c:v>
                </c:pt>
                <c:pt idx="7866" formatCode="0.00E+00">
                  <c:v>7.2038113404016894E-5</c:v>
                </c:pt>
                <c:pt idx="7867" formatCode="0.00E+00">
                  <c:v>7.2030909952854996E-5</c:v>
                </c:pt>
                <c:pt idx="7868" formatCode="0.00E+00">
                  <c:v>7.2023707222002299E-5</c:v>
                </c:pt>
                <c:pt idx="7869" formatCode="0.00E+00">
                  <c:v>7.2016505211386597E-5</c:v>
                </c:pt>
                <c:pt idx="7870" formatCode="0.00E+00">
                  <c:v>7.2009303920936006E-5</c:v>
                </c:pt>
                <c:pt idx="7871" formatCode="0.00E+00">
                  <c:v>7.20021033505784E-5</c:v>
                </c:pt>
                <c:pt idx="7872" formatCode="0.00E+00">
                  <c:v>7.1994903500241896E-5</c:v>
                </c:pt>
                <c:pt idx="7873" formatCode="0.00E+00">
                  <c:v>7.1987704369854395E-5</c:v>
                </c:pt>
                <c:pt idx="7874" formatCode="0.00E+00">
                  <c:v>7.1980505959343905E-5</c:v>
                </c:pt>
                <c:pt idx="7875" formatCode="0.00E+00">
                  <c:v>7.1973308268638504E-5</c:v>
                </c:pt>
                <c:pt idx="7876" formatCode="0.00E+00">
                  <c:v>7.1966111297666201E-5</c:v>
                </c:pt>
                <c:pt idx="7877" formatCode="0.00E+00">
                  <c:v>7.1958915046355004E-5</c:v>
                </c:pt>
                <c:pt idx="7878" formatCode="0.00E+00">
                  <c:v>7.1951719514632895E-5</c:v>
                </c:pt>
                <c:pt idx="7879" formatCode="0.00E+00">
                  <c:v>7.19445247024281E-5</c:v>
                </c:pt>
                <c:pt idx="7880" formatCode="0.00E+00">
                  <c:v>7.1937330609668507E-5</c:v>
                </c:pt>
                <c:pt idx="7881" formatCode="0.00E+00">
                  <c:v>7.1930137236282204E-5</c:v>
                </c:pt>
                <c:pt idx="7882" formatCode="0.00E+00">
                  <c:v>7.1922944582197203E-5</c:v>
                </c:pt>
                <c:pt idx="7883" formatCode="0.00E+00">
                  <c:v>7.1915752647341795E-5</c:v>
                </c:pt>
                <c:pt idx="7884" formatCode="0.00E+00">
                  <c:v>7.19085614316438E-5</c:v>
                </c:pt>
                <c:pt idx="7885" formatCode="0.00E+00">
                  <c:v>7.1901370935031499E-5</c:v>
                </c:pt>
                <c:pt idx="7886" formatCode="0.00E+00">
                  <c:v>7.1894181157432805E-5</c:v>
                </c:pt>
                <c:pt idx="7887" formatCode="0.00E+00">
                  <c:v>7.1886992098775998E-5</c:v>
                </c:pt>
                <c:pt idx="7888" formatCode="0.00E+00">
                  <c:v>7.1879803758989101E-5</c:v>
                </c:pt>
                <c:pt idx="7889" formatCode="0.00E+00">
                  <c:v>7.1872616138000204E-5</c:v>
                </c:pt>
                <c:pt idx="7890" formatCode="0.00E+00">
                  <c:v>7.1865429235737507E-5</c:v>
                </c:pt>
                <c:pt idx="7891" formatCode="0.00E+00">
                  <c:v>7.1858243052129098E-5</c:v>
                </c:pt>
                <c:pt idx="7892" formatCode="0.00E+00">
                  <c:v>7.1851057587103204E-5</c:v>
                </c:pt>
                <c:pt idx="7893" formatCode="0.00E+00">
                  <c:v>7.1843872840587794E-5</c:v>
                </c:pt>
                <c:pt idx="7894" formatCode="0.00E+00">
                  <c:v>7.1836688812511106E-5</c:v>
                </c:pt>
                <c:pt idx="7895" formatCode="0.00E+00">
                  <c:v>7.18295055028013E-5</c:v>
                </c:pt>
                <c:pt idx="7896" formatCode="0.00E+00">
                  <c:v>7.1822322911386599E-5</c:v>
                </c:pt>
                <c:pt idx="7897" formatCode="0.00E+00">
                  <c:v>7.1815141038195096E-5</c:v>
                </c:pt>
                <c:pt idx="7898" formatCode="0.00E+00">
                  <c:v>7.1807959883155001E-5</c:v>
                </c:pt>
                <c:pt idx="7899" formatCode="0.00E+00">
                  <c:v>7.1800779446194501E-5</c:v>
                </c:pt>
                <c:pt idx="7900" formatCode="0.00E+00">
                  <c:v>7.1793599727241903E-5</c:v>
                </c:pt>
                <c:pt idx="7901" formatCode="0.00E+00">
                  <c:v>7.1786420726225201E-5</c:v>
                </c:pt>
                <c:pt idx="7902" formatCode="0.00E+00">
                  <c:v>7.1779242443072703E-5</c:v>
                </c:pt>
                <c:pt idx="7903" formatCode="0.00E+00">
                  <c:v>7.1772064877712594E-5</c:v>
                </c:pt>
                <c:pt idx="7904" formatCode="0.00E+00">
                  <c:v>7.1764888030073195E-5</c:v>
                </c:pt>
                <c:pt idx="7905" formatCode="0.00E+00">
                  <c:v>7.1757711900082705E-5</c:v>
                </c:pt>
                <c:pt idx="7906" formatCode="0.00E+00">
                  <c:v>7.1750536487669294E-5</c:v>
                </c:pt>
                <c:pt idx="7907" formatCode="0.00E+00">
                  <c:v>7.1743361792761203E-5</c:v>
                </c:pt>
                <c:pt idx="7908" formatCode="0.00E+00">
                  <c:v>7.1736187815286793E-5</c:v>
                </c:pt>
                <c:pt idx="7909" formatCode="0.00E+00">
                  <c:v>7.1729014555174303E-5</c:v>
                </c:pt>
                <c:pt idx="7910" formatCode="0.00E+00">
                  <c:v>7.1721842012351905E-5</c:v>
                </c:pt>
                <c:pt idx="7911" formatCode="0.00E+00">
                  <c:v>7.1714670186747906E-5</c:v>
                </c:pt>
                <c:pt idx="7912" formatCode="0.00E+00">
                  <c:v>7.1707499078290599E-5</c:v>
                </c:pt>
                <c:pt idx="7913" formatCode="0.00E+00">
                  <c:v>7.1700328686908306E-5</c:v>
                </c:pt>
                <c:pt idx="7914" formatCode="0.00E+00">
                  <c:v>7.1693159012529306E-5</c:v>
                </c:pt>
                <c:pt idx="7915" formatCode="0.00E+00">
                  <c:v>7.1685990055081906E-5</c:v>
                </c:pt>
                <c:pt idx="7916" formatCode="0.00E+00">
                  <c:v>7.16788218144944E-5</c:v>
                </c:pt>
                <c:pt idx="7917" formatCode="0.00E+00">
                  <c:v>7.1671654290695095E-5</c:v>
                </c:pt>
                <c:pt idx="7918" formatCode="0.00E+00">
                  <c:v>7.1664487483612407E-5</c:v>
                </c:pt>
                <c:pt idx="7919" formatCode="0.00E+00">
                  <c:v>7.1657321393174507E-5</c:v>
                </c:pt>
                <c:pt idx="7920" formatCode="0.00E+00">
                  <c:v>7.1650156019309905E-5</c:v>
                </c:pt>
                <c:pt idx="7921" formatCode="0.00E+00">
                  <c:v>7.1642991361946801E-5</c:v>
                </c:pt>
                <c:pt idx="7922" formatCode="0.00E+00">
                  <c:v>7.1635827421013596E-5</c:v>
                </c:pt>
                <c:pt idx="7923" formatCode="0.00E+00">
                  <c:v>7.1628664196438706E-5</c:v>
                </c:pt>
                <c:pt idx="7924" formatCode="0.00E+00">
                  <c:v>7.1621501688150398E-5</c:v>
                </c:pt>
                <c:pt idx="7925" formatCode="0.00E+00">
                  <c:v>7.1614339896077195E-5</c:v>
                </c:pt>
                <c:pt idx="7926" formatCode="0.00E+00">
                  <c:v>7.1607178820147296E-5</c:v>
                </c:pt>
                <c:pt idx="7927" formatCode="0.00E+00">
                  <c:v>7.1600018460289306E-5</c:v>
                </c:pt>
                <c:pt idx="7928" formatCode="0.00E+00">
                  <c:v>7.1592858816431397E-5</c:v>
                </c:pt>
                <c:pt idx="7929" formatCode="0.00E+00">
                  <c:v>7.1585699888502093E-5</c:v>
                </c:pt>
                <c:pt idx="7930" formatCode="0.00E+00">
                  <c:v>7.1578541676429905E-5</c:v>
                </c:pt>
                <c:pt idx="7931" formatCode="0.00E+00">
                  <c:v>7.1571384180143003E-5</c:v>
                </c:pt>
                <c:pt idx="7932" formatCode="0.00E+00">
                  <c:v>7.1564227399569994E-5</c:v>
                </c:pt>
                <c:pt idx="7933" formatCode="0.00E+00">
                  <c:v>7.1557071334639197E-5</c:v>
                </c:pt>
                <c:pt idx="7934" formatCode="0.00E+00">
                  <c:v>7.1549915985279206E-5</c:v>
                </c:pt>
                <c:pt idx="7935" formatCode="0.00E+00">
                  <c:v>7.1542761351418299E-5</c:v>
                </c:pt>
                <c:pt idx="7936" formatCode="0.00E+00">
                  <c:v>7.1535607432985095E-5</c:v>
                </c:pt>
                <c:pt idx="7937" formatCode="0.00E+00">
                  <c:v>7.1528454229907902E-5</c:v>
                </c:pt>
                <c:pt idx="7938" formatCode="0.00E+00">
                  <c:v>7.1521301742115203E-5</c:v>
                </c:pt>
                <c:pt idx="7939" formatCode="0.00E+00">
                  <c:v>7.1514149969535603E-5</c:v>
                </c:pt>
                <c:pt idx="7940" formatCode="0.00E+00">
                  <c:v>7.1506998912097505E-5</c:v>
                </c:pt>
                <c:pt idx="7941" formatCode="0.00E+00">
                  <c:v>7.1499848569729404E-5</c:v>
                </c:pt>
                <c:pt idx="7942" formatCode="0.00E+00">
                  <c:v>7.1492698942359704E-5</c:v>
                </c:pt>
                <c:pt idx="7943" formatCode="0.00E+00">
                  <c:v>7.1485550029917104E-5</c:v>
                </c:pt>
                <c:pt idx="7944" formatCode="0.00E+00">
                  <c:v>7.1478401832329898E-5</c:v>
                </c:pt>
                <c:pt idx="7945" formatCode="0.00E+00">
                  <c:v>7.1471254349526799E-5</c:v>
                </c:pt>
                <c:pt idx="7946" formatCode="0.00E+00">
                  <c:v>7.1464107581436197E-5</c:v>
                </c:pt>
                <c:pt idx="7947" formatCode="0.00E+00">
                  <c:v>7.1456961527986695E-5</c:v>
                </c:pt>
                <c:pt idx="7948" formatCode="0.00E+00">
                  <c:v>7.1449816189106697E-5</c:v>
                </c:pt>
                <c:pt idx="7949" formatCode="0.00E+00">
                  <c:v>7.1442671564724998E-5</c:v>
                </c:pt>
                <c:pt idx="7950" formatCode="0.00E+00">
                  <c:v>7.1435527654769998E-5</c:v>
                </c:pt>
                <c:pt idx="7951" formatCode="0.00E+00">
                  <c:v>7.1428384459170304E-5</c:v>
                </c:pt>
                <c:pt idx="7952" formatCode="0.00E+00">
                  <c:v>7.14212419778544E-5</c:v>
                </c:pt>
                <c:pt idx="7953" formatCode="0.00E+00">
                  <c:v>7.1414100210750902E-5</c:v>
                </c:pt>
                <c:pt idx="7954" formatCode="0.00E+00">
                  <c:v>7.1406959157788405E-5</c:v>
                </c:pt>
                <c:pt idx="7955" formatCode="0.00E+00">
                  <c:v>7.1399818818895498E-5</c:v>
                </c:pt>
                <c:pt idx="7956" formatCode="0.00E+00">
                  <c:v>7.1392679194000802E-5</c:v>
                </c:pt>
                <c:pt idx="7957" formatCode="0.00E+00">
                  <c:v>7.1385540283032894E-5</c:v>
                </c:pt>
                <c:pt idx="7958" formatCode="0.00E+00">
                  <c:v>7.1378402085920406E-5</c:v>
                </c:pt>
                <c:pt idx="7959" formatCode="0.00E+00">
                  <c:v>7.1371264602591904E-5</c:v>
                </c:pt>
                <c:pt idx="7960" formatCode="0.00E+00">
                  <c:v>7.1364127832976101E-5</c:v>
                </c:pt>
                <c:pt idx="7961" formatCode="0.00E+00">
                  <c:v>7.1356991777001602E-5</c:v>
                </c:pt>
                <c:pt idx="7962" formatCode="0.00E+00">
                  <c:v>7.1349856434596904E-5</c:v>
                </c:pt>
                <c:pt idx="7963" formatCode="0.00E+00">
                  <c:v>7.1342721805690897E-5</c:v>
                </c:pt>
                <c:pt idx="7964" formatCode="0.00E+00">
                  <c:v>7.1335587890211996E-5</c:v>
                </c:pt>
                <c:pt idx="7965" formatCode="0.00E+00">
                  <c:v>7.1328454688088998E-5</c:v>
                </c:pt>
                <c:pt idx="7966" formatCode="0.00E+00">
                  <c:v>7.1321322199250601E-5</c:v>
                </c:pt>
                <c:pt idx="7967" formatCode="0.00E+00">
                  <c:v>7.1314190423625397E-5</c:v>
                </c:pt>
                <c:pt idx="7968" formatCode="0.00E+00">
                  <c:v>7.1307059361142101E-5</c:v>
                </c:pt>
                <c:pt idx="7969" formatCode="0.00E+00">
                  <c:v>7.1299929011729398E-5</c:v>
                </c:pt>
                <c:pt idx="7970" formatCode="0.00E+00">
                  <c:v>7.1292799375316003E-5</c:v>
                </c:pt>
                <c:pt idx="7971" formatCode="0.00E+00">
                  <c:v>7.1285670451830602E-5</c:v>
                </c:pt>
                <c:pt idx="7972" formatCode="0.00E+00">
                  <c:v>7.1278542241201895E-5</c:v>
                </c:pt>
                <c:pt idx="7973" formatCode="0.00E+00">
                  <c:v>7.1271414743358596E-5</c:v>
                </c:pt>
                <c:pt idx="7974" formatCode="0.00E+00">
                  <c:v>7.12642879582295E-5</c:v>
                </c:pt>
                <c:pt idx="7975" formatCode="0.00E+00">
                  <c:v>7.1257161885743199E-5</c:v>
                </c:pt>
                <c:pt idx="7976" formatCode="0.00E+00">
                  <c:v>7.1250036525828501E-5</c:v>
                </c:pt>
                <c:pt idx="7977" formatCode="0.00E+00">
                  <c:v>7.1242911878414297E-5</c:v>
                </c:pt>
                <c:pt idx="7978" formatCode="0.00E+00">
                  <c:v>7.1235787943429096E-5</c:v>
                </c:pt>
                <c:pt idx="7979" formatCode="0.00E+00">
                  <c:v>7.1228664720801802E-5</c:v>
                </c:pt>
                <c:pt idx="7980" formatCode="0.00E+00">
                  <c:v>7.1221542210461196E-5</c:v>
                </c:pt>
                <c:pt idx="7981" formatCode="0.00E+00">
                  <c:v>7.1214420412336006E-5</c:v>
                </c:pt>
                <c:pt idx="7982" formatCode="0.00E+00">
                  <c:v>7.1207299326355E-5</c:v>
                </c:pt>
                <c:pt idx="7983" formatCode="0.00E+00">
                  <c:v>7.1200178952447E-5</c:v>
                </c:pt>
                <c:pt idx="7984" formatCode="0.00E+00">
                  <c:v>7.1193059290540801E-5</c:v>
                </c:pt>
                <c:pt idx="7985" formatCode="0.00E+00">
                  <c:v>7.1185940340565197E-5</c:v>
                </c:pt>
                <c:pt idx="7986" formatCode="0.00E+00">
                  <c:v>7.1178822102448903E-5</c:v>
                </c:pt>
                <c:pt idx="7987" formatCode="0.00E+00">
                  <c:v>7.1171704576120903E-5</c:v>
                </c:pt>
                <c:pt idx="7988" formatCode="0.00E+00">
                  <c:v>7.1164587761510007E-5</c:v>
                </c:pt>
                <c:pt idx="7989" formatCode="0.00E+00">
                  <c:v>7.1157471658544899E-5</c:v>
                </c:pt>
                <c:pt idx="7990" formatCode="0.00E+00">
                  <c:v>7.1150356267154593E-5</c:v>
                </c:pt>
                <c:pt idx="7991" formatCode="0.00E+00">
                  <c:v>7.1143241587267802E-5</c:v>
                </c:pt>
                <c:pt idx="7992" formatCode="0.00E+00">
                  <c:v>7.1136127618813403E-5</c:v>
                </c:pt>
                <c:pt idx="7993" formatCode="0.00E+00">
                  <c:v>7.1129014361720298E-5</c:v>
                </c:pt>
                <c:pt idx="7994" formatCode="0.00E+00">
                  <c:v>7.1121901815917297E-5</c:v>
                </c:pt>
                <c:pt idx="7995" formatCode="0.00E+00">
                  <c:v>7.1114789981333398E-5</c:v>
                </c:pt>
                <c:pt idx="7996" formatCode="0.00E+00">
                  <c:v>7.1107678857897395E-5</c:v>
                </c:pt>
                <c:pt idx="7997" formatCode="0.00E+00">
                  <c:v>7.1100568445538098E-5</c:v>
                </c:pt>
                <c:pt idx="7998" formatCode="0.00E+00">
                  <c:v>7.1093458744184599E-5</c:v>
                </c:pt>
                <c:pt idx="7999" formatCode="0.00E+00">
                  <c:v>7.1086349753765599E-5</c:v>
                </c:pt>
                <c:pt idx="8000" formatCode="0.00E+00">
                  <c:v>7.1079241474210095E-5</c:v>
                </c:pt>
                <c:pt idx="8001" formatCode="0.00E+00">
                  <c:v>7.1072133905447101E-5</c:v>
                </c:pt>
                <c:pt idx="8002" formatCode="0.00E+00">
                  <c:v>7.1065027047405302E-5</c:v>
                </c:pt>
                <c:pt idx="8003" formatCode="0.00E+00">
                  <c:v>7.10579209000139E-5</c:v>
                </c:pt>
                <c:pt idx="8004" formatCode="0.00E+00">
                  <c:v>7.1050815463201595E-5</c:v>
                </c:pt>
                <c:pt idx="8005" formatCode="0.00E+00">
                  <c:v>7.1043710736897603E-5</c:v>
                </c:pt>
                <c:pt idx="8006" formatCode="0.00E+00">
                  <c:v>7.1036606721030596E-5</c:v>
                </c:pt>
                <c:pt idx="8007" formatCode="0.00E+00">
                  <c:v>7.1029503415529695E-5</c:v>
                </c:pt>
                <c:pt idx="8008" formatCode="0.00E+00">
                  <c:v>7.1022400820323802E-5</c:v>
                </c:pt>
                <c:pt idx="8009" formatCode="0.00E+00">
                  <c:v>7.1015298935341904E-5</c:v>
                </c:pt>
                <c:pt idx="8010" formatCode="0.00E+00">
                  <c:v>7.1008197760513106E-5</c:v>
                </c:pt>
                <c:pt idx="8011" formatCode="0.00E+00">
                  <c:v>7.1001097295766204E-5</c:v>
                </c:pt>
                <c:pt idx="8012" formatCode="0.00E+00">
                  <c:v>7.0993997541030196E-5</c:v>
                </c:pt>
                <c:pt idx="8013" formatCode="0.00E+00">
                  <c:v>7.0986898496234297E-5</c:v>
                </c:pt>
                <c:pt idx="8014" formatCode="0.00E+00">
                  <c:v>7.0979800161307302E-5</c:v>
                </c:pt>
                <c:pt idx="8015" formatCode="0.00E+00">
                  <c:v>7.0972702536178399E-5</c:v>
                </c:pt>
                <c:pt idx="8016" formatCode="0.00E+00">
                  <c:v>7.0965605620776397E-5</c:v>
                </c:pt>
                <c:pt idx="8017" formatCode="0.00E+00">
                  <c:v>7.0958509415030606E-5</c:v>
                </c:pt>
                <c:pt idx="8018" formatCode="0.00E+00">
                  <c:v>7.0951413918869807E-5</c:v>
                </c:pt>
                <c:pt idx="8019" formatCode="0.00E+00">
                  <c:v>7.0944319132223107E-5</c:v>
                </c:pt>
                <c:pt idx="8020" formatCode="0.00E+00">
                  <c:v>7.0937225055019693E-5</c:v>
                </c:pt>
                <c:pt idx="8021" formatCode="0.00E+00">
                  <c:v>7.0930131687188498E-5</c:v>
                </c:pt>
                <c:pt idx="8022" formatCode="0.00E+00">
                  <c:v>7.0923039028658599E-5</c:v>
                </c:pt>
                <c:pt idx="8023" formatCode="0.00E+00">
                  <c:v>7.0915947079359105E-5</c:v>
                </c:pt>
                <c:pt idx="8024" formatCode="0.00E+00">
                  <c:v>7.0908855839219094E-5</c:v>
                </c:pt>
                <c:pt idx="8025" formatCode="0.00E+00">
                  <c:v>7.0901765308167605E-5</c:v>
                </c:pt>
                <c:pt idx="8026" formatCode="0.00E+00">
                  <c:v>7.08946754861338E-5</c:v>
                </c:pt>
                <c:pt idx="8027" formatCode="0.00E+00">
                  <c:v>7.0887586373046799E-5</c:v>
                </c:pt>
                <c:pt idx="8028" formatCode="0.00E+00">
                  <c:v>7.0880497968835599E-5</c:v>
                </c:pt>
                <c:pt idx="8029" formatCode="0.00E+00">
                  <c:v>7.0873410273429403E-5</c:v>
                </c:pt>
                <c:pt idx="8030" formatCode="0.00E+00">
                  <c:v>7.0866323286757304E-5</c:v>
                </c:pt>
                <c:pt idx="8031" formatCode="0.00E+00">
                  <c:v>7.0859237008748396E-5</c:v>
                </c:pt>
                <c:pt idx="8032" formatCode="0.00E+00">
                  <c:v>7.0852151439331905E-5</c:v>
                </c:pt>
                <c:pt idx="8033" formatCode="0.00E+00">
                  <c:v>7.08450665784369E-5</c:v>
                </c:pt>
                <c:pt idx="8034" formatCode="0.00E+00">
                  <c:v>7.0837982425992594E-5</c:v>
                </c:pt>
                <c:pt idx="8035" formatCode="0.00E+00">
                  <c:v>7.0830898981928095E-5</c:v>
                </c:pt>
                <c:pt idx="8036" formatCode="0.00E+00">
                  <c:v>7.0823816246172604E-5</c:v>
                </c:pt>
                <c:pt idx="8037" formatCode="0.00E+00">
                  <c:v>7.0816734218655296E-5</c:v>
                </c:pt>
                <c:pt idx="8038" formatCode="0.00E+00">
                  <c:v>7.0809652899305305E-5</c:v>
                </c:pt>
                <c:pt idx="8039" formatCode="0.00E+00">
                  <c:v>7.0802572288051804E-5</c:v>
                </c:pt>
                <c:pt idx="8040" formatCode="0.00E+00">
                  <c:v>7.0795492384824105E-5</c:v>
                </c:pt>
                <c:pt idx="8041" formatCode="0.00E+00">
                  <c:v>7.0788413189551205E-5</c:v>
                </c:pt>
                <c:pt idx="8042" formatCode="0.00E+00">
                  <c:v>7.0781334702162604E-5</c:v>
                </c:pt>
                <c:pt idx="8043" formatCode="0.00E+00">
                  <c:v>7.0774256922587206E-5</c:v>
                </c:pt>
                <c:pt idx="8044" formatCode="0.00E+00">
                  <c:v>7.0767179850754497E-5</c:v>
                </c:pt>
                <c:pt idx="8045" formatCode="0.00E+00">
                  <c:v>7.0760103486593501E-5</c:v>
                </c:pt>
                <c:pt idx="8046" formatCode="0.00E+00">
                  <c:v>7.0753027830033503E-5</c:v>
                </c:pt>
                <c:pt idx="8047" formatCode="0.00E+00">
                  <c:v>7.0745952881003893E-5</c:v>
                </c:pt>
                <c:pt idx="8048" formatCode="0.00E+00">
                  <c:v>7.0738878639433698E-5</c:v>
                </c:pt>
                <c:pt idx="8049" formatCode="0.00E+00">
                  <c:v>7.0731805105252402E-5</c:v>
                </c:pt>
                <c:pt idx="8050" formatCode="0.00E+00">
                  <c:v>7.0724732278389099E-5</c:v>
                </c:pt>
                <c:pt idx="8051" formatCode="0.00E+00">
                  <c:v>7.0717660158773195E-5</c:v>
                </c:pt>
                <c:pt idx="8052" formatCode="0.00E+00">
                  <c:v>7.0710588746333795E-5</c:v>
                </c:pt>
                <c:pt idx="8053" formatCode="0.00E+00">
                  <c:v>7.0703518041000305E-5</c:v>
                </c:pt>
                <c:pt idx="8054" formatCode="0.00E+00">
                  <c:v>7.0696448042701995E-5</c:v>
                </c:pt>
                <c:pt idx="8055" formatCode="0.00E+00">
                  <c:v>7.06893787513682E-5</c:v>
                </c:pt>
                <c:pt idx="8056" formatCode="0.00E+00">
                  <c:v>7.0682310166928205E-5</c:v>
                </c:pt>
                <c:pt idx="8057" formatCode="0.00E+00">
                  <c:v>7.0675242289311305E-5</c:v>
                </c:pt>
                <c:pt idx="8058" formatCode="0.00E+00">
                  <c:v>7.0668175118446797E-5</c:v>
                </c:pt>
                <c:pt idx="8059" formatCode="0.00E+00">
                  <c:v>7.0661108654264005E-5</c:v>
                </c:pt>
                <c:pt idx="8060" formatCode="0.00E+00">
                  <c:v>7.0654042896692402E-5</c:v>
                </c:pt>
                <c:pt idx="8061" formatCode="0.00E+00">
                  <c:v>7.0646977845661106E-5</c:v>
                </c:pt>
                <c:pt idx="8062" formatCode="0.00E+00">
                  <c:v>7.0639913501099701E-5</c:v>
                </c:pt>
                <c:pt idx="8063" formatCode="0.00E+00">
                  <c:v>7.06328498629374E-5</c:v>
                </c:pt>
                <c:pt idx="8064" formatCode="0.00E+00">
                  <c:v>7.0625786931103595E-5</c:v>
                </c:pt>
                <c:pt idx="8065" formatCode="0.00E+00">
                  <c:v>7.0618724705527597E-5</c:v>
                </c:pt>
                <c:pt idx="8066" formatCode="0.00E+00">
                  <c:v>7.0611663186138904E-5</c:v>
                </c:pt>
                <c:pt idx="8067" formatCode="0.00E+00">
                  <c:v>7.0604602372866895E-5</c:v>
                </c:pt>
                <c:pt idx="8068" formatCode="0.00E+00">
                  <c:v>7.0597542265640799E-5</c:v>
                </c:pt>
                <c:pt idx="8069" formatCode="0.00E+00">
                  <c:v>7.0590482864390196E-5</c:v>
                </c:pt>
                <c:pt idx="8070" formatCode="0.00E+00">
                  <c:v>7.0583424169044396E-5</c:v>
                </c:pt>
                <c:pt idx="8071" formatCode="0.00E+00">
                  <c:v>7.05763661795329E-5</c:v>
                </c:pt>
                <c:pt idx="8072" formatCode="0.00E+00">
                  <c:v>7.0569308895785003E-5</c:v>
                </c:pt>
                <c:pt idx="8073" formatCode="0.00E+00">
                  <c:v>7.0562252317730206E-5</c:v>
                </c:pt>
                <c:pt idx="8074" formatCode="0.00E+00">
                  <c:v>7.05551964452979E-5</c:v>
                </c:pt>
                <c:pt idx="8075" formatCode="0.00E+00">
                  <c:v>7.0548141278417597E-5</c:v>
                </c:pt>
                <c:pt idx="8076" formatCode="0.00E+00">
                  <c:v>7.0541086817018704E-5</c:v>
                </c:pt>
                <c:pt idx="8077" formatCode="0.00E+00">
                  <c:v>7.0534033061030705E-5</c:v>
                </c:pt>
                <c:pt idx="8078" formatCode="0.00E+00">
                  <c:v>7.0526980010382994E-5</c:v>
                </c:pt>
                <c:pt idx="8079" formatCode="0.00E+00">
                  <c:v>7.0519927665005095E-5</c:v>
                </c:pt>
                <c:pt idx="8080" formatCode="0.00E+00">
                  <c:v>7.0512876024826496E-5</c:v>
                </c:pt>
                <c:pt idx="8081" formatCode="0.00E+00">
                  <c:v>7.0505825089776602E-5</c:v>
                </c:pt>
                <c:pt idx="8082" formatCode="0.00E+00">
                  <c:v>7.0498774859784993E-5</c:v>
                </c:pt>
                <c:pt idx="8083" formatCode="0.00E+00">
                  <c:v>7.0491725334781197E-5</c:v>
                </c:pt>
                <c:pt idx="8084" formatCode="0.00E+00">
                  <c:v>7.0484676514694604E-5</c:v>
                </c:pt>
                <c:pt idx="8085" formatCode="0.00E+00">
                  <c:v>7.0477628399454701E-5</c:v>
                </c:pt>
                <c:pt idx="8086" formatCode="0.00E+00">
                  <c:v>7.0470580988991205E-5</c:v>
                </c:pt>
                <c:pt idx="8087" formatCode="0.00E+00">
                  <c:v>7.0463534283233398E-5</c:v>
                </c:pt>
                <c:pt idx="8088" formatCode="0.00E+00">
                  <c:v>7.0456488282110997E-5</c:v>
                </c:pt>
                <c:pt idx="8089" formatCode="0.00E+00">
                  <c:v>7.0449442985553502E-5</c:v>
                </c:pt>
                <c:pt idx="8090" formatCode="0.00E+00">
                  <c:v>7.0442398393490493E-5</c:v>
                </c:pt>
                <c:pt idx="8091" formatCode="0.00E+00">
                  <c:v>7.0435354505851296E-5</c:v>
                </c:pt>
                <c:pt idx="8092" formatCode="0.00E+00">
                  <c:v>7.0428311322565801E-5</c:v>
                </c:pt>
                <c:pt idx="8093" formatCode="0.00E+00">
                  <c:v>7.0421268843563401E-5</c:v>
                </c:pt>
                <c:pt idx="8094" formatCode="0.00E+00">
                  <c:v>7.0414227068773595E-5</c:v>
                </c:pt>
                <c:pt idx="8095" formatCode="0.00E+00">
                  <c:v>7.04071859981261E-5</c:v>
                </c:pt>
                <c:pt idx="8096" formatCode="0.00E+00">
                  <c:v>7.0400145631550496E-5</c:v>
                </c:pt>
                <c:pt idx="8097" formatCode="0.00E+00">
                  <c:v>7.0393105968976393E-5</c:v>
                </c:pt>
                <c:pt idx="8098" formatCode="0.00E+00">
                  <c:v>7.0386067010333304E-5</c:v>
                </c:pt>
                <c:pt idx="8099" formatCode="0.00E+00">
                  <c:v>7.0379028755550795E-5</c:v>
                </c:pt>
                <c:pt idx="8100" formatCode="0.00E+00">
                  <c:v>7.0371991204558706E-5</c:v>
                </c:pt>
                <c:pt idx="8101" formatCode="0.00E+00">
                  <c:v>7.0364954357286495E-5</c:v>
                </c:pt>
                <c:pt idx="8102" formatCode="0.00E+00">
                  <c:v>7.0357918213663799E-5</c:v>
                </c:pt>
                <c:pt idx="8103" formatCode="0.00E+00">
                  <c:v>7.0350882773620305E-5</c:v>
                </c:pt>
                <c:pt idx="8104" formatCode="0.00E+00">
                  <c:v>7.0343848037085596E-5</c:v>
                </c:pt>
                <c:pt idx="8105" formatCode="0.00E+00">
                  <c:v>7.0336814003989402E-5</c:v>
                </c:pt>
                <c:pt idx="8106" formatCode="0.00E+00">
                  <c:v>7.0329780674261398E-5</c:v>
                </c:pt>
                <c:pt idx="8107" formatCode="0.00E+00">
                  <c:v>7.0322748047831098E-5</c:v>
                </c:pt>
                <c:pt idx="8108" formatCode="0.00E+00">
                  <c:v>7.0315716124628395E-5</c:v>
                </c:pt>
                <c:pt idx="8109" formatCode="0.00E+00">
                  <c:v>7.0308684904582801E-5</c:v>
                </c:pt>
                <c:pt idx="8110" formatCode="0.00E+00">
                  <c:v>7.0301654387623994E-5</c:v>
                </c:pt>
                <c:pt idx="8111" formatCode="0.00E+00">
                  <c:v>7.0294624573681797E-5</c:v>
                </c:pt>
                <c:pt idx="8112" formatCode="0.00E+00">
                  <c:v>7.0287595462685805E-5</c:v>
                </c:pt>
                <c:pt idx="8113" formatCode="0.00E+00">
                  <c:v>7.0280567054565804E-5</c:v>
                </c:pt>
                <c:pt idx="8114" formatCode="0.00E+00">
                  <c:v>7.0273539349251495E-5</c:v>
                </c:pt>
                <c:pt idx="8115" formatCode="0.00E+00">
                  <c:v>7.0266512346672596E-5</c:v>
                </c:pt>
                <c:pt idx="8116" formatCode="0.00E+00">
                  <c:v>7.0259486046758701E-5</c:v>
                </c:pt>
                <c:pt idx="8117" formatCode="0.00E+00">
                  <c:v>7.0252460449439798E-5</c:v>
                </c:pt>
                <c:pt idx="8118" formatCode="0.00E+00">
                  <c:v>7.0245435554645399E-5</c:v>
                </c:pt>
                <c:pt idx="8119" formatCode="0.00E+00">
                  <c:v>7.0238411362305399E-5</c:v>
                </c:pt>
                <c:pt idx="8120" formatCode="0.00E+00">
                  <c:v>7.0231387872349594E-5</c:v>
                </c:pt>
                <c:pt idx="8121" formatCode="0.00E+00">
                  <c:v>7.0224365084707593E-5</c:v>
                </c:pt>
                <c:pt idx="8122" formatCode="0.00E+00">
                  <c:v>7.0217342999309194E-5</c:v>
                </c:pt>
                <c:pt idx="8123" formatCode="0.00E+00">
                  <c:v>7.0210321616084303E-5</c:v>
                </c:pt>
                <c:pt idx="8124" formatCode="0.00E+00">
                  <c:v>7.0203300934962596E-5</c:v>
                </c:pt>
                <c:pt idx="8125" formatCode="0.00E+00">
                  <c:v>7.0196280955873899E-5</c:v>
                </c:pt>
                <c:pt idx="8126" formatCode="0.00E+00">
                  <c:v>7.0189261678747994E-5</c:v>
                </c:pt>
                <c:pt idx="8127" formatCode="0.00E+00">
                  <c:v>7.0182243103514695E-5</c:v>
                </c:pt>
                <c:pt idx="8128" formatCode="0.00E+00">
                  <c:v>7.0175225230103893E-5</c:v>
                </c:pt>
                <c:pt idx="8129" formatCode="0.00E+00">
                  <c:v>7.0168208058445306E-5</c:v>
                </c:pt>
                <c:pt idx="8130" formatCode="0.00E+00">
                  <c:v>7.0161191588468893E-5</c:v>
                </c:pt>
                <c:pt idx="8131" formatCode="0.00E+00">
                  <c:v>7.0154175820104304E-5</c:v>
                </c:pt>
                <c:pt idx="8132" formatCode="0.00E+00">
                  <c:v>7.0147160753281405E-5</c:v>
                </c:pt>
                <c:pt idx="8133" formatCode="0.00E+00">
                  <c:v>7.0140146387930196E-5</c:v>
                </c:pt>
                <c:pt idx="8134" formatCode="0.00E+00">
                  <c:v>7.0133132723980502E-5</c:v>
                </c:pt>
                <c:pt idx="8135" formatCode="0.00E+00">
                  <c:v>7.0126119761362095E-5</c:v>
                </c:pt>
                <c:pt idx="8136" formatCode="0.00E+00">
                  <c:v>7.0119107500004799E-5</c:v>
                </c:pt>
                <c:pt idx="8137" formatCode="0.00E+00">
                  <c:v>7.0112095939838697E-5</c:v>
                </c:pt>
                <c:pt idx="8138" formatCode="0.00E+00">
                  <c:v>7.0105085080793505E-5</c:v>
                </c:pt>
                <c:pt idx="8139" formatCode="0.00E+00">
                  <c:v>7.0098074922799104E-5</c:v>
                </c:pt>
                <c:pt idx="8140" formatCode="0.00E+00">
                  <c:v>7.0091065465785601E-5</c:v>
                </c:pt>
                <c:pt idx="8141" formatCode="0.00E+00">
                  <c:v>7.0084056709682606E-5</c:v>
                </c:pt>
                <c:pt idx="8142" formatCode="0.00E+00">
                  <c:v>7.0077048654420296E-5</c:v>
                </c:pt>
                <c:pt idx="8143" formatCode="0.00E+00">
                  <c:v>7.0070041299928401E-5</c:v>
                </c:pt>
                <c:pt idx="8144" formatCode="0.00E+00">
                  <c:v>7.0063034646136894E-5</c:v>
                </c:pt>
                <c:pt idx="8145" formatCode="0.00E+00">
                  <c:v>7.0056028692975806E-5</c:v>
                </c:pt>
                <c:pt idx="8146" formatCode="0.00E+00">
                  <c:v>7.0049023440375E-5</c:v>
                </c:pt>
                <c:pt idx="8147" formatCode="0.00E+00">
                  <c:v>7.0042018888264397E-5</c:v>
                </c:pt>
                <c:pt idx="8148" formatCode="0.00E+00">
                  <c:v>7.0035015036573999E-5</c:v>
                </c:pt>
                <c:pt idx="8149" formatCode="0.00E+00">
                  <c:v>7.0028011885233697E-5</c:v>
                </c:pt>
                <c:pt idx="8150" formatCode="0.00E+00">
                  <c:v>7.0021009434173602E-5</c:v>
                </c:pt>
                <c:pt idx="8151" formatCode="0.00E+00">
                  <c:v>7.0014007683323498E-5</c:v>
                </c:pt>
                <c:pt idx="8152" formatCode="0.00E+00">
                  <c:v>7.0007006632613603E-5</c:v>
                </c:pt>
                <c:pt idx="8153" formatCode="0.00E+00">
                  <c:v>7.0000006281973701E-5</c:v>
                </c:pt>
                <c:pt idx="8154" formatCode="0.00E+00">
                  <c:v>6.9993006631333902E-5</c:v>
                </c:pt>
                <c:pt idx="8155" formatCode="0.00E+00">
                  <c:v>6.9986007680624098E-5</c:v>
                </c:pt>
                <c:pt idx="8156" formatCode="0.00E+00">
                  <c:v>6.99790094297744E-5</c:v>
                </c:pt>
                <c:pt idx="8157" formatCode="0.00E+00">
                  <c:v>6.9972011878714795E-5</c:v>
                </c:pt>
                <c:pt idx="8158" formatCode="0.00E+00">
                  <c:v>6.9965015027375298E-5</c:v>
                </c:pt>
                <c:pt idx="8159" formatCode="0.00E+00">
                  <c:v>6.9958018875686004E-5</c:v>
                </c:pt>
                <c:pt idx="8160" formatCode="0.00E+00">
                  <c:v>6.9951023423576902E-5</c:v>
                </c:pt>
                <c:pt idx="8161" formatCode="0.00E+00">
                  <c:v>6.9944028670978006E-5</c:v>
                </c:pt>
                <c:pt idx="8162" formatCode="0.00E+00">
                  <c:v>6.9937034617819399E-5</c:v>
                </c:pt>
                <c:pt idx="8163" formatCode="0.00E+00">
                  <c:v>6.9930041264031095E-5</c:v>
                </c:pt>
                <c:pt idx="8164" formatCode="0.00E+00">
                  <c:v>6.9923048609543299E-5</c:v>
                </c:pt>
                <c:pt idx="8165" formatCode="0.00E+00">
                  <c:v>6.9916056654285903E-5</c:v>
                </c:pt>
                <c:pt idx="8166" formatCode="0.00E+00">
                  <c:v>6.99090653981891E-5</c:v>
                </c:pt>
                <c:pt idx="8167" formatCode="0.00E+00">
                  <c:v>6.9902074841182902E-5</c:v>
                </c:pt>
                <c:pt idx="8168" formatCode="0.00E+00">
                  <c:v>6.9895084983197502E-5</c:v>
                </c:pt>
                <c:pt idx="8169" formatCode="0.00E+00">
                  <c:v>6.9888095824162996E-5</c:v>
                </c:pt>
                <c:pt idx="8170" formatCode="0.00E+00">
                  <c:v>6.9881107364009397E-5</c:v>
                </c:pt>
                <c:pt idx="8171" formatCode="0.00E+00">
                  <c:v>6.9874119602666897E-5</c:v>
                </c:pt>
                <c:pt idx="8172" formatCode="0.00E+00">
                  <c:v>6.9867132540065607E-5</c:v>
                </c:pt>
                <c:pt idx="8173" formatCode="0.00E+00">
                  <c:v>6.9860146176135593E-5</c:v>
                </c:pt>
                <c:pt idx="8174" formatCode="0.00E+00">
                  <c:v>6.9853160510807103E-5</c:v>
                </c:pt>
                <c:pt idx="8175" formatCode="0.00E+00">
                  <c:v>6.9846175544010204E-5</c:v>
                </c:pt>
                <c:pt idx="8176" formatCode="0.00E+00">
                  <c:v>6.9839191275675007E-5</c:v>
                </c:pt>
                <c:pt idx="8177" formatCode="0.00E+00">
                  <c:v>6.9832207705731702E-5</c:v>
                </c:pt>
                <c:pt idx="8178" formatCode="0.00E+00">
                  <c:v>6.9825224834110602E-5</c:v>
                </c:pt>
                <c:pt idx="8179" formatCode="0.00E+00">
                  <c:v>6.9818242660741695E-5</c:v>
                </c:pt>
                <c:pt idx="8180" formatCode="0.00E+00">
                  <c:v>6.9811261185555103E-5</c:v>
                </c:pt>
                <c:pt idx="8181" formatCode="0.00E+00">
                  <c:v>6.9804280408481304E-5</c:v>
                </c:pt>
                <c:pt idx="8182" formatCode="0.00E+00">
                  <c:v>6.9797300329450202E-5</c:v>
                </c:pt>
                <c:pt idx="8183" formatCode="0.00E+00">
                  <c:v>6.9790320948392098E-5</c:v>
                </c:pt>
                <c:pt idx="8184" formatCode="0.00E+00">
                  <c:v>6.9783342265237195E-5</c:v>
                </c:pt>
                <c:pt idx="8185" formatCode="0.00E+00">
                  <c:v>6.9776364279915807E-5</c:v>
                </c:pt>
                <c:pt idx="8186" formatCode="0.00E+00">
                  <c:v>6.9769386992358002E-5</c:v>
                </c:pt>
                <c:pt idx="8187" formatCode="0.00E+00">
                  <c:v>6.9762410402494094E-5</c:v>
                </c:pt>
                <c:pt idx="8188" formatCode="0.00E+00">
                  <c:v>6.9755434510254205E-5</c:v>
                </c:pt>
                <c:pt idx="8189" formatCode="0.00E+00">
                  <c:v>6.9748459315568798E-5</c:v>
                </c:pt>
                <c:pt idx="8190" formatCode="0.00E+00">
                  <c:v>6.9741484818367901E-5</c:v>
                </c:pt>
                <c:pt idx="8191" formatCode="0.00E+00">
                  <c:v>6.9734511018581895E-5</c:v>
                </c:pt>
                <c:pt idx="8192" formatCode="0.00E+00">
                  <c:v>6.9727537916140902E-5</c:v>
                </c:pt>
                <c:pt idx="8193" formatCode="0.00E+00">
                  <c:v>6.9720565510975399E-5</c:v>
                </c:pt>
                <c:pt idx="8194" formatCode="0.00E+00">
                  <c:v>6.9713593803015495E-5</c:v>
                </c:pt>
                <c:pt idx="8195" formatCode="0.00E+00">
                  <c:v>6.9706622792191502E-5</c:v>
                </c:pt>
                <c:pt idx="8196" formatCode="0.00E+00">
                  <c:v>6.9699652478433802E-5</c:v>
                </c:pt>
                <c:pt idx="8197" formatCode="0.00E+00">
                  <c:v>6.9692682861672599E-5</c:v>
                </c:pt>
                <c:pt idx="8198" formatCode="0.00E+00">
                  <c:v>6.9685713941838206E-5</c:v>
                </c:pt>
                <c:pt idx="8199" formatCode="0.00E+00">
                  <c:v>6.9678745718861003E-5</c:v>
                </c:pt>
                <c:pt idx="8200" formatCode="0.00E+00">
                  <c:v>6.9671778192671195E-5</c:v>
                </c:pt>
                <c:pt idx="8201" formatCode="0.00E+00">
                  <c:v>6.9664811363199299E-5</c:v>
                </c:pt>
                <c:pt idx="8202" formatCode="0.00E+00">
                  <c:v>6.9657845230375396E-5</c:v>
                </c:pt>
                <c:pt idx="8203" formatCode="0.00E+00">
                  <c:v>6.9650879794130004E-5</c:v>
                </c:pt>
                <c:pt idx="8204" formatCode="0.00E+00">
                  <c:v>6.9643915054393298E-5</c:v>
                </c:pt>
                <c:pt idx="8205" formatCode="0.00E+00">
                  <c:v>6.9636951011095905E-5</c:v>
                </c:pt>
                <c:pt idx="8206" formatCode="0.00E+00">
                  <c:v>6.9629987664167906E-5</c:v>
                </c:pt>
                <c:pt idx="8207" formatCode="0.00E+00">
                  <c:v>6.9623025013539804E-5</c:v>
                </c:pt>
                <c:pt idx="8208" formatCode="0.00E+00">
                  <c:v>6.9616063059142007E-5</c:v>
                </c:pt>
                <c:pt idx="8209" formatCode="0.00E+00">
                  <c:v>6.96091018009048E-5</c:v>
                </c:pt>
                <c:pt idx="8210" formatCode="0.00E+00">
                  <c:v>6.9602141238758606E-5</c:v>
                </c:pt>
                <c:pt idx="8211" formatCode="0.00E+00">
                  <c:v>6.9595181372633804E-5</c:v>
                </c:pt>
                <c:pt idx="8212" formatCode="0.00E+00">
                  <c:v>6.9588222202460897E-5</c:v>
                </c:pt>
                <c:pt idx="8213" formatCode="0.00E+00">
                  <c:v>6.9581263728170199E-5</c:v>
                </c:pt>
                <c:pt idx="8214" formatCode="0.00E+00">
                  <c:v>6.9574305949692103E-5</c:v>
                </c:pt>
                <c:pt idx="8215" formatCode="0.00E+00">
                  <c:v>6.9567348866957004E-5</c:v>
                </c:pt>
                <c:pt idx="8216" formatCode="0.00E+00">
                  <c:v>6.9560392479895499E-5</c:v>
                </c:pt>
                <c:pt idx="8217" formatCode="0.00E+00">
                  <c:v>6.9553436788437901E-5</c:v>
                </c:pt>
                <c:pt idx="8218" formatCode="0.00E+00">
                  <c:v>6.9546481792514604E-5</c:v>
                </c:pt>
                <c:pt idx="8219" formatCode="0.00E+00">
                  <c:v>6.9539527492056206E-5</c:v>
                </c:pt>
                <c:pt idx="8220" formatCode="0.00E+00">
                  <c:v>6.9532573886993006E-5</c:v>
                </c:pt>
                <c:pt idx="8221" formatCode="0.00E+00">
                  <c:v>6.9525620977255601E-5</c:v>
                </c:pt>
                <c:pt idx="8222" formatCode="0.00E+00">
                  <c:v>6.9518668762774401E-5</c:v>
                </c:pt>
                <c:pt idx="8223" formatCode="0.00E+00">
                  <c:v>6.9511717243479906E-5</c:v>
                </c:pt>
                <c:pt idx="8224" formatCode="0.00E+00">
                  <c:v>6.9504766419302498E-5</c:v>
                </c:pt>
                <c:pt idx="8225" formatCode="0.00E+00">
                  <c:v>6.9497816290172801E-5</c:v>
                </c:pt>
                <c:pt idx="8226" formatCode="0.00E+00">
                  <c:v>6.9490866856021304E-5</c:v>
                </c:pt>
                <c:pt idx="8227" formatCode="0.00E+00">
                  <c:v>6.9483918116778498E-5</c:v>
                </c:pt>
                <c:pt idx="8228" formatCode="0.00E+00">
                  <c:v>6.9476970072374802E-5</c:v>
                </c:pt>
                <c:pt idx="8229" formatCode="0.00E+00">
                  <c:v>6.94700227227408E-5</c:v>
                </c:pt>
                <c:pt idx="8230" formatCode="0.00E+00">
                  <c:v>6.9463076067807105E-5</c:v>
                </c:pt>
                <c:pt idx="8231" formatCode="0.00E+00">
                  <c:v>6.9456130107504096E-5</c:v>
                </c:pt>
                <c:pt idx="8232" formatCode="0.00E+00">
                  <c:v>6.9449184841762493E-5</c:v>
                </c:pt>
                <c:pt idx="8233" formatCode="0.00E+00">
                  <c:v>6.9442240270512596E-5</c:v>
                </c:pt>
                <c:pt idx="8234" formatCode="0.00E+00">
                  <c:v>6.9435296393685205E-5</c:v>
                </c:pt>
                <c:pt idx="8235" formatCode="0.00E+00">
                  <c:v>6.9428353211210795E-5</c:v>
                </c:pt>
                <c:pt idx="8236" formatCode="0.00E+00">
                  <c:v>6.9421410723019802E-5</c:v>
                </c:pt>
                <c:pt idx="8237" formatCode="0.00E+00">
                  <c:v>6.9414468929042999E-5</c:v>
                </c:pt>
                <c:pt idx="8238" formatCode="0.00E+00">
                  <c:v>6.9407527829210903E-5</c:v>
                </c:pt>
                <c:pt idx="8239" formatCode="0.00E+00">
                  <c:v>6.9400587423454002E-5</c:v>
                </c:pt>
                <c:pt idx="8240" formatCode="0.00E+00">
                  <c:v>6.9393647711703003E-5</c:v>
                </c:pt>
                <c:pt idx="8241" formatCode="0.00E+00">
                  <c:v>6.9386708693888502E-5</c:v>
                </c:pt>
                <c:pt idx="8242" formatCode="0.00E+00">
                  <c:v>6.9379770369941098E-5</c:v>
                </c:pt>
                <c:pt idx="8243" formatCode="0.00E+00">
                  <c:v>6.9372832739791402E-5</c:v>
                </c:pt>
                <c:pt idx="8244" formatCode="0.00E+00">
                  <c:v>6.9365895803370105E-5</c:v>
                </c:pt>
                <c:pt idx="8245" formatCode="0.00E+00">
                  <c:v>6.9358959560607603E-5</c:v>
                </c:pt>
                <c:pt idx="8246" formatCode="0.00E+00">
                  <c:v>6.9352024011434804E-5</c:v>
                </c:pt>
                <c:pt idx="8247" formatCode="0.00E+00">
                  <c:v>6.9345089155782198E-5</c:v>
                </c:pt>
                <c:pt idx="8248" formatCode="0.00E+00">
                  <c:v>6.9338154993580503E-5</c:v>
                </c:pt>
                <c:pt idx="8249" formatCode="0.00E+00">
                  <c:v>6.9331221524760399E-5</c:v>
                </c:pt>
                <c:pt idx="8250" formatCode="0.00E+00">
                  <c:v>6.9324288749252497E-5</c:v>
                </c:pt>
                <c:pt idx="8251" formatCode="0.00E+00">
                  <c:v>6.9317356666987395E-5</c:v>
                </c:pt>
                <c:pt idx="8252" formatCode="0.00E+00">
                  <c:v>6.9310425277896001E-5</c:v>
                </c:pt>
                <c:pt idx="8253" formatCode="0.00E+00">
                  <c:v>6.9303494581908804E-5</c:v>
                </c:pt>
                <c:pt idx="8254" formatCode="0.00E+00">
                  <c:v>6.9296564578956497E-5</c:v>
                </c:pt>
                <c:pt idx="8255" formatCode="0.00E+00">
                  <c:v>6.9289635268969895E-5</c:v>
                </c:pt>
                <c:pt idx="8256" formatCode="0.00E+00">
                  <c:v>6.9282706651879595E-5</c:v>
                </c:pt>
                <c:pt idx="8257" formatCode="0.00E+00">
                  <c:v>6.9275778727616397E-5</c:v>
                </c:pt>
                <c:pt idx="8258" formatCode="0.00E+00">
                  <c:v>6.9268851496110995E-5</c:v>
                </c:pt>
                <c:pt idx="8259" formatCode="0.00E+00">
                  <c:v>6.9261924957294107E-5</c:v>
                </c:pt>
                <c:pt idx="8260" formatCode="0.00E+00">
                  <c:v>6.9254999111096398E-5</c:v>
                </c:pt>
                <c:pt idx="8261" formatCode="0.00E+00">
                  <c:v>6.9248073957448806E-5</c:v>
                </c:pt>
                <c:pt idx="8262" formatCode="0.00E+00">
                  <c:v>6.92411494962819E-5</c:v>
                </c:pt>
                <c:pt idx="8263" formatCode="0.00E+00">
                  <c:v>6.9234225727526495E-5</c:v>
                </c:pt>
                <c:pt idx="8264" formatCode="0.00E+00">
                  <c:v>6.9227302651113297E-5</c:v>
                </c:pt>
                <c:pt idx="8265" formatCode="0.00E+00">
                  <c:v>6.9220380266973093E-5</c:v>
                </c:pt>
                <c:pt idx="8266" formatCode="0.00E+00">
                  <c:v>6.9213458575036806E-5</c:v>
                </c:pt>
                <c:pt idx="8267" formatCode="0.00E+00">
                  <c:v>6.9206537575235101E-5</c:v>
                </c:pt>
                <c:pt idx="8268" formatCode="0.00E+00">
                  <c:v>6.9199617267498697E-5</c:v>
                </c:pt>
                <c:pt idx="8269" formatCode="0.00E+00">
                  <c:v>6.9192697651758504E-5</c:v>
                </c:pt>
                <c:pt idx="8270" formatCode="0.00E+00">
                  <c:v>6.9185778727945296E-5</c:v>
                </c:pt>
                <c:pt idx="8271" formatCode="0.00E+00">
                  <c:v>6.91788604959899E-5</c:v>
                </c:pt>
                <c:pt idx="8272" formatCode="0.00E+00">
                  <c:v>6.9171942955822995E-5</c:v>
                </c:pt>
                <c:pt idx="8273" formatCode="0.00E+00">
                  <c:v>6.9165026107375599E-5</c:v>
                </c:pt>
                <c:pt idx="8274" formatCode="0.00E+00">
                  <c:v>6.9158109950578499E-5</c:v>
                </c:pt>
                <c:pt idx="8275" formatCode="0.00E+00">
                  <c:v>6.9151194485362496E-5</c:v>
                </c:pt>
                <c:pt idx="8276" formatCode="0.00E+00">
                  <c:v>6.9144279711658404E-5</c:v>
                </c:pt>
                <c:pt idx="8277" formatCode="0.00E+00">
                  <c:v>6.9137365629397106E-5</c:v>
                </c:pt>
                <c:pt idx="8278" formatCode="0.00E+00">
                  <c:v>6.9130452238509496E-5</c:v>
                </c:pt>
                <c:pt idx="8279" formatCode="0.00E+00">
                  <c:v>6.9123539538926295E-5</c:v>
                </c:pt>
                <c:pt idx="8280" formatCode="0.00E+00">
                  <c:v>6.9116627530578601E-5</c:v>
                </c:pt>
                <c:pt idx="8281" formatCode="0.00E+00">
                  <c:v>6.9109716213397202E-5</c:v>
                </c:pt>
                <c:pt idx="8282" formatCode="0.00E+00">
                  <c:v>6.9102805587312898E-5</c:v>
                </c:pt>
                <c:pt idx="8283" formatCode="0.00E+00">
                  <c:v>6.9095895652256694E-5</c:v>
                </c:pt>
                <c:pt idx="8284" formatCode="0.00E+00">
                  <c:v>6.9088986408159404E-5</c:v>
                </c:pt>
                <c:pt idx="8285" formatCode="0.00E+00">
                  <c:v>6.9082077854952005E-5</c:v>
                </c:pt>
                <c:pt idx="8286" formatCode="0.00E+00">
                  <c:v>6.9075169992565406E-5</c:v>
                </c:pt>
                <c:pt idx="8287" formatCode="0.00E+00">
                  <c:v>6.9068262820930502E-5</c:v>
                </c:pt>
                <c:pt idx="8288" formatCode="0.00E+00">
                  <c:v>6.9061356339978204E-5</c:v>
                </c:pt>
                <c:pt idx="8289" formatCode="0.00E+00">
                  <c:v>6.9054450549639501E-5</c:v>
                </c:pt>
                <c:pt idx="8290" formatCode="0.00E+00">
                  <c:v>6.9047545449845194E-5</c:v>
                </c:pt>
                <c:pt idx="8291" formatCode="0.00E+00">
                  <c:v>6.9040641040526505E-5</c:v>
                </c:pt>
                <c:pt idx="8292" formatCode="0.00E+00">
                  <c:v>6.9033737321614098E-5</c:v>
                </c:pt>
                <c:pt idx="8293" formatCode="0.00E+00">
                  <c:v>6.9026834293039194E-5</c:v>
                </c:pt>
                <c:pt idx="8294" formatCode="0.00E+00">
                  <c:v>6.90199319547325E-5</c:v>
                </c:pt>
                <c:pt idx="8295" formatCode="0.00E+00">
                  <c:v>6.9013030306625195E-5</c:v>
                </c:pt>
                <c:pt idx="8296" formatCode="0.00E+00">
                  <c:v>6.9006129348648203E-5</c:v>
                </c:pt>
                <c:pt idx="8297" formatCode="0.00E+00">
                  <c:v>6.89992290807325E-5</c:v>
                </c:pt>
                <c:pt idx="8298" formatCode="0.00E+00">
                  <c:v>6.8992329502808996E-5</c:v>
                </c:pt>
                <c:pt idx="8299" formatCode="0.00E+00">
                  <c:v>6.8985430614808898E-5</c:v>
                </c:pt>
                <c:pt idx="8300" formatCode="0.00E+00">
                  <c:v>6.8978532416663101E-5</c:v>
                </c:pt>
                <c:pt idx="8301" formatCode="0.00E+00">
                  <c:v>6.8971634908302596E-5</c:v>
                </c:pt>
                <c:pt idx="8302" formatCode="0.00E+00">
                  <c:v>6.8964738089658401E-5</c:v>
                </c:pt>
                <c:pt idx="8303" formatCode="0.00E+00">
                  <c:v>6.8957841960661697E-5</c:v>
                </c:pt>
                <c:pt idx="8304" formatCode="0.00E+00">
                  <c:v>6.8950946521243296E-5</c:v>
                </c:pt>
                <c:pt idx="8305" formatCode="0.00E+00">
                  <c:v>6.8944051771334394E-5</c:v>
                </c:pt>
                <c:pt idx="8306" formatCode="0.00E+00">
                  <c:v>6.8937157710866103E-5</c:v>
                </c:pt>
                <c:pt idx="8307" formatCode="0.00E+00">
                  <c:v>6.8930264339769304E-5</c:v>
                </c:pt>
                <c:pt idx="8308" formatCode="0.00E+00">
                  <c:v>6.8923371657975097E-5</c:v>
                </c:pt>
                <c:pt idx="8309" formatCode="0.00E+00">
                  <c:v>6.8916479665414703E-5</c:v>
                </c:pt>
                <c:pt idx="8310" formatCode="0.00E+00">
                  <c:v>6.8909588362019099E-5</c:v>
                </c:pt>
                <c:pt idx="8311" formatCode="0.00E+00">
                  <c:v>6.8902697747719302E-5</c:v>
                </c:pt>
                <c:pt idx="8312" formatCode="0.00E+00">
                  <c:v>6.8895807822446601E-5</c:v>
                </c:pt>
                <c:pt idx="8313" formatCode="0.00E+00">
                  <c:v>6.8888918586131905E-5</c:v>
                </c:pt>
                <c:pt idx="8314" formatCode="0.00E+00">
                  <c:v>6.8882030038706395E-5</c:v>
                </c:pt>
                <c:pt idx="8315" formatCode="0.00E+00">
                  <c:v>6.8875142180101196E-5</c:v>
                </c:pt>
                <c:pt idx="8316" formatCode="0.00E+00">
                  <c:v>6.8868255010247394E-5</c:v>
                </c:pt>
                <c:pt idx="8317" formatCode="0.00E+00">
                  <c:v>6.8861368529076196E-5</c:v>
                </c:pt>
                <c:pt idx="8318" formatCode="0.00E+00">
                  <c:v>6.8854482736518594E-5</c:v>
                </c:pt>
                <c:pt idx="8319" formatCode="0.00E+00">
                  <c:v>6.8847597632505902E-5</c:v>
                </c:pt>
                <c:pt idx="8320" formatCode="0.00E+00">
                  <c:v>6.8840713216969206E-5</c:v>
                </c:pt>
                <c:pt idx="8321" formatCode="0.00E+00">
                  <c:v>6.8833829489839605E-5</c:v>
                </c:pt>
                <c:pt idx="8322" formatCode="0.00E+00">
                  <c:v>6.8826946451048306E-5</c:v>
                </c:pt>
                <c:pt idx="8323" formatCode="0.00E+00">
                  <c:v>6.8820064100526395E-5</c:v>
                </c:pt>
                <c:pt idx="8324" formatCode="0.00E+00">
                  <c:v>6.8813182438205202E-5</c:v>
                </c:pt>
                <c:pt idx="8325" formatCode="0.00E+00">
                  <c:v>6.8806301464015797E-5</c:v>
                </c:pt>
                <c:pt idx="8326" formatCode="0.00E+00">
                  <c:v>6.8799421177889497E-5</c:v>
                </c:pt>
                <c:pt idx="8327" formatCode="0.00E+00">
                  <c:v>6.8792541579757306E-5</c:v>
                </c:pt>
                <c:pt idx="8328" formatCode="0.00E+00">
                  <c:v>6.8785662669550594E-5</c:v>
                </c:pt>
                <c:pt idx="8329" formatCode="0.00E+00">
                  <c:v>6.87787844472005E-5</c:v>
                </c:pt>
                <c:pt idx="8330" formatCode="0.00E+00">
                  <c:v>6.8771906912638205E-5</c:v>
                </c:pt>
                <c:pt idx="8331" formatCode="0.00E+00">
                  <c:v>6.8765030065794997E-5</c:v>
                </c:pt>
                <c:pt idx="8332" formatCode="0.00E+00">
                  <c:v>6.8758153906602098E-5</c:v>
                </c:pt>
                <c:pt idx="8333" formatCode="0.00E+00">
                  <c:v>6.8751278434990795E-5</c:v>
                </c:pt>
                <c:pt idx="8334" formatCode="0.00E+00">
                  <c:v>6.8744403650892202E-5</c:v>
                </c:pt>
                <c:pt idx="8335" formatCode="0.00E+00">
                  <c:v>6.8737529554237703E-5</c:v>
                </c:pt>
                <c:pt idx="8336" formatCode="0.00E+00">
                  <c:v>6.8730656144958503E-5</c:v>
                </c:pt>
                <c:pt idx="8337" formatCode="0.00E+00">
                  <c:v>6.8723783422985798E-5</c:v>
                </c:pt>
                <c:pt idx="8338" formatCode="0.00E+00">
                  <c:v>6.8716911388250998E-5</c:v>
                </c:pt>
                <c:pt idx="8339" formatCode="0.00E+00">
                  <c:v>6.8710040040685297E-5</c:v>
                </c:pt>
                <c:pt idx="8340" formatCode="0.00E+00">
                  <c:v>6.8703169380219902E-5</c:v>
                </c:pt>
                <c:pt idx="8341" formatCode="0.00E+00">
                  <c:v>6.8696299406786305E-5</c:v>
                </c:pt>
                <c:pt idx="8342" formatCode="0.00E+00">
                  <c:v>6.8689430120315699E-5</c:v>
                </c:pt>
                <c:pt idx="8343" formatCode="0.00E+00">
                  <c:v>6.8682561520739293E-5</c:v>
                </c:pt>
                <c:pt idx="8344" formatCode="0.00E+00">
                  <c:v>6.8675693607988606E-5</c:v>
                </c:pt>
                <c:pt idx="8345" formatCode="0.00E+00">
                  <c:v>6.8668826381994898E-5</c:v>
                </c:pt>
                <c:pt idx="8346" formatCode="0.00E+00">
                  <c:v>6.8661959842689297E-5</c:v>
                </c:pt>
                <c:pt idx="8347" formatCode="0.00E+00">
                  <c:v>6.8655093990003401E-5</c:v>
                </c:pt>
                <c:pt idx="8348" formatCode="0.00E+00">
                  <c:v>6.8648228823868501E-5</c:v>
                </c:pt>
                <c:pt idx="8349" formatCode="0.00E+00">
                  <c:v>6.8641364344215804E-5</c:v>
                </c:pt>
                <c:pt idx="8350" formatCode="0.00E+00">
                  <c:v>6.8634500550976706E-5</c:v>
                </c:pt>
                <c:pt idx="8351" formatCode="0.00E+00">
                  <c:v>6.8627637444082699E-5</c:v>
                </c:pt>
                <c:pt idx="8352" formatCode="0.00E+00">
                  <c:v>6.8620775023465005E-5</c:v>
                </c:pt>
                <c:pt idx="8353" formatCode="0.00E+00">
                  <c:v>6.8613913289055102E-5</c:v>
                </c:pt>
                <c:pt idx="8354" formatCode="0.00E+00">
                  <c:v>6.86070522407844E-5</c:v>
                </c:pt>
                <c:pt idx="8355" formatCode="0.00E+00">
                  <c:v>6.8600191878584094E-5</c:v>
                </c:pt>
                <c:pt idx="8356" formatCode="0.00E+00">
                  <c:v>6.8593332202385797E-5</c:v>
                </c:pt>
                <c:pt idx="8357" formatCode="0.00E+00">
                  <c:v>6.8586473212120798E-5</c:v>
                </c:pt>
                <c:pt idx="8358" formatCode="0.00E+00">
                  <c:v>6.8579614907720494E-5</c:v>
                </c:pt>
                <c:pt idx="8359" formatCode="0.00E+00">
                  <c:v>6.8572757289116405E-5</c:v>
                </c:pt>
                <c:pt idx="8360" formatCode="0.00E+00">
                  <c:v>6.8565900356239805E-5</c:v>
                </c:pt>
                <c:pt idx="8361" formatCode="0.00E+00">
                  <c:v>6.8559044109022294E-5</c:v>
                </c:pt>
                <c:pt idx="8362" formatCode="0.00E+00">
                  <c:v>6.8552188547395203E-5</c:v>
                </c:pt>
                <c:pt idx="8363" formatCode="0.00E+00">
                  <c:v>6.85453336712899E-5</c:v>
                </c:pt>
                <c:pt idx="8364" formatCode="0.00E+00">
                  <c:v>6.8538479480638096E-5</c:v>
                </c:pt>
                <c:pt idx="8365" formatCode="0.00E+00">
                  <c:v>6.8531625975370997E-5</c:v>
                </c:pt>
                <c:pt idx="8366" formatCode="0.00E+00">
                  <c:v>6.8524773155420095E-5</c:v>
                </c:pt>
                <c:pt idx="8367" formatCode="0.00E+00">
                  <c:v>6.8517921020717004E-5</c:v>
                </c:pt>
                <c:pt idx="8368" formatCode="0.00E+00">
                  <c:v>6.8511069571193203E-5</c:v>
                </c:pt>
                <c:pt idx="8369" formatCode="0.00E+00">
                  <c:v>6.8504218806780007E-5</c:v>
                </c:pt>
                <c:pt idx="8370" formatCode="0.00E+00">
                  <c:v>6.8497368727409003E-5</c:v>
                </c:pt>
                <c:pt idx="8371" formatCode="0.00E+00">
                  <c:v>6.8490519333011602E-5</c:v>
                </c:pt>
                <c:pt idx="8372" formatCode="0.00E+00">
                  <c:v>6.84836706235195E-5</c:v>
                </c:pt>
                <c:pt idx="8373" formatCode="0.00E+00">
                  <c:v>6.8476822598864106E-5</c:v>
                </c:pt>
                <c:pt idx="8374" formatCode="0.00E+00">
                  <c:v>6.84699752589769E-5</c:v>
                </c:pt>
                <c:pt idx="8375" formatCode="0.00E+00">
                  <c:v>6.8463128603789495E-5</c:v>
                </c:pt>
                <c:pt idx="8376" formatCode="0.00E+00">
                  <c:v>6.8456282633233396E-5</c:v>
                </c:pt>
                <c:pt idx="8377" formatCode="0.00E+00">
                  <c:v>6.8449437347240002E-5</c:v>
                </c:pt>
                <c:pt idx="8378" formatCode="0.00E+00">
                  <c:v>6.8442592745741101E-5</c:v>
                </c:pt>
                <c:pt idx="8379" formatCode="0.00E+00">
                  <c:v>6.8435748828668105E-5</c:v>
                </c:pt>
                <c:pt idx="8380" formatCode="0.00E+00">
                  <c:v>6.8428905595952505E-5</c:v>
                </c:pt>
                <c:pt idx="8381" formatCode="0.00E+00">
                  <c:v>6.8422063047526106E-5</c:v>
                </c:pt>
                <c:pt idx="8382" formatCode="0.00E+00">
                  <c:v>6.8415221183320196E-5</c:v>
                </c:pt>
                <c:pt idx="8383" formatCode="0.00E+00">
                  <c:v>6.8408380003266605E-5</c:v>
                </c:pt>
                <c:pt idx="8384" formatCode="0.00E+00">
                  <c:v>6.84015395072968E-5</c:v>
                </c:pt>
                <c:pt idx="8385" formatCode="0.00E+00">
                  <c:v>6.8394699695342297E-5</c:v>
                </c:pt>
                <c:pt idx="8386" formatCode="0.00E+00">
                  <c:v>6.8387860567334903E-5</c:v>
                </c:pt>
                <c:pt idx="8387" formatCode="0.00E+00">
                  <c:v>6.8381022123206094E-5</c:v>
                </c:pt>
                <c:pt idx="8388" formatCode="0.00E+00">
                  <c:v>6.8374184362887498E-5</c:v>
                </c:pt>
                <c:pt idx="8389" formatCode="0.00E+00">
                  <c:v>6.8367347286310703E-5</c:v>
                </c:pt>
                <c:pt idx="8390" formatCode="0.00E+00">
                  <c:v>6.8360510893407403E-5</c:v>
                </c:pt>
                <c:pt idx="8391" formatCode="0.00E+00">
                  <c:v>6.8353675184109198E-5</c:v>
                </c:pt>
                <c:pt idx="8392" formatCode="0.00E+00">
                  <c:v>6.8346840158347799E-5</c:v>
                </c:pt>
                <c:pt idx="8393" formatCode="0.00E+00">
                  <c:v>6.8340005816054804E-5</c:v>
                </c:pt>
                <c:pt idx="8394" formatCode="0.00E+00">
                  <c:v>6.8333172157161802E-5</c:v>
                </c:pt>
                <c:pt idx="8395" formatCode="0.00E+00">
                  <c:v>6.8326339181600594E-5</c:v>
                </c:pt>
                <c:pt idx="8396" formatCode="0.00E+00">
                  <c:v>6.8319506889302702E-5</c:v>
                </c:pt>
                <c:pt idx="8397" formatCode="0.00E+00">
                  <c:v>6.8312675280199901E-5</c:v>
                </c:pt>
                <c:pt idx="8398" formatCode="0.00E+00">
                  <c:v>6.8305844354223899E-5</c:v>
                </c:pt>
                <c:pt idx="8399" formatCode="0.00E+00">
                  <c:v>6.8299014111306299E-5</c:v>
                </c:pt>
                <c:pt idx="8400" formatCode="0.00E+00">
                  <c:v>6.8292184551378902E-5</c:v>
                </c:pt>
                <c:pt idx="8401" formatCode="0.00E+00">
                  <c:v>6.8285355674373296E-5</c:v>
                </c:pt>
                <c:pt idx="8402" formatCode="0.00E+00">
                  <c:v>6.8278527480221298E-5</c:v>
                </c:pt>
                <c:pt idx="8403" formatCode="0.00E+00">
                  <c:v>6.8271699968854496E-5</c:v>
                </c:pt>
                <c:pt idx="8404" formatCode="0.00E+00">
                  <c:v>6.8264873140204705E-5</c:v>
                </c:pt>
                <c:pt idx="8405" formatCode="0.00E+00">
                  <c:v>6.8258046994203704E-5</c:v>
                </c:pt>
                <c:pt idx="8406" formatCode="0.00E+00">
                  <c:v>6.8251221530783105E-5</c:v>
                </c:pt>
                <c:pt idx="8407" formatCode="0.00E+00">
                  <c:v>6.8244396749874794E-5</c:v>
                </c:pt>
                <c:pt idx="8408" formatCode="0.00E+00">
                  <c:v>6.8237572651410399E-5</c:v>
                </c:pt>
                <c:pt idx="8409" formatCode="0.00E+00">
                  <c:v>6.8230749235321695E-5</c:v>
                </c:pt>
                <c:pt idx="8410" formatCode="0.00E+00">
                  <c:v>6.8223926501540595E-5</c:v>
                </c:pt>
                <c:pt idx="8411" formatCode="0.00E+00">
                  <c:v>6.82171044499987E-5</c:v>
                </c:pt>
                <c:pt idx="8412" formatCode="0.00E+00">
                  <c:v>6.8210283080627894E-5</c:v>
                </c:pt>
                <c:pt idx="8413" formatCode="0.00E+00">
                  <c:v>6.8203462393359805E-5</c:v>
                </c:pt>
                <c:pt idx="8414" formatCode="0.00E+00">
                  <c:v>6.8196642388126494E-5</c:v>
                </c:pt>
                <c:pt idx="8415" formatCode="0.00E+00">
                  <c:v>6.8189823064859507E-5</c:v>
                </c:pt>
                <c:pt idx="8416" formatCode="0.00E+00">
                  <c:v>6.8183004423490797E-5</c:v>
                </c:pt>
                <c:pt idx="8417" formatCode="0.00E+00">
                  <c:v>6.81761864639521E-5</c:v>
                </c:pt>
                <c:pt idx="8418" formatCode="0.00E+00">
                  <c:v>6.8169369186175206E-5</c:v>
                </c:pt>
                <c:pt idx="8419" formatCode="0.00E+00">
                  <c:v>6.8162552590092095E-5</c:v>
                </c:pt>
                <c:pt idx="8420" formatCode="0.00E+00">
                  <c:v>6.8155736675634503E-5</c:v>
                </c:pt>
                <c:pt idx="8421" formatCode="0.00E+00">
                  <c:v>6.8148921442734301E-5</c:v>
                </c:pt>
                <c:pt idx="8422" formatCode="0.00E+00">
                  <c:v>6.8142106891323198E-5</c:v>
                </c:pt>
                <c:pt idx="8423" formatCode="0.00E+00">
                  <c:v>6.8135293021333296E-5</c:v>
                </c:pt>
                <c:pt idx="8424" formatCode="0.00E+00">
                  <c:v>6.8128479832696196E-5</c:v>
                </c:pt>
                <c:pt idx="8425" formatCode="0.00E+00">
                  <c:v>6.8121667325343998E-5</c:v>
                </c:pt>
                <c:pt idx="8426" formatCode="0.00E+00">
                  <c:v>6.8114855499208494E-5</c:v>
                </c:pt>
                <c:pt idx="8427" formatCode="0.00E+00">
                  <c:v>6.8108044354221501E-5</c:v>
                </c:pt>
                <c:pt idx="8428" formatCode="0.00E+00">
                  <c:v>6.8101233890314902E-5</c:v>
                </c:pt>
                <c:pt idx="8429" formatCode="0.00E+00">
                  <c:v>6.8094424107420693E-5</c:v>
                </c:pt>
                <c:pt idx="8430" formatCode="0.00E+00">
                  <c:v>6.8087615005470704E-5</c:v>
                </c:pt>
                <c:pt idx="8431" formatCode="0.00E+00">
                  <c:v>6.8080806584396901E-5</c:v>
                </c:pt>
                <c:pt idx="8432" formatCode="0.00E+00">
                  <c:v>6.8073998844131196E-5</c:v>
                </c:pt>
                <c:pt idx="8433" formatCode="0.00E+00">
                  <c:v>6.8067191784605406E-5</c:v>
                </c:pt>
                <c:pt idx="8434" formatCode="0.00E+00">
                  <c:v>6.8060385405751606E-5</c:v>
                </c:pt>
                <c:pt idx="8435" formatCode="0.00E+00">
                  <c:v>6.80535797075016E-5</c:v>
                </c:pt>
                <c:pt idx="8436" formatCode="0.00E+00">
                  <c:v>6.8046774689787395E-5</c:v>
                </c:pt>
                <c:pt idx="8437" formatCode="0.00E+00">
                  <c:v>6.8039970352540903E-5</c:v>
                </c:pt>
                <c:pt idx="8438" formatCode="0.00E+00">
                  <c:v>6.8033166695694199E-5</c:v>
                </c:pt>
                <c:pt idx="8439" formatCode="0.00E+00">
                  <c:v>6.8026363719179099E-5</c:v>
                </c:pt>
                <c:pt idx="8440" formatCode="0.00E+00">
                  <c:v>6.8019561422927706E-5</c:v>
                </c:pt>
                <c:pt idx="8441" formatCode="0.00E+00">
                  <c:v>6.8012759806871905E-5</c:v>
                </c:pt>
                <c:pt idx="8442" formatCode="0.00E+00">
                  <c:v>6.8005958870943594E-5</c:v>
                </c:pt>
                <c:pt idx="8443" formatCode="0.00E+00">
                  <c:v>6.7999158615074997E-5</c:v>
                </c:pt>
                <c:pt idx="8444" formatCode="0.00E+00">
                  <c:v>6.7992359039197999E-5</c:v>
                </c:pt>
                <c:pt idx="8445" formatCode="0.00E+00">
                  <c:v>6.7985560143244499E-5</c:v>
                </c:pt>
                <c:pt idx="8446" formatCode="0.00E+00">
                  <c:v>6.7978761927146598E-5</c:v>
                </c:pt>
                <c:pt idx="8447" formatCode="0.00E+00">
                  <c:v>6.7971964390836398E-5</c:v>
                </c:pt>
                <c:pt idx="8448" formatCode="0.00E+00">
                  <c:v>6.7965167534245798E-5</c:v>
                </c:pt>
                <c:pt idx="8449" formatCode="0.00E+00">
                  <c:v>6.79583713573069E-5</c:v>
                </c:pt>
                <c:pt idx="8450" formatCode="0.00E+00">
                  <c:v>6.7951575859951697E-5</c:v>
                </c:pt>
                <c:pt idx="8451" formatCode="0.00E+00">
                  <c:v>6.7944781042112305E-5</c:v>
                </c:pt>
                <c:pt idx="8452" formatCode="0.00E+00">
                  <c:v>6.7937986903720594E-5</c:v>
                </c:pt>
                <c:pt idx="8453" formatCode="0.00E+00">
                  <c:v>6.7931193444708898E-5</c:v>
                </c:pt>
                <c:pt idx="8454" formatCode="0.00E+00">
                  <c:v>6.7924400665009006E-5</c:v>
                </c:pt>
                <c:pt idx="8455" formatCode="0.00E+00">
                  <c:v>6.7917608564553196E-5</c:v>
                </c:pt>
                <c:pt idx="8456" formatCode="0.00E+00">
                  <c:v>6.7910817143273502E-5</c:v>
                </c:pt>
                <c:pt idx="8457" formatCode="0.00E+00">
                  <c:v>6.7904026401101905E-5</c:v>
                </c:pt>
                <c:pt idx="8458" formatCode="0.00E+00">
                  <c:v>6.7897236337970601E-5</c:v>
                </c:pt>
                <c:pt idx="8459" formatCode="0.00E+00">
                  <c:v>6.7890446953811705E-5</c:v>
                </c:pt>
                <c:pt idx="8460" formatCode="0.00E+00">
                  <c:v>6.7883658248557197E-5</c:v>
                </c:pt>
                <c:pt idx="8461" formatCode="0.00E+00">
                  <c:v>6.7876870222139397E-5</c:v>
                </c:pt>
                <c:pt idx="8462" formatCode="0.00E+00">
                  <c:v>6.7870082874490201E-5</c:v>
                </c:pt>
                <c:pt idx="8463" formatCode="0.00E+00">
                  <c:v>6.7863296205541795E-5</c:v>
                </c:pt>
                <c:pt idx="8464" formatCode="0.00E+00">
                  <c:v>6.7856510215226495E-5</c:v>
                </c:pt>
                <c:pt idx="8465" formatCode="0.00E+00">
                  <c:v>6.7849724903476202E-5</c:v>
                </c:pt>
                <c:pt idx="8466" formatCode="0.00E+00">
                  <c:v>6.7842940270223097E-5</c:v>
                </c:pt>
                <c:pt idx="8467" formatCode="0.00E+00">
                  <c:v>6.78361563153995E-5</c:v>
                </c:pt>
                <c:pt idx="8468" formatCode="0.00E+00">
                  <c:v>6.7829373038937499E-5</c:v>
                </c:pt>
                <c:pt idx="8469" formatCode="0.00E+00">
                  <c:v>6.7822590440769101E-5</c:v>
                </c:pt>
                <c:pt idx="8470" formatCode="0.00E+00">
                  <c:v>6.7815808520826706E-5</c:v>
                </c:pt>
                <c:pt idx="8471" formatCode="0.00E+00">
                  <c:v>6.7809027279042402E-5</c:v>
                </c:pt>
                <c:pt idx="8472" formatCode="0.00E+00">
                  <c:v>6.7802246715348305E-5</c:v>
                </c:pt>
                <c:pt idx="8473" formatCode="0.00E+00">
                  <c:v>6.7795466829676705E-5</c:v>
                </c:pt>
                <c:pt idx="8474" formatCode="0.00E+00">
                  <c:v>6.7788687621959801E-5</c:v>
                </c:pt>
                <c:pt idx="8475" formatCode="0.00E+00">
                  <c:v>6.7781909092129694E-5</c:v>
                </c:pt>
                <c:pt idx="8476" formatCode="0.00E+00">
                  <c:v>6.7775131240118701E-5</c:v>
                </c:pt>
                <c:pt idx="8477" formatCode="0.00E+00">
                  <c:v>6.7768354065859103E-5</c:v>
                </c:pt>
                <c:pt idx="8478" formatCode="0.00E+00">
                  <c:v>6.7761577569282999E-5</c:v>
                </c:pt>
                <c:pt idx="8479" formatCode="0.00E+00">
                  <c:v>6.7754801750322601E-5</c:v>
                </c:pt>
                <c:pt idx="8480" formatCode="0.00E+00">
                  <c:v>6.7748026608910295E-5</c:v>
                </c:pt>
                <c:pt idx="8481" formatCode="0.00E+00">
                  <c:v>6.7741252144978305E-5</c:v>
                </c:pt>
                <c:pt idx="8482" formatCode="0.00E+00">
                  <c:v>6.7734478358458705E-5</c:v>
                </c:pt>
                <c:pt idx="8483" formatCode="0.00E+00">
                  <c:v>6.7727705249284004E-5</c:v>
                </c:pt>
                <c:pt idx="8484" formatCode="0.00E+00">
                  <c:v>6.7720932817386304E-5</c:v>
                </c:pt>
                <c:pt idx="8485" formatCode="0.00E+00">
                  <c:v>6.7714161062698005E-5</c:v>
                </c:pt>
                <c:pt idx="8486" formatCode="0.00E+00">
                  <c:v>6.7707389985151195E-5</c:v>
                </c:pt>
                <c:pt idx="8487" formatCode="0.00E+00">
                  <c:v>6.7700619584678396E-5</c:v>
                </c:pt>
                <c:pt idx="8488" formatCode="0.00E+00">
                  <c:v>6.7693849861211696E-5</c:v>
                </c:pt>
                <c:pt idx="8489" formatCode="0.00E+00">
                  <c:v>6.7687080814683603E-5</c:v>
                </c:pt>
                <c:pt idx="8490" formatCode="0.00E+00">
                  <c:v>6.7680312445026194E-5</c:v>
                </c:pt>
                <c:pt idx="8491" formatCode="0.00E+00">
                  <c:v>6.7673544752172002E-5</c:v>
                </c:pt>
                <c:pt idx="8492" formatCode="0.00E+00">
                  <c:v>6.7666777736053197E-5</c:v>
                </c:pt>
                <c:pt idx="8493" formatCode="0.00E+00">
                  <c:v>6.7660011396602194E-5</c:v>
                </c:pt>
                <c:pt idx="8494" formatCode="0.00E+00">
                  <c:v>6.7653245733751297E-5</c:v>
                </c:pt>
                <c:pt idx="8495" formatCode="0.00E+00">
                  <c:v>6.7646480747432907E-5</c:v>
                </c:pt>
                <c:pt idx="8496" formatCode="0.00E+00">
                  <c:v>6.76397164375793E-5</c:v>
                </c:pt>
                <c:pt idx="8497" formatCode="0.00E+00">
                  <c:v>6.7632952804122797E-5</c:v>
                </c:pt>
                <c:pt idx="8498" formatCode="0.00E+00">
                  <c:v>6.7626189846995904E-5</c:v>
                </c:pt>
                <c:pt idx="8499" formatCode="0.00E+00">
                  <c:v>6.7619427566130902E-5</c:v>
                </c:pt>
                <c:pt idx="8500" formatCode="0.00E+00">
                  <c:v>6.7612665961460202E-5</c:v>
                </c:pt>
                <c:pt idx="8501" formatCode="0.00E+00">
                  <c:v>6.7605905032916096E-5</c:v>
                </c:pt>
                <c:pt idx="8502" formatCode="0.00E+00">
                  <c:v>6.7599144780431094E-5</c:v>
                </c:pt>
                <c:pt idx="8503" formatCode="0.00E+00">
                  <c:v>6.7592385203937499E-5</c:v>
                </c:pt>
                <c:pt idx="8504" formatCode="0.00E+00">
                  <c:v>6.7585626303367699E-5</c:v>
                </c:pt>
                <c:pt idx="8505" formatCode="0.00E+00">
                  <c:v>6.7578868078654297E-5</c:v>
                </c:pt>
                <c:pt idx="8506" formatCode="0.00E+00">
                  <c:v>6.7572110529729503E-5</c:v>
                </c:pt>
                <c:pt idx="8507" formatCode="0.00E+00">
                  <c:v>6.7565353656525798E-5</c:v>
                </c:pt>
                <c:pt idx="8508" formatCode="0.00E+00">
                  <c:v>6.7558597458975596E-5</c:v>
                </c:pt>
                <c:pt idx="8509" formatCode="0.00E+00">
                  <c:v>6.75518419370115E-5</c:v>
                </c:pt>
                <c:pt idx="8510" formatCode="0.00E+00">
                  <c:v>6.7545087090565694E-5</c:v>
                </c:pt>
                <c:pt idx="8511" formatCode="0.00E+00">
                  <c:v>6.7538332919570793E-5</c:v>
                </c:pt>
                <c:pt idx="8512" formatCode="0.00E+00">
                  <c:v>6.7531579423959294E-5</c:v>
                </c:pt>
                <c:pt idx="8513" formatCode="0.00E+00">
                  <c:v>6.7524826603663501E-5</c:v>
                </c:pt>
                <c:pt idx="8514" formatCode="0.00E+00">
                  <c:v>6.7518074458616098E-5</c:v>
                </c:pt>
                <c:pt idx="8515" formatCode="0.00E+00">
                  <c:v>6.7511322988749297E-5</c:v>
                </c:pt>
                <c:pt idx="8516" formatCode="0.00E+00">
                  <c:v>6.7504572193995794E-5</c:v>
                </c:pt>
                <c:pt idx="8517" formatCode="0.00E+00">
                  <c:v>6.7497822074288004E-5</c:v>
                </c:pt>
                <c:pt idx="8518" formatCode="0.00E+00">
                  <c:v>6.7491072629558395E-5</c:v>
                </c:pt>
                <c:pt idx="8519" formatCode="0.00E+00">
                  <c:v>6.7484323859739597E-5</c:v>
                </c:pt>
                <c:pt idx="8520" formatCode="0.00E+00">
                  <c:v>6.7477575764763996E-5</c:v>
                </c:pt>
                <c:pt idx="8521" formatCode="0.00E+00">
                  <c:v>6.7470828344564195E-5</c:v>
                </c:pt>
                <c:pt idx="8522" formatCode="0.00E+00">
                  <c:v>6.7464081599072595E-5</c:v>
                </c:pt>
                <c:pt idx="8523" formatCode="0.00E+00">
                  <c:v>6.7457335528221894E-5</c:v>
                </c:pt>
                <c:pt idx="8524" formatCode="0.00E+00">
                  <c:v>6.7450590131944504E-5</c:v>
                </c:pt>
                <c:pt idx="8525" formatCode="0.00E+00">
                  <c:v>6.7443845410173004E-5</c:v>
                </c:pt>
                <c:pt idx="8526" formatCode="0.00E+00">
                  <c:v>6.7437101362839995E-5</c:v>
                </c:pt>
                <c:pt idx="8527" formatCode="0.00E+00">
                  <c:v>6.7430357989877905E-5</c:v>
                </c:pt>
                <c:pt idx="8528" formatCode="0.00E+00">
                  <c:v>6.7423615291219499E-5</c:v>
                </c:pt>
                <c:pt idx="8529" formatCode="0.00E+00">
                  <c:v>6.7416873266797206E-5</c:v>
                </c:pt>
                <c:pt idx="8530" formatCode="0.00E+00">
                  <c:v>6.7410131916543695E-5</c:v>
                </c:pt>
                <c:pt idx="8531" formatCode="0.00E+00">
                  <c:v>6.7403391240391394E-5</c:v>
                </c:pt>
                <c:pt idx="8532" formatCode="0.00E+00">
                  <c:v>6.7396651238273096E-5</c:v>
                </c:pt>
                <c:pt idx="8533" formatCode="0.00E+00">
                  <c:v>6.7389911910121296E-5</c:v>
                </c:pt>
                <c:pt idx="8534" formatCode="0.00E+00">
                  <c:v>6.7383173255868597E-5</c:v>
                </c:pt>
                <c:pt idx="8535" formatCode="0.00E+00">
                  <c:v>6.7376435275447698E-5</c:v>
                </c:pt>
                <c:pt idx="8536" formatCode="0.00E+00">
                  <c:v>6.7369697968791106E-5</c:v>
                </c:pt>
                <c:pt idx="8537" formatCode="0.00E+00">
                  <c:v>6.7362961335831506E-5</c:v>
                </c:pt>
                <c:pt idx="8538" formatCode="0.00E+00">
                  <c:v>6.7356225376501502E-5</c:v>
                </c:pt>
                <c:pt idx="8539" formatCode="0.00E+00">
                  <c:v>6.7349490090733697E-5</c:v>
                </c:pt>
                <c:pt idx="8540" formatCode="0.00E+00">
                  <c:v>6.7342755478460897E-5</c:v>
                </c:pt>
                <c:pt idx="8541" formatCode="0.00E+00">
                  <c:v>6.7336021539615598E-5</c:v>
                </c:pt>
                <c:pt idx="8542" formatCode="0.00E+00">
                  <c:v>6.7329288274130497E-5</c:v>
                </c:pt>
                <c:pt idx="8543" formatCode="0.00E+00">
                  <c:v>6.7322555681938306E-5</c:v>
                </c:pt>
                <c:pt idx="8544" formatCode="0.00E+00">
                  <c:v>6.7315823762971696E-5</c:v>
                </c:pt>
                <c:pt idx="8545" formatCode="0.00E+00">
                  <c:v>6.7309092517163298E-5</c:v>
                </c:pt>
                <c:pt idx="8546" formatCode="0.00E+00">
                  <c:v>6.7302361944445796E-5</c:v>
                </c:pt>
                <c:pt idx="8547" formatCode="0.00E+00">
                  <c:v>6.7295632044751997E-5</c:v>
                </c:pt>
                <c:pt idx="8548" formatCode="0.00E+00">
                  <c:v>6.7288902818014396E-5</c:v>
                </c:pt>
                <c:pt idx="8549" formatCode="0.00E+00">
                  <c:v>6.7282174264165907E-5</c:v>
                </c:pt>
                <c:pt idx="8550" formatCode="0.00E+00">
                  <c:v>6.7275446383139201E-5</c:v>
                </c:pt>
                <c:pt idx="8551" formatCode="0.00E+00">
                  <c:v>6.7268719174866896E-5</c:v>
                </c:pt>
                <c:pt idx="8552" formatCode="0.00E+00">
                  <c:v>6.7261992639281799E-5</c:v>
                </c:pt>
                <c:pt idx="8553" formatCode="0.00E+00">
                  <c:v>6.7255266776316606E-5</c:v>
                </c:pt>
                <c:pt idx="8554" formatCode="0.00E+00">
                  <c:v>6.7248541585904098E-5</c:v>
                </c:pt>
                <c:pt idx="8555" formatCode="0.00E+00">
                  <c:v>6.7241817067977E-5</c:v>
                </c:pt>
                <c:pt idx="8556" formatCode="0.00E+00">
                  <c:v>6.7235093222468105E-5</c:v>
                </c:pt>
                <c:pt idx="8557" formatCode="0.00E+00">
                  <c:v>6.7228370049310097E-5</c:v>
                </c:pt>
                <c:pt idx="8558" formatCode="0.00E+00">
                  <c:v>6.7221647548435797E-5</c:v>
                </c:pt>
                <c:pt idx="8559" formatCode="0.00E+00">
                  <c:v>6.7214925719777998E-5</c:v>
                </c:pt>
                <c:pt idx="8560" formatCode="0.00E+00">
                  <c:v>6.7208204563269397E-5</c:v>
                </c:pt>
                <c:pt idx="8561" formatCode="0.00E+00">
                  <c:v>6.7201484078842897E-5</c:v>
                </c:pt>
                <c:pt idx="8562" formatCode="0.00E+00">
                  <c:v>6.7194764266431304E-5</c:v>
                </c:pt>
                <c:pt idx="8563" formatCode="0.00E+00">
                  <c:v>6.7188045125967193E-5</c:v>
                </c:pt>
                <c:pt idx="8564" formatCode="0.00E+00">
                  <c:v>6.7181326657383698E-5</c:v>
                </c:pt>
                <c:pt idx="8565" formatCode="0.00E+00">
                  <c:v>6.7174608860613393E-5</c:v>
                </c:pt>
                <c:pt idx="8566" formatCode="0.00E+00">
                  <c:v>6.7167891735589195E-5</c:v>
                </c:pt>
                <c:pt idx="8567" formatCode="0.00E+00">
                  <c:v>6.7161175282243895E-5</c:v>
                </c:pt>
                <c:pt idx="8568" formatCode="0.00E+00">
                  <c:v>6.7154459500510302E-5</c:v>
                </c:pt>
                <c:pt idx="8569" formatCode="0.00E+00">
                  <c:v>6.7147744390321396E-5</c:v>
                </c:pt>
                <c:pt idx="8570" formatCode="0.00E+00">
                  <c:v>6.7141029951609904E-5</c:v>
                </c:pt>
                <c:pt idx="8571" formatCode="0.00E+00">
                  <c:v>6.71343161843087E-5</c:v>
                </c:pt>
                <c:pt idx="8572" formatCode="0.00E+00">
                  <c:v>6.7127603088350604E-5</c:v>
                </c:pt>
                <c:pt idx="8573" formatCode="0.00E+00">
                  <c:v>6.7120890663668599E-5</c:v>
                </c:pt>
                <c:pt idx="8574" formatCode="0.00E+00">
                  <c:v>6.7114178910195505E-5</c:v>
                </c:pt>
                <c:pt idx="8575" formatCode="0.00E+00">
                  <c:v>6.7107467827864196E-5</c:v>
                </c:pt>
                <c:pt idx="8576" formatCode="0.00E+00">
                  <c:v>6.7100757416607601E-5</c:v>
                </c:pt>
                <c:pt idx="8577" formatCode="0.00E+00">
                  <c:v>6.7094047676358594E-5</c:v>
                </c:pt>
                <c:pt idx="8578" formatCode="0.00E+00">
                  <c:v>6.7087338607049995E-5</c:v>
                </c:pt>
                <c:pt idx="8579" formatCode="0.00E+00">
                  <c:v>6.7080630208614801E-5</c:v>
                </c:pt>
                <c:pt idx="8580" formatCode="0.00E+00">
                  <c:v>6.7073922480985899E-5</c:v>
                </c:pt>
                <c:pt idx="8581" formatCode="0.00E+00">
                  <c:v>6.7067215424096205E-5</c:v>
                </c:pt>
                <c:pt idx="8582" formatCode="0.00E+00">
                  <c:v>6.7060509037878701E-5</c:v>
                </c:pt>
                <c:pt idx="8583" formatCode="0.00E+00">
                  <c:v>6.7053803322266302E-5</c:v>
                </c:pt>
                <c:pt idx="8584" formatCode="0.00E+00">
                  <c:v>6.7047098277191896E-5</c:v>
                </c:pt>
                <c:pt idx="8585" formatCode="0.00E+00">
                  <c:v>6.7040393902588493E-5</c:v>
                </c:pt>
                <c:pt idx="8586" formatCode="0.00E+00">
                  <c:v>6.7033690198388995E-5</c:v>
                </c:pt>
                <c:pt idx="8587" formatCode="0.00E+00">
                  <c:v>6.7026987164526506E-5</c:v>
                </c:pt>
                <c:pt idx="8588" formatCode="0.00E+00">
                  <c:v>6.7020284800933805E-5</c:v>
                </c:pt>
                <c:pt idx="8589" formatCode="0.00E+00">
                  <c:v>6.7013583107543997E-5</c:v>
                </c:pt>
                <c:pt idx="8590" formatCode="0.00E+00">
                  <c:v>6.7006882084289903E-5</c:v>
                </c:pt>
                <c:pt idx="8591" formatCode="0.00E+00">
                  <c:v>6.7000181731104695E-5</c:v>
                </c:pt>
                <c:pt idx="8592" formatCode="0.00E+00">
                  <c:v>6.6993482047921396E-5</c:v>
                </c:pt>
                <c:pt idx="8593" formatCode="0.00E+00">
                  <c:v>6.69867830346728E-5</c:v>
                </c:pt>
                <c:pt idx="8594" formatCode="0.00E+00">
                  <c:v>6.6980084691292105E-5</c:v>
                </c:pt>
                <c:pt idx="8595" formatCode="0.00E+00">
                  <c:v>6.6973387017712295E-5</c:v>
                </c:pt>
                <c:pt idx="8596" formatCode="0.00E+00">
                  <c:v>6.6966690013866298E-5</c:v>
                </c:pt>
                <c:pt idx="8597" formatCode="0.00E+00">
                  <c:v>6.6959993679687206E-5</c:v>
                </c:pt>
                <c:pt idx="8598" formatCode="0.00E+00">
                  <c:v>6.6953298015108001E-5</c:v>
                </c:pt>
                <c:pt idx="8599" formatCode="0.00E+00">
                  <c:v>6.6946603020061801E-5</c:v>
                </c:pt>
                <c:pt idx="8600" formatCode="0.00E+00">
                  <c:v>6.6939908694481698E-5</c:v>
                </c:pt>
                <c:pt idx="8601" formatCode="0.00E+00">
                  <c:v>6.6933215038300606E-5</c:v>
                </c:pt>
                <c:pt idx="8602" formatCode="0.00E+00">
                  <c:v>6.6926522051451699E-5</c:v>
                </c:pt>
                <c:pt idx="8603" formatCode="0.00E+00">
                  <c:v>6.6919829733867999E-5</c:v>
                </c:pt>
                <c:pt idx="8604" formatCode="0.00E+00">
                  <c:v>6.6913138085482598E-5</c:v>
                </c:pt>
                <c:pt idx="8605" formatCode="0.00E+00">
                  <c:v>6.69064471062286E-5</c:v>
                </c:pt>
                <c:pt idx="8606" formatCode="0.00E+00">
                  <c:v>6.6899756796039096E-5</c:v>
                </c:pt>
                <c:pt idx="8607" formatCode="0.00E+00">
                  <c:v>6.6893067154847097E-5</c:v>
                </c:pt>
                <c:pt idx="8608" formatCode="0.00E+00">
                  <c:v>6.6886378182585802E-5</c:v>
                </c:pt>
                <c:pt idx="8609" formatCode="0.00E+00">
                  <c:v>6.6879689879188303E-5</c:v>
                </c:pt>
                <c:pt idx="8610" formatCode="0.00E+00">
                  <c:v>6.6873002244587703E-5</c:v>
                </c:pt>
                <c:pt idx="8611" formatCode="0.00E+00">
                  <c:v>6.6866315278717094E-5</c:v>
                </c:pt>
                <c:pt idx="8612" formatCode="0.00E+00">
                  <c:v>6.6859628981509595E-5</c:v>
                </c:pt>
                <c:pt idx="8613" formatCode="0.00E+00">
                  <c:v>6.6852943352898499E-5</c:v>
                </c:pt>
                <c:pt idx="8614" formatCode="0.00E+00">
                  <c:v>6.6846258392816804E-5</c:v>
                </c:pt>
                <c:pt idx="8615" formatCode="0.00E+00">
                  <c:v>6.6839574101197694E-5</c:v>
                </c:pt>
                <c:pt idx="8616" formatCode="0.00E+00">
                  <c:v>6.6832890477974303E-5</c:v>
                </c:pt>
                <c:pt idx="8617" formatCode="0.00E+00">
                  <c:v>6.6826207523079802E-5</c:v>
                </c:pt>
                <c:pt idx="8618" formatCode="0.00E+00">
                  <c:v>6.6819525236447405E-5</c:v>
                </c:pt>
                <c:pt idx="8619" formatCode="0.00E+00">
                  <c:v>6.6812843618010203E-5</c:v>
                </c:pt>
                <c:pt idx="8620" formatCode="0.00E+00">
                  <c:v>6.6806162667701504E-5</c:v>
                </c:pt>
                <c:pt idx="8621" formatCode="0.00E+00">
                  <c:v>6.6799482385454398E-5</c:v>
                </c:pt>
                <c:pt idx="8622" formatCode="0.00E+00">
                  <c:v>6.67928027712021E-5</c:v>
                </c:pt>
                <c:pt idx="8623" formatCode="0.00E+00">
                  <c:v>6.6786123824877903E-5</c:v>
                </c:pt>
                <c:pt idx="8624" formatCode="0.00E+00">
                  <c:v>6.6779445546414899E-5</c:v>
                </c:pt>
                <c:pt idx="8625" formatCode="0.00E+00">
                  <c:v>6.6772767935746396E-5</c:v>
                </c:pt>
                <c:pt idx="8626" formatCode="0.00E+00">
                  <c:v>6.6766090992805498E-5</c:v>
                </c:pt>
                <c:pt idx="8627" formatCode="0.00E+00">
                  <c:v>6.6759414717525501E-5</c:v>
                </c:pt>
                <c:pt idx="8628" formatCode="0.00E+00">
                  <c:v>6.6752739109839698E-5</c:v>
                </c:pt>
                <c:pt idx="8629" formatCode="0.00E+00">
                  <c:v>6.6746064169681302E-5</c:v>
                </c:pt>
                <c:pt idx="8630" formatCode="0.00E+00">
                  <c:v>6.6739389896983595E-5</c:v>
                </c:pt>
                <c:pt idx="8631" formatCode="0.00E+00">
                  <c:v>6.6732716291679694E-5</c:v>
                </c:pt>
                <c:pt idx="8632" formatCode="0.00E+00">
                  <c:v>6.6726043353703004E-5</c:v>
                </c:pt>
                <c:pt idx="8633" formatCode="0.00E+00">
                  <c:v>6.6719371082986695E-5</c:v>
                </c:pt>
                <c:pt idx="8634" formatCode="0.00E+00">
                  <c:v>6.6712699479464104E-5</c:v>
                </c:pt>
                <c:pt idx="8635" formatCode="0.00E+00">
                  <c:v>6.6706028543068606E-5</c:v>
                </c:pt>
                <c:pt idx="8636" formatCode="0.00E+00">
                  <c:v>6.6699358273733305E-5</c:v>
                </c:pt>
                <c:pt idx="8637" formatCode="0.00E+00">
                  <c:v>6.6692688671391606E-5</c:v>
                </c:pt>
                <c:pt idx="8638" formatCode="0.00E+00">
                  <c:v>6.6686019735976801E-5</c:v>
                </c:pt>
                <c:pt idx="8639" formatCode="0.00E+00">
                  <c:v>6.6679351467422199E-5</c:v>
                </c:pt>
                <c:pt idx="8640" formatCode="0.00E+00">
                  <c:v>6.6672683865661095E-5</c:v>
                </c:pt>
                <c:pt idx="8641" formatCode="0.00E+00">
                  <c:v>6.6666016930626797E-5</c:v>
                </c:pt>
                <c:pt idx="8642" formatCode="0.00E+00">
                  <c:v>6.6659350662252694E-5</c:v>
                </c:pt>
                <c:pt idx="8643" formatCode="0.00E+00">
                  <c:v>6.6652685060472107E-5</c:v>
                </c:pt>
                <c:pt idx="8644" formatCode="0.00E+00">
                  <c:v>6.6646020125218398E-5</c:v>
                </c:pt>
                <c:pt idx="8645" formatCode="0.00E+00">
                  <c:v>6.6639355856424904E-5</c:v>
                </c:pt>
                <c:pt idx="8646" formatCode="0.00E+00">
                  <c:v>6.6632692254024904E-5</c:v>
                </c:pt>
                <c:pt idx="8647" formatCode="0.00E+00">
                  <c:v>6.6626029317951897E-5</c:v>
                </c:pt>
                <c:pt idx="8648" formatCode="0.00E+00">
                  <c:v>6.6619367048139096E-5</c:v>
                </c:pt>
                <c:pt idx="8649" formatCode="0.00E+00">
                  <c:v>6.6612705444519998E-5</c:v>
                </c:pt>
                <c:pt idx="8650" formatCode="0.00E+00">
                  <c:v>6.6606044507028006E-5</c:v>
                </c:pt>
                <c:pt idx="8651" formatCode="0.00E+00">
                  <c:v>6.6599384235596401E-5</c:v>
                </c:pt>
                <c:pt idx="8652" formatCode="0.00E+00">
                  <c:v>6.6592724630158695E-5</c:v>
                </c:pt>
                <c:pt idx="8653" formatCode="0.00E+00">
                  <c:v>6.6586065690648195E-5</c:v>
                </c:pt>
                <c:pt idx="8654" formatCode="0.00E+00">
                  <c:v>6.65794074169984E-5</c:v>
                </c:pt>
                <c:pt idx="8655" formatCode="0.00E+00">
                  <c:v>6.6572749809142603E-5</c:v>
                </c:pt>
                <c:pt idx="8656" formatCode="0.00E+00">
                  <c:v>6.6566092867014303E-5</c:v>
                </c:pt>
                <c:pt idx="8657" formatCode="0.00E+00">
                  <c:v>6.6559436590546997E-5</c:v>
                </c:pt>
                <c:pt idx="8658" formatCode="0.00E+00">
                  <c:v>6.6552780979674007E-5</c:v>
                </c:pt>
                <c:pt idx="8659" formatCode="0.00E+00">
                  <c:v>6.6546126034328898E-5</c:v>
                </c:pt>
                <c:pt idx="8660" formatCode="0.00E+00">
                  <c:v>6.6539471754445005E-5</c:v>
                </c:pt>
                <c:pt idx="8661" formatCode="0.00E+00">
                  <c:v>6.65328181399558E-5</c:v>
                </c:pt>
                <c:pt idx="8662" formatCode="0.00E+00">
                  <c:v>6.6526165190794806E-5</c:v>
                </c:pt>
                <c:pt idx="8663" formatCode="0.00E+00">
                  <c:v>6.6519512906895495E-5</c:v>
                </c:pt>
                <c:pt idx="8664" formatCode="0.00E+00">
                  <c:v>6.6512861288191296E-5</c:v>
                </c:pt>
                <c:pt idx="8665" formatCode="0.00E+00">
                  <c:v>6.6506210334615695E-5</c:v>
                </c:pt>
                <c:pt idx="8666" formatCode="0.00E+00">
                  <c:v>6.6499560046102201E-5</c:v>
                </c:pt>
                <c:pt idx="8667" formatCode="0.00E+00">
                  <c:v>6.6492910422584299E-5</c:v>
                </c:pt>
                <c:pt idx="8668" formatCode="0.00E+00">
                  <c:v>6.6486261463995501E-5</c:v>
                </c:pt>
                <c:pt idx="8669" formatCode="0.00E+00">
                  <c:v>6.6479613170269305E-5</c:v>
                </c:pt>
                <c:pt idx="8670" formatCode="0.00E+00">
                  <c:v>6.6472965541339302E-5</c:v>
                </c:pt>
                <c:pt idx="8671" formatCode="0.00E+00">
                  <c:v>6.6466318577138896E-5</c:v>
                </c:pt>
                <c:pt idx="8672" formatCode="0.00E+00">
                  <c:v>6.6459672277601706E-5</c:v>
                </c:pt>
                <c:pt idx="8673" formatCode="0.00E+00">
                  <c:v>6.6453026642661204E-5</c:v>
                </c:pt>
                <c:pt idx="8674" formatCode="0.00E+00">
                  <c:v>6.6446381672250995E-5</c:v>
                </c:pt>
                <c:pt idx="8675" formatCode="0.00E+00">
                  <c:v>6.6439737366304604E-5</c:v>
                </c:pt>
                <c:pt idx="8676" formatCode="0.00E+00">
                  <c:v>6.6433093724755596E-5</c:v>
                </c:pt>
                <c:pt idx="8677" formatCode="0.00E+00">
                  <c:v>6.6426450747537498E-5</c:v>
                </c:pt>
                <c:pt idx="8678" formatCode="0.00E+00">
                  <c:v>6.6419808434583995E-5</c:v>
                </c:pt>
                <c:pt idx="8679" formatCode="0.00E+00">
                  <c:v>6.6413166785828505E-5</c:v>
                </c:pt>
                <c:pt idx="8680" formatCode="0.00E+00">
                  <c:v>6.6406525801204701E-5</c:v>
                </c:pt>
                <c:pt idx="8681" formatCode="0.00E+00">
                  <c:v>6.6399885480646095E-5</c:v>
                </c:pt>
                <c:pt idx="8682" formatCode="0.00E+00">
                  <c:v>6.6393245824086401E-5</c:v>
                </c:pt>
                <c:pt idx="8683" formatCode="0.00E+00">
                  <c:v>6.6386606831459103E-5</c:v>
                </c:pt>
                <c:pt idx="8684" formatCode="0.00E+00">
                  <c:v>6.6379968502697998E-5</c:v>
                </c:pt>
                <c:pt idx="8685" formatCode="0.00E+00">
                  <c:v>6.6373330837736502E-5</c:v>
                </c:pt>
                <c:pt idx="8686" formatCode="0.00E+00">
                  <c:v>6.6366693836508302E-5</c:v>
                </c:pt>
                <c:pt idx="8687" formatCode="0.00E+00">
                  <c:v>6.63600574989471E-5</c:v>
                </c:pt>
                <c:pt idx="8688" formatCode="0.00E+00">
                  <c:v>6.6353421824986406E-5</c:v>
                </c:pt>
                <c:pt idx="8689" formatCode="0.00E+00">
                  <c:v>6.6346786814559894E-5</c:v>
                </c:pt>
                <c:pt idx="8690" formatCode="0.00E+00">
                  <c:v>6.6340152467601402E-5</c:v>
                </c:pt>
                <c:pt idx="8691" formatCode="0.00E+00">
                  <c:v>6.6333518784044305E-5</c:v>
                </c:pt>
                <c:pt idx="8692" formatCode="0.00E+00">
                  <c:v>6.6326885763822398E-5</c:v>
                </c:pt>
                <c:pt idx="8693" formatCode="0.00E+00">
                  <c:v>6.6320253406869397E-5</c:v>
                </c:pt>
                <c:pt idx="8694" formatCode="0.00E+00">
                  <c:v>6.6313621713119002E-5</c:v>
                </c:pt>
                <c:pt idx="8695" formatCode="0.00E+00">
                  <c:v>6.6306990682504698E-5</c:v>
                </c:pt>
                <c:pt idx="8696" formatCode="0.00E+00">
                  <c:v>6.6300360314960403E-5</c:v>
                </c:pt>
                <c:pt idx="8697" formatCode="0.00E+00">
                  <c:v>6.62937306104196E-5</c:v>
                </c:pt>
                <c:pt idx="8698" formatCode="0.00E+00">
                  <c:v>6.6287101568816194E-5</c:v>
                </c:pt>
                <c:pt idx="8699" formatCode="0.00E+00">
                  <c:v>6.6280473190083805E-5</c:v>
                </c:pt>
                <c:pt idx="8700" formatCode="0.00E+00">
                  <c:v>6.6273845474156107E-5</c:v>
                </c:pt>
                <c:pt idx="8701" formatCode="0.00E+00">
                  <c:v>6.62672184209668E-5</c:v>
                </c:pt>
                <c:pt idx="8702" formatCode="0.00E+00">
                  <c:v>6.6260592030449803E-5</c:v>
                </c:pt>
                <c:pt idx="8703" formatCode="0.00E+00">
                  <c:v>6.6253966302538695E-5</c:v>
                </c:pt>
                <c:pt idx="8704" formatCode="0.00E+00">
                  <c:v>6.6247341237167203E-5</c:v>
                </c:pt>
                <c:pt idx="8705" formatCode="0.00E+00">
                  <c:v>6.6240716834269097E-5</c:v>
                </c:pt>
                <c:pt idx="8706" formatCode="0.00E+00">
                  <c:v>6.6234093093778295E-5</c:v>
                </c:pt>
                <c:pt idx="8707" formatCode="0.00E+00">
                  <c:v>6.6227470015628294E-5</c:v>
                </c:pt>
                <c:pt idx="8708" formatCode="0.00E+00">
                  <c:v>6.6220847599753106E-5</c:v>
                </c:pt>
                <c:pt idx="8709" formatCode="0.00E+00">
                  <c:v>6.6214225846086299E-5</c:v>
                </c:pt>
                <c:pt idx="8710" formatCode="0.00E+00">
                  <c:v>6.6207604754561802E-5</c:v>
                </c:pt>
                <c:pt idx="8711" formatCode="0.00E+00">
                  <c:v>6.6200984325113303E-5</c:v>
                </c:pt>
                <c:pt idx="8712" formatCode="0.00E+00">
                  <c:v>6.6194364557674694E-5</c:v>
                </c:pt>
                <c:pt idx="8713" formatCode="0.00E+00">
                  <c:v>6.6187745452179702E-5</c:v>
                </c:pt>
                <c:pt idx="8714" formatCode="0.00E+00">
                  <c:v>6.6181127008562205E-5</c:v>
                </c:pt>
                <c:pt idx="8715" formatCode="0.00E+00">
                  <c:v>6.6174509226755903E-5</c:v>
                </c:pt>
                <c:pt idx="8716" formatCode="0.00E+00">
                  <c:v>6.6167892106694796E-5</c:v>
                </c:pt>
                <c:pt idx="8717" formatCode="0.00E+00">
                  <c:v>6.6161275648312504E-5</c:v>
                </c:pt>
                <c:pt idx="8718" formatCode="0.00E+00">
                  <c:v>6.6154659851543106E-5</c:v>
                </c:pt>
                <c:pt idx="8719" formatCode="0.00E+00">
                  <c:v>6.6148044716320196E-5</c:v>
                </c:pt>
                <c:pt idx="8720" formatCode="0.00E+00">
                  <c:v>6.6141430242577706E-5</c:v>
                </c:pt>
                <c:pt idx="8721" formatCode="0.00E+00">
                  <c:v>6.6134816430249606E-5</c:v>
                </c:pt>
                <c:pt idx="8722" formatCode="0.00E+00">
                  <c:v>6.6128203279269598E-5</c:v>
                </c:pt>
                <c:pt idx="8723" formatCode="0.00E+00">
                  <c:v>6.6121590789571696E-5</c:v>
                </c:pt>
                <c:pt idx="8724" formatCode="0.00E+00">
                  <c:v>6.6114978961089694E-5</c:v>
                </c:pt>
                <c:pt idx="8725" formatCode="0.00E+00">
                  <c:v>6.6108367793757497E-5</c:v>
                </c:pt>
                <c:pt idx="8726" formatCode="0.00E+00">
                  <c:v>6.6101757287508902E-5</c:v>
                </c:pt>
                <c:pt idx="8727" formatCode="0.00E+00">
                  <c:v>6.6095147442277906E-5</c:v>
                </c:pt>
                <c:pt idx="8728" formatCode="0.00E+00">
                  <c:v>6.6088538257998402E-5</c:v>
                </c:pt>
                <c:pt idx="8729" formatCode="0.00E+00">
                  <c:v>6.6081929734604293E-5</c:v>
                </c:pt>
                <c:pt idx="8730" formatCode="0.00E+00">
                  <c:v>6.6075321872029498E-5</c:v>
                </c:pt>
                <c:pt idx="8731" formatCode="0.00E+00">
                  <c:v>6.6068714670207906E-5</c:v>
                </c:pt>
                <c:pt idx="8732" formatCode="0.00E+00">
                  <c:v>6.6062108129073395E-5</c:v>
                </c:pt>
                <c:pt idx="8733" formatCode="0.00E+00">
                  <c:v>6.6055502248560006E-5</c:v>
                </c:pt>
                <c:pt idx="8734" formatCode="0.00E+00">
                  <c:v>6.6048897028601696E-5</c:v>
                </c:pt>
                <c:pt idx="8735" formatCode="0.00E+00">
                  <c:v>6.6042292469132302E-5</c:v>
                </c:pt>
                <c:pt idx="8736" formatCode="0.00E+00">
                  <c:v>6.6035688570085797E-5</c:v>
                </c:pt>
                <c:pt idx="8737" formatCode="0.00E+00">
                  <c:v>6.6029085331396301E-5</c:v>
                </c:pt>
                <c:pt idx="8738" formatCode="0.00E+00">
                  <c:v>6.6022482752997597E-5</c:v>
                </c:pt>
                <c:pt idx="8739" formatCode="0.00E+00">
                  <c:v>6.6015880834823697E-5</c:v>
                </c:pt>
                <c:pt idx="8740" formatCode="0.00E+00">
                  <c:v>6.6009279576808601E-5</c:v>
                </c:pt>
                <c:pt idx="8741" formatCode="0.00E+00">
                  <c:v>6.6002678978886294E-5</c:v>
                </c:pt>
                <c:pt idx="8742" formatCode="0.00E+00">
                  <c:v>6.5996079040990803E-5</c:v>
                </c:pt>
                <c:pt idx="8743" formatCode="0.00E+00">
                  <c:v>6.59894797630561E-5</c:v>
                </c:pt>
                <c:pt idx="8744" formatCode="0.00E+00">
                  <c:v>6.5982881145016197E-5</c:v>
                </c:pt>
                <c:pt idx="8745" formatCode="0.00E+00">
                  <c:v>6.5976283186805094E-5</c:v>
                </c:pt>
                <c:pt idx="8746" formatCode="0.00E+00">
                  <c:v>6.5969685888356803E-5</c:v>
                </c:pt>
                <c:pt idx="8747" formatCode="0.00E+00">
                  <c:v>6.5963089249605406E-5</c:v>
                </c:pt>
                <c:pt idx="8748" formatCode="0.00E+00">
                  <c:v>6.59564932704849E-5</c:v>
                </c:pt>
                <c:pt idx="8749" formatCode="0.00E+00">
                  <c:v>6.5949897950929394E-5</c:v>
                </c:pt>
                <c:pt idx="8750" formatCode="0.00E+00">
                  <c:v>6.5943303290872806E-5</c:v>
                </c:pt>
                <c:pt idx="8751" formatCode="0.00E+00">
                  <c:v>6.5936709290249202E-5</c:v>
                </c:pt>
                <c:pt idx="8752" formatCode="0.00E+00">
                  <c:v>6.5930115948992704E-5</c:v>
                </c:pt>
                <c:pt idx="8753" formatCode="0.00E+00">
                  <c:v>6.5923523267037406E-5</c:v>
                </c:pt>
                <c:pt idx="8754" formatCode="0.00E+00">
                  <c:v>6.5916931244317306E-5</c:v>
                </c:pt>
                <c:pt idx="8755" formatCode="0.00E+00">
                  <c:v>6.5910339880766595E-5</c:v>
                </c:pt>
                <c:pt idx="8756" formatCode="0.00E+00">
                  <c:v>6.5903749176319203E-5</c:v>
                </c:pt>
                <c:pt idx="8757" formatCode="0.00E+00">
                  <c:v>6.58971591309094E-5</c:v>
                </c:pt>
                <c:pt idx="8758" formatCode="0.00E+00">
                  <c:v>6.5890569744471105E-5</c:v>
                </c:pt>
                <c:pt idx="8759" formatCode="0.00E+00">
                  <c:v>6.5883981016938493E-5</c:v>
                </c:pt>
                <c:pt idx="8760" formatCode="0.00E+00">
                  <c:v>6.5877392948245699E-5</c:v>
                </c:pt>
                <c:pt idx="8761" formatCode="0.00E+00">
                  <c:v>6.5870805538326897E-5</c:v>
                </c:pt>
                <c:pt idx="8762" formatCode="0.00E+00">
                  <c:v>6.5864218787116101E-5</c:v>
                </c:pt>
                <c:pt idx="8763" formatCode="0.00E+00">
                  <c:v>6.58576326945475E-5</c:v>
                </c:pt>
                <c:pt idx="8764" formatCode="0.00E+00">
                  <c:v>6.5851047260555201E-5</c:v>
                </c:pt>
                <c:pt idx="8765" formatCode="0.00E+00">
                  <c:v>6.5844462485073406E-5</c:v>
                </c:pt>
                <c:pt idx="8766" formatCode="0.00E+00">
                  <c:v>6.5837878368036305E-5</c:v>
                </c:pt>
                <c:pt idx="8767" formatCode="0.00E+00">
                  <c:v>6.5831294909377897E-5</c:v>
                </c:pt>
                <c:pt idx="8768" formatCode="0.00E+00">
                  <c:v>6.5824712109032507E-5</c:v>
                </c:pt>
                <c:pt idx="8769" formatCode="0.00E+00">
                  <c:v>6.58181299669342E-5</c:v>
                </c:pt>
                <c:pt idx="8770" formatCode="0.00E+00">
                  <c:v>6.5811548483017099E-5</c:v>
                </c:pt>
                <c:pt idx="8771" formatCode="0.00E+00">
                  <c:v>6.5804967657215595E-5</c:v>
                </c:pt>
                <c:pt idx="8772" formatCode="0.00E+00">
                  <c:v>6.5798387489463797E-5</c:v>
                </c:pt>
                <c:pt idx="8773" formatCode="0.00E+00">
                  <c:v>6.5791807979695798E-5</c:v>
                </c:pt>
                <c:pt idx="8774" formatCode="0.00E+00">
                  <c:v>6.5785229127845896E-5</c:v>
                </c:pt>
                <c:pt idx="8775" formatCode="0.00E+00">
                  <c:v>6.5778650933848306E-5</c:v>
                </c:pt>
                <c:pt idx="8776" formatCode="0.00E+00">
                  <c:v>6.5772073397637204E-5</c:v>
                </c:pt>
                <c:pt idx="8777" formatCode="0.00E+00">
                  <c:v>6.5765496519146807E-5</c:v>
                </c:pt>
                <c:pt idx="8778" formatCode="0.00E+00">
                  <c:v>6.5758920298311397E-5</c:v>
                </c:pt>
                <c:pt idx="8779" formatCode="0.00E+00">
                  <c:v>6.5752344735065205E-5</c:v>
                </c:pt>
                <c:pt idx="8780" formatCode="0.00E+00">
                  <c:v>6.57457698293425E-5</c:v>
                </c:pt>
                <c:pt idx="8781" formatCode="0.00E+00">
                  <c:v>6.5739195581077499E-5</c:v>
                </c:pt>
                <c:pt idx="8782" formatCode="0.00E+00">
                  <c:v>6.5732621990204404E-5</c:v>
                </c:pt>
                <c:pt idx="8783" formatCode="0.00E+00">
                  <c:v>6.57260490566575E-5</c:v>
                </c:pt>
                <c:pt idx="8784" formatCode="0.00E+00">
                  <c:v>6.5719476780371096E-5</c:v>
                </c:pt>
                <c:pt idx="8785" formatCode="0.00E+00">
                  <c:v>6.5712905161279504E-5</c:v>
                </c:pt>
                <c:pt idx="8786" formatCode="0.00E+00">
                  <c:v>6.5706334199316994E-5</c:v>
                </c:pt>
                <c:pt idx="8787" formatCode="0.00E+00">
                  <c:v>6.5699763894417796E-5</c:v>
                </c:pt>
                <c:pt idx="8788" formatCode="0.00E+00">
                  <c:v>6.5693194246516207E-5</c:v>
                </c:pt>
                <c:pt idx="8789" formatCode="0.00E+00">
                  <c:v>6.5686625255546605E-5</c:v>
                </c:pt>
                <c:pt idx="8790" formatCode="0.00E+00">
                  <c:v>6.5680056921443194E-5</c:v>
                </c:pt>
                <c:pt idx="8791" formatCode="0.00E+00">
                  <c:v>6.5673489244140405E-5</c:v>
                </c:pt>
                <c:pt idx="8792" formatCode="0.00E+00">
                  <c:v>6.5666922223572496E-5</c:v>
                </c:pt>
                <c:pt idx="8793" formatCode="0.00E+00">
                  <c:v>6.5660355859673805E-5</c:v>
                </c:pt>
                <c:pt idx="8794" formatCode="0.00E+00">
                  <c:v>6.5653790152378697E-5</c:v>
                </c:pt>
                <c:pt idx="8795" formatCode="0.00E+00">
                  <c:v>6.5647225101621401E-5</c:v>
                </c:pt>
                <c:pt idx="8796" formatCode="0.00E+00">
                  <c:v>6.5640660707336405E-5</c:v>
                </c:pt>
                <c:pt idx="8797" formatCode="0.00E+00">
                  <c:v>6.56340969694581E-5</c:v>
                </c:pt>
                <c:pt idx="8798" formatCode="0.00E+00">
                  <c:v>6.5627533887920703E-5</c:v>
                </c:pt>
                <c:pt idx="8799" formatCode="0.00E+00">
                  <c:v>6.5620971462658606E-5</c:v>
                </c:pt>
                <c:pt idx="8800" formatCode="0.00E+00">
                  <c:v>6.5614409693606296E-5</c:v>
                </c:pt>
                <c:pt idx="8801" formatCode="0.00E+00">
                  <c:v>6.5607848580698003E-5</c:v>
                </c:pt>
                <c:pt idx="8802" formatCode="0.00E+00">
                  <c:v>6.5601288123868294E-5</c:v>
                </c:pt>
                <c:pt idx="8803" formatCode="0.00E+00">
                  <c:v>6.5594728323051401E-5</c:v>
                </c:pt>
                <c:pt idx="8804" formatCode="0.00E+00">
                  <c:v>6.5588169178181795E-5</c:v>
                </c:pt>
                <c:pt idx="8805" formatCode="0.00E+00">
                  <c:v>6.5581610689193897E-5</c:v>
                </c:pt>
                <c:pt idx="8806" formatCode="0.00E+00">
                  <c:v>6.5575052856022098E-5</c:v>
                </c:pt>
                <c:pt idx="8807" formatCode="0.00E+00">
                  <c:v>6.5568495678600805E-5</c:v>
                </c:pt>
                <c:pt idx="8808" formatCode="0.00E+00">
                  <c:v>6.5561939156864505E-5</c:v>
                </c:pt>
                <c:pt idx="8809" formatCode="0.00E+00">
                  <c:v>6.5555383290747602E-5</c:v>
                </c:pt>
                <c:pt idx="8810" formatCode="0.00E+00">
                  <c:v>6.5548828080184504E-5</c:v>
                </c:pt>
                <c:pt idx="8811" formatCode="0.00E+00">
                  <c:v>6.5542273525109697E-5</c:v>
                </c:pt>
                <c:pt idx="8812" formatCode="0.00E+00">
                  <c:v>6.5535719625457601E-5</c:v>
                </c:pt>
                <c:pt idx="8813" formatCode="0.00E+00">
                  <c:v>6.5529166381162796E-5</c:v>
                </c:pt>
                <c:pt idx="8814" formatCode="0.00E+00">
                  <c:v>6.5522613792159596E-5</c:v>
                </c:pt>
                <c:pt idx="8815" formatCode="0.00E+00">
                  <c:v>6.5516061858382499E-5</c:v>
                </c:pt>
                <c:pt idx="8816" formatCode="0.00E+00">
                  <c:v>6.5509510579766006E-5</c:v>
                </c:pt>
                <c:pt idx="8817" formatCode="0.00E+00">
                  <c:v>6.5502959956244701E-5</c:v>
                </c:pt>
                <c:pt idx="8818" formatCode="0.00E+00">
                  <c:v>6.5496409987753001E-5</c:v>
                </c:pt>
                <c:pt idx="8819" formatCode="0.00E+00">
                  <c:v>6.5489860674225299E-5</c:v>
                </c:pt>
                <c:pt idx="8820" formatCode="0.00E+00">
                  <c:v>6.5483312015596299E-5</c:v>
                </c:pt>
                <c:pt idx="8821" formatCode="0.00E+00">
                  <c:v>6.5476764011800393E-5</c:v>
                </c:pt>
                <c:pt idx="8822" formatCode="0.00E+00">
                  <c:v>6.5470216662772096E-5</c:v>
                </c:pt>
                <c:pt idx="8823" formatCode="0.00E+00">
                  <c:v>6.5463669968446003E-5</c:v>
                </c:pt>
                <c:pt idx="8824" formatCode="0.00E+00">
                  <c:v>6.54571239287566E-5</c:v>
                </c:pt>
                <c:pt idx="8825" formatCode="0.00E+00">
                  <c:v>6.5450578543638403E-5</c:v>
                </c:pt>
                <c:pt idx="8826" formatCode="0.00E+00">
                  <c:v>6.5444033813026007E-5</c:v>
                </c:pt>
                <c:pt idx="8827" formatCode="0.00E+00">
                  <c:v>6.5437489736854006E-5</c:v>
                </c:pt>
                <c:pt idx="8828" formatCode="0.00E+00">
                  <c:v>6.5430946315056903E-5</c:v>
                </c:pt>
                <c:pt idx="8829" formatCode="0.00E+00">
                  <c:v>6.5424403547569197E-5</c:v>
                </c:pt>
                <c:pt idx="8830" formatCode="0.00E+00">
                  <c:v>6.5417861434325498E-5</c:v>
                </c:pt>
                <c:pt idx="8831" formatCode="0.00E+00">
                  <c:v>6.5411319975260495E-5</c:v>
                </c:pt>
                <c:pt idx="8832" formatCode="0.00E+00">
                  <c:v>6.5404779170308703E-5</c:v>
                </c:pt>
                <c:pt idx="8833" formatCode="0.00E+00">
                  <c:v>6.5398239019404597E-5</c:v>
                </c:pt>
                <c:pt idx="8834" formatCode="0.00E+00">
                  <c:v>6.5391699522483E-5</c:v>
                </c:pt>
                <c:pt idx="8835" formatCode="0.00E+00">
                  <c:v>6.5385160679478401E-5</c:v>
                </c:pt>
                <c:pt idx="8836" formatCode="0.00E+00">
                  <c:v>6.5378622490325301E-5</c:v>
                </c:pt>
                <c:pt idx="8837" formatCode="0.00E+00">
                  <c:v>6.5372084954958497E-5</c:v>
                </c:pt>
                <c:pt idx="8838" formatCode="0.00E+00">
                  <c:v>6.5365548073312505E-5</c:v>
                </c:pt>
                <c:pt idx="8839" formatCode="0.00E+00">
                  <c:v>6.5359011845322095E-5</c:v>
                </c:pt>
                <c:pt idx="8840" formatCode="0.00E+00">
                  <c:v>6.5352476270921702E-5</c:v>
                </c:pt>
                <c:pt idx="8841" formatCode="0.00E+00">
                  <c:v>6.5345941350046096E-5</c:v>
                </c:pt>
                <c:pt idx="8842" formatCode="0.00E+00">
                  <c:v>6.5339407082629899E-5</c:v>
                </c:pt>
                <c:pt idx="8843" formatCode="0.00E+00">
                  <c:v>6.5332873468607804E-5</c:v>
                </c:pt>
                <c:pt idx="8844" formatCode="0.00E+00">
                  <c:v>6.5326340507914404E-5</c:v>
                </c:pt>
                <c:pt idx="8845" formatCode="0.00E+00">
                  <c:v>6.5319808200484404E-5</c:v>
                </c:pt>
                <c:pt idx="8846" formatCode="0.00E+00">
                  <c:v>6.5313276546252494E-5</c:v>
                </c:pt>
                <c:pt idx="8847" formatCode="0.00E+00">
                  <c:v>6.5306745545153406E-5</c:v>
                </c:pt>
                <c:pt idx="8848" formatCode="0.00E+00">
                  <c:v>6.5300215197121694E-5</c:v>
                </c:pt>
                <c:pt idx="8849" formatCode="0.00E+00">
                  <c:v>6.5293685502092197E-5</c:v>
                </c:pt>
                <c:pt idx="8850" formatCode="0.00E+00">
                  <c:v>6.5287156459999498E-5</c:v>
                </c:pt>
                <c:pt idx="8851" formatCode="0.00E+00">
                  <c:v>6.5280628070778395E-5</c:v>
                </c:pt>
                <c:pt idx="8852" formatCode="0.00E+00">
                  <c:v>6.5274100334363605E-5</c:v>
                </c:pt>
                <c:pt idx="8853" formatCode="0.00E+00">
                  <c:v>6.5267573250689793E-5</c:v>
                </c:pt>
                <c:pt idx="8854" formatCode="0.00E+00">
                  <c:v>6.5261046819691703E-5</c:v>
                </c:pt>
                <c:pt idx="8855" formatCode="0.00E+00">
                  <c:v>6.5254521041304106E-5</c:v>
                </c:pt>
                <c:pt idx="8856" formatCode="0.00E+00">
                  <c:v>6.5247995915461706E-5</c:v>
                </c:pt>
                <c:pt idx="8857" formatCode="0.00E+00">
                  <c:v>6.5241471442099302E-5</c:v>
                </c:pt>
                <c:pt idx="8858" formatCode="0.00E+00">
                  <c:v>6.5234947621151598E-5</c:v>
                </c:pt>
                <c:pt idx="8859" formatCode="0.00E+00">
                  <c:v>6.5228424452553298E-5</c:v>
                </c:pt>
                <c:pt idx="8860" formatCode="0.00E+00">
                  <c:v>6.5221901936239295E-5</c:v>
                </c:pt>
                <c:pt idx="8861" formatCode="0.00E+00">
                  <c:v>6.5215380072144294E-5</c:v>
                </c:pt>
                <c:pt idx="8862" formatCode="0.00E+00">
                  <c:v>6.5208858860203093E-5</c:v>
                </c:pt>
                <c:pt idx="8863" formatCode="0.00E+00">
                  <c:v>6.5202338300350505E-5</c:v>
                </c:pt>
                <c:pt idx="8864" formatCode="0.00E+00">
                  <c:v>6.5195818392521301E-5</c:v>
                </c:pt>
                <c:pt idx="8865" formatCode="0.00E+00">
                  <c:v>6.5189299136650294E-5</c:v>
                </c:pt>
                <c:pt idx="8866" formatCode="0.00E+00">
                  <c:v>6.5182780532672296E-5</c:v>
                </c:pt>
                <c:pt idx="8867" formatCode="0.00E+00">
                  <c:v>6.5176262580521997E-5</c:v>
                </c:pt>
                <c:pt idx="8868" formatCode="0.00E+00">
                  <c:v>6.5169745280134399E-5</c:v>
                </c:pt>
                <c:pt idx="8869" formatCode="0.00E+00">
                  <c:v>6.5163228631444302E-5</c:v>
                </c:pt>
                <c:pt idx="8870" formatCode="0.00E+00">
                  <c:v>6.5156712634386395E-5</c:v>
                </c:pt>
                <c:pt idx="8871" formatCode="0.00E+00">
                  <c:v>6.5150197288895695E-5</c:v>
                </c:pt>
                <c:pt idx="8872" formatCode="0.00E+00">
                  <c:v>6.5143682594906904E-5</c:v>
                </c:pt>
                <c:pt idx="8873" formatCode="0.00E+00">
                  <c:v>6.5137168552354999E-5</c:v>
                </c:pt>
                <c:pt idx="8874" formatCode="0.00E+00">
                  <c:v>6.5130655161174696E-5</c:v>
                </c:pt>
                <c:pt idx="8875" formatCode="0.00E+00">
                  <c:v>6.5124142421300998E-5</c:v>
                </c:pt>
                <c:pt idx="8876" formatCode="0.00E+00">
                  <c:v>6.5117630332668799E-5</c:v>
                </c:pt>
                <c:pt idx="8877" formatCode="0.00E+00">
                  <c:v>6.5111118895212801E-5</c:v>
                </c:pt>
                <c:pt idx="8878" formatCode="0.00E+00">
                  <c:v>6.5104608108867995E-5</c:v>
                </c:pt>
                <c:pt idx="8879" formatCode="0.00E+00">
                  <c:v>6.50980979735693E-5</c:v>
                </c:pt>
                <c:pt idx="8880" formatCode="0.00E+00">
                  <c:v>6.5091588489251596E-5</c:v>
                </c:pt>
                <c:pt idx="8881" formatCode="0.00E+00">
                  <c:v>6.5085079655849805E-5</c:v>
                </c:pt>
                <c:pt idx="8882" formatCode="0.00E+00">
                  <c:v>6.5078571473298793E-5</c:v>
                </c:pt>
                <c:pt idx="8883" formatCode="0.00E+00">
                  <c:v>6.50720639415334E-5</c:v>
                </c:pt>
                <c:pt idx="8884" formatCode="0.00E+00">
                  <c:v>6.5065557060488695E-5</c:v>
                </c:pt>
                <c:pt idx="8885" formatCode="0.00E+00">
                  <c:v>6.5059050830099598E-5</c:v>
                </c:pt>
                <c:pt idx="8886" formatCode="0.00E+00">
                  <c:v>6.50525452503011E-5</c:v>
                </c:pt>
                <c:pt idx="8887" formatCode="0.00E+00">
                  <c:v>6.5046040321027902E-5</c:v>
                </c:pt>
                <c:pt idx="8888" formatCode="0.00E+00">
                  <c:v>6.5039536042215199E-5</c:v>
                </c:pt>
                <c:pt idx="8889" formatCode="0.00E+00">
                  <c:v>6.50330324137978E-5</c:v>
                </c:pt>
                <c:pt idx="8890" formatCode="0.00E+00">
                  <c:v>6.5026529435710696E-5</c:v>
                </c:pt>
                <c:pt idx="8891" formatCode="0.00E+00">
                  <c:v>6.5020027107888997E-5</c:v>
                </c:pt>
                <c:pt idx="8892" formatCode="0.00E+00">
                  <c:v>6.5013525430267501E-5</c:v>
                </c:pt>
                <c:pt idx="8893" formatCode="0.00E+00">
                  <c:v>6.5007024402781197E-5</c:v>
                </c:pt>
                <c:pt idx="8894" formatCode="0.00E+00">
                  <c:v>6.5000524025365196E-5</c:v>
                </c:pt>
                <c:pt idx="8895" formatCode="0.00E+00">
                  <c:v>6.4994024297954499E-5</c:v>
                </c:pt>
                <c:pt idx="8896" formatCode="0.00E+00">
                  <c:v>6.4987525220484E-5</c:v>
                </c:pt>
                <c:pt idx="8897" formatCode="0.00E+00">
                  <c:v>6.4981026792888702E-5</c:v>
                </c:pt>
                <c:pt idx="8898" formatCode="0.00E+00">
                  <c:v>6.4974529015103796E-5</c:v>
                </c:pt>
                <c:pt idx="8899" formatCode="0.00E+00">
                  <c:v>6.4968031887064094E-5</c:v>
                </c:pt>
                <c:pt idx="8900" formatCode="0.00E+00">
                  <c:v>6.4961535408704694E-5</c:v>
                </c:pt>
                <c:pt idx="8901" formatCode="0.00E+00">
                  <c:v>6.4955039579960705E-5</c:v>
                </c:pt>
                <c:pt idx="8902" formatCode="0.00E+00">
                  <c:v>6.4948544400766995E-5</c:v>
                </c:pt>
                <c:pt idx="8903" formatCode="0.00E+00">
                  <c:v>6.4942049871058905E-5</c:v>
                </c:pt>
                <c:pt idx="8904" formatCode="0.00E+00">
                  <c:v>6.4935555990771205E-5</c:v>
                </c:pt>
                <c:pt idx="8905" formatCode="0.00E+00">
                  <c:v>6.4929062759839102E-5</c:v>
                </c:pt>
                <c:pt idx="8906" formatCode="0.00E+00">
                  <c:v>6.4922570178197597E-5</c:v>
                </c:pt>
                <c:pt idx="8907" formatCode="0.00E+00">
                  <c:v>6.4916078245781802E-5</c:v>
                </c:pt>
                <c:pt idx="8908" formatCode="0.00E+00">
                  <c:v>6.4909586962526799E-5</c:v>
                </c:pt>
                <c:pt idx="8909" formatCode="0.00E+00">
                  <c:v>6.4903096328367604E-5</c:v>
                </c:pt>
                <c:pt idx="8910" formatCode="0.00E+00">
                  <c:v>6.4896606343239503E-5</c:v>
                </c:pt>
                <c:pt idx="8911" formatCode="0.00E+00">
                  <c:v>6.4890117007077405E-5</c:v>
                </c:pt>
                <c:pt idx="8912" formatCode="0.00E+00">
                  <c:v>6.4883628319816405E-5</c:v>
                </c:pt>
                <c:pt idx="8913" formatCode="0.00E+00">
                  <c:v>6.4877140281391804E-5</c:v>
                </c:pt>
                <c:pt idx="8914" formatCode="0.00E+00">
                  <c:v>6.4870652891738497E-5</c:v>
                </c:pt>
                <c:pt idx="8915" formatCode="0.00E+00">
                  <c:v>6.4864166150791795E-5</c:v>
                </c:pt>
                <c:pt idx="8916" formatCode="0.00E+00">
                  <c:v>6.4857680058486703E-5</c:v>
                </c:pt>
                <c:pt idx="8917" formatCode="0.00E+00">
                  <c:v>6.4851194614758506E-5</c:v>
                </c:pt>
                <c:pt idx="8918" formatCode="0.00E+00">
                  <c:v>6.4844709819542206E-5</c:v>
                </c:pt>
                <c:pt idx="8919" formatCode="0.00E+00">
                  <c:v>6.4838225672772995E-5</c:v>
                </c:pt>
                <c:pt idx="8920" formatCode="0.00E+00">
                  <c:v>6.4831742174385998E-5</c:v>
                </c:pt>
                <c:pt idx="8921" formatCode="0.00E+00">
                  <c:v>6.48252593243165E-5</c:v>
                </c:pt>
                <c:pt idx="8922" formatCode="0.00E+00">
                  <c:v>6.4818777122499505E-5</c:v>
                </c:pt>
                <c:pt idx="8923" formatCode="0.00E+00">
                  <c:v>6.4812295568870406E-5</c:v>
                </c:pt>
                <c:pt idx="8924" formatCode="0.00E+00">
                  <c:v>6.4805814663364194E-5</c:v>
                </c:pt>
                <c:pt idx="8925" formatCode="0.00E+00">
                  <c:v>6.4799334405916099E-5</c:v>
                </c:pt>
                <c:pt idx="8926" formatCode="0.00E+00">
                  <c:v>6.4792854796461396E-5</c:v>
                </c:pt>
                <c:pt idx="8927" formatCode="0.00E+00">
                  <c:v>6.4786375834935194E-5</c:v>
                </c:pt>
                <c:pt idx="8928" formatCode="0.00E+00">
                  <c:v>6.4779897521272795E-5</c:v>
                </c:pt>
                <c:pt idx="8929" formatCode="0.00E+00">
                  <c:v>6.4773419855409403E-5</c:v>
                </c:pt>
                <c:pt idx="8930" formatCode="0.00E+00">
                  <c:v>6.4766942837280101E-5</c:v>
                </c:pt>
                <c:pt idx="8931" formatCode="0.00E+00">
                  <c:v>6.4760466466820299E-5</c:v>
                </c:pt>
                <c:pt idx="8932" formatCode="0.00E+00">
                  <c:v>6.4753990743965202E-5</c:v>
                </c:pt>
                <c:pt idx="8933" formatCode="0.00E+00">
                  <c:v>6.4747515668649907E-5</c:v>
                </c:pt>
                <c:pt idx="8934" formatCode="0.00E+00">
                  <c:v>6.4741041240809794E-5</c:v>
                </c:pt>
                <c:pt idx="8935" formatCode="0.00E+00">
                  <c:v>6.4734567460380206E-5</c:v>
                </c:pt>
                <c:pt idx="8936" formatCode="0.00E+00">
                  <c:v>6.4728094327296199E-5</c:v>
                </c:pt>
                <c:pt idx="8937" formatCode="0.00E+00">
                  <c:v>6.4721621841493194E-5</c:v>
                </c:pt>
                <c:pt idx="8938" formatCode="0.00E+00">
                  <c:v>6.4715150002906302E-5</c:v>
                </c:pt>
                <c:pt idx="8939" formatCode="0.00E+00">
                  <c:v>6.4708678811471E-5</c:v>
                </c:pt>
                <c:pt idx="8940" formatCode="0.00E+00">
                  <c:v>6.4702208267122506E-5</c:v>
                </c:pt>
                <c:pt idx="8941" formatCode="0.00E+00">
                  <c:v>6.4695738369795999E-5</c:v>
                </c:pt>
                <c:pt idx="8942" formatCode="0.00E+00">
                  <c:v>6.4689269119426902E-5</c:v>
                </c:pt>
                <c:pt idx="8943" formatCode="0.00E+00">
                  <c:v>6.4682800515950594E-5</c:v>
                </c:pt>
                <c:pt idx="8944" formatCode="0.00E+00">
                  <c:v>6.4676332559302201E-5</c:v>
                </c:pt>
                <c:pt idx="8945" formatCode="0.00E+00">
                  <c:v>6.4669865249417105E-5</c:v>
                </c:pt>
                <c:pt idx="8946" formatCode="0.00E+00">
                  <c:v>6.4663398586230794E-5</c:v>
                </c:pt>
                <c:pt idx="8947" formatCode="0.00E+00">
                  <c:v>6.4656932569678299E-5</c:v>
                </c:pt>
                <c:pt idx="8948" formatCode="0.00E+00">
                  <c:v>6.4650467199695299E-5</c:v>
                </c:pt>
                <c:pt idx="8949" formatCode="0.00E+00">
                  <c:v>6.4644002476216795E-5</c:v>
                </c:pt>
                <c:pt idx="8950" formatCode="0.00E+00">
                  <c:v>6.4637538399178496E-5</c:v>
                </c:pt>
                <c:pt idx="8951" formatCode="0.00E+00">
                  <c:v>6.4631074968515498E-5</c:v>
                </c:pt>
                <c:pt idx="8952" formatCode="0.00E+00">
                  <c:v>6.4624612184163195E-5</c:v>
                </c:pt>
                <c:pt idx="8953" formatCode="0.00E+00">
                  <c:v>6.4618150046057105E-5</c:v>
                </c:pt>
                <c:pt idx="8954" formatCode="0.00E+00">
                  <c:v>6.4611688554132502E-5</c:v>
                </c:pt>
                <c:pt idx="8955" formatCode="0.00E+00">
                  <c:v>6.4605227708324699E-5</c:v>
                </c:pt>
                <c:pt idx="8956" formatCode="0.00E+00">
                  <c:v>6.4598767508569293E-5</c:v>
                </c:pt>
                <c:pt idx="8957" formatCode="0.00E+00">
                  <c:v>6.4592307954801506E-5</c:v>
                </c:pt>
                <c:pt idx="8958" formatCode="0.00E+00">
                  <c:v>6.4585849046956798E-5</c:v>
                </c:pt>
                <c:pt idx="8959" formatCode="0.00E+00">
                  <c:v>6.4579390784970606E-5</c:v>
                </c:pt>
                <c:pt idx="8960" formatCode="0.00E+00">
                  <c:v>6.4572933168778298E-5</c:v>
                </c:pt>
                <c:pt idx="8961" formatCode="0.00E+00">
                  <c:v>6.4566476198315296E-5</c:v>
                </c:pt>
                <c:pt idx="8962" formatCode="0.00E+00">
                  <c:v>6.4560019873517103E-5</c:v>
                </c:pt>
                <c:pt idx="8963" formatCode="0.00E+00">
                  <c:v>6.4553564194319102E-5</c:v>
                </c:pt>
                <c:pt idx="8964" formatCode="0.00E+00">
                  <c:v>6.45471091606567E-5</c:v>
                </c:pt>
                <c:pt idx="8965" formatCode="0.00E+00">
                  <c:v>6.4540654772465402E-5</c:v>
                </c:pt>
                <c:pt idx="8966" formatCode="0.00E+00">
                  <c:v>6.4534201029680697E-5</c:v>
                </c:pt>
                <c:pt idx="8967" formatCode="0.00E+00">
                  <c:v>6.4527747932237995E-5</c:v>
                </c:pt>
                <c:pt idx="8968" formatCode="0.00E+00">
                  <c:v>6.4521295480072702E-5</c:v>
                </c:pt>
                <c:pt idx="8969" formatCode="0.00E+00">
                  <c:v>6.4514843673120405E-5</c:v>
                </c:pt>
                <c:pt idx="8970" formatCode="0.00E+00">
                  <c:v>6.4508392511316594E-5</c:v>
                </c:pt>
                <c:pt idx="8971" formatCode="0.00E+00">
                  <c:v>6.4501941994596704E-5</c:v>
                </c:pt>
                <c:pt idx="8972" formatCode="0.00E+00">
                  <c:v>6.4495492122896198E-5</c:v>
                </c:pt>
                <c:pt idx="8973" formatCode="0.00E+00">
                  <c:v>6.4489042896150606E-5</c:v>
                </c:pt>
                <c:pt idx="8974" formatCode="0.00E+00">
                  <c:v>6.44825943142955E-5</c:v>
                </c:pt>
                <c:pt idx="8975" formatCode="0.00E+00">
                  <c:v>6.4476146377266195E-5</c:v>
                </c:pt>
                <c:pt idx="8976" formatCode="0.00E+00">
                  <c:v>6.4469699084998504E-5</c:v>
                </c:pt>
                <c:pt idx="8977" formatCode="0.00E+00">
                  <c:v>6.4463252437427796E-5</c:v>
                </c:pt>
                <c:pt idx="8978" formatCode="0.00E+00">
                  <c:v>6.4456806434489507E-5</c:v>
                </c:pt>
                <c:pt idx="8979" formatCode="0.00E+00">
                  <c:v>6.4450361076119397E-5</c:v>
                </c:pt>
                <c:pt idx="8980" formatCode="0.00E+00">
                  <c:v>6.4443916362252795E-5</c:v>
                </c:pt>
                <c:pt idx="8981" formatCode="0.00E+00">
                  <c:v>6.4437472292825406E-5</c:v>
                </c:pt>
                <c:pt idx="8982" formatCode="0.00E+00">
                  <c:v>6.4431028867772803E-5</c:v>
                </c:pt>
                <c:pt idx="8983" formatCode="0.00E+00">
                  <c:v>6.4424586087030394E-5</c:v>
                </c:pt>
                <c:pt idx="8984" formatCode="0.00E+00">
                  <c:v>6.4418143950533899E-5</c:v>
                </c:pt>
                <c:pt idx="8985" formatCode="0.00E+00">
                  <c:v>6.4411702458218794E-5</c:v>
                </c:pt>
                <c:pt idx="8986" formatCode="0.00E+00">
                  <c:v>6.4405261610020801E-5</c:v>
                </c:pt>
                <c:pt idx="8987" formatCode="0.00E+00">
                  <c:v>6.4398821405875395E-5</c:v>
                </c:pt>
                <c:pt idx="8988" formatCode="0.00E+00">
                  <c:v>6.4392381845718106E-5</c:v>
                </c:pt>
                <c:pt idx="8989" formatCode="0.00E+00">
                  <c:v>6.4385942929484697E-5</c:v>
                </c:pt>
                <c:pt idx="8990" formatCode="0.00E+00">
                  <c:v>6.4379504657110807E-5</c:v>
                </c:pt>
                <c:pt idx="8991" formatCode="0.00E+00">
                  <c:v>6.4373067028531897E-5</c:v>
                </c:pt>
                <c:pt idx="8992" formatCode="0.00E+00">
                  <c:v>6.4366630043683607E-5</c:v>
                </c:pt>
                <c:pt idx="8993" formatCode="0.00E+00">
                  <c:v>6.4360193702501698E-5</c:v>
                </c:pt>
                <c:pt idx="8994" formatCode="0.00E+00">
                  <c:v>6.4353758004921701E-5</c:v>
                </c:pt>
                <c:pt idx="8995" formatCode="0.00E+00">
                  <c:v>6.43473229508792E-5</c:v>
                </c:pt>
                <c:pt idx="8996" formatCode="0.00E+00">
                  <c:v>6.4340888540309998E-5</c:v>
                </c:pt>
                <c:pt idx="8997" formatCode="0.00E+00">
                  <c:v>6.4334454773149705E-5</c:v>
                </c:pt>
                <c:pt idx="8998" formatCode="0.00E+00">
                  <c:v>6.4328021649334003E-5</c:v>
                </c:pt>
                <c:pt idx="8999" formatCode="0.00E+00">
                  <c:v>6.4321589168798394E-5</c:v>
                </c:pt>
                <c:pt idx="9000" formatCode="0.00E+00">
                  <c:v>6.4315157331478801E-5</c:v>
                </c:pt>
                <c:pt idx="9001" formatCode="0.00E+00">
                  <c:v>6.4308726137310703E-5</c:v>
                </c:pt>
                <c:pt idx="9002" formatCode="0.00E+00">
                  <c:v>6.4302295586229899E-5</c:v>
                </c:pt>
                <c:pt idx="9003" formatCode="0.00E+00">
                  <c:v>6.4295865678172003E-5</c:v>
                </c:pt>
                <c:pt idx="9004" formatCode="0.00E+00">
                  <c:v>6.4289436413072801E-5</c:v>
                </c:pt>
                <c:pt idx="9005" formatCode="0.00E+00">
                  <c:v>6.4283007790868002E-5</c:v>
                </c:pt>
                <c:pt idx="9006" formatCode="0.00E+00">
                  <c:v>6.4276579811493203E-5</c:v>
                </c:pt>
                <c:pt idx="9007" formatCode="0.00E+00">
                  <c:v>6.4270152474884206E-5</c:v>
                </c:pt>
                <c:pt idx="9008" formatCode="0.00E+00">
                  <c:v>6.4263725780976799E-5</c:v>
                </c:pt>
                <c:pt idx="9009" formatCode="0.00E+00">
                  <c:v>6.4257299729706595E-5</c:v>
                </c:pt>
                <c:pt idx="9010" formatCode="0.00E+00">
                  <c:v>6.4250874321009394E-5</c:v>
                </c:pt>
                <c:pt idx="9011" formatCode="0.00E+00">
                  <c:v>6.4244449554820999E-5</c:v>
                </c:pt>
                <c:pt idx="9012" formatCode="0.00E+00">
                  <c:v>6.4238025431077102E-5</c:v>
                </c:pt>
                <c:pt idx="9013" formatCode="0.00E+00">
                  <c:v>6.4231601949713398E-5</c:v>
                </c:pt>
                <c:pt idx="9014" formatCode="0.00E+00">
                  <c:v>6.42251791106657E-5</c:v>
                </c:pt>
                <c:pt idx="9015" formatCode="0.00E+00">
                  <c:v>6.4218756913869799E-5</c:v>
                </c:pt>
                <c:pt idx="9016" formatCode="0.00E+00">
                  <c:v>6.4212335359261494E-5</c:v>
                </c:pt>
                <c:pt idx="9017" formatCode="0.00E+00">
                  <c:v>6.4205914446776601E-5</c:v>
                </c:pt>
                <c:pt idx="9018" formatCode="0.00E+00">
                  <c:v>6.41994941763508E-5</c:v>
                </c:pt>
                <c:pt idx="9019" formatCode="0.00E+00">
                  <c:v>6.4193074547919894E-5</c:v>
                </c:pt>
                <c:pt idx="9020" formatCode="0.00E+00">
                  <c:v>6.4186655561419804E-5</c:v>
                </c:pt>
                <c:pt idx="9021" formatCode="0.00E+00">
                  <c:v>6.4180237216786198E-5</c:v>
                </c:pt>
                <c:pt idx="9022" formatCode="0.00E+00">
                  <c:v>6.4173819513954999E-5</c:v>
                </c:pt>
                <c:pt idx="9023" formatCode="0.00E+00">
                  <c:v>6.4167402452861995E-5</c:v>
                </c:pt>
                <c:pt idx="9024" formatCode="0.00E+00">
                  <c:v>6.4160986033443096E-5</c:v>
                </c:pt>
                <c:pt idx="9025" formatCode="0.00E+00">
                  <c:v>6.4154570255633997E-5</c:v>
                </c:pt>
                <c:pt idx="9026" formatCode="0.00E+00">
                  <c:v>6.4148155119370605E-5</c:v>
                </c:pt>
                <c:pt idx="9027" formatCode="0.00E+00">
                  <c:v>6.4141740624588698E-5</c:v>
                </c:pt>
                <c:pt idx="9028" formatCode="0.00E+00">
                  <c:v>6.4135326771224305E-5</c:v>
                </c:pt>
                <c:pt idx="9029" formatCode="0.00E+00">
                  <c:v>6.4128913559213094E-5</c:v>
                </c:pt>
                <c:pt idx="9030" formatCode="0.00E+00">
                  <c:v>6.4122500988491002E-5</c:v>
                </c:pt>
                <c:pt idx="9031" formatCode="0.00E+00">
                  <c:v>6.4116089058994006E-5</c:v>
                </c:pt>
                <c:pt idx="9032" formatCode="0.00E+00">
                  <c:v>6.4109677770657895E-5</c:v>
                </c:pt>
                <c:pt idx="9033" formatCode="0.00E+00">
                  <c:v>6.4103267123418497E-5</c:v>
                </c:pt>
                <c:pt idx="9034" formatCode="0.00E+00">
                  <c:v>6.4096857117211805E-5</c:v>
                </c:pt>
                <c:pt idx="9035" formatCode="0.00E+00">
                  <c:v>6.40904477519737E-5</c:v>
                </c:pt>
                <c:pt idx="9036" formatCode="0.00E+00">
                  <c:v>6.4084039027640106E-5</c:v>
                </c:pt>
                <c:pt idx="9037" formatCode="0.00E+00">
                  <c:v>6.4077630944146799E-5</c:v>
                </c:pt>
                <c:pt idx="9038" formatCode="0.00E+00">
                  <c:v>6.4071223501429905E-5</c:v>
                </c:pt>
                <c:pt idx="9039" formatCode="0.00E+00">
                  <c:v>6.4064816699425199E-5</c:v>
                </c:pt>
                <c:pt idx="9040" formatCode="0.00E+00">
                  <c:v>6.4058410538068603E-5</c:v>
                </c:pt>
                <c:pt idx="9041" formatCode="0.00E+00">
                  <c:v>6.4052005017296206E-5</c:v>
                </c:pt>
                <c:pt idx="9042" formatCode="0.00E+00">
                  <c:v>6.4045600137043794E-5</c:v>
                </c:pt>
                <c:pt idx="9043" formatCode="0.00E+00">
                  <c:v>6.4039195897247494E-5</c:v>
                </c:pt>
                <c:pt idx="9044" formatCode="0.00E+00">
                  <c:v>6.4032792297843001E-5</c:v>
                </c:pt>
                <c:pt idx="9045" formatCode="0.00E+00">
                  <c:v>6.4026389338766495E-5</c:v>
                </c:pt>
                <c:pt idx="9046" formatCode="0.00E+00">
                  <c:v>6.4019987019953899E-5</c:v>
                </c:pt>
                <c:pt idx="9047" formatCode="0.00E+00">
                  <c:v>6.4013585341341205E-5</c:v>
                </c:pt>
                <c:pt idx="9048" formatCode="0.00E+00">
                  <c:v>6.4007184302864297E-5</c:v>
                </c:pt>
                <c:pt idx="9049" formatCode="0.00E+00">
                  <c:v>6.40007839044593E-5</c:v>
                </c:pt>
                <c:pt idx="9050" formatCode="0.00E+00">
                  <c:v>6.3994384146062098E-5</c:v>
                </c:pt>
                <c:pt idx="9051" formatCode="0.00E+00">
                  <c:v>6.3987985027608805E-5</c:v>
                </c:pt>
                <c:pt idx="9052" formatCode="0.00E+00">
                  <c:v>6.3981586549035304E-5</c:v>
                </c:pt>
                <c:pt idx="9053" formatCode="0.00E+00">
                  <c:v>6.3975188710277598E-5</c:v>
                </c:pt>
                <c:pt idx="9054" formatCode="0.00E+00">
                  <c:v>6.3968791511271898E-5</c:v>
                </c:pt>
                <c:pt idx="9055" formatCode="0.00E+00">
                  <c:v>6.3962394951954003E-5</c:v>
                </c:pt>
                <c:pt idx="9056" formatCode="0.00E+00">
                  <c:v>6.3955999032260205E-5</c:v>
                </c:pt>
                <c:pt idx="9057" formatCode="0.00E+00">
                  <c:v>6.3949603752126304E-5</c:v>
                </c:pt>
                <c:pt idx="9058" formatCode="0.00E+00">
                  <c:v>6.39432091114884E-5</c:v>
                </c:pt>
                <c:pt idx="9059" formatCode="0.00E+00">
                  <c:v>6.3936815110282702E-5</c:v>
                </c:pt>
                <c:pt idx="9060" formatCode="0.00E+00">
                  <c:v>6.3930421748444998E-5</c:v>
                </c:pt>
                <c:pt idx="9061" formatCode="0.00E+00">
                  <c:v>6.3924029025911699E-5</c:v>
                </c:pt>
                <c:pt idx="9062" formatCode="0.00E+00">
                  <c:v>6.3917636942618594E-5</c:v>
                </c:pt>
                <c:pt idx="9063" formatCode="0.00E+00">
                  <c:v>6.3911245498501795E-5</c:v>
                </c:pt>
                <c:pt idx="9064" formatCode="0.00E+00">
                  <c:v>6.3904854693497498E-5</c:v>
                </c:pt>
                <c:pt idx="9065" formatCode="0.00E+00">
                  <c:v>6.3898464527541803E-5</c:v>
                </c:pt>
                <c:pt idx="9066" formatCode="0.00E+00">
                  <c:v>6.3892075000570794E-5</c:v>
                </c:pt>
                <c:pt idx="9067" formatCode="0.00E+00">
                  <c:v>6.3885686112520398E-5</c:v>
                </c:pt>
                <c:pt idx="9068" formatCode="0.00E+00">
                  <c:v>6.3879297863326997E-5</c:v>
                </c:pt>
                <c:pt idx="9069" formatCode="0.00E+00">
                  <c:v>6.3872910252926502E-5</c:v>
                </c:pt>
                <c:pt idx="9070" formatCode="0.00E+00">
                  <c:v>6.3866523281255093E-5</c:v>
                </c:pt>
                <c:pt idx="9071" formatCode="0.00E+00">
                  <c:v>6.3860136948248899E-5</c:v>
                </c:pt>
                <c:pt idx="9072" formatCode="0.00E+00">
                  <c:v>6.38537512538441E-5</c:v>
                </c:pt>
                <c:pt idx="9073" formatCode="0.00E+00">
                  <c:v>6.3847366197976904E-5</c:v>
                </c:pt>
                <c:pt idx="9074" formatCode="0.00E+00">
                  <c:v>6.3840981780583303E-5</c:v>
                </c:pt>
                <c:pt idx="9075" formatCode="0.00E+00">
                  <c:v>6.3834598001599505E-5</c:v>
                </c:pt>
                <c:pt idx="9076" formatCode="0.00E+00">
                  <c:v>6.3828214860961704E-5</c:v>
                </c:pt>
                <c:pt idx="9077" formatCode="0.00E+00">
                  <c:v>6.3821832358606001E-5</c:v>
                </c:pt>
                <c:pt idx="9078" formatCode="0.00E+00">
                  <c:v>6.3815450494468699E-5</c:v>
                </c:pt>
                <c:pt idx="9079" formatCode="0.00E+00">
                  <c:v>6.3809069268485802E-5</c:v>
                </c:pt>
                <c:pt idx="9080" formatCode="0.00E+00">
                  <c:v>6.3802688680593696E-5</c:v>
                </c:pt>
                <c:pt idx="9081" formatCode="0.00E+00">
                  <c:v>6.3796308730728506E-5</c:v>
                </c:pt>
                <c:pt idx="9082" formatCode="0.00E+00">
                  <c:v>6.3789929418826306E-5</c:v>
                </c:pt>
                <c:pt idx="9083" formatCode="0.00E+00">
                  <c:v>6.3783550744823399E-5</c:v>
                </c:pt>
                <c:pt idx="9084" formatCode="0.00E+00">
                  <c:v>6.3777172708656102E-5</c:v>
                </c:pt>
                <c:pt idx="9085" formatCode="0.00E+00">
                  <c:v>6.3770795310260405E-5</c:v>
                </c:pt>
                <c:pt idx="9086" formatCode="0.00E+00">
                  <c:v>6.3764418549572694E-5</c:v>
                </c:pt>
                <c:pt idx="9087" formatCode="0.00E+00">
                  <c:v>6.3758042426529299E-5</c:v>
                </c:pt>
                <c:pt idx="9088" formatCode="0.00E+00">
                  <c:v>6.3751666941066197E-5</c:v>
                </c:pt>
                <c:pt idx="9089" formatCode="0.00E+00">
                  <c:v>6.3745292093119799E-5</c:v>
                </c:pt>
                <c:pt idx="9090" formatCode="0.00E+00">
                  <c:v>6.3738917882626302E-5</c:v>
                </c:pt>
                <c:pt idx="9091" formatCode="0.00E+00">
                  <c:v>6.3732544309521994E-5</c:v>
                </c:pt>
                <c:pt idx="9092" formatCode="0.00E+00">
                  <c:v>6.3726171373743205E-5</c:v>
                </c:pt>
                <c:pt idx="9093" formatCode="0.00E+00">
                  <c:v>6.3719799075225995E-5</c:v>
                </c:pt>
                <c:pt idx="9094" formatCode="0.00E+00">
                  <c:v>6.3713427413906898E-5</c:v>
                </c:pt>
                <c:pt idx="9095" formatCode="0.00E+00">
                  <c:v>6.3707056389721999E-5</c:v>
                </c:pt>
                <c:pt idx="9096" formatCode="0.00E+00">
                  <c:v>6.3700686002607696E-5</c:v>
                </c:pt>
                <c:pt idx="9097" formatCode="0.00E+00">
                  <c:v>6.3694316252500306E-5</c:v>
                </c:pt>
                <c:pt idx="9098" formatCode="0.00E+00">
                  <c:v>6.3687947139335997E-5</c:v>
                </c:pt>
                <c:pt idx="9099" formatCode="0.00E+00">
                  <c:v>6.3681578663051194E-5</c:v>
                </c:pt>
                <c:pt idx="9100" formatCode="0.00E+00">
                  <c:v>6.3675210823582105E-5</c:v>
                </c:pt>
                <c:pt idx="9101" formatCode="0.00E+00">
                  <c:v>6.3668843620865196E-5</c:v>
                </c:pt>
                <c:pt idx="9102" formatCode="0.00E+00">
                  <c:v>6.3662477054836702E-5</c:v>
                </c:pt>
                <c:pt idx="9103" formatCode="0.00E+00">
                  <c:v>6.3656111125432995E-5</c:v>
                </c:pt>
                <c:pt idx="9104" formatCode="0.00E+00">
                  <c:v>6.3649745832590403E-5</c:v>
                </c:pt>
                <c:pt idx="9105" formatCode="0.00E+00">
                  <c:v>6.3643381176245299E-5</c:v>
                </c:pt>
                <c:pt idx="9106" formatCode="0.00E+00">
                  <c:v>6.3637017156333999E-5</c:v>
                </c:pt>
                <c:pt idx="9107" formatCode="0.00E+00">
                  <c:v>6.3630653772792805E-5</c:v>
                </c:pt>
                <c:pt idx="9108" formatCode="0.00E+00">
                  <c:v>6.3624291025558198E-5</c:v>
                </c:pt>
                <c:pt idx="9109" formatCode="0.00E+00">
                  <c:v>6.3617928914566494E-5</c:v>
                </c:pt>
                <c:pt idx="9110" formatCode="0.00E+00">
                  <c:v>6.3611567439754104E-5</c:v>
                </c:pt>
                <c:pt idx="9111" formatCode="0.00E+00">
                  <c:v>6.36052066010574E-5</c:v>
                </c:pt>
                <c:pt idx="9112" formatCode="0.00E+00">
                  <c:v>6.3598846398412698E-5</c:v>
                </c:pt>
                <c:pt idx="9113" formatCode="0.00E+00">
                  <c:v>6.3592486831756505E-5</c:v>
                </c:pt>
                <c:pt idx="9114" formatCode="0.00E+00">
                  <c:v>6.3586127901025095E-5</c:v>
                </c:pt>
                <c:pt idx="9115" formatCode="0.00E+00">
                  <c:v>6.3579769606155099E-5</c:v>
                </c:pt>
                <c:pt idx="9116" formatCode="0.00E+00">
                  <c:v>6.3573411947082697E-5</c:v>
                </c:pt>
                <c:pt idx="9117" formatCode="0.00E+00">
                  <c:v>6.3567054923744504E-5</c:v>
                </c:pt>
                <c:pt idx="9118" formatCode="0.00E+00">
                  <c:v>6.3560698536076795E-5</c:v>
                </c:pt>
                <c:pt idx="9119" formatCode="0.00E+00">
                  <c:v>6.3554342784015997E-5</c:v>
                </c:pt>
                <c:pt idx="9120" formatCode="0.00E+00">
                  <c:v>6.3547987667498805E-5</c:v>
                </c:pt>
                <c:pt idx="9121" formatCode="0.00E+00">
                  <c:v>6.35416331864614E-5</c:v>
                </c:pt>
                <c:pt idx="9122" formatCode="0.00E+00">
                  <c:v>6.3535279340840302E-5</c:v>
                </c:pt>
                <c:pt idx="9123" formatCode="0.00E+00">
                  <c:v>6.3528926130572004E-5</c:v>
                </c:pt>
                <c:pt idx="9124" formatCode="0.00E+00">
                  <c:v>6.3522573555593E-5</c:v>
                </c:pt>
                <c:pt idx="9125" formatCode="0.00E+00">
                  <c:v>6.35162216158397E-5</c:v>
                </c:pt>
                <c:pt idx="9126" formatCode="0.00E+00">
                  <c:v>6.3509870311248705E-5</c:v>
                </c:pt>
                <c:pt idx="9127" formatCode="0.00E+00">
                  <c:v>6.3503519641756306E-5</c:v>
                </c:pt>
                <c:pt idx="9128" formatCode="0.00E+00">
                  <c:v>6.3497169607299199E-5</c:v>
                </c:pt>
                <c:pt idx="9129" formatCode="0.00E+00">
                  <c:v>6.3490820207813699E-5</c:v>
                </c:pt>
                <c:pt idx="9130" formatCode="0.00E+00">
                  <c:v>6.3484471443236396E-5</c:v>
                </c:pt>
                <c:pt idx="9131" formatCode="0.00E+00">
                  <c:v>6.3478123313503903E-5</c:v>
                </c:pt>
                <c:pt idx="9132" formatCode="0.00E+00">
                  <c:v>6.3471775818552605E-5</c:v>
                </c:pt>
                <c:pt idx="9133" formatCode="0.00E+00">
                  <c:v>6.3465428958318996E-5</c:v>
                </c:pt>
                <c:pt idx="9134" formatCode="0.00E+00">
                  <c:v>6.3459082732739798E-5</c:v>
                </c:pt>
                <c:pt idx="9135" formatCode="0.00E+00">
                  <c:v>6.34527371417513E-5</c:v>
                </c:pt>
                <c:pt idx="9136" formatCode="0.00E+00">
                  <c:v>6.3446392185290295E-5</c:v>
                </c:pt>
                <c:pt idx="9137" formatCode="0.00E+00">
                  <c:v>6.3440047863293098E-5</c:v>
                </c:pt>
                <c:pt idx="9138" formatCode="0.00E+00">
                  <c:v>6.3433704175696405E-5</c:v>
                </c:pt>
                <c:pt idx="9139" formatCode="0.00E+00">
                  <c:v>6.3427361122436805E-5</c:v>
                </c:pt>
                <c:pt idx="9140" formatCode="0.00E+00">
                  <c:v>6.3421018703450804E-5</c:v>
                </c:pt>
                <c:pt idx="9141" formatCode="0.00E+00">
                  <c:v>6.3414676918675003E-5</c:v>
                </c:pt>
                <c:pt idx="9142" formatCode="0.00E+00">
                  <c:v>6.3408335768045895E-5</c:v>
                </c:pt>
                <c:pt idx="9143" formatCode="0.00E+00">
                  <c:v>6.3401995251500298E-5</c:v>
                </c:pt>
                <c:pt idx="9144" formatCode="0.00E+00">
                  <c:v>6.3395655368974501E-5</c:v>
                </c:pt>
                <c:pt idx="9145" formatCode="0.00E+00">
                  <c:v>6.3389316120405297E-5</c:v>
                </c:pt>
                <c:pt idx="9146" formatCode="0.00E+00">
                  <c:v>6.3382977505729298E-5</c:v>
                </c:pt>
                <c:pt idx="9147" formatCode="0.00E+00">
                  <c:v>6.3376639524882999E-5</c:v>
                </c:pt>
                <c:pt idx="9148" formatCode="0.00E+00">
                  <c:v>6.3370302177803204E-5</c:v>
                </c:pt>
                <c:pt idx="9149" formatCode="0.00E+00">
                  <c:v>6.3363965464426406E-5</c:v>
                </c:pt>
                <c:pt idx="9150" formatCode="0.00E+00">
                  <c:v>6.3357629384689206E-5</c:v>
                </c:pt>
                <c:pt idx="9151" formatCode="0.00E+00">
                  <c:v>6.33512939385283E-5</c:v>
                </c:pt>
                <c:pt idx="9152" formatCode="0.00E+00">
                  <c:v>6.3344959125880397E-5</c:v>
                </c:pt>
                <c:pt idx="9153" formatCode="0.00E+00">
                  <c:v>6.3338624946682006E-5</c:v>
                </c:pt>
                <c:pt idx="9154" formatCode="0.00E+00">
                  <c:v>6.3332291400869901E-5</c:v>
                </c:pt>
                <c:pt idx="9155" formatCode="0.00E+00">
                  <c:v>6.33259584883807E-5</c:v>
                </c:pt>
                <c:pt idx="9156" formatCode="0.00E+00">
                  <c:v>6.3319626209151097E-5</c:v>
                </c:pt>
                <c:pt idx="9157" formatCode="0.00E+00">
                  <c:v>6.3313294563117803E-5</c:v>
                </c:pt>
                <c:pt idx="9158" formatCode="0.00E+00">
                  <c:v>6.3306963550217404E-5</c:v>
                </c:pt>
                <c:pt idx="9159" formatCode="0.00E+00">
                  <c:v>6.3300633170386598E-5</c:v>
                </c:pt>
                <c:pt idx="9160" formatCode="0.00E+00">
                  <c:v>6.3294303423562203E-5</c:v>
                </c:pt>
                <c:pt idx="9161" formatCode="0.00E+00">
                  <c:v>6.3287974309680806E-5</c:v>
                </c:pt>
                <c:pt idx="9162" formatCode="0.00E+00">
                  <c:v>6.3281645828679197E-5</c:v>
                </c:pt>
                <c:pt idx="9163" formatCode="0.00E+00">
                  <c:v>6.3275317980494007E-5</c:v>
                </c:pt>
                <c:pt idx="9164" formatCode="0.00E+00">
                  <c:v>6.3268990765061997E-5</c:v>
                </c:pt>
                <c:pt idx="9165" formatCode="0.00E+00">
                  <c:v>6.3262664182319906E-5</c:v>
                </c:pt>
                <c:pt idx="9166" formatCode="0.00E+00">
                  <c:v>6.3256338232204498E-5</c:v>
                </c:pt>
                <c:pt idx="9167" formatCode="0.00E+00">
                  <c:v>6.3250012914652399E-5</c:v>
                </c:pt>
                <c:pt idx="9168" formatCode="0.00E+00">
                  <c:v>6.3243688229600403E-5</c:v>
                </c:pt>
                <c:pt idx="9169" formatCode="0.00E+00">
                  <c:v>6.3237364176985393E-5</c:v>
                </c:pt>
                <c:pt idx="9170" formatCode="0.00E+00">
                  <c:v>6.3231040756744E-5</c:v>
                </c:pt>
                <c:pt idx="9171" formatCode="0.00E+00">
                  <c:v>6.3224717968812905E-5</c:v>
                </c:pt>
                <c:pt idx="9172" formatCode="0.00E+00">
                  <c:v>6.3218395813129102E-5</c:v>
                </c:pt>
                <c:pt idx="9173" formatCode="0.00E+00">
                  <c:v>6.3212074289629302E-5</c:v>
                </c:pt>
                <c:pt idx="9174" formatCode="0.00E+00">
                  <c:v>6.3205753398250106E-5</c:v>
                </c:pt>
                <c:pt idx="9175" formatCode="0.00E+00">
                  <c:v>6.3199433138928494E-5</c:v>
                </c:pt>
                <c:pt idx="9176" formatCode="0.00E+00">
                  <c:v>6.3193113511601299E-5</c:v>
                </c:pt>
                <c:pt idx="9177" formatCode="0.00E+00">
                  <c:v>6.3186794516205093E-5</c:v>
                </c:pt>
                <c:pt idx="9178" formatCode="0.00E+00">
                  <c:v>6.3180476152676994E-5</c:v>
                </c:pt>
                <c:pt idx="9179" formatCode="0.00E+00">
                  <c:v>6.3174158420953495E-5</c:v>
                </c:pt>
                <c:pt idx="9180" formatCode="0.00E+00">
                  <c:v>6.3167841320971698E-5</c:v>
                </c:pt>
                <c:pt idx="9181" formatCode="0.00E+00">
                  <c:v>6.3161524852668299E-5</c:v>
                </c:pt>
                <c:pt idx="9182" formatCode="0.00E+00">
                  <c:v>6.3155209015980103E-5</c:v>
                </c:pt>
                <c:pt idx="9183" formatCode="0.00E+00">
                  <c:v>6.3148893810844104E-5</c:v>
                </c:pt>
                <c:pt idx="9184" formatCode="0.00E+00">
                  <c:v>6.3142579237196903E-5</c:v>
                </c:pt>
                <c:pt idx="9185" formatCode="0.00E+00">
                  <c:v>6.3136265294975604E-5</c:v>
                </c:pt>
                <c:pt idx="9186" formatCode="0.00E+00">
                  <c:v>6.3129951984116901E-5</c:v>
                </c:pt>
                <c:pt idx="9187" formatCode="0.00E+00">
                  <c:v>6.3123639304557696E-5</c:v>
                </c:pt>
                <c:pt idx="9188" formatCode="0.00E+00">
                  <c:v>6.31173272562349E-5</c:v>
                </c:pt>
                <c:pt idx="9189" formatCode="0.00E+00">
                  <c:v>6.31110158390854E-5</c:v>
                </c:pt>
                <c:pt idx="9190" formatCode="0.00E+00">
                  <c:v>6.3104705053046095E-5</c:v>
                </c:pt>
                <c:pt idx="9191" formatCode="0.00E+00">
                  <c:v>6.3098394898053803E-5</c:v>
                </c:pt>
                <c:pt idx="9192" formatCode="0.00E+00">
                  <c:v>6.3092085374045397E-5</c:v>
                </c:pt>
                <c:pt idx="9193" formatCode="0.00E+00">
                  <c:v>6.3085776480957897E-5</c:v>
                </c:pt>
                <c:pt idx="9194" formatCode="0.00E+00">
                  <c:v>6.3079468218728204E-5</c:v>
                </c:pt>
                <c:pt idx="9195" formatCode="0.00E+00">
                  <c:v>6.3073160587293203E-5</c:v>
                </c:pt>
                <c:pt idx="9196" formatCode="0.00E+00">
                  <c:v>6.3066853586589698E-5</c:v>
                </c:pt>
                <c:pt idx="9197" formatCode="0.00E+00">
                  <c:v>6.3060547216554794E-5</c:v>
                </c:pt>
                <c:pt idx="9198" formatCode="0.00E+00">
                  <c:v>6.3054241477125401E-5</c:v>
                </c:pt>
                <c:pt idx="9199" formatCode="0.00E+00">
                  <c:v>6.3047936368238394E-5</c:v>
                </c:pt>
                <c:pt idx="9200" formatCode="0.00E+00">
                  <c:v>6.3041631889830698E-5</c:v>
                </c:pt>
                <c:pt idx="9201" formatCode="0.00E+00">
                  <c:v>6.3035328041839402E-5</c:v>
                </c:pt>
                <c:pt idx="9202" formatCode="0.00E+00">
                  <c:v>6.3029024824201298E-5</c:v>
                </c:pt>
                <c:pt idx="9203" formatCode="0.00E+00">
                  <c:v>6.3022722236853501E-5</c:v>
                </c:pt>
                <c:pt idx="9204" formatCode="0.00E+00">
                  <c:v>6.3016420279732993E-5</c:v>
                </c:pt>
                <c:pt idx="9205" formatCode="0.00E+00">
                  <c:v>6.3010118952776606E-5</c:v>
                </c:pt>
                <c:pt idx="9206" formatCode="0.00E+00">
                  <c:v>6.30038182559214E-5</c:v>
                </c:pt>
                <c:pt idx="9207" formatCode="0.00E+00">
                  <c:v>6.2997518189104399E-5</c:v>
                </c:pt>
                <c:pt idx="9208" formatCode="0.00E+00">
                  <c:v>6.2991218752262595E-5</c:v>
                </c:pt>
                <c:pt idx="9209" formatCode="0.00E+00">
                  <c:v>6.2984919945332997E-5</c:v>
                </c:pt>
                <c:pt idx="9210" formatCode="0.00E+00">
                  <c:v>6.2978621768252505E-5</c:v>
                </c:pt>
                <c:pt idx="9211" formatCode="0.00E+00">
                  <c:v>6.2972324220958301E-5</c:v>
                </c:pt>
                <c:pt idx="9212" formatCode="0.00E+00">
                  <c:v>6.2966027303387395E-5</c:v>
                </c:pt>
                <c:pt idx="9213" formatCode="0.00E+00">
                  <c:v>6.2959731015476604E-5</c:v>
                </c:pt>
                <c:pt idx="9214" formatCode="0.00E+00">
                  <c:v>6.2953435357163302E-5</c:v>
                </c:pt>
                <c:pt idx="9215" formatCode="0.00E+00">
                  <c:v>6.2947140328384199E-5</c:v>
                </c:pt>
                <c:pt idx="9216" formatCode="0.00E+00">
                  <c:v>6.2940845929076601E-5</c:v>
                </c:pt>
                <c:pt idx="9217" formatCode="0.00E+00">
                  <c:v>6.2934552159177394E-5</c:v>
                </c:pt>
                <c:pt idx="9218" formatCode="0.00E+00">
                  <c:v>6.2928259018623801E-5</c:v>
                </c:pt>
                <c:pt idx="9219" formatCode="0.00E+00">
                  <c:v>6.2921966507352697E-5</c:v>
                </c:pt>
                <c:pt idx="9220" formatCode="0.00E+00">
                  <c:v>6.2915674625301304E-5</c:v>
                </c:pt>
                <c:pt idx="9221" formatCode="0.00E+00">
                  <c:v>6.29093833724067E-5</c:v>
                </c:pt>
                <c:pt idx="9222" formatCode="0.00E+00">
                  <c:v>6.2903092748605905E-5</c:v>
                </c:pt>
                <c:pt idx="9223" formatCode="0.00E+00">
                  <c:v>6.2896802753835995E-5</c:v>
                </c:pt>
                <c:pt idx="9224" formatCode="0.00E+00">
                  <c:v>6.2890513388034195E-5</c:v>
                </c:pt>
                <c:pt idx="9225" formatCode="0.00E+00">
                  <c:v>6.2884224651137404E-5</c:v>
                </c:pt>
                <c:pt idx="9226" formatCode="0.00E+00">
                  <c:v>6.2877936543082996E-5</c:v>
                </c:pt>
                <c:pt idx="9227" formatCode="0.00E+00">
                  <c:v>6.2871649063807897E-5</c:v>
                </c:pt>
                <c:pt idx="9228" formatCode="0.00E+00">
                  <c:v>6.2865362213249197E-5</c:v>
                </c:pt>
                <c:pt idx="9229" formatCode="0.00E+00">
                  <c:v>6.2859075991344296E-5</c:v>
                </c:pt>
                <c:pt idx="9230" formatCode="0.00E+00">
                  <c:v>6.2852790398029999E-5</c:v>
                </c:pt>
                <c:pt idx="9231" formatCode="0.00E+00">
                  <c:v>6.2846505433243694E-5</c:v>
                </c:pt>
                <c:pt idx="9232" formatCode="0.00E+00">
                  <c:v>6.2840221096922402E-5</c:v>
                </c:pt>
                <c:pt idx="9233" formatCode="0.00E+00">
                  <c:v>6.2833937389003401E-5</c:v>
                </c:pt>
                <c:pt idx="9234" formatCode="0.00E+00">
                  <c:v>6.2827654309423699E-5</c:v>
                </c:pt>
                <c:pt idx="9235" formatCode="0.00E+00">
                  <c:v>6.2821371858120495E-5</c:v>
                </c:pt>
                <c:pt idx="9236" formatCode="0.00E+00">
                  <c:v>6.2815090035031094E-5</c:v>
                </c:pt>
                <c:pt idx="9237" formatCode="0.00E+00">
                  <c:v>6.2808808840092599E-5</c:v>
                </c:pt>
                <c:pt idx="9238" formatCode="0.00E+00">
                  <c:v>6.2802528273242194E-5</c:v>
                </c:pt>
                <c:pt idx="9239" formatCode="0.00E+00">
                  <c:v>6.2796248334416995E-5</c:v>
                </c:pt>
                <c:pt idx="9240" formatCode="0.00E+00">
                  <c:v>6.2789969023554294E-5</c:v>
                </c:pt>
                <c:pt idx="9241" formatCode="0.00E+00">
                  <c:v>6.2783690340591398E-5</c:v>
                </c:pt>
                <c:pt idx="9242" formatCode="0.00E+00">
                  <c:v>6.2777412285465302E-5</c:v>
                </c:pt>
                <c:pt idx="9243" formatCode="0.00E+00">
                  <c:v>6.2771134858113404E-5</c:v>
                </c:pt>
                <c:pt idx="9244" formatCode="0.00E+00">
                  <c:v>6.2764858058472796E-5</c:v>
                </c:pt>
                <c:pt idx="9245" formatCode="0.00E+00">
                  <c:v>6.2758581886480702E-5</c:v>
                </c:pt>
                <c:pt idx="9246" formatCode="0.00E+00">
                  <c:v>6.2752306342074495E-5</c:v>
                </c:pt>
                <c:pt idx="9247" formatCode="0.00E+00">
                  <c:v>6.27460314251914E-5</c:v>
                </c:pt>
                <c:pt idx="9248" formatCode="0.00E+00">
                  <c:v>6.2739757135768601E-5</c:v>
                </c:pt>
                <c:pt idx="9249" formatCode="0.00E+00">
                  <c:v>6.2733483473743296E-5</c:v>
                </c:pt>
                <c:pt idx="9250" formatCode="0.00E+00">
                  <c:v>6.27272104390529E-5</c:v>
                </c:pt>
                <c:pt idx="9251" formatCode="0.00E+00">
                  <c:v>6.2720938031634595E-5</c:v>
                </c:pt>
                <c:pt idx="9252" formatCode="0.00E+00">
                  <c:v>6.2714666251425703E-5</c:v>
                </c:pt>
                <c:pt idx="9253" formatCode="0.00E+00">
                  <c:v>6.2708395098363406E-5</c:v>
                </c:pt>
                <c:pt idx="9254" formatCode="0.00E+00">
                  <c:v>6.2702124572385106E-5</c:v>
                </c:pt>
                <c:pt idx="9255" formatCode="0.00E+00">
                  <c:v>6.2695854673428095E-5</c:v>
                </c:pt>
                <c:pt idx="9256" formatCode="0.00E+00">
                  <c:v>6.2689585401429503E-5</c:v>
                </c:pt>
                <c:pt idx="9257" formatCode="0.00E+00">
                  <c:v>6.2683316756326907E-5</c:v>
                </c:pt>
                <c:pt idx="9258" formatCode="0.00E+00">
                  <c:v>6.2677048738057396E-5</c:v>
                </c:pt>
                <c:pt idx="9259" formatCode="0.00E+00">
                  <c:v>6.2670781346558398E-5</c:v>
                </c:pt>
                <c:pt idx="9260" formatCode="0.00E+00">
                  <c:v>6.2664514581767207E-5</c:v>
                </c:pt>
                <c:pt idx="9261" formatCode="0.00E+00">
                  <c:v>6.2658248443621099E-5</c:v>
                </c:pt>
                <c:pt idx="9262" formatCode="0.00E+00">
                  <c:v>6.2651982932057599E-5</c:v>
                </c:pt>
                <c:pt idx="9263" formatCode="0.00E+00">
                  <c:v>6.2645718047013796E-5</c:v>
                </c:pt>
                <c:pt idx="9264" formatCode="0.00E+00">
                  <c:v>6.2639453788427294E-5</c:v>
                </c:pt>
                <c:pt idx="9265" formatCode="0.00E+00">
                  <c:v>6.2633190156235303E-5</c:v>
                </c:pt>
                <c:pt idx="9266" formatCode="0.00E+00">
                  <c:v>6.2626927150375198E-5</c:v>
                </c:pt>
                <c:pt idx="9267" formatCode="0.00E+00">
                  <c:v>6.2620664770784298E-5</c:v>
                </c:pt>
                <c:pt idx="9268" formatCode="0.00E+00">
                  <c:v>6.2614403017400099E-5</c:v>
                </c:pt>
                <c:pt idx="9269" formatCode="0.00E+00">
                  <c:v>6.2608141890160002E-5</c:v>
                </c:pt>
                <c:pt idx="9270" formatCode="0.00E+00">
                  <c:v>6.2601881389001205E-5</c:v>
                </c:pt>
                <c:pt idx="9271" formatCode="0.00E+00">
                  <c:v>6.2595621513861297E-5</c:v>
                </c:pt>
                <c:pt idx="9272" formatCode="0.00E+00">
                  <c:v>6.25893622646776E-5</c:v>
                </c:pt>
                <c:pt idx="9273" formatCode="0.00E+00">
                  <c:v>6.2583103641387499E-5</c:v>
                </c:pt>
                <c:pt idx="9274" formatCode="0.00E+00">
                  <c:v>6.2576845643928395E-5</c:v>
                </c:pt>
                <c:pt idx="9275" formatCode="0.00E+00">
                  <c:v>6.2570588272237894E-5</c:v>
                </c:pt>
                <c:pt idx="9276" formatCode="0.00E+00">
                  <c:v>6.2564331526253098E-5</c:v>
                </c:pt>
                <c:pt idx="9277" formatCode="0.00E+00">
                  <c:v>6.2558075405911705E-5</c:v>
                </c:pt>
                <c:pt idx="9278" formatCode="0.00E+00">
                  <c:v>6.2551819911151104E-5</c:v>
                </c:pt>
                <c:pt idx="9279" formatCode="0.00E+00">
                  <c:v>6.2545565041908694E-5</c:v>
                </c:pt>
                <c:pt idx="9280" formatCode="0.00E+00">
                  <c:v>6.2539310798121904E-5</c:v>
                </c:pt>
                <c:pt idx="9281" formatCode="0.00E+00">
                  <c:v>6.2533057179728203E-5</c:v>
                </c:pt>
                <c:pt idx="9282" formatCode="0.00E+00">
                  <c:v>6.2526804186665099E-5</c:v>
                </c:pt>
                <c:pt idx="9283" formatCode="0.00E+00">
                  <c:v>6.2520551818869995E-5</c:v>
                </c:pt>
                <c:pt idx="9284" formatCode="0.00E+00">
                  <c:v>6.2514300076280506E-5</c:v>
                </c:pt>
                <c:pt idx="9285" formatCode="0.00E+00">
                  <c:v>6.25080489588339E-5</c:v>
                </c:pt>
                <c:pt idx="9286" formatCode="0.00E+00">
                  <c:v>6.2501798466467901E-5</c:v>
                </c:pt>
                <c:pt idx="9287" formatCode="0.00E+00">
                  <c:v>6.2495548599119803E-5</c:v>
                </c:pt>
                <c:pt idx="9288" formatCode="0.00E+00">
                  <c:v>6.2489299356727196E-5</c:v>
                </c:pt>
                <c:pt idx="9289" formatCode="0.00E+00">
                  <c:v>6.2483050739227603E-5</c:v>
                </c:pt>
                <c:pt idx="9290" formatCode="0.00E+00">
                  <c:v>6.2476802746558506E-5</c:v>
                </c:pt>
                <c:pt idx="9291" formatCode="0.00E+00">
                  <c:v>6.2470555378657495E-5</c:v>
                </c:pt>
                <c:pt idx="9292" formatCode="0.00E+00">
                  <c:v>6.2464308635461999E-5</c:v>
                </c:pt>
                <c:pt idx="9293" formatCode="0.00E+00">
                  <c:v>6.2458062516909595E-5</c:v>
                </c:pt>
                <c:pt idx="9294" formatCode="0.00E+00">
                  <c:v>6.2451817022937805E-5</c:v>
                </c:pt>
                <c:pt idx="9295" formatCode="0.00E+00">
                  <c:v>6.2445572153484194E-5</c:v>
                </c:pt>
                <c:pt idx="9296" formatCode="0.00E+00">
                  <c:v>6.2439327908486296E-5</c:v>
                </c:pt>
                <c:pt idx="9297" formatCode="0.00E+00">
                  <c:v>6.2433084287881596E-5</c:v>
                </c:pt>
                <c:pt idx="9298" formatCode="0.00E+00">
                  <c:v>6.2426841291607899E-5</c:v>
                </c:pt>
                <c:pt idx="9299" formatCode="0.00E+00">
                  <c:v>6.24205989196025E-5</c:v>
                </c:pt>
                <c:pt idx="9300" formatCode="0.00E+00">
                  <c:v>6.2414357171803204E-5</c:v>
                </c:pt>
                <c:pt idx="9301" formatCode="0.00E+00">
                  <c:v>6.2408116048147399E-5</c:v>
                </c:pt>
                <c:pt idx="9302" formatCode="0.00E+00">
                  <c:v>6.2401875548572704E-5</c:v>
                </c:pt>
                <c:pt idx="9303" formatCode="0.00E+00">
                  <c:v>6.2395635673016898E-5</c:v>
                </c:pt>
                <c:pt idx="9304" formatCode="0.00E+00">
                  <c:v>6.2389396421417301E-5</c:v>
                </c:pt>
                <c:pt idx="9305" formatCode="0.00E+00">
                  <c:v>6.2383157793711801E-5</c:v>
                </c:pt>
                <c:pt idx="9306" formatCode="0.00E+00">
                  <c:v>6.2376919789837801E-5</c:v>
                </c:pt>
                <c:pt idx="9307" formatCode="0.00E+00">
                  <c:v>6.2370682409732998E-5</c:v>
                </c:pt>
                <c:pt idx="9308" formatCode="0.00E+00">
                  <c:v>6.2364445653334996E-5</c:v>
                </c:pt>
                <c:pt idx="9309" formatCode="0.00E+00">
                  <c:v>6.2358209520581496E-5</c:v>
                </c:pt>
                <c:pt idx="9310" formatCode="0.00E+00">
                  <c:v>6.2351974011410195E-5</c:v>
                </c:pt>
                <c:pt idx="9311" formatCode="0.00E+00">
                  <c:v>6.2345739125758496E-5</c:v>
                </c:pt>
                <c:pt idx="9312" formatCode="0.00E+00">
                  <c:v>6.2339504863564204E-5</c:v>
                </c:pt>
                <c:pt idx="9313" formatCode="0.00E+00">
                  <c:v>6.2333271224765006E-5</c:v>
                </c:pt>
                <c:pt idx="9314" formatCode="0.00E+00">
                  <c:v>6.2327038209298506E-5</c:v>
                </c:pt>
                <c:pt idx="9315" formatCode="0.00E+00">
                  <c:v>6.2320805817102403E-5</c:v>
                </c:pt>
                <c:pt idx="9316" formatCode="0.00E+00">
                  <c:v>6.2314574048114301E-5</c:v>
                </c:pt>
                <c:pt idx="9317" formatCode="0.00E+00">
                  <c:v>6.2308342902271994E-5</c:v>
                </c:pt>
                <c:pt idx="9318" formatCode="0.00E+00">
                  <c:v>6.2302112379513099E-5</c:v>
                </c:pt>
                <c:pt idx="9319" formatCode="0.00E+00">
                  <c:v>6.2295882479775303E-5</c:v>
                </c:pt>
                <c:pt idx="9320" formatCode="0.00E+00">
                  <c:v>6.2289653202996303E-5</c:v>
                </c:pt>
                <c:pt idx="9321" formatCode="0.00E+00">
                  <c:v>6.2283424549113895E-5</c:v>
                </c:pt>
                <c:pt idx="9322" formatCode="0.00E+00">
                  <c:v>6.2277196518065804E-5</c:v>
                </c:pt>
                <c:pt idx="9323" formatCode="0.00E+00">
                  <c:v>6.2270969109789594E-5</c:v>
                </c:pt>
                <c:pt idx="9324" formatCode="0.00E+00">
                  <c:v>6.2264742324223099E-5</c:v>
                </c:pt>
                <c:pt idx="9325" formatCode="0.00E+00">
                  <c:v>6.2258516161304005E-5</c:v>
                </c:pt>
                <c:pt idx="9326" formatCode="0.00E+00">
                  <c:v>6.2252290620969997E-5</c:v>
                </c:pt>
                <c:pt idx="9327" formatCode="0.00E+00">
                  <c:v>6.2246065703159005E-5</c:v>
                </c:pt>
                <c:pt idx="9328" formatCode="0.00E+00">
                  <c:v>6.22398414078087E-5</c:v>
                </c:pt>
                <c:pt idx="9329" formatCode="0.00E+00">
                  <c:v>6.2233617734856701E-5</c:v>
                </c:pt>
                <c:pt idx="9330" formatCode="0.00E+00">
                  <c:v>6.2227394684240896E-5</c:v>
                </c:pt>
                <c:pt idx="9331" formatCode="0.00E+00">
                  <c:v>6.2221172255899106E-5</c:v>
                </c:pt>
                <c:pt idx="9332" formatCode="0.00E+00">
                  <c:v>6.2214950449769003E-5</c:v>
                </c:pt>
                <c:pt idx="9333" formatCode="0.00E+00">
                  <c:v>6.2208729265788394E-5</c:v>
                </c:pt>
                <c:pt idx="9334" formatCode="0.00E+00">
                  <c:v>6.2202508703895101E-5</c:v>
                </c:pt>
                <c:pt idx="9335" formatCode="0.00E+00">
                  <c:v>6.2196288764026903E-5</c:v>
                </c:pt>
                <c:pt idx="9336" formatCode="0.00E+00">
                  <c:v>6.2190069446121596E-5</c:v>
                </c:pt>
                <c:pt idx="9337" formatCode="0.00E+00">
                  <c:v>6.2183850750116999E-5</c:v>
                </c:pt>
                <c:pt idx="9338" formatCode="0.00E+00">
                  <c:v>6.2177632675950798E-5</c:v>
                </c:pt>
                <c:pt idx="9339" formatCode="0.00E+00">
                  <c:v>6.2171415223561004E-5</c:v>
                </c:pt>
                <c:pt idx="9340" formatCode="0.00E+00">
                  <c:v>6.2165198392885398E-5</c:v>
                </c:pt>
                <c:pt idx="9341" formatCode="0.00E+00">
                  <c:v>6.2158982183861705E-5</c:v>
                </c:pt>
                <c:pt idx="9342" formatCode="0.00E+00">
                  <c:v>6.2152766596427895E-5</c:v>
                </c:pt>
                <c:pt idx="9343" formatCode="0.00E+00">
                  <c:v>6.2146551630521695E-5</c:v>
                </c:pt>
                <c:pt idx="9344" formatCode="0.00E+00">
                  <c:v>6.2140337286081102E-5</c:v>
                </c:pt>
                <c:pt idx="9345" formatCode="0.00E+00">
                  <c:v>6.2134123563043801E-5</c:v>
                </c:pt>
                <c:pt idx="9346" formatCode="0.00E+00">
                  <c:v>6.2127910461347804E-5</c:v>
                </c:pt>
                <c:pt idx="9347" formatCode="0.00E+00">
                  <c:v>6.2121697980930794E-5</c:v>
                </c:pt>
                <c:pt idx="9348" formatCode="0.00E+00">
                  <c:v>6.2115486121730907E-5</c:v>
                </c:pt>
                <c:pt idx="9349" formatCode="0.00E+00">
                  <c:v>6.2109274883685798E-5</c:v>
                </c:pt>
                <c:pt idx="9350" formatCode="0.00E+00">
                  <c:v>6.2103064266733399E-5</c:v>
                </c:pt>
                <c:pt idx="9351" formatCode="0.00E+00">
                  <c:v>6.2096854270811706E-5</c:v>
                </c:pt>
                <c:pt idx="9352" formatCode="0.00E+00">
                  <c:v>6.2090644895858595E-5</c:v>
                </c:pt>
                <c:pt idx="9353" formatCode="0.00E+00">
                  <c:v>6.2084436141811899E-5</c:v>
                </c:pt>
                <c:pt idx="9354" formatCode="0.00E+00">
                  <c:v>6.2078228008609495E-5</c:v>
                </c:pt>
                <c:pt idx="9355" formatCode="0.00E+00">
                  <c:v>6.2072020496189501E-5</c:v>
                </c:pt>
                <c:pt idx="9356" formatCode="0.00E+00">
                  <c:v>6.2065813604489603E-5</c:v>
                </c:pt>
                <c:pt idx="9357" formatCode="0.00E+00">
                  <c:v>6.2059607333447907E-5</c:v>
                </c:pt>
                <c:pt idx="9358" formatCode="0.00E+00">
                  <c:v>6.2053401683002205E-5</c:v>
                </c:pt>
                <c:pt idx="9359" formatCode="0.00E+00">
                  <c:v>6.2047196653090605E-5</c:v>
                </c:pt>
                <c:pt idx="9360" formatCode="0.00E+00">
                  <c:v>6.20409922436509E-5</c:v>
                </c:pt>
                <c:pt idx="9361" formatCode="0.00E+00">
                  <c:v>6.2034788454621195E-5</c:v>
                </c:pt>
                <c:pt idx="9362" formatCode="0.00E+00">
                  <c:v>6.2028585285939299E-5</c:v>
                </c:pt>
                <c:pt idx="9363" formatCode="0.00E+00">
                  <c:v>6.2022382737543302E-5</c:v>
                </c:pt>
                <c:pt idx="9364" formatCode="0.00E+00">
                  <c:v>6.2016180809371094E-5</c:v>
                </c:pt>
                <c:pt idx="9365" formatCode="0.00E+00">
                  <c:v>6.2009979501360794E-5</c:v>
                </c:pt>
                <c:pt idx="9366" formatCode="0.00E+00">
                  <c:v>6.2003778813450196E-5</c:v>
                </c:pt>
                <c:pt idx="9367" formatCode="0.00E+00">
                  <c:v>6.1997578745577405E-5</c:v>
                </c:pt>
                <c:pt idx="9368" formatCode="0.00E+00">
                  <c:v>6.1991379297680405E-5</c:v>
                </c:pt>
                <c:pt idx="9369" formatCode="0.00E+00">
                  <c:v>6.1985180469697194E-5</c:v>
                </c:pt>
                <c:pt idx="9370" formatCode="0.00E+00">
                  <c:v>6.1978982261565795E-5</c:v>
                </c:pt>
                <c:pt idx="9371" formatCode="0.00E+00">
                  <c:v>6.1972784673224206E-5</c:v>
                </c:pt>
                <c:pt idx="9372" formatCode="0.00E+00">
                  <c:v>6.1966587704610505E-5</c:v>
                </c:pt>
                <c:pt idx="9373" formatCode="0.00E+00">
                  <c:v>6.1960391355662595E-5</c:v>
                </c:pt>
                <c:pt idx="9374" formatCode="0.00E+00">
                  <c:v>6.1954195626318703E-5</c:v>
                </c:pt>
                <c:pt idx="9375" formatCode="0.00E+00">
                  <c:v>6.1948000516516704E-5</c:v>
                </c:pt>
                <c:pt idx="9376" formatCode="0.00E+00">
                  <c:v>6.1941806026194799E-5</c:v>
                </c:pt>
                <c:pt idx="9377" formatCode="0.00E+00">
                  <c:v>6.1935612155290795E-5</c:v>
                </c:pt>
                <c:pt idx="9378" formatCode="0.00E+00">
                  <c:v>6.1929418903743097E-5</c:v>
                </c:pt>
                <c:pt idx="9379" formatCode="0.00E+00">
                  <c:v>6.1923226271489497E-5</c:v>
                </c:pt>
                <c:pt idx="9380" formatCode="0.00E+00">
                  <c:v>6.1917034258468102E-5</c:v>
                </c:pt>
                <c:pt idx="9381" formatCode="0.00E+00">
                  <c:v>6.1910842864617099E-5</c:v>
                </c:pt>
                <c:pt idx="9382" formatCode="0.00E+00">
                  <c:v>6.1904652089874498E-5</c:v>
                </c:pt>
                <c:pt idx="9383" formatCode="0.00E+00">
                  <c:v>6.1898461934178499E-5</c:v>
                </c:pt>
                <c:pt idx="9384" formatCode="0.00E+00">
                  <c:v>6.1892272397467101E-5</c:v>
                </c:pt>
                <c:pt idx="9385" formatCode="0.00E+00">
                  <c:v>6.1886083479678394E-5</c:v>
                </c:pt>
                <c:pt idx="9386" formatCode="0.00E+00">
                  <c:v>6.1879895180750498E-5</c:v>
                </c:pt>
                <c:pt idx="9387" formatCode="0.00E+00">
                  <c:v>6.1873707500621601E-5</c:v>
                </c:pt>
                <c:pt idx="9388" formatCode="0.00E+00">
                  <c:v>6.1867520439229794E-5</c:v>
                </c:pt>
                <c:pt idx="9389" formatCode="0.00E+00">
                  <c:v>6.1861333996513101E-5</c:v>
                </c:pt>
                <c:pt idx="9390" formatCode="0.00E+00">
                  <c:v>6.1855148172409804E-5</c:v>
                </c:pt>
                <c:pt idx="9391" formatCode="0.00E+00">
                  <c:v>6.1848962966857995E-5</c:v>
                </c:pt>
                <c:pt idx="9392" formatCode="0.00E+00">
                  <c:v>6.1842778379795902E-5</c:v>
                </c:pt>
                <c:pt idx="9393" formatCode="0.00E+00">
                  <c:v>6.1836594411161496E-5</c:v>
                </c:pt>
                <c:pt idx="9394" formatCode="0.00E+00">
                  <c:v>6.1830411060893002E-5</c:v>
                </c:pt>
                <c:pt idx="9395" formatCode="0.00E+00">
                  <c:v>6.1824228328928704E-5</c:v>
                </c:pt>
                <c:pt idx="9396" formatCode="0.00E+00">
                  <c:v>6.1818046215206599E-5</c:v>
                </c:pt>
                <c:pt idx="9397" formatCode="0.00E+00">
                  <c:v>6.1811864719664994E-5</c:v>
                </c:pt>
                <c:pt idx="9398" formatCode="0.00E+00">
                  <c:v>6.1805683842242106E-5</c:v>
                </c:pt>
                <c:pt idx="9399" formatCode="0.00E+00">
                  <c:v>6.1799503582875997E-5</c:v>
                </c:pt>
                <c:pt idx="9400" formatCode="0.00E+00">
                  <c:v>6.1793323941504896E-5</c:v>
                </c:pt>
                <c:pt idx="9401" formatCode="0.00E+00">
                  <c:v>6.1787144918067099E-5</c:v>
                </c:pt>
                <c:pt idx="9402" formatCode="0.00E+00">
                  <c:v>6.1780966512500697E-5</c:v>
                </c:pt>
                <c:pt idx="9403" formatCode="0.00E+00">
                  <c:v>6.1774788724743999E-5</c:v>
                </c:pt>
                <c:pt idx="9404" formatCode="0.00E+00">
                  <c:v>6.1768611554735206E-5</c:v>
                </c:pt>
                <c:pt idx="9405" formatCode="0.00E+00">
                  <c:v>6.1762435002412505E-5</c:v>
                </c:pt>
                <c:pt idx="9406" formatCode="0.00E+00">
                  <c:v>6.1756259067714095E-5</c:v>
                </c:pt>
                <c:pt idx="9407" formatCode="0.00E+00">
                  <c:v>6.1750083750578301E-5</c:v>
                </c:pt>
                <c:pt idx="9408" formatCode="0.00E+00">
                  <c:v>6.1743909050943402E-5</c:v>
                </c:pt>
                <c:pt idx="9409" formatCode="0.00E+00">
                  <c:v>6.1737734968747601E-5</c:v>
                </c:pt>
                <c:pt idx="9410" formatCode="0.00E+00">
                  <c:v>6.1731561503929096E-5</c:v>
                </c:pt>
                <c:pt idx="9411" formatCode="0.00E+00">
                  <c:v>6.1725388656426198E-5</c:v>
                </c:pt>
                <c:pt idx="9412" formatCode="0.00E+00">
                  <c:v>6.1719216426177201E-5</c:v>
                </c:pt>
                <c:pt idx="9413" formatCode="0.00E+00">
                  <c:v>6.1713044813120402E-5</c:v>
                </c:pt>
                <c:pt idx="9414" formatCode="0.00E+00">
                  <c:v>6.1706873817193999E-5</c:v>
                </c:pt>
                <c:pt idx="9415" formatCode="0.00E+00">
                  <c:v>6.1700703438336398E-5</c:v>
                </c:pt>
                <c:pt idx="9416" formatCode="0.00E+00">
                  <c:v>6.1694533676485798E-5</c:v>
                </c:pt>
                <c:pt idx="9417" formatCode="0.00E+00">
                  <c:v>6.1688364531580495E-5</c:v>
                </c:pt>
                <c:pt idx="9418" formatCode="0.00E+00">
                  <c:v>6.1682196003558907E-5</c:v>
                </c:pt>
                <c:pt idx="9419" formatCode="0.00E+00">
                  <c:v>6.1676028092359206E-5</c:v>
                </c:pt>
                <c:pt idx="9420" formatCode="0.00E+00">
                  <c:v>6.1669860797919905E-5</c:v>
                </c:pt>
                <c:pt idx="9421" formatCode="0.00E+00">
                  <c:v>6.1663694120179095E-5</c:v>
                </c:pt>
                <c:pt idx="9422" formatCode="0.00E+00">
                  <c:v>6.1657528059075304E-5</c:v>
                </c:pt>
                <c:pt idx="9423" formatCode="0.00E+00">
                  <c:v>6.1651362614546703E-5</c:v>
                </c:pt>
                <c:pt idx="9424" formatCode="0.00E+00">
                  <c:v>6.1645197786531805E-5</c:v>
                </c:pt>
                <c:pt idx="9425" formatCode="0.00E+00">
                  <c:v>6.1639033574968906E-5</c:v>
                </c:pt>
                <c:pt idx="9426" formatCode="0.00E+00">
                  <c:v>6.1632869979796301E-5</c:v>
                </c:pt>
                <c:pt idx="9427" formatCode="0.00E+00">
                  <c:v>6.1626707000952394E-5</c:v>
                </c:pt>
                <c:pt idx="9428" formatCode="0.00E+00">
                  <c:v>6.1620544638375506E-5</c:v>
                </c:pt>
                <c:pt idx="9429" formatCode="0.00E+00">
                  <c:v>6.1614382892004096E-5</c:v>
                </c:pt>
                <c:pt idx="9430" formatCode="0.00E+00">
                  <c:v>6.1608221761776596E-5</c:v>
                </c:pt>
                <c:pt idx="9431" formatCode="0.00E+00">
                  <c:v>6.1602061247631299E-5</c:v>
                </c:pt>
                <c:pt idx="9432" formatCode="0.00E+00">
                  <c:v>6.1595901349506503E-5</c:v>
                </c:pt>
                <c:pt idx="9433" formatCode="0.00E+00">
                  <c:v>6.1589742067340799E-5</c:v>
                </c:pt>
                <c:pt idx="9434" formatCode="0.00E+00">
                  <c:v>6.1583583401072497E-5</c:v>
                </c:pt>
                <c:pt idx="9435" formatCode="0.00E+00">
                  <c:v>6.1577425350640096E-5</c:v>
                </c:pt>
                <c:pt idx="9436" formatCode="0.00E+00">
                  <c:v>6.1571267915981904E-5</c:v>
                </c:pt>
                <c:pt idx="9437" formatCode="0.00E+00">
                  <c:v>6.1565111097036394E-5</c:v>
                </c:pt>
                <c:pt idx="9438" formatCode="0.00E+00">
                  <c:v>6.1558954893741995E-5</c:v>
                </c:pt>
                <c:pt idx="9439" formatCode="0.00E+00">
                  <c:v>6.1552799306037099E-5</c:v>
                </c:pt>
                <c:pt idx="9440" formatCode="0.00E+00">
                  <c:v>6.1546644333860203E-5</c:v>
                </c:pt>
                <c:pt idx="9441" formatCode="0.00E+00">
                  <c:v>6.1540489977149806E-5</c:v>
                </c:pt>
                <c:pt idx="9442" formatCode="0.00E+00">
                  <c:v>6.15343362358443E-5</c:v>
                </c:pt>
                <c:pt idx="9443" formatCode="0.00E+00">
                  <c:v>6.15281831098821E-5</c:v>
                </c:pt>
                <c:pt idx="9444" formatCode="0.00E+00">
                  <c:v>6.15220305992018E-5</c:v>
                </c:pt>
                <c:pt idx="9445" formatCode="0.00E+00">
                  <c:v>6.1515878703741805E-5</c:v>
                </c:pt>
                <c:pt idx="9446" formatCode="0.00E+00">
                  <c:v>6.1509727423440599E-5</c:v>
                </c:pt>
                <c:pt idx="9447" formatCode="0.00E+00">
                  <c:v>6.1503576758236599E-5</c:v>
                </c:pt>
                <c:pt idx="9448" formatCode="0.00E+00">
                  <c:v>6.14974267080684E-5</c:v>
                </c:pt>
                <c:pt idx="9449" formatCode="0.00E+00">
                  <c:v>6.1491277272874499E-5</c:v>
                </c:pt>
                <c:pt idx="9450" formatCode="0.00E+00">
                  <c:v>6.1485128452593301E-5</c:v>
                </c:pt>
                <c:pt idx="9451" formatCode="0.00E+00">
                  <c:v>6.1478980247163507E-5</c:v>
                </c:pt>
                <c:pt idx="9452" formatCode="0.00E+00">
                  <c:v>6.1472832656523399E-5</c:v>
                </c:pt>
                <c:pt idx="9453" formatCode="0.00E+00">
                  <c:v>6.1466685680611706E-5</c:v>
                </c:pt>
                <c:pt idx="9454" formatCode="0.00E+00">
                  <c:v>6.1460539319366806E-5</c:v>
                </c:pt>
                <c:pt idx="9455" formatCode="0.00E+00">
                  <c:v>6.1454393572727304E-5</c:v>
                </c:pt>
                <c:pt idx="9456" formatCode="0.00E+00">
                  <c:v>6.1448248440631794E-5</c:v>
                </c:pt>
                <c:pt idx="9457" formatCode="0.00E+00">
                  <c:v>6.1442103923018695E-5</c:v>
                </c:pt>
                <c:pt idx="9458" formatCode="0.00E+00">
                  <c:v>6.1435960019826707E-5</c:v>
                </c:pt>
                <c:pt idx="9459" formatCode="0.00E+00">
                  <c:v>6.1429816730994302E-5</c:v>
                </c:pt>
                <c:pt idx="9460" formatCode="0.00E+00">
                  <c:v>6.1423674056460006E-5</c:v>
                </c:pt>
                <c:pt idx="9461" formatCode="0.00E+00">
                  <c:v>6.1417531996162494E-5</c:v>
                </c:pt>
                <c:pt idx="9462" formatCode="0.00E+00">
                  <c:v>6.1411390550040305E-5</c:v>
                </c:pt>
                <c:pt idx="9463" formatCode="0.00E+00">
                  <c:v>6.1405249718032005E-5</c:v>
                </c:pt>
                <c:pt idx="9464" formatCode="0.00E+00">
                  <c:v>6.1399109500076201E-5</c:v>
                </c:pt>
                <c:pt idx="9465" formatCode="0.00E+00">
                  <c:v>6.1392969896111502E-5</c:v>
                </c:pt>
                <c:pt idx="9466" formatCode="0.00E+00">
                  <c:v>6.1386830906076594E-5</c:v>
                </c:pt>
                <c:pt idx="9467" formatCode="0.00E+00">
                  <c:v>6.1380692529909895E-5</c:v>
                </c:pt>
                <c:pt idx="9468" formatCode="0.00E+00">
                  <c:v>6.1374554767550094E-5</c:v>
                </c:pt>
                <c:pt idx="9469" formatCode="0.00E+00">
                  <c:v>6.1368417618935906E-5</c:v>
                </c:pt>
                <c:pt idx="9470" formatCode="0.00E+00">
                  <c:v>6.1362281084005897E-5</c:v>
                </c:pt>
                <c:pt idx="9471" formatCode="0.00E+00">
                  <c:v>6.1356145162698593E-5</c:v>
                </c:pt>
                <c:pt idx="9472" formatCode="0.00E+00">
                  <c:v>6.13500098549529E-5</c:v>
                </c:pt>
                <c:pt idx="9473" formatCode="0.00E+00">
                  <c:v>6.1343875160707194E-5</c:v>
                </c:pt>
                <c:pt idx="9474" formatCode="0.00E+00">
                  <c:v>6.1337741079900299E-5</c:v>
                </c:pt>
                <c:pt idx="9475" formatCode="0.00E+00">
                  <c:v>6.1331607612470794E-5</c:v>
                </c:pt>
                <c:pt idx="9476" formatCode="0.00E+00">
                  <c:v>6.1325474758357302E-5</c:v>
                </c:pt>
                <c:pt idx="9477" formatCode="0.00E+00">
                  <c:v>6.1319342517498698E-5</c:v>
                </c:pt>
                <c:pt idx="9478" formatCode="0.00E+00">
                  <c:v>6.1313210889833402E-5</c:v>
                </c:pt>
                <c:pt idx="9479" formatCode="0.00E+00">
                  <c:v>6.1307079875300196E-5</c:v>
                </c:pt>
                <c:pt idx="9480" formatCode="0.00E+00">
                  <c:v>6.1300949473837903E-5</c:v>
                </c:pt>
                <c:pt idx="9481" formatCode="0.00E+00">
                  <c:v>6.1294819685384997E-5</c:v>
                </c:pt>
                <c:pt idx="9482" formatCode="0.00E+00">
                  <c:v>6.1288690509880394E-5</c:v>
                </c:pt>
                <c:pt idx="9483" formatCode="0.00E+00">
                  <c:v>6.1282561947262595E-5</c:v>
                </c:pt>
                <c:pt idx="9484" formatCode="0.00E+00">
                  <c:v>6.1276433997470503E-5</c:v>
                </c:pt>
                <c:pt idx="9485" formatCode="0.00E+00">
                  <c:v>6.12703066604427E-5</c:v>
                </c:pt>
                <c:pt idx="9486" formatCode="0.00E+00">
                  <c:v>6.1264179936117996E-5</c:v>
                </c:pt>
                <c:pt idx="9487" formatCode="0.00E+00">
                  <c:v>6.1258053824435105E-5</c:v>
                </c:pt>
                <c:pt idx="9488" formatCode="0.00E+00">
                  <c:v>6.1251928325332702E-5</c:v>
                </c:pt>
                <c:pt idx="9489" formatCode="0.00E+00">
                  <c:v>6.1245803438749599E-5</c:v>
                </c:pt>
                <c:pt idx="9490" formatCode="0.00E+00">
                  <c:v>6.1239679164624497E-5</c:v>
                </c:pt>
                <c:pt idx="9491" formatCode="0.00E+00">
                  <c:v>6.1233555502896301E-5</c:v>
                </c:pt>
                <c:pt idx="9492" formatCode="0.00E+00">
                  <c:v>6.1227432453503497E-5</c:v>
                </c:pt>
                <c:pt idx="9493" formatCode="0.00E+00">
                  <c:v>6.1221310016385097E-5</c:v>
                </c:pt>
                <c:pt idx="9494" formatCode="0.00E+00">
                  <c:v>6.1215188191479899E-5</c:v>
                </c:pt>
                <c:pt idx="9495" formatCode="0.00E+00">
                  <c:v>6.1209066978726401E-5</c:v>
                </c:pt>
                <c:pt idx="9496" formatCode="0.00E+00">
                  <c:v>6.1202946378063699E-5</c:v>
                </c:pt>
                <c:pt idx="9497" formatCode="0.00E+00">
                  <c:v>6.1196826389430398E-5</c:v>
                </c:pt>
                <c:pt idx="9498" formatCode="0.00E+00">
                  <c:v>6.1190707012765406E-5</c:v>
                </c:pt>
                <c:pt idx="9499" formatCode="0.00E+00">
                  <c:v>6.1184588248007504E-5</c:v>
                </c:pt>
                <c:pt idx="9500" formatCode="0.00E+00">
                  <c:v>6.1178470095095395E-5</c:v>
                </c:pt>
                <c:pt idx="9501" formatCode="0.00E+00">
                  <c:v>6.1172352553968105E-5</c:v>
                </c:pt>
                <c:pt idx="9502" formatCode="0.00E+00">
                  <c:v>6.1166235624564202E-5</c:v>
                </c:pt>
                <c:pt idx="9503" formatCode="0.00E+00">
                  <c:v>6.1160119306822794E-5</c:v>
                </c:pt>
                <c:pt idx="9504" formatCode="0.00E+00">
                  <c:v>6.1154003600682501E-5</c:v>
                </c:pt>
                <c:pt idx="9505" formatCode="0.00E+00">
                  <c:v>6.1147888506082296E-5</c:v>
                </c:pt>
                <c:pt idx="9506" formatCode="0.00E+00">
                  <c:v>6.1141774022960895E-5</c:v>
                </c:pt>
                <c:pt idx="9507" formatCode="0.00E+00">
                  <c:v>6.1135660151257298E-5</c:v>
                </c:pt>
                <c:pt idx="9508" formatCode="0.00E+00">
                  <c:v>6.1129546890910301E-5</c:v>
                </c:pt>
                <c:pt idx="9509" formatCode="0.00E+00">
                  <c:v>6.1123434241858702E-5</c:v>
                </c:pt>
                <c:pt idx="9510" formatCode="0.00E+00">
                  <c:v>6.1117322204041501E-5</c:v>
                </c:pt>
                <c:pt idx="9511" formatCode="0.00E+00">
                  <c:v>6.1111210777397494E-5</c:v>
                </c:pt>
                <c:pt idx="9512" formatCode="0.00E+00">
                  <c:v>6.1105099961865695E-5</c:v>
                </c:pt>
                <c:pt idx="9513" formatCode="0.00E+00">
                  <c:v>6.1098989757384805E-5</c:v>
                </c:pt>
                <c:pt idx="9514" formatCode="0.00E+00">
                  <c:v>6.1092880163893799E-5</c:v>
                </c:pt>
                <c:pt idx="9515" formatCode="0.00E+00">
                  <c:v>6.1086771181331594E-5</c:v>
                </c:pt>
                <c:pt idx="9516" formatCode="0.00E+00">
                  <c:v>6.1080662809637204E-5</c:v>
                </c:pt>
                <c:pt idx="9517" formatCode="0.00E+00">
                  <c:v>6.1074555048749399E-5</c:v>
                </c:pt>
                <c:pt idx="9518" formatCode="0.00E+00">
                  <c:v>6.1068447898607098E-5</c:v>
                </c:pt>
                <c:pt idx="9519" formatCode="0.00E+00">
                  <c:v>6.10623413591493E-5</c:v>
                </c:pt>
                <c:pt idx="9520" formatCode="0.00E+00">
                  <c:v>6.1056235430314898E-5</c:v>
                </c:pt>
                <c:pt idx="9521" formatCode="0.00E+00">
                  <c:v>6.1050130112042905E-5</c:v>
                </c:pt>
                <c:pt idx="9522" formatCode="0.00E+00">
                  <c:v>6.1044025404272104E-5</c:v>
                </c:pt>
                <c:pt idx="9523" formatCode="0.00E+00">
                  <c:v>6.1037921306941699E-5</c:v>
                </c:pt>
                <c:pt idx="9524" formatCode="0.00E+00">
                  <c:v>6.1031817819990398E-5</c:v>
                </c:pt>
                <c:pt idx="9525" formatCode="0.00E+00">
                  <c:v>6.1025714943357303E-5</c:v>
                </c:pt>
                <c:pt idx="9526" formatCode="0.00E+00">
                  <c:v>6.10196126769814E-5</c:v>
                </c:pt>
                <c:pt idx="9527" formatCode="0.00E+00">
                  <c:v>6.1013511020801602E-5</c:v>
                </c:pt>
                <c:pt idx="9528" formatCode="0.00E+00">
                  <c:v>6.1007409974756902E-5</c:v>
                </c:pt>
                <c:pt idx="9529" formatCode="0.00E+00">
                  <c:v>6.10013095387863E-5</c:v>
                </c:pt>
                <c:pt idx="9530" formatCode="0.00E+00">
                  <c:v>6.0995209712828803E-5</c:v>
                </c:pt>
                <c:pt idx="9531" formatCode="0.00E+00">
                  <c:v>6.0989110496823397E-5</c:v>
                </c:pt>
                <c:pt idx="9532" formatCode="0.00E+00">
                  <c:v>6.0983011890709102E-5</c:v>
                </c:pt>
                <c:pt idx="9533" formatCode="0.00E+00">
                  <c:v>6.0976913894424899E-5</c:v>
                </c:pt>
                <c:pt idx="9534" formatCode="0.00E+00">
                  <c:v>6.0970816507909903E-5</c:v>
                </c:pt>
                <c:pt idx="9535" formatCode="0.00E+00">
                  <c:v>6.0964719731102998E-5</c:v>
                </c:pt>
                <c:pt idx="9536" formatCode="0.00E+00">
                  <c:v>6.0958623563943402E-5</c:v>
                </c:pt>
                <c:pt idx="9537" formatCode="0.00E+00">
                  <c:v>6.0952528006369897E-5</c:v>
                </c:pt>
                <c:pt idx="9538" formatCode="0.00E+00">
                  <c:v>6.0946433058321803E-5</c:v>
                </c:pt>
                <c:pt idx="9539" formatCode="0.00E+00">
                  <c:v>6.0940338719737902E-5</c:v>
                </c:pt>
                <c:pt idx="9540" formatCode="0.00E+00">
                  <c:v>6.09342449905575E-5</c:v>
                </c:pt>
                <c:pt idx="9541" formatCode="0.00E+00">
                  <c:v>6.0928151870719502E-5</c:v>
                </c:pt>
                <c:pt idx="9542" formatCode="0.00E+00">
                  <c:v>6.0922059360163097E-5</c:v>
                </c:pt>
                <c:pt idx="9543" formatCode="0.00E+00">
                  <c:v>6.0915967458827197E-5</c:v>
                </c:pt>
                <c:pt idx="9544" formatCode="0.00E+00">
                  <c:v>6.0909876166651E-5</c:v>
                </c:pt>
                <c:pt idx="9545" formatCode="0.00E+00">
                  <c:v>6.0903785483573498E-5</c:v>
                </c:pt>
                <c:pt idx="9546" formatCode="0.00E+00">
                  <c:v>6.0897695409533997E-5</c:v>
                </c:pt>
                <c:pt idx="9547" formatCode="0.00E+00">
                  <c:v>6.08916059444713E-5</c:v>
                </c:pt>
                <c:pt idx="9548" formatCode="0.00E+00">
                  <c:v>6.0885517088324799E-5</c:v>
                </c:pt>
                <c:pt idx="9549" formatCode="0.00E+00">
                  <c:v>6.0879428841033401E-5</c:v>
                </c:pt>
                <c:pt idx="9550" formatCode="0.00E+00">
                  <c:v>6.0873341202536302E-5</c:v>
                </c:pt>
                <c:pt idx="9551" formatCode="0.00E+00">
                  <c:v>6.0867254172772597E-5</c:v>
                </c:pt>
                <c:pt idx="9552" formatCode="0.00E+00">
                  <c:v>6.08611677516814E-5</c:v>
                </c:pt>
                <c:pt idx="9553" formatCode="0.00E+00">
                  <c:v>6.0855081939201998E-5</c:v>
                </c:pt>
                <c:pt idx="9554" formatCode="0.00E+00">
                  <c:v>6.0848996735273301E-5</c:v>
                </c:pt>
                <c:pt idx="9555" formatCode="0.00E+00">
                  <c:v>6.0842912139834602E-5</c:v>
                </c:pt>
                <c:pt idx="9556" formatCode="0.00E+00">
                  <c:v>6.0836828152825103E-5</c:v>
                </c:pt>
                <c:pt idx="9557" formatCode="0.00E+00">
                  <c:v>6.0830744774183798E-5</c:v>
                </c:pt>
                <c:pt idx="9558" formatCode="0.00E+00">
                  <c:v>6.0824662003849897E-5</c:v>
                </c:pt>
                <c:pt idx="9559" formatCode="0.00E+00">
                  <c:v>6.0818579841762698E-5</c:v>
                </c:pt>
                <c:pt idx="9560" formatCode="0.00E+00">
                  <c:v>6.0812498287861303E-5</c:v>
                </c:pt>
                <c:pt idx="9561" formatCode="0.00E+00">
                  <c:v>6.0806417342084902E-5</c:v>
                </c:pt>
                <c:pt idx="9562" formatCode="0.00E+00">
                  <c:v>6.0800337004372597E-5</c:v>
                </c:pt>
                <c:pt idx="9563" formatCode="0.00E+00">
                  <c:v>6.0794257274663698E-5</c:v>
                </c:pt>
                <c:pt idx="9564" formatCode="0.00E+00">
                  <c:v>6.0788178152897397E-5</c:v>
                </c:pt>
                <c:pt idx="9565" formatCode="0.00E+00">
                  <c:v>6.0782099639012903E-5</c:v>
                </c:pt>
                <c:pt idx="9566" formatCode="0.00E+00">
                  <c:v>6.07760217329494E-5</c:v>
                </c:pt>
                <c:pt idx="9567" formatCode="0.00E+00">
                  <c:v>6.0769944434646001E-5</c:v>
                </c:pt>
                <c:pt idx="9568" formatCode="0.00E+00">
                  <c:v>6.0763867744042197E-5</c:v>
                </c:pt>
                <c:pt idx="9569" formatCode="0.00E+00">
                  <c:v>6.0757791661076999E-5</c:v>
                </c:pt>
                <c:pt idx="9570" formatCode="0.00E+00">
                  <c:v>6.07517161856897E-5</c:v>
                </c:pt>
                <c:pt idx="9571" formatCode="0.00E+00">
                  <c:v>6.0745641317819598E-5</c:v>
                </c:pt>
                <c:pt idx="9572" formatCode="0.00E+00">
                  <c:v>6.0739567057405903E-5</c:v>
                </c:pt>
                <c:pt idx="9573" formatCode="0.00E+00">
                  <c:v>6.0733493404387899E-5</c:v>
                </c:pt>
                <c:pt idx="9574" formatCode="0.00E+00">
                  <c:v>6.0727420358704798E-5</c:v>
                </c:pt>
                <c:pt idx="9575" formatCode="0.00E+00">
                  <c:v>6.0721347920295903E-5</c:v>
                </c:pt>
                <c:pt idx="9576" formatCode="0.00E+00">
                  <c:v>6.0715276089100499E-5</c:v>
                </c:pt>
                <c:pt idx="9577" formatCode="0.00E+00">
                  <c:v>6.0709204865057797E-5</c:v>
                </c:pt>
                <c:pt idx="9578" formatCode="0.00E+00">
                  <c:v>6.0703134248107197E-5</c:v>
                </c:pt>
                <c:pt idx="9579" formatCode="0.00E+00">
                  <c:v>6.0697064238188003E-5</c:v>
                </c:pt>
                <c:pt idx="9580" formatCode="0.00E+00">
                  <c:v>6.0690994835239398E-5</c:v>
                </c:pt>
                <c:pt idx="9581" formatCode="0.00E+00">
                  <c:v>6.0684926039200702E-5</c:v>
                </c:pt>
                <c:pt idx="9582" formatCode="0.00E+00">
                  <c:v>6.06788578500113E-5</c:v>
                </c:pt>
                <c:pt idx="9583" formatCode="0.00E+00">
                  <c:v>6.0672790267610497E-5</c:v>
                </c:pt>
                <c:pt idx="9584" formatCode="0.00E+00">
                  <c:v>6.0666723291937599E-5</c:v>
                </c:pt>
                <c:pt idx="9585" formatCode="0.00E+00">
                  <c:v>6.0660656922931897E-5</c:v>
                </c:pt>
                <c:pt idx="9586" formatCode="0.00E+00">
                  <c:v>6.0654591160532702E-5</c:v>
                </c:pt>
                <c:pt idx="9587" formatCode="0.00E+00">
                  <c:v>6.0648526004679503E-5</c:v>
                </c:pt>
                <c:pt idx="9588" formatCode="0.00E+00">
                  <c:v>6.0642461455311598E-5</c:v>
                </c:pt>
                <c:pt idx="9589" formatCode="0.00E+00">
                  <c:v>6.0636397512368298E-5</c:v>
                </c:pt>
                <c:pt idx="9590" formatCode="0.00E+00">
                  <c:v>6.0630334175788902E-5</c:v>
                </c:pt>
                <c:pt idx="9591" formatCode="0.00E+00">
                  <c:v>6.0624271445512898E-5</c:v>
                </c:pt>
                <c:pt idx="9592" formatCode="0.00E+00">
                  <c:v>6.0618209321479598E-5</c:v>
                </c:pt>
                <c:pt idx="9593" formatCode="0.00E+00">
                  <c:v>6.0612147803628401E-5</c:v>
                </c:pt>
                <c:pt idx="9594" formatCode="0.00E+00">
                  <c:v>6.0606086891898701E-5</c:v>
                </c:pt>
                <c:pt idx="9595" formatCode="0.00E+00">
                  <c:v>6.0600026586229802E-5</c:v>
                </c:pt>
                <c:pt idx="9596" formatCode="0.00E+00">
                  <c:v>6.05939668865612E-5</c:v>
                </c:pt>
                <c:pt idx="9597" formatCode="0.00E+00">
                  <c:v>6.0587907792832301E-5</c:v>
                </c:pt>
                <c:pt idx="9598" formatCode="0.00E+00">
                  <c:v>6.0581849304982497E-5</c:v>
                </c:pt>
                <c:pt idx="9599" formatCode="0.00E+00">
                  <c:v>6.0575791422951102E-5</c:v>
                </c:pt>
                <c:pt idx="9600" formatCode="0.00E+00">
                  <c:v>6.0569734146677697E-5</c:v>
                </c:pt>
                <c:pt idx="9601" formatCode="0.00E+00">
                  <c:v>6.0563677476101602E-5</c:v>
                </c:pt>
                <c:pt idx="9602" formatCode="0.00E+00">
                  <c:v>6.0557621411162297E-5</c:v>
                </c:pt>
                <c:pt idx="9603" formatCode="0.00E+00">
                  <c:v>6.0551565951799202E-5</c:v>
                </c:pt>
                <c:pt idx="9604" formatCode="0.00E+00">
                  <c:v>6.0545511097951698E-5</c:v>
                </c:pt>
                <c:pt idx="9605" formatCode="0.00E+00">
                  <c:v>6.0539456849559401E-5</c:v>
                </c:pt>
                <c:pt idx="9606" formatCode="0.00E+00">
                  <c:v>6.0533403206561602E-5</c:v>
                </c:pt>
                <c:pt idx="9607" formatCode="0.00E+00">
                  <c:v>6.0527350168897898E-5</c:v>
                </c:pt>
                <c:pt idx="9608" formatCode="0.00E+00">
                  <c:v>6.0521297736507702E-5</c:v>
                </c:pt>
                <c:pt idx="9609" formatCode="0.00E+00">
                  <c:v>6.05152459093304E-5</c:v>
                </c:pt>
                <c:pt idx="9610" formatCode="0.00E+00">
                  <c:v>6.0509194687305597E-5</c:v>
                </c:pt>
                <c:pt idx="9611" formatCode="0.00E+00">
                  <c:v>6.0503144070372799E-5</c:v>
                </c:pt>
                <c:pt idx="9612" formatCode="0.00E+00">
                  <c:v>6.04970940584714E-5</c:v>
                </c:pt>
                <c:pt idx="9613" formatCode="0.00E+00">
                  <c:v>6.0491044651540902E-5</c:v>
                </c:pt>
                <c:pt idx="9614" formatCode="0.00E+00">
                  <c:v>6.0484995849520901E-5</c:v>
                </c:pt>
                <c:pt idx="9615" formatCode="0.00E+00">
                  <c:v>6.0478947652350898E-5</c:v>
                </c:pt>
                <c:pt idx="9616" formatCode="0.00E+00">
                  <c:v>6.04729000599703E-5</c:v>
                </c:pt>
                <c:pt idx="9617" formatCode="0.00E+00">
                  <c:v>6.0466853072318697E-5</c:v>
                </c:pt>
                <c:pt idx="9618" formatCode="0.00E+00">
                  <c:v>6.0460806689335699E-5</c:v>
                </c:pt>
                <c:pt idx="9619" formatCode="0.00E+00">
                  <c:v>6.0454760910960699E-5</c:v>
                </c:pt>
                <c:pt idx="9620" formatCode="0.00E+00">
                  <c:v>6.0448715737133299E-5</c:v>
                </c:pt>
                <c:pt idx="9621" formatCode="0.00E+00">
                  <c:v>6.0442671167793097E-5</c:v>
                </c:pt>
                <c:pt idx="9622" formatCode="0.00E+00">
                  <c:v>6.0436627202879601E-5</c:v>
                </c:pt>
                <c:pt idx="9623" formatCode="0.00E+00">
                  <c:v>6.0430583842332399E-5</c:v>
                </c:pt>
                <c:pt idx="9624" formatCode="0.00E+00">
                  <c:v>6.0424541086091002E-5</c:v>
                </c:pt>
                <c:pt idx="9625" formatCode="0.00E+00">
                  <c:v>6.0418498934094997E-5</c:v>
                </c:pt>
                <c:pt idx="9626" formatCode="0.00E+00">
                  <c:v>6.0412457386284097E-5</c:v>
                </c:pt>
                <c:pt idx="9627" formatCode="0.00E+00">
                  <c:v>6.04064164425976E-5</c:v>
                </c:pt>
                <c:pt idx="9628" formatCode="0.00E+00">
                  <c:v>6.0400376102975401E-5</c:v>
                </c:pt>
                <c:pt idx="9629" formatCode="0.00E+00">
                  <c:v>6.0394336367356899E-5</c:v>
                </c:pt>
                <c:pt idx="9630" formatCode="0.00E+00">
                  <c:v>6.0388297235681799E-5</c:v>
                </c:pt>
                <c:pt idx="9631" formatCode="0.00E+00">
                  <c:v>6.0382258707889603E-5</c:v>
                </c:pt>
                <c:pt idx="9632" formatCode="0.00E+00">
                  <c:v>6.0376220783920103E-5</c:v>
                </c:pt>
                <c:pt idx="9633" formatCode="0.00E+00">
                  <c:v>6.03701834637127E-5</c:v>
                </c:pt>
                <c:pt idx="9634" formatCode="0.00E+00">
                  <c:v>6.03641467472072E-5</c:v>
                </c:pt>
                <c:pt idx="9635" formatCode="0.00E+00">
                  <c:v>6.0358110634343199E-5</c:v>
                </c:pt>
                <c:pt idx="9636" formatCode="0.00E+00">
                  <c:v>6.0352075125060199E-5</c:v>
                </c:pt>
                <c:pt idx="9637" formatCode="0.00E+00">
                  <c:v>6.0346040219298E-5</c:v>
                </c:pt>
                <c:pt idx="9638" formatCode="0.00E+00">
                  <c:v>6.0340005916996299E-5</c:v>
                </c:pt>
                <c:pt idx="9639" formatCode="0.00E+00">
                  <c:v>6.0333972218094503E-5</c:v>
                </c:pt>
                <c:pt idx="9640" formatCode="0.00E+00">
                  <c:v>6.03279391225325E-5</c:v>
                </c:pt>
                <c:pt idx="9641" formatCode="0.00E+00">
                  <c:v>6.03219066302499E-5</c:v>
                </c:pt>
                <c:pt idx="9642" formatCode="0.00E+00">
                  <c:v>6.0315874741186401E-5</c:v>
                </c:pt>
                <c:pt idx="9643" formatCode="0.00E+00">
                  <c:v>6.0309843455281599E-5</c:v>
                </c:pt>
                <c:pt idx="9644" formatCode="0.00E+00">
                  <c:v>6.0303812772475199E-5</c:v>
                </c:pt>
                <c:pt idx="9645" formatCode="0.00E+00">
                  <c:v>6.0297782692707002E-5</c:v>
                </c:pt>
                <c:pt idx="9646" formatCode="0.00E+00">
                  <c:v>6.0291753215916602E-5</c:v>
                </c:pt>
                <c:pt idx="9647" formatCode="0.00E+00">
                  <c:v>6.0285724342043698E-5</c:v>
                </c:pt>
                <c:pt idx="9648" formatCode="0.00E+00">
                  <c:v>6.0279696071028097E-5</c:v>
                </c:pt>
                <c:pt idx="9649" formatCode="0.00E+00">
                  <c:v>6.0273668402809402E-5</c:v>
                </c:pt>
                <c:pt idx="9650" formatCode="0.00E+00">
                  <c:v>6.0267641337327399E-5</c:v>
                </c:pt>
                <c:pt idx="9651" formatCode="0.00E+00">
                  <c:v>6.02616148745218E-5</c:v>
                </c:pt>
                <c:pt idx="9652" formatCode="0.00E+00">
                  <c:v>6.0255589014332397E-5</c:v>
                </c:pt>
                <c:pt idx="9653" formatCode="0.00E+00">
                  <c:v>6.0249563756698901E-5</c:v>
                </c:pt>
                <c:pt idx="9654" formatCode="0.00E+00">
                  <c:v>6.0243539101560999E-5</c:v>
                </c:pt>
                <c:pt idx="9655" formatCode="0.00E+00">
                  <c:v>6.0237515048858502E-5</c:v>
                </c:pt>
                <c:pt idx="9656" formatCode="0.00E+00">
                  <c:v>6.0231491598531197E-5</c:v>
                </c:pt>
                <c:pt idx="9657" formatCode="0.00E+00">
                  <c:v>6.02254687505187E-5</c:v>
                </c:pt>
                <c:pt idx="9658" formatCode="0.00E+00">
                  <c:v>6.0219446504761001E-5</c:v>
                </c:pt>
                <c:pt idx="9659" formatCode="0.00E+00">
                  <c:v>6.0213424861197697E-5</c:v>
                </c:pt>
                <c:pt idx="9660" formatCode="0.00E+00">
                  <c:v>6.0207403819768702E-5</c:v>
                </c:pt>
                <c:pt idx="9661" formatCode="0.00E+00">
                  <c:v>6.0201383380413701E-5</c:v>
                </c:pt>
                <c:pt idx="9662" formatCode="0.00E+00">
                  <c:v>6.0195363543072499E-5</c:v>
                </c:pt>
                <c:pt idx="9663" formatCode="0.00E+00">
                  <c:v>6.0189344307685E-5</c:v>
                </c:pt>
                <c:pt idx="9664" formatCode="0.00E+00">
                  <c:v>6.0183325674190899E-5</c:v>
                </c:pt>
                <c:pt idx="9665" formatCode="0.00E+00">
                  <c:v>6.01773076425301E-5</c:v>
                </c:pt>
                <c:pt idx="9666" formatCode="0.00E+00">
                  <c:v>6.0171290212642299E-5</c:v>
                </c:pt>
                <c:pt idx="9667" formatCode="0.00E+00">
                  <c:v>6.01652733844675E-5</c:v>
                </c:pt>
                <c:pt idx="9668" formatCode="0.00E+00">
                  <c:v>6.0159257157945401E-5</c:v>
                </c:pt>
                <c:pt idx="9669" formatCode="0.00E+00">
                  <c:v>6.0153241533015903E-5</c:v>
                </c:pt>
                <c:pt idx="9670" formatCode="0.00E+00">
                  <c:v>6.0147226509618698E-5</c:v>
                </c:pt>
                <c:pt idx="9671" formatCode="0.00E+00">
                  <c:v>6.0141212087693903E-5</c:v>
                </c:pt>
                <c:pt idx="9672" formatCode="0.00E+00">
                  <c:v>6.0135198267181101E-5</c:v>
                </c:pt>
                <c:pt idx="9673" formatCode="0.00E+00">
                  <c:v>6.0129185048020398E-5</c:v>
                </c:pt>
                <c:pt idx="9674" formatCode="0.00E+00">
                  <c:v>6.0123172430151497E-5</c:v>
                </c:pt>
                <c:pt idx="9675" formatCode="0.00E+00">
                  <c:v>6.01171604135143E-5</c:v>
                </c:pt>
                <c:pt idx="9676" formatCode="0.00E+00">
                  <c:v>6.0111148998048797E-5</c:v>
                </c:pt>
                <c:pt idx="9677" formatCode="0.00E+00">
                  <c:v>6.0105138183694699E-5</c:v>
                </c:pt>
                <c:pt idx="9678" formatCode="0.00E+00">
                  <c:v>6.0099127970392003E-5</c:v>
                </c:pt>
                <c:pt idx="9679" formatCode="0.00E+00">
                  <c:v>6.0093118358080602E-5</c:v>
                </c:pt>
                <c:pt idx="9680" formatCode="0.00E+00">
                  <c:v>6.0087109346700303E-5</c:v>
                </c:pt>
                <c:pt idx="9681" formatCode="0.00E+00">
                  <c:v>6.0081100936191198E-5</c:v>
                </c:pt>
                <c:pt idx="9682" formatCode="0.00E+00">
                  <c:v>6.0075093126493099E-5</c:v>
                </c:pt>
                <c:pt idx="9683" formatCode="0.00E+00">
                  <c:v>6.0069085917545902E-5</c:v>
                </c:pt>
                <c:pt idx="9684" formatCode="0.00E+00">
                  <c:v>6.00630793092895E-5</c:v>
                </c:pt>
                <c:pt idx="9685" formatCode="0.00E+00">
                  <c:v>6.0057073301663999E-5</c:v>
                </c:pt>
                <c:pt idx="9686" formatCode="0.00E+00">
                  <c:v>6.0051067894609197E-5</c:v>
                </c:pt>
                <c:pt idx="9687" formatCode="0.00E+00">
                  <c:v>6.0045063088065098E-5</c:v>
                </c:pt>
                <c:pt idx="9688" formatCode="0.00E+00">
                  <c:v>6.0039058881971597E-5</c:v>
                </c:pt>
                <c:pt idx="9689" formatCode="0.00E+00">
                  <c:v>6.0033055276268703E-5</c:v>
                </c:pt>
                <c:pt idx="9690" formatCode="0.00E+00">
                  <c:v>6.0027052270896297E-5</c:v>
                </c:pt>
                <c:pt idx="9691" formatCode="0.00E+00">
                  <c:v>6.0021049865794497E-5</c:v>
                </c:pt>
                <c:pt idx="9692" formatCode="0.00E+00">
                  <c:v>6.0015048060903097E-5</c:v>
                </c:pt>
                <c:pt idx="9693" formatCode="0.00E+00">
                  <c:v>6.0009046856162302E-5</c:v>
                </c:pt>
                <c:pt idx="9694" formatCode="0.00E+00">
                  <c:v>6.0003046251511899E-5</c:v>
                </c:pt>
                <c:pt idx="9695" formatCode="0.00E+00">
                  <c:v>5.9997046246891999E-5</c:v>
                </c:pt>
                <c:pt idx="9696" formatCode="0.00E+00">
                  <c:v>5.9991046842242503E-5</c:v>
                </c:pt>
                <c:pt idx="9697" formatCode="0.00E+00">
                  <c:v>5.9985048037503502E-5</c:v>
                </c:pt>
                <c:pt idx="9698" formatCode="0.00E+00">
                  <c:v>5.9979049832615E-5</c:v>
                </c:pt>
                <c:pt idx="9699" formatCode="0.00E+00">
                  <c:v>5.9973052227516999E-5</c:v>
                </c:pt>
                <c:pt idx="9700" formatCode="0.00E+00">
                  <c:v>5.9967055222149502E-5</c:v>
                </c:pt>
                <c:pt idx="9701" formatCode="0.00E+00">
                  <c:v>5.9961058816452601E-5</c:v>
                </c:pt>
                <c:pt idx="9702" formatCode="0.00E+00">
                  <c:v>5.9955063010366298E-5</c:v>
                </c:pt>
                <c:pt idx="9703" formatCode="0.00E+00">
                  <c:v>5.9949067803830501E-5</c:v>
                </c:pt>
                <c:pt idx="9704" formatCode="0.00E+00">
                  <c:v>5.9943073196785498E-5</c:v>
                </c:pt>
                <c:pt idx="9705" formatCode="0.00E+00">
                  <c:v>5.9937079189171197E-5</c:v>
                </c:pt>
                <c:pt idx="9706" formatCode="0.00E+00">
                  <c:v>5.9931085780927703E-5</c:v>
                </c:pt>
                <c:pt idx="9707" formatCode="0.00E+00">
                  <c:v>5.9925092971994998E-5</c:v>
                </c:pt>
                <c:pt idx="9708" formatCode="0.00E+00">
                  <c:v>5.9919100762313302E-5</c:v>
                </c:pt>
                <c:pt idx="9709" formatCode="0.00E+00">
                  <c:v>5.9913109151822597E-5</c:v>
                </c:pt>
                <c:pt idx="9710" formatCode="0.00E+00">
                  <c:v>5.9907118140463003E-5</c:v>
                </c:pt>
                <c:pt idx="9711" formatCode="0.00E+00">
                  <c:v>5.9901127728174501E-5</c:v>
                </c:pt>
                <c:pt idx="9712" formatCode="0.00E+00">
                  <c:v>5.98951379148974E-5</c:v>
                </c:pt>
                <c:pt idx="9713" formatCode="0.00E+00">
                  <c:v>5.98891487005716E-5</c:v>
                </c:pt>
                <c:pt idx="9714" formatCode="0.00E+00">
                  <c:v>5.9883160085137301E-5</c:v>
                </c:pt>
                <c:pt idx="9715" formatCode="0.00E+00">
                  <c:v>5.9877172068534601E-5</c:v>
                </c:pt>
                <c:pt idx="9716" formatCode="0.00E+00">
                  <c:v>5.9871184650703598E-5</c:v>
                </c:pt>
                <c:pt idx="9717" formatCode="0.00E+00">
                  <c:v>5.9865197831584499E-5</c:v>
                </c:pt>
                <c:pt idx="9718" formatCode="0.00E+00">
                  <c:v>5.98592116111174E-5</c:v>
                </c:pt>
                <c:pt idx="9719" formatCode="0.00E+00">
                  <c:v>5.9853225989242298E-5</c:v>
                </c:pt>
                <c:pt idx="9720" formatCode="0.00E+00">
                  <c:v>5.9847240965899603E-5</c:v>
                </c:pt>
                <c:pt idx="9721" formatCode="0.00E+00">
                  <c:v>5.9841256541029202E-5</c:v>
                </c:pt>
                <c:pt idx="9722" formatCode="0.00E+00">
                  <c:v>5.9835272714571397E-5</c:v>
                </c:pt>
                <c:pt idx="9723" formatCode="0.00E+00">
                  <c:v>5.9829289486466299E-5</c:v>
                </c:pt>
                <c:pt idx="9724" formatCode="0.00E+00">
                  <c:v>5.9823306856654201E-5</c:v>
                </c:pt>
                <c:pt idx="9725" formatCode="0.00E+00">
                  <c:v>5.9817324825075102E-5</c:v>
                </c:pt>
                <c:pt idx="9726" formatCode="0.00E+00">
                  <c:v>5.9811343391669199E-5</c:v>
                </c:pt>
                <c:pt idx="9727" formatCode="0.00E+00">
                  <c:v>5.9805362556376801E-5</c:v>
                </c:pt>
                <c:pt idx="9728" formatCode="0.00E+00">
                  <c:v>5.9799382319137999E-5</c:v>
                </c:pt>
                <c:pt idx="9729" formatCode="0.00E+00">
                  <c:v>5.9793402679892999E-5</c:v>
                </c:pt>
                <c:pt idx="9730" formatCode="0.00E+00">
                  <c:v>5.9787423638582102E-5</c:v>
                </c:pt>
                <c:pt idx="9731" formatCode="0.00E+00">
                  <c:v>5.97814451951454E-5</c:v>
                </c:pt>
                <c:pt idx="9732" formatCode="0.00E+00">
                  <c:v>5.9775467349523098E-5</c:v>
                </c:pt>
                <c:pt idx="9733" formatCode="0.00E+00">
                  <c:v>5.9769490101655599E-5</c:v>
                </c:pt>
                <c:pt idx="9734" formatCode="0.00E+00">
                  <c:v>5.97635134514829E-5</c:v>
                </c:pt>
                <c:pt idx="9735" formatCode="0.00E+00">
                  <c:v>5.9757537398945403E-5</c:v>
                </c:pt>
                <c:pt idx="9736" formatCode="0.00E+00">
                  <c:v>5.9751561943983199E-5</c:v>
                </c:pt>
                <c:pt idx="9737" formatCode="0.00E+00">
                  <c:v>5.9745587086536603E-5</c:v>
                </c:pt>
                <c:pt idx="9738" formatCode="0.00E+00">
                  <c:v>5.9739612826545998E-5</c:v>
                </c:pt>
                <c:pt idx="9739" formatCode="0.00E+00">
                  <c:v>5.9733639163951399E-5</c:v>
                </c:pt>
                <c:pt idx="9740" formatCode="0.00E+00">
                  <c:v>5.9727666098693299E-5</c:v>
                </c:pt>
                <c:pt idx="9741" formatCode="0.00E+00">
                  <c:v>5.97216936307118E-5</c:v>
                </c:pt>
                <c:pt idx="9742" formatCode="0.00E+00">
                  <c:v>5.9715721759947199E-5</c:v>
                </c:pt>
                <c:pt idx="9743" formatCode="0.00E+00">
                  <c:v>5.9709750486339903E-5</c:v>
                </c:pt>
                <c:pt idx="9744" formatCode="0.00E+00">
                  <c:v>5.9703779809829998E-5</c:v>
                </c:pt>
                <c:pt idx="9745" formatCode="0.00E+00">
                  <c:v>5.9697809730358002E-5</c:v>
                </c:pt>
                <c:pt idx="9746" formatCode="0.00E+00">
                  <c:v>5.96918402478641E-5</c:v>
                </c:pt>
                <c:pt idx="9747" formatCode="0.00E+00">
                  <c:v>5.9685871362288498E-5</c:v>
                </c:pt>
                <c:pt idx="9748" formatCode="0.00E+00">
                  <c:v>5.9679903073571702E-5</c:v>
                </c:pt>
                <c:pt idx="9749" formatCode="0.00E+00">
                  <c:v>5.9673935381653897E-5</c:v>
                </c:pt>
                <c:pt idx="9750" formatCode="0.00E+00">
                  <c:v>5.9667968286475499E-5</c:v>
                </c:pt>
                <c:pt idx="9751" formatCode="0.00E+00">
                  <c:v>5.9662001787976701E-5</c:v>
                </c:pt>
                <c:pt idx="9752" formatCode="0.00E+00">
                  <c:v>5.9656035886098E-5</c:v>
                </c:pt>
                <c:pt idx="9753" formatCode="0.00E+00">
                  <c:v>5.9650070580779597E-5</c:v>
                </c:pt>
                <c:pt idx="9754" formatCode="0.00E+00">
                  <c:v>5.9644105871962002E-5</c:v>
                </c:pt>
                <c:pt idx="9755" formatCode="0.00E+00">
                  <c:v>5.9638141759585401E-5</c:v>
                </c:pt>
                <c:pt idx="9756" formatCode="0.00E+00">
                  <c:v>5.9632178243590197E-5</c:v>
                </c:pt>
                <c:pt idx="9757" formatCode="0.00E+00">
                  <c:v>5.96262153239168E-5</c:v>
                </c:pt>
                <c:pt idx="9758" formatCode="0.00E+00">
                  <c:v>5.9620253000505503E-5</c:v>
                </c:pt>
                <c:pt idx="9759" formatCode="0.00E+00">
                  <c:v>5.9614291273296798E-5</c:v>
                </c:pt>
                <c:pt idx="9760" formatCode="0.00E+00">
                  <c:v>5.9608330142231E-5</c:v>
                </c:pt>
                <c:pt idx="9761" formatCode="0.00E+00">
                  <c:v>5.9602369607248503E-5</c:v>
                </c:pt>
                <c:pt idx="9762" formatCode="0.00E+00">
                  <c:v>5.9596409668289699E-5</c:v>
                </c:pt>
                <c:pt idx="9763" formatCode="0.00E+00">
                  <c:v>5.9590450325295002E-5</c:v>
                </c:pt>
                <c:pt idx="9764" formatCode="0.00E+00">
                  <c:v>5.9584491578204701E-5</c:v>
                </c:pt>
                <c:pt idx="9765" formatCode="0.00E+00">
                  <c:v>5.9578533426959502E-5</c:v>
                </c:pt>
                <c:pt idx="9766" formatCode="0.00E+00">
                  <c:v>5.9572575871499498E-5</c:v>
                </c:pt>
                <c:pt idx="9767" formatCode="0.00E+00">
                  <c:v>5.9566618911765301E-5</c:v>
                </c:pt>
                <c:pt idx="9768" formatCode="0.00E+00">
                  <c:v>5.9560662547697301E-5</c:v>
                </c:pt>
                <c:pt idx="9769" formatCode="0.00E+00">
                  <c:v>5.9554706779235899E-5</c:v>
                </c:pt>
                <c:pt idx="9770" formatCode="0.00E+00">
                  <c:v>5.95487516063216E-5</c:v>
                </c:pt>
                <c:pt idx="9771" formatCode="0.00E+00">
                  <c:v>5.9542797028894801E-5</c:v>
                </c:pt>
                <c:pt idx="9772" formatCode="0.00E+00">
                  <c:v>5.9536843046895999E-5</c:v>
                </c:pt>
                <c:pt idx="9773" formatCode="0.00E+00">
                  <c:v>5.9530889660265597E-5</c:v>
                </c:pt>
                <c:pt idx="9774" formatCode="0.00E+00">
                  <c:v>5.9524936868944099E-5</c:v>
                </c:pt>
                <c:pt idx="9775" formatCode="0.00E+00">
                  <c:v>5.9518984672871901E-5</c:v>
                </c:pt>
                <c:pt idx="9776" formatCode="0.00E+00">
                  <c:v>5.9513033071989697E-5</c:v>
                </c:pt>
                <c:pt idx="9777" formatCode="0.00E+00">
                  <c:v>5.9507082066237701E-5</c:v>
                </c:pt>
                <c:pt idx="9778" formatCode="0.00E+00">
                  <c:v>5.9501131655556599E-5</c:v>
                </c:pt>
                <c:pt idx="9779" formatCode="0.00E+00">
                  <c:v>5.9495181839886802E-5</c:v>
                </c:pt>
                <c:pt idx="9780" formatCode="0.00E+00">
                  <c:v>5.94892326191688E-5</c:v>
                </c:pt>
                <c:pt idx="9781" formatCode="0.00E+00">
                  <c:v>5.9483283993343097E-5</c:v>
                </c:pt>
                <c:pt idx="9782" formatCode="0.00E+00">
                  <c:v>5.9477335962350299E-5</c:v>
                </c:pt>
                <c:pt idx="9783" formatCode="0.00E+00">
                  <c:v>5.9471388526130797E-5</c:v>
                </c:pt>
                <c:pt idx="9784" formatCode="0.00E+00">
                  <c:v>5.9465441684625202E-5</c:v>
                </c:pt>
                <c:pt idx="9785" formatCode="0.00E+00">
                  <c:v>5.94594954377741E-5</c:v>
                </c:pt>
                <c:pt idx="9786" formatCode="0.00E+00">
                  <c:v>5.9453549785517799E-5</c:v>
                </c:pt>
                <c:pt idx="9787" formatCode="0.00E+00">
                  <c:v>5.9447604727797103E-5</c:v>
                </c:pt>
                <c:pt idx="9788" formatCode="0.00E+00">
                  <c:v>5.94416602645525E-5</c:v>
                </c:pt>
                <c:pt idx="9789" formatCode="0.00E+00">
                  <c:v>5.9435716395724402E-5</c:v>
                </c:pt>
                <c:pt idx="9790" formatCode="0.00E+00">
                  <c:v>5.9429773121253503E-5</c:v>
                </c:pt>
                <c:pt idx="9791" formatCode="0.00E+00">
                  <c:v>5.9423830441080299E-5</c:v>
                </c:pt>
                <c:pt idx="9792" formatCode="0.00E+00">
                  <c:v>5.9417888355145498E-5</c:v>
                </c:pt>
                <c:pt idx="9793" formatCode="0.00E+00">
                  <c:v>5.9411946863389498E-5</c:v>
                </c:pt>
                <c:pt idx="9794" formatCode="0.00E+00">
                  <c:v>5.9406005965752997E-5</c:v>
                </c:pt>
                <c:pt idx="9795" formatCode="0.00E+00">
                  <c:v>5.9400065662176597E-5</c:v>
                </c:pt>
                <c:pt idx="9796" formatCode="0.00E+00">
                  <c:v>5.9394125952600801E-5</c:v>
                </c:pt>
                <c:pt idx="9797" formatCode="0.00E+00">
                  <c:v>5.9388186836966201E-5</c:v>
                </c:pt>
                <c:pt idx="9798" formatCode="0.00E+00">
                  <c:v>5.9382248315213601E-5</c:v>
                </c:pt>
                <c:pt idx="9799" formatCode="0.00E+00">
                  <c:v>5.9376310387283403E-5</c:v>
                </c:pt>
                <c:pt idx="9800" formatCode="0.00E+00">
                  <c:v>5.9370373053116301E-5</c:v>
                </c:pt>
                <c:pt idx="9801" formatCode="0.00E+00">
                  <c:v>5.9364436312653002E-5</c:v>
                </c:pt>
                <c:pt idx="9802" formatCode="0.00E+00">
                  <c:v>5.9358500165833999E-5</c:v>
                </c:pt>
                <c:pt idx="9803" formatCode="0.00E+00">
                  <c:v>5.9352564612599997E-5</c:v>
                </c:pt>
                <c:pt idx="9804" formatCode="0.00E+00">
                  <c:v>5.9346629652891699E-5</c:v>
                </c:pt>
                <c:pt idx="9805" formatCode="0.00E+00">
                  <c:v>5.9340695286649697E-5</c:v>
                </c:pt>
                <c:pt idx="9806" formatCode="0.00E+00">
                  <c:v>5.9334761513814597E-5</c:v>
                </c:pt>
                <c:pt idx="9807" formatCode="0.00E+00">
                  <c:v>5.9328828334327099E-5</c:v>
                </c:pt>
                <c:pt idx="9808" formatCode="0.00E+00">
                  <c:v>5.9322895748128E-5</c:v>
                </c:pt>
                <c:pt idx="9809" formatCode="0.00E+00">
                  <c:v>5.9316963755157703E-5</c:v>
                </c:pt>
                <c:pt idx="9810" formatCode="0.00E+00">
                  <c:v>5.9311032355357097E-5</c:v>
                </c:pt>
                <c:pt idx="9811" formatCode="0.00E+00">
                  <c:v>5.9305101548666898E-5</c:v>
                </c:pt>
                <c:pt idx="9812" formatCode="0.00E+00">
                  <c:v>5.9299171335027603E-5</c:v>
                </c:pt>
                <c:pt idx="9813" formatCode="0.00E+00">
                  <c:v>5.9293241714380102E-5</c:v>
                </c:pt>
                <c:pt idx="9814" formatCode="0.00E+00">
                  <c:v>5.9287312686665003E-5</c:v>
                </c:pt>
                <c:pt idx="9815" formatCode="0.00E+00">
                  <c:v>5.9281384251822998E-5</c:v>
                </c:pt>
                <c:pt idx="9816" formatCode="0.00E+00">
                  <c:v>5.9275456409794897E-5</c:v>
                </c:pt>
                <c:pt idx="9817" formatCode="0.00E+00">
                  <c:v>5.92695291605213E-5</c:v>
                </c:pt>
                <c:pt idx="9818" formatCode="0.00E+00">
                  <c:v>5.9263602503943002E-5</c:v>
                </c:pt>
                <c:pt idx="9819" formatCode="0.00E+00">
                  <c:v>5.92576764400008E-5</c:v>
                </c:pt>
                <c:pt idx="9820" formatCode="0.00E+00">
                  <c:v>5.9251750968635298E-5</c:v>
                </c:pt>
                <c:pt idx="9821" formatCode="0.00E+00">
                  <c:v>5.9245826089787301E-5</c:v>
                </c:pt>
                <c:pt idx="9822" formatCode="0.00E+00">
                  <c:v>5.9239901803397602E-5</c:v>
                </c:pt>
                <c:pt idx="9823" formatCode="0.00E+00">
                  <c:v>5.9233978109406898E-5</c:v>
                </c:pt>
                <c:pt idx="9824" formatCode="0.00E+00">
                  <c:v>5.9228055007755901E-5</c:v>
                </c:pt>
                <c:pt idx="9825" formatCode="0.00E+00">
                  <c:v>5.9222132498385598E-5</c:v>
                </c:pt>
                <c:pt idx="9826" formatCode="0.00E+00">
                  <c:v>5.92162105812365E-5</c:v>
                </c:pt>
                <c:pt idx="9827" formatCode="0.00E+00">
                  <c:v>5.9210289256249599E-5</c:v>
                </c:pt>
                <c:pt idx="9828" formatCode="0.00E+00">
                  <c:v>5.9204368523365501E-5</c:v>
                </c:pt>
                <c:pt idx="9829" formatCode="0.00E+00">
                  <c:v>5.9198448382525199E-5</c:v>
                </c:pt>
                <c:pt idx="9830" formatCode="0.00E+00">
                  <c:v>5.9192528833669298E-5</c:v>
                </c:pt>
                <c:pt idx="9831" formatCode="0.00E+00">
                  <c:v>5.9186609876738702E-5</c:v>
                </c:pt>
                <c:pt idx="9832" formatCode="0.00E+00">
                  <c:v>5.9180691511674202E-5</c:v>
                </c:pt>
                <c:pt idx="9833" formatCode="0.00E+00">
                  <c:v>5.9174773738416599E-5</c:v>
                </c:pt>
                <c:pt idx="9834" formatCode="0.00E+00">
                  <c:v>5.9168856556906797E-5</c:v>
                </c:pt>
                <c:pt idx="9835" formatCode="0.00E+00">
                  <c:v>5.9162939967085497E-5</c:v>
                </c:pt>
                <c:pt idx="9836" formatCode="0.00E+00">
                  <c:v>5.91570239688937E-5</c:v>
                </c:pt>
                <c:pt idx="9837" formatCode="0.00E+00">
                  <c:v>5.9151108562272002E-5</c:v>
                </c:pt>
                <c:pt idx="9838" formatCode="0.00E+00">
                  <c:v>5.91451937471615E-5</c:v>
                </c:pt>
                <c:pt idx="9839" formatCode="0.00E+00">
                  <c:v>5.91392795235029E-5</c:v>
                </c:pt>
                <c:pt idx="9840" formatCode="0.00E+00">
                  <c:v>5.9133365891237099E-5</c:v>
                </c:pt>
                <c:pt idx="9841" formatCode="0.00E+00">
                  <c:v>5.9127452850304901E-5</c:v>
                </c:pt>
                <c:pt idx="9842" formatCode="0.00E+00">
                  <c:v>5.9121540400647298E-5</c:v>
                </c:pt>
                <c:pt idx="9843" formatCode="0.00E+00">
                  <c:v>5.9115628542205099E-5</c:v>
                </c:pt>
                <c:pt idx="9844" formatCode="0.00E+00">
                  <c:v>5.9109717274919201E-5</c:v>
                </c:pt>
                <c:pt idx="9845" formatCode="0.00E+00">
                  <c:v>5.91038065987304E-5</c:v>
                </c:pt>
                <c:pt idx="9846" formatCode="0.00E+00">
                  <c:v>5.9097896513579703E-5</c:v>
                </c:pt>
                <c:pt idx="9847" formatCode="0.00E+00">
                  <c:v>5.9091987019407999E-5</c:v>
                </c:pt>
                <c:pt idx="9848" formatCode="0.00E+00">
                  <c:v>5.9086078116156098E-5</c:v>
                </c:pt>
                <c:pt idx="9849" formatCode="0.00E+00">
                  <c:v>5.9080169803765101E-5</c:v>
                </c:pt>
                <c:pt idx="9850" formatCode="0.00E+00">
                  <c:v>5.9074262082175702E-5</c:v>
                </c:pt>
                <c:pt idx="9851" formatCode="0.00E+00">
                  <c:v>5.9068354951328899E-5</c:v>
                </c:pt>
                <c:pt idx="9852" formatCode="0.00E+00">
                  <c:v>5.90624484111657E-5</c:v>
                </c:pt>
                <c:pt idx="9853" formatCode="0.00E+00">
                  <c:v>5.9056542461627001E-5</c:v>
                </c:pt>
                <c:pt idx="9854" formatCode="0.00E+00">
                  <c:v>5.90506371026537E-5</c:v>
                </c:pt>
                <c:pt idx="9855" formatCode="0.00E+00">
                  <c:v>5.9044732334186802E-5</c:v>
                </c:pt>
                <c:pt idx="9856" formatCode="0.00E+00">
                  <c:v>5.9038828156167198E-5</c:v>
                </c:pt>
                <c:pt idx="9857" formatCode="0.00E+00">
                  <c:v>5.9032924568535901E-5</c:v>
                </c:pt>
                <c:pt idx="9858" formatCode="0.00E+00">
                  <c:v>5.9027021571233802E-5</c:v>
                </c:pt>
                <c:pt idx="9859" formatCode="0.00E+00">
                  <c:v>5.9021119164202001E-5</c:v>
                </c:pt>
                <c:pt idx="9860" formatCode="0.00E+00">
                  <c:v>5.90152173473813E-5</c:v>
                </c:pt>
                <c:pt idx="9861" formatCode="0.00E+00">
                  <c:v>5.9009316120712801E-5</c:v>
                </c:pt>
                <c:pt idx="9862" formatCode="0.00E+00">
                  <c:v>5.9003415484137503E-5</c:v>
                </c:pt>
                <c:pt idx="9863" formatCode="0.00E+00">
                  <c:v>5.8997515437596302E-5</c:v>
                </c:pt>
                <c:pt idx="9864" formatCode="0.00E+00">
                  <c:v>5.8991615981030301E-5</c:v>
                </c:pt>
                <c:pt idx="9865" formatCode="0.00E+00">
                  <c:v>5.8985717114380497E-5</c:v>
                </c:pt>
                <c:pt idx="9866" formatCode="0.00E+00">
                  <c:v>5.8979818837587801E-5</c:v>
                </c:pt>
                <c:pt idx="9867" formatCode="0.00E+00">
                  <c:v>5.8973921150593302E-5</c:v>
                </c:pt>
                <c:pt idx="9868" formatCode="0.00E+00">
                  <c:v>5.8968024053337998E-5</c:v>
                </c:pt>
                <c:pt idx="9869" formatCode="0.00E+00">
                  <c:v>5.8962127545763002E-5</c:v>
                </c:pt>
                <c:pt idx="9870" formatCode="0.00E+00">
                  <c:v>5.89562316278092E-5</c:v>
                </c:pt>
                <c:pt idx="9871" formatCode="0.00E+00">
                  <c:v>5.8950336299417699E-5</c:v>
                </c:pt>
                <c:pt idx="9872" formatCode="0.00E+00">
                  <c:v>5.8944441560529701E-5</c:v>
                </c:pt>
                <c:pt idx="9873" formatCode="0.00E+00">
                  <c:v>5.8938547411086001E-5</c:v>
                </c:pt>
                <c:pt idx="9874" formatCode="0.00E+00">
                  <c:v>5.8932653851027802E-5</c:v>
                </c:pt>
                <c:pt idx="9875" formatCode="0.00E+00">
                  <c:v>5.8926760880296097E-5</c:v>
                </c:pt>
                <c:pt idx="9876" formatCode="0.00E+00">
                  <c:v>5.8920868498832102E-5</c:v>
                </c:pt>
                <c:pt idx="9877" formatCode="0.00E+00">
                  <c:v>5.8914976706576699E-5</c:v>
                </c:pt>
                <c:pt idx="9878" formatCode="0.00E+00">
                  <c:v>5.8909085503471099E-5</c:v>
                </c:pt>
                <c:pt idx="9879" formatCode="0.00E+00">
                  <c:v>5.8903194889456402E-5</c:v>
                </c:pt>
                <c:pt idx="9880" formatCode="0.00E+00">
                  <c:v>5.88973048644736E-5</c:v>
                </c:pt>
                <c:pt idx="9881" formatCode="0.00E+00">
                  <c:v>5.8891415428463903E-5</c:v>
                </c:pt>
                <c:pt idx="9882" formatCode="0.00E+00">
                  <c:v>5.8885526581368302E-5</c:v>
                </c:pt>
                <c:pt idx="9883" formatCode="0.00E+00">
                  <c:v>5.8879638323128001E-5</c:v>
                </c:pt>
                <c:pt idx="9884" formatCode="0.00E+00">
                  <c:v>5.8873750653683998E-5</c:v>
                </c:pt>
                <c:pt idx="9885" formatCode="0.00E+00">
                  <c:v>5.8867863572977597E-5</c:v>
                </c:pt>
                <c:pt idx="9886" formatCode="0.00E+00">
                  <c:v>5.8861977080949797E-5</c:v>
                </c:pt>
                <c:pt idx="9887" formatCode="0.00E+00">
                  <c:v>5.8856091177541801E-5</c:v>
                </c:pt>
                <c:pt idx="9888" formatCode="0.00E+00">
                  <c:v>5.8850205862694703E-5</c:v>
                </c:pt>
                <c:pt idx="9889" formatCode="0.00E+00">
                  <c:v>5.8844321136349603E-5</c:v>
                </c:pt>
                <c:pt idx="9890" formatCode="0.00E+00">
                  <c:v>5.8838436998447799E-5</c:v>
                </c:pt>
                <c:pt idx="9891" formatCode="0.00E+00">
                  <c:v>5.8832553448930303E-5</c:v>
                </c:pt>
                <c:pt idx="9892" formatCode="0.00E+00">
                  <c:v>5.8826670487738398E-5</c:v>
                </c:pt>
                <c:pt idx="9893" formatCode="0.00E+00">
                  <c:v>5.88207881148132E-5</c:v>
                </c:pt>
                <c:pt idx="9894" formatCode="0.00E+00">
                  <c:v>5.8814906330095802E-5</c:v>
                </c:pt>
                <c:pt idx="9895" formatCode="0.00E+00">
                  <c:v>5.8809025133527603E-5</c:v>
                </c:pt>
                <c:pt idx="9896" formatCode="0.00E+00">
                  <c:v>5.88031445250495E-5</c:v>
                </c:pt>
                <c:pt idx="9897" formatCode="0.00E+00">
                  <c:v>5.8797264504603001E-5</c:v>
                </c:pt>
                <c:pt idx="9898" formatCode="0.00E+00">
                  <c:v>5.8791385072129002E-5</c:v>
                </c:pt>
                <c:pt idx="9899" formatCode="0.00E+00">
                  <c:v>5.8785506227568897E-5</c:v>
                </c:pt>
                <c:pt idx="9900" formatCode="0.00E+00">
                  <c:v>5.8779627970863902E-5</c:v>
                </c:pt>
                <c:pt idx="9901" formatCode="0.00E+00">
                  <c:v>5.8773750301955197E-5</c:v>
                </c:pt>
                <c:pt idx="9902" formatCode="0.00E+00">
                  <c:v>5.8767873220783898E-5</c:v>
                </c:pt>
                <c:pt idx="9903" formatCode="0.00E+00">
                  <c:v>5.8761996727291403E-5</c:v>
                </c:pt>
                <c:pt idx="9904" formatCode="0.00E+00">
                  <c:v>5.8756120821418901E-5</c:v>
                </c:pt>
                <c:pt idx="9905" formatCode="0.00E+00">
                  <c:v>5.8750245503107499E-5</c:v>
                </c:pt>
                <c:pt idx="9906" formatCode="0.00E+00">
                  <c:v>5.8744370772298699E-5</c:v>
                </c:pt>
                <c:pt idx="9907" formatCode="0.00E+00">
                  <c:v>5.8738496628933499E-5</c:v>
                </c:pt>
                <c:pt idx="9908" formatCode="0.00E+00">
                  <c:v>5.8732623072953298E-5</c:v>
                </c:pt>
                <c:pt idx="9909" formatCode="0.00E+00">
                  <c:v>5.8726750104299298E-5</c:v>
                </c:pt>
                <c:pt idx="9910" formatCode="0.00E+00">
                  <c:v>5.8720877722912899E-5</c:v>
                </c:pt>
                <c:pt idx="9911" formatCode="0.00E+00">
                  <c:v>5.8715005928735201E-5</c:v>
                </c:pt>
                <c:pt idx="9912" formatCode="0.00E+00">
                  <c:v>5.87091347217075E-5</c:v>
                </c:pt>
                <c:pt idx="9913" formatCode="0.00E+00">
                  <c:v>5.8703264101771299E-5</c:v>
                </c:pt>
                <c:pt idx="9914" formatCode="0.00E+00">
                  <c:v>5.8697394068867602E-5</c:v>
                </c:pt>
                <c:pt idx="9915" formatCode="0.00E+00">
                  <c:v>5.8691524622937897E-5</c:v>
                </c:pt>
                <c:pt idx="9916" formatCode="0.00E+00">
                  <c:v>5.8685655763923501E-5</c:v>
                </c:pt>
                <c:pt idx="9917" formatCode="0.00E+00">
                  <c:v>5.8679787491765602E-5</c:v>
                </c:pt>
                <c:pt idx="9918" formatCode="0.00E+00">
                  <c:v>5.8673919806405601E-5</c:v>
                </c:pt>
                <c:pt idx="9919" formatCode="0.00E+00">
                  <c:v>5.8668052707784699E-5</c:v>
                </c:pt>
                <c:pt idx="9920" formatCode="0.00E+00">
                  <c:v>5.8662186195844497E-5</c:v>
                </c:pt>
                <c:pt idx="9921" formatCode="0.00E+00">
                  <c:v>5.8656320270525997E-5</c:v>
                </c:pt>
                <c:pt idx="9922" formatCode="0.00E+00">
                  <c:v>5.8650454931770799E-5</c:v>
                </c:pt>
                <c:pt idx="9923" formatCode="0.00E+00">
                  <c:v>5.8644590179520099E-5</c:v>
                </c:pt>
                <c:pt idx="9924" formatCode="0.00E+00">
                  <c:v>5.8638726013715302E-5</c:v>
                </c:pt>
                <c:pt idx="9925" formatCode="0.00E+00">
                  <c:v>5.8632862434297802E-5</c:v>
                </c:pt>
                <c:pt idx="9926" formatCode="0.00E+00">
                  <c:v>5.8626999441208902E-5</c:v>
                </c:pt>
                <c:pt idx="9927" formatCode="0.00E+00">
                  <c:v>5.862113703439E-5</c:v>
                </c:pt>
                <c:pt idx="9928" formatCode="0.00E+00">
                  <c:v>5.8615275213782503E-5</c:v>
                </c:pt>
                <c:pt idx="9929" formatCode="0.00E+00">
                  <c:v>5.8609413979327802E-5</c:v>
                </c:pt>
                <c:pt idx="9930" formatCode="0.00E+00">
                  <c:v>5.86035533309671E-5</c:v>
                </c:pt>
                <c:pt idx="9931" formatCode="0.00E+00">
                  <c:v>5.8597693268641999E-5</c:v>
                </c:pt>
                <c:pt idx="9932" formatCode="0.00E+00">
                  <c:v>5.8591833792293898E-5</c:v>
                </c:pt>
                <c:pt idx="9933" formatCode="0.00E+00">
                  <c:v>5.8585974901863999E-5</c:v>
                </c:pt>
                <c:pt idx="9934" formatCode="0.00E+00">
                  <c:v>5.8580116597293999E-5</c:v>
                </c:pt>
                <c:pt idx="9935" formatCode="0.00E+00">
                  <c:v>5.8574258878525E-5</c:v>
                </c:pt>
                <c:pt idx="9936" formatCode="0.00E+00">
                  <c:v>5.8568401745498697E-5</c:v>
                </c:pt>
                <c:pt idx="9937" formatCode="0.00E+00">
                  <c:v>5.8562545198156402E-5</c:v>
                </c:pt>
                <c:pt idx="9938" formatCode="0.00E+00">
                  <c:v>5.8556689236439602E-5</c:v>
                </c:pt>
                <c:pt idx="9939" formatCode="0.00E+00">
                  <c:v>5.8550833860289601E-5</c:v>
                </c:pt>
                <c:pt idx="9940" formatCode="0.00E+00">
                  <c:v>5.8544979069648001E-5</c:v>
                </c:pt>
                <c:pt idx="9941" formatCode="0.00E+00">
                  <c:v>5.85391248644562E-5</c:v>
                </c:pt>
                <c:pt idx="9942" formatCode="0.00E+00">
                  <c:v>5.8533271244655599E-5</c:v>
                </c:pt>
                <c:pt idx="9943" formatCode="0.00E+00">
                  <c:v>5.8527418210187703E-5</c:v>
                </c:pt>
                <c:pt idx="9944" formatCode="0.00E+00">
                  <c:v>5.8521565760994E-5</c:v>
                </c:pt>
                <c:pt idx="9945" formatCode="0.00E+00">
                  <c:v>5.8515713897015997E-5</c:v>
                </c:pt>
                <c:pt idx="9946" formatCode="0.00E+00">
                  <c:v>5.8509862618195101E-5</c:v>
                </c:pt>
                <c:pt idx="9947" formatCode="0.00E+00">
                  <c:v>5.8504011924472898E-5</c:v>
                </c:pt>
                <c:pt idx="9948" formatCode="0.00E+00">
                  <c:v>5.8498161815790701E-5</c:v>
                </c:pt>
                <c:pt idx="9949" formatCode="0.00E+00">
                  <c:v>5.84923122920902E-5</c:v>
                </c:pt>
                <c:pt idx="9950" formatCode="0.00E+00">
                  <c:v>5.8486463353312799E-5</c:v>
                </c:pt>
                <c:pt idx="9951" formatCode="0.00E+00">
                  <c:v>5.8480614999400102E-5</c:v>
                </c:pt>
                <c:pt idx="9952" formatCode="0.00E+00">
                  <c:v>5.8474767230293501E-5</c:v>
                </c:pt>
                <c:pt idx="9953" formatCode="0.00E+00">
                  <c:v>5.8468920045934502E-5</c:v>
                </c:pt>
                <c:pt idx="9954" formatCode="0.00E+00">
                  <c:v>5.8463073446264803E-5</c:v>
                </c:pt>
                <c:pt idx="9955" formatCode="0.00E+00">
                  <c:v>5.8457227431225802E-5</c:v>
                </c:pt>
                <c:pt idx="9956" formatCode="0.00E+00">
                  <c:v>5.8451382000759001E-5</c:v>
                </c:pt>
                <c:pt idx="9957" formatCode="0.00E+00">
                  <c:v>5.8445537154806102E-5</c:v>
                </c:pt>
                <c:pt idx="9958" formatCode="0.00E+00">
                  <c:v>5.84396928933086E-5</c:v>
                </c:pt>
                <c:pt idx="9959" formatCode="0.00E+00">
                  <c:v>5.8433849216208003E-5</c:v>
                </c:pt>
                <c:pt idx="9960" formatCode="0.00E+00">
                  <c:v>5.8428006123445897E-5</c:v>
                </c:pt>
                <c:pt idx="9961" formatCode="0.00E+00">
                  <c:v>5.8422163614963799E-5</c:v>
                </c:pt>
                <c:pt idx="9962" formatCode="0.00E+00">
                  <c:v>5.8416321690703397E-5</c:v>
                </c:pt>
                <c:pt idx="9963" formatCode="0.00E+00">
                  <c:v>5.84104803506062E-5</c:v>
                </c:pt>
                <c:pt idx="9964" formatCode="0.00E+00">
                  <c:v>5.8404639594613802E-5</c:v>
                </c:pt>
                <c:pt idx="9965" formatCode="0.00E+00">
                  <c:v>5.8398799422667799E-5</c:v>
                </c:pt>
                <c:pt idx="9966" formatCode="0.00E+00">
                  <c:v>5.83929598347098E-5</c:v>
                </c:pt>
                <c:pt idx="9967" formatCode="0.00E+00">
                  <c:v>5.83871208306814E-5</c:v>
                </c:pt>
                <c:pt idx="9968" formatCode="0.00E+00">
                  <c:v>5.8381282410524201E-5</c:v>
                </c:pt>
                <c:pt idx="9969" formatCode="0.00E+00">
                  <c:v>5.8375444574179902E-5</c:v>
                </c:pt>
                <c:pt idx="9970" formatCode="0.00E+00">
                  <c:v>5.8369607321589899E-5</c:v>
                </c:pt>
                <c:pt idx="9971" formatCode="0.00E+00">
                  <c:v>5.8363770652696101E-5</c:v>
                </c:pt>
                <c:pt idx="9972" formatCode="0.00E+00">
                  <c:v>5.8357934567439899E-5</c:v>
                </c:pt>
                <c:pt idx="9973" formatCode="0.00E+00">
                  <c:v>5.83520990657631E-5</c:v>
                </c:pt>
                <c:pt idx="9974" formatCode="0.00E+00">
                  <c:v>5.8346264147607298E-5</c:v>
                </c:pt>
                <c:pt idx="9975" formatCode="0.00E+00">
                  <c:v>5.8340429812914203E-5</c:v>
                </c:pt>
                <c:pt idx="9976" formatCode="0.00E+00">
                  <c:v>5.8334596061625297E-5</c:v>
                </c:pt>
                <c:pt idx="9977" formatCode="0.00E+00">
                  <c:v>5.8328762893682398E-5</c:v>
                </c:pt>
                <c:pt idx="9978" formatCode="0.00E+00">
                  <c:v>5.8322930309027102E-5</c:v>
                </c:pt>
                <c:pt idx="9979" formatCode="0.00E+00">
                  <c:v>5.83170983076012E-5</c:v>
                </c:pt>
                <c:pt idx="9980" formatCode="0.00E+00">
                  <c:v>5.8311266889346199E-5</c:v>
                </c:pt>
                <c:pt idx="9981" formatCode="0.00E+00">
                  <c:v>5.8305436054203798E-5</c:v>
                </c:pt>
                <c:pt idx="9982" formatCode="0.00E+00">
                  <c:v>5.8299605802115902E-5</c:v>
                </c:pt>
                <c:pt idx="9983" formatCode="0.00E+00">
                  <c:v>5.8293776133023999E-5</c:v>
                </c:pt>
                <c:pt idx="9984" formatCode="0.00E+00">
                  <c:v>5.8287947046869901E-5</c:v>
                </c:pt>
                <c:pt idx="9985" formatCode="0.00E+00">
                  <c:v>5.8282118543595203E-5</c:v>
                </c:pt>
                <c:pt idx="9986" formatCode="0.00E+00">
                  <c:v>5.8276290623141698E-5</c:v>
                </c:pt>
                <c:pt idx="9987" formatCode="0.00E+00">
                  <c:v>5.8270463285451102E-5</c:v>
                </c:pt>
                <c:pt idx="9988" formatCode="0.00E+00">
                  <c:v>5.8264636530465201E-5</c:v>
                </c:pt>
                <c:pt idx="9989" formatCode="0.00E+00">
                  <c:v>5.8258810358125597E-5</c:v>
                </c:pt>
                <c:pt idx="9990" formatCode="0.00E+00">
                  <c:v>5.8252984768374197E-5</c:v>
                </c:pt>
                <c:pt idx="9991" formatCode="0.00E+00">
                  <c:v>5.8247159761152502E-5</c:v>
                </c:pt>
                <c:pt idx="9992" formatCode="0.00E+00">
                  <c:v>5.8241335336402499E-5</c:v>
                </c:pt>
                <c:pt idx="9993" formatCode="0.00E+00">
                  <c:v>5.8235511494065799E-5</c:v>
                </c:pt>
                <c:pt idx="9994" formatCode="0.00E+00">
                  <c:v>5.82296882340843E-5</c:v>
                </c:pt>
                <c:pt idx="9995" formatCode="0.00E+00">
                  <c:v>5.82238655563996E-5</c:v>
                </c:pt>
                <c:pt idx="9996" formatCode="0.00E+00">
                  <c:v>5.8218043460953597E-5</c:v>
                </c:pt>
                <c:pt idx="9997" formatCode="0.00E+00">
                  <c:v>5.8212221947688002E-5</c:v>
                </c:pt>
                <c:pt idx="9998" formatCode="0.00E+00">
                  <c:v>5.8206401016544602E-5</c:v>
                </c:pt>
                <c:pt idx="9999" formatCode="0.00E+00">
                  <c:v>5.8200580667465301E-5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DE-4B43-9915-C0078B67460B}"/>
            </c:ext>
          </c:extLst>
        </c:ser>
        <c:ser>
          <c:idx val="4"/>
          <c:order val="3"/>
          <c:tx>
            <c:strRef>
              <c:f>Feuil1!$E$1</c:f>
              <c:strCache>
                <c:ptCount val="1"/>
                <c:pt idx="0">
                  <c:v>Grade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Feuil1!$E$2:$E$10001</c:f>
              <c:numCache>
                <c:formatCode>General</c:formatCode>
                <c:ptCount val="10000"/>
                <c:pt idx="0">
                  <c:v>2.3128039973902399E-4</c:v>
                </c:pt>
                <c:pt idx="1">
                  <c:v>2.3123414828437599E-4</c:v>
                </c:pt>
                <c:pt idx="2">
                  <c:v>2.3118790607909299E-4</c:v>
                </c:pt>
                <c:pt idx="3">
                  <c:v>2.3114167312132699E-4</c:v>
                </c:pt>
                <c:pt idx="4">
                  <c:v>2.3109544940922799E-4</c:v>
                </c:pt>
                <c:pt idx="5">
                  <c:v>2.31049234940947E-4</c:v>
                </c:pt>
                <c:pt idx="6">
                  <c:v>2.31003029714636E-4</c:v>
                </c:pt>
                <c:pt idx="7">
                  <c:v>2.30956833728446E-4</c:v>
                </c:pt>
                <c:pt idx="8">
                  <c:v>2.3091064698052899E-4</c:v>
                </c:pt>
                <c:pt idx="9">
                  <c:v>2.30864469469038E-4</c:v>
                </c:pt>
                <c:pt idx="10">
                  <c:v>2.3081830119212499E-4</c:v>
                </c:pt>
                <c:pt idx="11">
                  <c:v>2.3077214214794499E-4</c:v>
                </c:pt>
                <c:pt idx="12">
                  <c:v>2.3072599233465101E-4</c:v>
                </c:pt>
                <c:pt idx="13">
                  <c:v>2.3067985175039601E-4</c:v>
                </c:pt>
                <c:pt idx="14">
                  <c:v>2.3063372039333599E-4</c:v>
                </c:pt>
                <c:pt idx="15">
                  <c:v>2.30587598261624E-4</c:v>
                </c:pt>
                <c:pt idx="16">
                  <c:v>2.30541485353416E-4</c:v>
                </c:pt>
                <c:pt idx="17">
                  <c:v>2.30495381666868E-4</c:v>
                </c:pt>
                <c:pt idx="18">
                  <c:v>2.3044928720013499E-4</c:v>
                </c:pt>
                <c:pt idx="19">
                  <c:v>2.3040320195137301E-4</c:v>
                </c:pt>
                <c:pt idx="20">
                  <c:v>2.3035712591874E-4</c:v>
                </c:pt>
                <c:pt idx="21">
                  <c:v>2.30311059100391E-4</c:v>
                </c:pt>
                <c:pt idx="22">
                  <c:v>2.3026500149448499E-4</c:v>
                </c:pt>
                <c:pt idx="23">
                  <c:v>2.30218953099179E-4</c:v>
                </c:pt>
                <c:pt idx="24">
                  <c:v>2.3017291391263199E-4</c:v>
                </c:pt>
                <c:pt idx="25">
                  <c:v>2.30126883933001E-4</c:v>
                </c:pt>
                <c:pt idx="26">
                  <c:v>2.3008086315844499E-4</c:v>
                </c:pt>
                <c:pt idx="27">
                  <c:v>2.3003485158712401E-4</c:v>
                </c:pt>
                <c:pt idx="28">
                  <c:v>2.29988849217197E-4</c:v>
                </c:pt>
                <c:pt idx="29">
                  <c:v>2.2994285604682299E-4</c:v>
                </c:pt>
                <c:pt idx="30">
                  <c:v>2.2989687207416499E-4</c:v>
                </c:pt>
                <c:pt idx="31">
                  <c:v>2.2985089729738101E-4</c:v>
                </c:pt>
                <c:pt idx="32">
                  <c:v>2.29804931714633E-4</c:v>
                </c:pt>
                <c:pt idx="33">
                  <c:v>2.2975897532408199E-4</c:v>
                </c:pt>
                <c:pt idx="34">
                  <c:v>2.2971302812389E-4</c:v>
                </c:pt>
                <c:pt idx="35">
                  <c:v>2.2966709011222001E-4</c:v>
                </c:pt>
                <c:pt idx="36">
                  <c:v>2.29621161287233E-4</c:v>
                </c:pt>
                <c:pt idx="37">
                  <c:v>2.29575241647093E-4</c:v>
                </c:pt>
                <c:pt idx="38">
                  <c:v>2.29529331189962E-4</c:v>
                </c:pt>
                <c:pt idx="39">
                  <c:v>2.29483429914005E-4</c:v>
                </c:pt>
                <c:pt idx="40">
                  <c:v>2.2943753781738501E-4</c:v>
                </c:pt>
                <c:pt idx="41">
                  <c:v>2.29391654898266E-4</c:v>
                </c:pt>
                <c:pt idx="42">
                  <c:v>2.29345781154813E-4</c:v>
                </c:pt>
                <c:pt idx="43">
                  <c:v>2.29299916585192E-4</c:v>
                </c:pt>
                <c:pt idx="44">
                  <c:v>2.29254061187568E-4</c:v>
                </c:pt>
                <c:pt idx="45">
                  <c:v>2.2920821496010601E-4</c:v>
                </c:pt>
                <c:pt idx="46">
                  <c:v>2.2916237790097301E-4</c:v>
                </c:pt>
                <c:pt idx="47">
                  <c:v>2.2911655000833501E-4</c:v>
                </c:pt>
                <c:pt idx="48">
                  <c:v>2.2907073128035799E-4</c:v>
                </c:pt>
                <c:pt idx="49">
                  <c:v>2.29024921715212E-4</c:v>
                </c:pt>
                <c:pt idx="50">
                  <c:v>2.28979121311062E-4</c:v>
                </c:pt>
                <c:pt idx="51">
                  <c:v>2.2893333006607599E-4</c:v>
                </c:pt>
                <c:pt idx="52">
                  <c:v>2.28887547978425E-4</c:v>
                </c:pt>
                <c:pt idx="53">
                  <c:v>2.2884177504627499E-4</c:v>
                </c:pt>
                <c:pt idx="54">
                  <c:v>2.2879601126779599E-4</c:v>
                </c:pt>
                <c:pt idx="55">
                  <c:v>2.2875025664115801E-4</c:v>
                </c:pt>
                <c:pt idx="56">
                  <c:v>2.2870451116452901E-4</c:v>
                </c:pt>
                <c:pt idx="57">
                  <c:v>2.2865877483608201E-4</c:v>
                </c:pt>
                <c:pt idx="58">
                  <c:v>2.2861304765398499E-4</c:v>
                </c:pt>
                <c:pt idx="59">
                  <c:v>2.2856732961641101E-4</c:v>
                </c:pt>
                <c:pt idx="60">
                  <c:v>2.28521620721529E-4</c:v>
                </c:pt>
                <c:pt idx="61">
                  <c:v>2.2847592096751301E-4</c:v>
                </c:pt>
                <c:pt idx="62">
                  <c:v>2.2843023035253301E-4</c:v>
                </c:pt>
                <c:pt idx="63">
                  <c:v>2.2838454887476201E-4</c:v>
                </c:pt>
                <c:pt idx="64">
                  <c:v>2.2833887653237399E-4</c:v>
                </c:pt>
                <c:pt idx="65">
                  <c:v>2.2829321332354101E-4</c:v>
                </c:pt>
                <c:pt idx="66">
                  <c:v>2.28247559246436E-4</c:v>
                </c:pt>
                <c:pt idx="67">
                  <c:v>2.2820191429923301E-4</c:v>
                </c:pt>
                <c:pt idx="68">
                  <c:v>2.2815627848010801E-4</c:v>
                </c:pt>
                <c:pt idx="69">
                  <c:v>2.28110651787233E-4</c:v>
                </c:pt>
                <c:pt idx="70">
                  <c:v>2.2806503421878401E-4</c:v>
                </c:pt>
                <c:pt idx="71">
                  <c:v>2.2801942577293699E-4</c:v>
                </c:pt>
                <c:pt idx="72">
                  <c:v>2.27973826447867E-4</c:v>
                </c:pt>
                <c:pt idx="73">
                  <c:v>2.2792823624175E-4</c:v>
                </c:pt>
                <c:pt idx="74">
                  <c:v>2.2788265515276301E-4</c:v>
                </c:pt>
                <c:pt idx="75">
                  <c:v>2.2783708317908099E-4</c:v>
                </c:pt>
                <c:pt idx="76">
                  <c:v>2.2779152031888301E-4</c:v>
                </c:pt>
                <c:pt idx="77">
                  <c:v>2.2774596657034599E-4</c:v>
                </c:pt>
                <c:pt idx="78">
                  <c:v>2.2770042193164799E-4</c:v>
                </c:pt>
                <c:pt idx="79">
                  <c:v>2.2765488640096601E-4</c:v>
                </c:pt>
                <c:pt idx="80">
                  <c:v>2.2760935997648E-4</c:v>
                </c:pt>
                <c:pt idx="81">
                  <c:v>2.2756384265636899E-4</c:v>
                </c:pt>
                <c:pt idx="82">
                  <c:v>2.2751833443881099E-4</c:v>
                </c:pt>
                <c:pt idx="83">
                  <c:v>2.27472835321987E-4</c:v>
                </c:pt>
                <c:pt idx="84">
                  <c:v>2.2742734530407601E-4</c:v>
                </c:pt>
                <c:pt idx="85">
                  <c:v>2.27381864383259E-4</c:v>
                </c:pt>
                <c:pt idx="86">
                  <c:v>2.2733639255771601E-4</c:v>
                </c:pt>
                <c:pt idx="87">
                  <c:v>2.2729092982562901E-4</c:v>
                </c:pt>
                <c:pt idx="88">
                  <c:v>2.2724547618517999E-4</c:v>
                </c:pt>
                <c:pt idx="89">
                  <c:v>2.27200031634549E-4</c:v>
                </c:pt>
                <c:pt idx="90">
                  <c:v>2.2715459617191999E-4</c:v>
                </c:pt>
                <c:pt idx="91">
                  <c:v>2.2710916979547501E-4</c:v>
                </c:pt>
                <c:pt idx="92">
                  <c:v>2.27063752503396E-4</c:v>
                </c:pt>
                <c:pt idx="93">
                  <c:v>2.2701834429386799E-4</c:v>
                </c:pt>
                <c:pt idx="94">
                  <c:v>2.2697294516507301E-4</c:v>
                </c:pt>
                <c:pt idx="95">
                  <c:v>2.2692755511519701E-4</c:v>
                </c:pt>
                <c:pt idx="96">
                  <c:v>2.26882174142422E-4</c:v>
                </c:pt>
                <c:pt idx="97">
                  <c:v>2.2683680224493499E-4</c:v>
                </c:pt>
                <c:pt idx="98">
                  <c:v>2.2679143942091901E-4</c:v>
                </c:pt>
                <c:pt idx="99">
                  <c:v>2.26746085668561E-4</c:v>
                </c:pt>
                <c:pt idx="100">
                  <c:v>2.26700740986047E-4</c:v>
                </c:pt>
                <c:pt idx="101">
                  <c:v>2.2665540537156201E-4</c:v>
                </c:pt>
                <c:pt idx="102">
                  <c:v>2.26610078823294E-4</c:v>
                </c:pt>
                <c:pt idx="103">
                  <c:v>2.2656476133942901E-4</c:v>
                </c:pt>
                <c:pt idx="104">
                  <c:v>2.2651945291815399E-4</c:v>
                </c:pt>
                <c:pt idx="105">
                  <c:v>2.2647415355765799E-4</c:v>
                </c:pt>
                <c:pt idx="106">
                  <c:v>2.2642886325612699E-4</c:v>
                </c:pt>
                <c:pt idx="107">
                  <c:v>2.26383582011751E-4</c:v>
                </c:pt>
                <c:pt idx="108">
                  <c:v>2.2633830982271899E-4</c:v>
                </c:pt>
                <c:pt idx="109">
                  <c:v>2.26293046687219E-4</c:v>
                </c:pt>
                <c:pt idx="110">
                  <c:v>2.2624779260344E-4</c:v>
                </c:pt>
                <c:pt idx="111">
                  <c:v>2.2620254756957399E-4</c:v>
                </c:pt>
                <c:pt idx="112">
                  <c:v>2.2615731158380899E-4</c:v>
                </c:pt>
                <c:pt idx="113">
                  <c:v>2.26112084644337E-4</c:v>
                </c:pt>
                <c:pt idx="114">
                  <c:v>2.26066866749349E-4</c:v>
                </c:pt>
                <c:pt idx="115">
                  <c:v>2.26021657897035E-4</c:v>
                </c:pt>
                <c:pt idx="116">
                  <c:v>2.2597645808558701E-4</c:v>
                </c:pt>
                <c:pt idx="117">
                  <c:v>2.2593126731319799E-4</c:v>
                </c:pt>
                <c:pt idx="118">
                  <c:v>2.25886085578059E-4</c:v>
                </c:pt>
                <c:pt idx="119">
                  <c:v>2.2584091287836401E-4</c:v>
                </c:pt>
                <c:pt idx="120">
                  <c:v>2.2579574921230601E-4</c:v>
                </c:pt>
                <c:pt idx="121">
                  <c:v>2.25750594578077E-4</c:v>
                </c:pt>
                <c:pt idx="122">
                  <c:v>2.2570544897387301E-4</c:v>
                </c:pt>
                <c:pt idx="123">
                  <c:v>2.2566031239788599E-4</c:v>
                </c:pt>
                <c:pt idx="124">
                  <c:v>2.25615184848312E-4</c:v>
                </c:pt>
                <c:pt idx="125">
                  <c:v>2.2557006632334501E-4</c:v>
                </c:pt>
                <c:pt idx="126">
                  <c:v>2.2552495682118099E-4</c:v>
                </c:pt>
                <c:pt idx="127">
                  <c:v>2.2547985634001501E-4</c:v>
                </c:pt>
                <c:pt idx="128">
                  <c:v>2.2543476487804301E-4</c:v>
                </c:pt>
                <c:pt idx="129">
                  <c:v>2.25389682433463E-4</c:v>
                </c:pt>
                <c:pt idx="130">
                  <c:v>2.25344609004469E-4</c:v>
                </c:pt>
                <c:pt idx="131">
                  <c:v>2.2529954458926001E-4</c:v>
                </c:pt>
                <c:pt idx="132">
                  <c:v>2.25254489186033E-4</c:v>
                </c:pt>
                <c:pt idx="133">
                  <c:v>2.2520944279298501E-4</c:v>
                </c:pt>
                <c:pt idx="134">
                  <c:v>2.2516440540831499E-4</c:v>
                </c:pt>
                <c:pt idx="135">
                  <c:v>2.2511937703022101E-4</c:v>
                </c:pt>
                <c:pt idx="136">
                  <c:v>2.25074357656902E-4</c:v>
                </c:pt>
                <c:pt idx="137">
                  <c:v>2.2502934728655801E-4</c:v>
                </c:pt>
                <c:pt idx="138">
                  <c:v>2.2498434591738801E-4</c:v>
                </c:pt>
                <c:pt idx="139">
                  <c:v>2.2493935354759101E-4</c:v>
                </c:pt>
                <c:pt idx="140">
                  <c:v>2.2489437017536899E-4</c:v>
                </c:pt>
                <c:pt idx="141">
                  <c:v>2.2484939579892101E-4</c:v>
                </c:pt>
                <c:pt idx="142">
                  <c:v>2.2480443041645001E-4</c:v>
                </c:pt>
                <c:pt idx="143">
                  <c:v>2.2475947402615499E-4</c:v>
                </c:pt>
                <c:pt idx="144">
                  <c:v>2.2471452662624E-4</c:v>
                </c:pt>
                <c:pt idx="145">
                  <c:v>2.2466958821490499E-4</c:v>
                </c:pt>
                <c:pt idx="146">
                  <c:v>2.2462465879035499E-4</c:v>
                </c:pt>
                <c:pt idx="147">
                  <c:v>2.2457973835078999E-4</c:v>
                </c:pt>
                <c:pt idx="148">
                  <c:v>2.2453482689441601E-4</c:v>
                </c:pt>
                <c:pt idx="149">
                  <c:v>2.2448992441943401E-4</c:v>
                </c:pt>
                <c:pt idx="150">
                  <c:v>2.24445030924049E-4</c:v>
                </c:pt>
                <c:pt idx="151">
                  <c:v>2.24400146406466E-4</c:v>
                </c:pt>
                <c:pt idx="152">
                  <c:v>2.24355270864888E-4</c:v>
                </c:pt>
                <c:pt idx="153">
                  <c:v>2.24310404297521E-4</c:v>
                </c:pt>
                <c:pt idx="154">
                  <c:v>2.2426554670257101E-4</c:v>
                </c:pt>
                <c:pt idx="155">
                  <c:v>2.2422069807824201E-4</c:v>
                </c:pt>
                <c:pt idx="156">
                  <c:v>2.24175858422742E-4</c:v>
                </c:pt>
                <c:pt idx="157">
                  <c:v>2.24131027734275E-4</c:v>
                </c:pt>
                <c:pt idx="158">
                  <c:v>2.2408620601105001E-4</c:v>
                </c:pt>
                <c:pt idx="159">
                  <c:v>2.2404139325127301E-4</c:v>
                </c:pt>
                <c:pt idx="160">
                  <c:v>2.2399658945315199E-4</c:v>
                </c:pt>
                <c:pt idx="161">
                  <c:v>2.23951794614895E-4</c:v>
                </c:pt>
                <c:pt idx="162">
                  <c:v>2.23907008734709E-4</c:v>
                </c:pt>
                <c:pt idx="163">
                  <c:v>2.23862231810804E-4</c:v>
                </c:pt>
                <c:pt idx="164">
                  <c:v>2.23817463841388E-4</c:v>
                </c:pt>
                <c:pt idx="165">
                  <c:v>2.23772704824671E-4</c:v>
                </c:pt>
                <c:pt idx="166">
                  <c:v>2.2372795475886101E-4</c:v>
                </c:pt>
                <c:pt idx="167">
                  <c:v>2.2368321364217E-4</c:v>
                </c:pt>
                <c:pt idx="168">
                  <c:v>2.2363848147280801E-4</c:v>
                </c:pt>
                <c:pt idx="169">
                  <c:v>2.2359375824898499E-4</c:v>
                </c:pt>
                <c:pt idx="170">
                  <c:v>2.23549043968912E-4</c:v>
                </c:pt>
                <c:pt idx="171">
                  <c:v>2.2350433863080099E-4</c:v>
                </c:pt>
                <c:pt idx="172">
                  <c:v>2.2345964223286399E-4</c:v>
                </c:pt>
                <c:pt idx="173">
                  <c:v>2.2341495477331199E-4</c:v>
                </c:pt>
                <c:pt idx="174">
                  <c:v>2.2337027625035901E-4</c:v>
                </c:pt>
                <c:pt idx="175">
                  <c:v>2.2332560666221601E-4</c:v>
                </c:pt>
                <c:pt idx="176">
                  <c:v>2.2328094600709801E-4</c:v>
                </c:pt>
                <c:pt idx="177">
                  <c:v>2.2323629428321799E-4</c:v>
                </c:pt>
                <c:pt idx="178">
                  <c:v>2.2319165148879E-4</c:v>
                </c:pt>
                <c:pt idx="179">
                  <c:v>2.23147017622027E-4</c:v>
                </c:pt>
                <c:pt idx="180">
                  <c:v>2.2310239268114599E-4</c:v>
                </c:pt>
                <c:pt idx="181">
                  <c:v>2.2305777666436E-4</c:v>
                </c:pt>
                <c:pt idx="182">
                  <c:v>2.23013169569885E-4</c:v>
                </c:pt>
                <c:pt idx="183">
                  <c:v>2.2296857139593701E-4</c:v>
                </c:pt>
                <c:pt idx="184">
                  <c:v>2.22923982140732E-4</c:v>
                </c:pt>
                <c:pt idx="185">
                  <c:v>2.22879401802487E-4</c:v>
                </c:pt>
                <c:pt idx="186">
                  <c:v>2.2283483037941699E-4</c:v>
                </c:pt>
                <c:pt idx="187">
                  <c:v>2.2279026786974101E-4</c:v>
                </c:pt>
                <c:pt idx="188">
                  <c:v>2.2274571427167501E-4</c:v>
                </c:pt>
                <c:pt idx="189">
                  <c:v>2.2270116958343801E-4</c:v>
                </c:pt>
                <c:pt idx="190">
                  <c:v>2.2265663380324801E-4</c:v>
                </c:pt>
                <c:pt idx="191">
                  <c:v>2.22612106929323E-4</c:v>
                </c:pt>
                <c:pt idx="192">
                  <c:v>2.2256758895988199E-4</c:v>
                </c:pt>
                <c:pt idx="193">
                  <c:v>2.2252307989314499E-4</c:v>
                </c:pt>
                <c:pt idx="194">
                  <c:v>2.22478579727332E-4</c:v>
                </c:pt>
                <c:pt idx="195">
                  <c:v>2.22434088460661E-4</c:v>
                </c:pt>
                <c:pt idx="196">
                  <c:v>2.22389606091354E-4</c:v>
                </c:pt>
                <c:pt idx="197">
                  <c:v>2.22345132617632E-4</c:v>
                </c:pt>
                <c:pt idx="198">
                  <c:v>2.22300668037714E-4</c:v>
                </c:pt>
                <c:pt idx="199">
                  <c:v>2.22256212349824E-4</c:v>
                </c:pt>
                <c:pt idx="200">
                  <c:v>2.2221176555218199E-4</c:v>
                </c:pt>
                <c:pt idx="201">
                  <c:v>2.2216732764301E-4</c:v>
                </c:pt>
                <c:pt idx="202">
                  <c:v>2.2212289862053199E-4</c:v>
                </c:pt>
                <c:pt idx="203">
                  <c:v>2.2207847848297E-4</c:v>
                </c:pt>
                <c:pt idx="204">
                  <c:v>2.22034067228547E-4</c:v>
                </c:pt>
                <c:pt idx="205">
                  <c:v>2.2198966485548601E-4</c:v>
                </c:pt>
                <c:pt idx="206">
                  <c:v>2.2194527136201199E-4</c:v>
                </c:pt>
                <c:pt idx="207">
                  <c:v>2.2190088674634999E-4</c:v>
                </c:pt>
                <c:pt idx="208">
                  <c:v>2.21856511006722E-4</c:v>
                </c:pt>
                <c:pt idx="209">
                  <c:v>2.2181214414135499E-4</c:v>
                </c:pt>
                <c:pt idx="210">
                  <c:v>2.21767786148474E-4</c:v>
                </c:pt>
                <c:pt idx="211">
                  <c:v>2.2172343702630499E-4</c:v>
                </c:pt>
                <c:pt idx="212">
                  <c:v>2.2167909677307199E-4</c:v>
                </c:pt>
                <c:pt idx="213">
                  <c:v>2.2163476538700401E-4</c:v>
                </c:pt>
                <c:pt idx="214">
                  <c:v>2.21590442866327E-4</c:v>
                </c:pt>
                <c:pt idx="215">
                  <c:v>2.2154612920926699E-4</c:v>
                </c:pt>
                <c:pt idx="216">
                  <c:v>2.2150182441405201E-4</c:v>
                </c:pt>
                <c:pt idx="217">
                  <c:v>2.2145752847891001E-4</c:v>
                </c:pt>
                <c:pt idx="218">
                  <c:v>2.2141324140206999E-4</c:v>
                </c:pt>
                <c:pt idx="219">
                  <c:v>2.2136896318175901E-4</c:v>
                </c:pt>
                <c:pt idx="220">
                  <c:v>2.21324693816207E-4</c:v>
                </c:pt>
                <c:pt idx="221">
                  <c:v>2.2128043330364201E-4</c:v>
                </c:pt>
                <c:pt idx="222">
                  <c:v>2.2123618164229499E-4</c:v>
                </c:pt>
                <c:pt idx="223">
                  <c:v>2.21191938830396E-4</c:v>
                </c:pt>
                <c:pt idx="224">
                  <c:v>2.2114770486617301E-4</c:v>
                </c:pt>
                <c:pt idx="225">
                  <c:v>2.2110347974785901E-4</c:v>
                </c:pt>
                <c:pt idx="226">
                  <c:v>2.2105926347368499E-4</c:v>
                </c:pt>
                <c:pt idx="227">
                  <c:v>2.2101505604188001E-4</c:v>
                </c:pt>
                <c:pt idx="228">
                  <c:v>2.20970857450678E-4</c:v>
                </c:pt>
                <c:pt idx="229">
                  <c:v>2.2092666769831101E-4</c:v>
                </c:pt>
                <c:pt idx="230">
                  <c:v>2.2088248678301E-4</c:v>
                </c:pt>
                <c:pt idx="231">
                  <c:v>2.2083831470300899E-4</c:v>
                </c:pt>
                <c:pt idx="232">
                  <c:v>2.2079415145654E-4</c:v>
                </c:pt>
                <c:pt idx="233">
                  <c:v>2.2074999704183699E-4</c:v>
                </c:pt>
                <c:pt idx="234">
                  <c:v>2.2070585145713499E-4</c:v>
                </c:pt>
                <c:pt idx="235">
                  <c:v>2.2066171470066601E-4</c:v>
                </c:pt>
                <c:pt idx="236">
                  <c:v>2.2061758677066601E-4</c:v>
                </c:pt>
                <c:pt idx="237">
                  <c:v>2.20573467665369E-4</c:v>
                </c:pt>
                <c:pt idx="238">
                  <c:v>2.20529357383011E-4</c:v>
                </c:pt>
                <c:pt idx="239">
                  <c:v>2.20485255921828E-4</c:v>
                </c:pt>
                <c:pt idx="240">
                  <c:v>2.2044116328005499E-4</c:v>
                </c:pt>
                <c:pt idx="241">
                  <c:v>2.20397079455928E-4</c:v>
                </c:pt>
                <c:pt idx="242">
                  <c:v>2.2035300444768499E-4</c:v>
                </c:pt>
                <c:pt idx="243">
                  <c:v>2.20308938253561E-4</c:v>
                </c:pt>
                <c:pt idx="244">
                  <c:v>2.2026488087179599E-4</c:v>
                </c:pt>
                <c:pt idx="245">
                  <c:v>2.2022083230062499E-4</c:v>
                </c:pt>
                <c:pt idx="246">
                  <c:v>2.20176792538288E-4</c:v>
                </c:pt>
                <c:pt idx="247">
                  <c:v>2.2013276158302299E-4</c:v>
                </c:pt>
                <c:pt idx="248">
                  <c:v>2.2008873943306801E-4</c:v>
                </c:pt>
                <c:pt idx="249">
                  <c:v>2.2004472608666301E-4</c:v>
                </c:pt>
                <c:pt idx="250">
                  <c:v>2.2000072154204701E-4</c:v>
                </c:pt>
                <c:pt idx="251">
                  <c:v>2.1995672579745899E-4</c:v>
                </c:pt>
                <c:pt idx="252">
                  <c:v>2.19912738851141E-4</c:v>
                </c:pt>
                <c:pt idx="253">
                  <c:v>2.1986876070133199E-4</c:v>
                </c:pt>
                <c:pt idx="254">
                  <c:v>2.1982479134627399E-4</c:v>
                </c:pt>
                <c:pt idx="255">
                  <c:v>2.1978083078420799E-4</c:v>
                </c:pt>
                <c:pt idx="256">
                  <c:v>2.19736879013374E-4</c:v>
                </c:pt>
                <c:pt idx="257">
                  <c:v>2.1969293603201601E-4</c:v>
                </c:pt>
                <c:pt idx="258">
                  <c:v>2.1964900183837601E-4</c:v>
                </c:pt>
                <c:pt idx="259">
                  <c:v>2.1960507643069499E-4</c:v>
                </c:pt>
                <c:pt idx="260">
                  <c:v>2.19561159807218E-4</c:v>
                </c:pt>
                <c:pt idx="261">
                  <c:v>2.19517251966187E-4</c:v>
                </c:pt>
                <c:pt idx="262">
                  <c:v>2.1947335290584599E-4</c:v>
                </c:pt>
                <c:pt idx="263">
                  <c:v>2.1942946262443899E-4</c:v>
                </c:pt>
                <c:pt idx="264">
                  <c:v>2.1938558112021101E-4</c:v>
                </c:pt>
                <c:pt idx="265">
                  <c:v>2.1934170839140601E-4</c:v>
                </c:pt>
                <c:pt idx="266">
                  <c:v>2.1929784443627001E-4</c:v>
                </c:pt>
                <c:pt idx="267">
                  <c:v>2.19253989253047E-4</c:v>
                </c:pt>
                <c:pt idx="268">
                  <c:v>2.1921014283998399E-4</c:v>
                </c:pt>
                <c:pt idx="269">
                  <c:v>2.1916630519532601E-4</c:v>
                </c:pt>
                <c:pt idx="270">
                  <c:v>2.1912247631732099E-4</c:v>
                </c:pt>
                <c:pt idx="271">
                  <c:v>2.1907865620421501E-4</c:v>
                </c:pt>
                <c:pt idx="272">
                  <c:v>2.19034844854255E-4</c:v>
                </c:pt>
                <c:pt idx="273">
                  <c:v>2.18991042265689E-4</c:v>
                </c:pt>
                <c:pt idx="274">
                  <c:v>2.1894724843676499E-4</c:v>
                </c:pt>
                <c:pt idx="275">
                  <c:v>2.1890346336573101E-4</c:v>
                </c:pt>
                <c:pt idx="276">
                  <c:v>2.1885968705083499E-4</c:v>
                </c:pt>
                <c:pt idx="277">
                  <c:v>2.18815919490327E-4</c:v>
                </c:pt>
                <c:pt idx="278">
                  <c:v>2.18772160682455E-4</c:v>
                </c:pt>
                <c:pt idx="279">
                  <c:v>2.1872841062547E-4</c:v>
                </c:pt>
                <c:pt idx="280">
                  <c:v>2.1868466931762199E-4</c:v>
                </c:pt>
                <c:pt idx="281">
                  <c:v>2.1864093675715999E-4</c:v>
                </c:pt>
                <c:pt idx="282">
                  <c:v>2.18597212942336E-4</c:v>
                </c:pt>
                <c:pt idx="283">
                  <c:v>2.185534978714E-4</c:v>
                </c:pt>
                <c:pt idx="284">
                  <c:v>2.1850979154260501E-4</c:v>
                </c:pt>
                <c:pt idx="285">
                  <c:v>2.1846609395420101E-4</c:v>
                </c:pt>
                <c:pt idx="286">
                  <c:v>2.1842240510444E-4</c:v>
                </c:pt>
                <c:pt idx="287">
                  <c:v>2.18378724991576E-4</c:v>
                </c:pt>
                <c:pt idx="288">
                  <c:v>2.1833505361386099E-4</c:v>
                </c:pt>
                <c:pt idx="289">
                  <c:v>2.1829139096954899E-4</c:v>
                </c:pt>
                <c:pt idx="290">
                  <c:v>2.18247737056891E-4</c:v>
                </c:pt>
                <c:pt idx="291">
                  <c:v>2.1820409187414401E-4</c:v>
                </c:pt>
                <c:pt idx="292">
                  <c:v>2.1816045541956001E-4</c:v>
                </c:pt>
                <c:pt idx="293">
                  <c:v>2.1811682769139399E-4</c:v>
                </c:pt>
                <c:pt idx="294">
                  <c:v>2.18073208687902E-4</c:v>
                </c:pt>
                <c:pt idx="295">
                  <c:v>2.1802959840733799E-4</c:v>
                </c:pt>
                <c:pt idx="296">
                  <c:v>2.1798599684795701E-4</c:v>
                </c:pt>
                <c:pt idx="297">
                  <c:v>2.17942404008017E-4</c:v>
                </c:pt>
                <c:pt idx="298">
                  <c:v>2.17898819885773E-4</c:v>
                </c:pt>
                <c:pt idx="299">
                  <c:v>2.1785524447948199E-4</c:v>
                </c:pt>
                <c:pt idx="300">
                  <c:v>2.1781167778740001E-4</c:v>
                </c:pt>
                <c:pt idx="301">
                  <c:v>2.17768119807786E-4</c:v>
                </c:pt>
                <c:pt idx="302">
                  <c:v>2.17724570538896E-4</c:v>
                </c:pt>
                <c:pt idx="303">
                  <c:v>2.1768102997899E-4</c:v>
                </c:pt>
                <c:pt idx="304">
                  <c:v>2.1763749812632401E-4</c:v>
                </c:pt>
                <c:pt idx="305">
                  <c:v>2.1759397497915899E-4</c:v>
                </c:pt>
                <c:pt idx="306">
                  <c:v>2.1755046053575201E-4</c:v>
                </c:pt>
                <c:pt idx="307">
                  <c:v>2.17506954794364E-4</c:v>
                </c:pt>
                <c:pt idx="308">
                  <c:v>2.1746345775325499E-4</c:v>
                </c:pt>
                <c:pt idx="309">
                  <c:v>2.1741996941068299E-4</c:v>
                </c:pt>
                <c:pt idx="310">
                  <c:v>2.17376489764911E-4</c:v>
                </c:pt>
                <c:pt idx="311">
                  <c:v>2.17333018814198E-4</c:v>
                </c:pt>
                <c:pt idx="312">
                  <c:v>2.17289556556805E-4</c:v>
                </c:pt>
                <c:pt idx="313">
                  <c:v>2.17246102990995E-4</c:v>
                </c:pt>
                <c:pt idx="314">
                  <c:v>2.1720265811503E-4</c:v>
                </c:pt>
                <c:pt idx="315">
                  <c:v>2.1715922192717E-4</c:v>
                </c:pt>
                <c:pt idx="316">
                  <c:v>2.1711579442568001E-4</c:v>
                </c:pt>
                <c:pt idx="317">
                  <c:v>2.1707237560882099E-4</c:v>
                </c:pt>
                <c:pt idx="318">
                  <c:v>2.1702896547485699E-4</c:v>
                </c:pt>
                <c:pt idx="319">
                  <c:v>2.1698556402205199E-4</c:v>
                </c:pt>
                <c:pt idx="320">
                  <c:v>2.1694217124867E-4</c:v>
                </c:pt>
                <c:pt idx="321">
                  <c:v>2.16898787152974E-4</c:v>
                </c:pt>
                <c:pt idx="322">
                  <c:v>2.1685541173323001E-4</c:v>
                </c:pt>
                <c:pt idx="323">
                  <c:v>2.16812044987703E-4</c:v>
                </c:pt>
                <c:pt idx="324">
                  <c:v>2.1676868691465699E-4</c:v>
                </c:pt>
                <c:pt idx="325">
                  <c:v>2.1672533751235901E-4</c:v>
                </c:pt>
                <c:pt idx="326">
                  <c:v>2.16681996779074E-4</c:v>
                </c:pt>
                <c:pt idx="327">
                  <c:v>2.1663866471306899E-4</c:v>
                </c:pt>
                <c:pt idx="328">
                  <c:v>2.16595341312611E-4</c:v>
                </c:pt>
                <c:pt idx="329">
                  <c:v>2.16552026575967E-4</c:v>
                </c:pt>
                <c:pt idx="330">
                  <c:v>2.16508720501403E-4</c:v>
                </c:pt>
                <c:pt idx="331">
                  <c:v>2.16465423087189E-4</c:v>
                </c:pt>
                <c:pt idx="332">
                  <c:v>2.1642213433159101E-4</c:v>
                </c:pt>
                <c:pt idx="333">
                  <c:v>2.1637885423287899E-4</c:v>
                </c:pt>
                <c:pt idx="334">
                  <c:v>2.1633558278932099E-4</c:v>
                </c:pt>
                <c:pt idx="335">
                  <c:v>2.1629231999918601E-4</c:v>
                </c:pt>
                <c:pt idx="336">
                  <c:v>2.1624906586074501E-4</c:v>
                </c:pt>
                <c:pt idx="337">
                  <c:v>2.1620582037226499E-4</c:v>
                </c:pt>
                <c:pt idx="338">
                  <c:v>2.1616258353201901E-4</c:v>
                </c:pt>
                <c:pt idx="339">
                  <c:v>2.16119355338276E-4</c:v>
                </c:pt>
                <c:pt idx="340">
                  <c:v>2.1607613578930799E-4</c:v>
                </c:pt>
                <c:pt idx="341">
                  <c:v>2.16032924883384E-4</c:v>
                </c:pt>
                <c:pt idx="342">
                  <c:v>2.15989722618778E-4</c:v>
                </c:pt>
                <c:pt idx="343">
                  <c:v>2.15946528993761E-4</c:v>
                </c:pt>
                <c:pt idx="344">
                  <c:v>2.15903344006605E-4</c:v>
                </c:pt>
                <c:pt idx="345">
                  <c:v>2.15860167655582E-4</c:v>
                </c:pt>
                <c:pt idx="346">
                  <c:v>2.1581699993896699E-4</c:v>
                </c:pt>
                <c:pt idx="347">
                  <c:v>2.15773840855031E-4</c:v>
                </c:pt>
                <c:pt idx="348">
                  <c:v>2.15730690402049E-4</c:v>
                </c:pt>
                <c:pt idx="349">
                  <c:v>2.1568754857829501E-4</c:v>
                </c:pt>
                <c:pt idx="350">
                  <c:v>2.15644415382043E-4</c:v>
                </c:pt>
                <c:pt idx="351">
                  <c:v>2.1560129081156699E-4</c:v>
                </c:pt>
                <c:pt idx="352">
                  <c:v>2.1555817486514301E-4</c:v>
                </c:pt>
                <c:pt idx="353">
                  <c:v>2.15515067541046E-4</c:v>
                </c:pt>
                <c:pt idx="354">
                  <c:v>2.15471968837552E-4</c:v>
                </c:pt>
                <c:pt idx="355">
                  <c:v>2.1542887875293699E-4</c:v>
                </c:pt>
                <c:pt idx="356">
                  <c:v>2.1538579728547699E-4</c:v>
                </c:pt>
                <c:pt idx="357">
                  <c:v>2.15342724433448E-4</c:v>
                </c:pt>
                <c:pt idx="358">
                  <c:v>2.1529966019512899E-4</c:v>
                </c:pt>
                <c:pt idx="359">
                  <c:v>2.15256604568796E-4</c:v>
                </c:pt>
                <c:pt idx="360">
                  <c:v>2.1521355755272701E-4</c:v>
                </c:pt>
                <c:pt idx="361">
                  <c:v>2.1517051914520099E-4</c:v>
                </c:pt>
                <c:pt idx="362">
                  <c:v>2.1512748934449601E-4</c:v>
                </c:pt>
                <c:pt idx="363">
                  <c:v>2.1508446814889E-4</c:v>
                </c:pt>
                <c:pt idx="364">
                  <c:v>2.1504145555666199E-4</c:v>
                </c:pt>
                <c:pt idx="365">
                  <c:v>2.14998451566094E-4</c:v>
                </c:pt>
                <c:pt idx="366">
                  <c:v>2.1495545617546301E-4</c:v>
                </c:pt>
                <c:pt idx="367">
                  <c:v>2.1491246938305E-4</c:v>
                </c:pt>
                <c:pt idx="368">
                  <c:v>2.1486949118713599E-4</c:v>
                </c:pt>
                <c:pt idx="369">
                  <c:v>2.14826521586002E-4</c:v>
                </c:pt>
                <c:pt idx="370">
                  <c:v>2.1478356057792901E-4</c:v>
                </c:pt>
                <c:pt idx="371">
                  <c:v>2.1474060816119799E-4</c:v>
                </c:pt>
                <c:pt idx="372">
                  <c:v>2.1469766433409199E-4</c:v>
                </c:pt>
                <c:pt idx="373">
                  <c:v>2.1465472909489201E-4</c:v>
                </c:pt>
                <c:pt idx="374">
                  <c:v>2.1461180244188201E-4</c:v>
                </c:pt>
                <c:pt idx="375">
                  <c:v>2.14568884373343E-4</c:v>
                </c:pt>
                <c:pt idx="376">
                  <c:v>2.1452597488756E-4</c:v>
                </c:pt>
                <c:pt idx="377">
                  <c:v>2.1448307398281601E-4</c:v>
                </c:pt>
                <c:pt idx="378">
                  <c:v>2.14440181657395E-4</c:v>
                </c:pt>
                <c:pt idx="379">
                  <c:v>2.14397297909581E-4</c:v>
                </c:pt>
                <c:pt idx="380">
                  <c:v>2.1435442273765899E-4</c:v>
                </c:pt>
                <c:pt idx="381">
                  <c:v>2.1431155613991501E-4</c:v>
                </c:pt>
                <c:pt idx="382">
                  <c:v>2.1426869811463201E-4</c:v>
                </c:pt>
                <c:pt idx="383">
                  <c:v>2.1422584866009699E-4</c:v>
                </c:pt>
                <c:pt idx="384">
                  <c:v>2.14183007774597E-4</c:v>
                </c:pt>
                <c:pt idx="385">
                  <c:v>2.14140175456416E-4</c:v>
                </c:pt>
                <c:pt idx="386">
                  <c:v>2.14097351703843E-4</c:v>
                </c:pt>
                <c:pt idx="387">
                  <c:v>2.1405453651516401E-4</c:v>
                </c:pt>
                <c:pt idx="388">
                  <c:v>2.1401172988866601E-4</c:v>
                </c:pt>
                <c:pt idx="389">
                  <c:v>2.1396893182263799E-4</c:v>
                </c:pt>
                <c:pt idx="390">
                  <c:v>2.1392614231536701E-4</c:v>
                </c:pt>
                <c:pt idx="391">
                  <c:v>2.1388336136514099E-4</c:v>
                </c:pt>
                <c:pt idx="392">
                  <c:v>2.1384058897025001E-4</c:v>
                </c:pt>
                <c:pt idx="393">
                  <c:v>2.1379782512898299E-4</c:v>
                </c:pt>
                <c:pt idx="394">
                  <c:v>2.1375506983962799E-4</c:v>
                </c:pt>
                <c:pt idx="395">
                  <c:v>2.13712323100477E-4</c:v>
                </c:pt>
                <c:pt idx="396">
                  <c:v>2.13669584909818E-4</c:v>
                </c:pt>
                <c:pt idx="397">
                  <c:v>2.1362685526594299E-4</c:v>
                </c:pt>
                <c:pt idx="398">
                  <c:v>2.13584134167142E-4</c:v>
                </c:pt>
                <c:pt idx="399">
                  <c:v>2.1354142161170701E-4</c:v>
                </c:pt>
                <c:pt idx="400">
                  <c:v>2.13498717597928E-4</c:v>
                </c:pt>
                <c:pt idx="401">
                  <c:v>2.1345602212409799E-4</c:v>
                </c:pt>
                <c:pt idx="402">
                  <c:v>2.13413335188509E-4</c:v>
                </c:pt>
                <c:pt idx="403">
                  <c:v>2.1337065678945401E-4</c:v>
                </c:pt>
                <c:pt idx="404">
                  <c:v>2.13327986925225E-4</c:v>
                </c:pt>
                <c:pt idx="405">
                  <c:v>2.13285325594115E-4</c:v>
                </c:pt>
                <c:pt idx="406">
                  <c:v>2.1324267279441801E-4</c:v>
                </c:pt>
                <c:pt idx="407">
                  <c:v>2.13200028524428E-4</c:v>
                </c:pt>
                <c:pt idx="408">
                  <c:v>2.1315739278243999E-4</c:v>
                </c:pt>
                <c:pt idx="409">
                  <c:v>2.1311476556674699E-4</c:v>
                </c:pt>
                <c:pt idx="410">
                  <c:v>2.13072146875645E-4</c:v>
                </c:pt>
                <c:pt idx="411">
                  <c:v>2.1302953670742901E-4</c:v>
                </c:pt>
                <c:pt idx="412">
                  <c:v>2.1298693506039399E-4</c:v>
                </c:pt>
                <c:pt idx="413">
                  <c:v>2.1294434193283601E-4</c:v>
                </c:pt>
                <c:pt idx="414">
                  <c:v>2.12901757323053E-4</c:v>
                </c:pt>
                <c:pt idx="415">
                  <c:v>2.1285918122933899E-4</c:v>
                </c:pt>
                <c:pt idx="416">
                  <c:v>2.1281661364999299E-4</c:v>
                </c:pt>
                <c:pt idx="417">
                  <c:v>2.1277405458331201E-4</c:v>
                </c:pt>
                <c:pt idx="418">
                  <c:v>2.1273150402759301E-4</c:v>
                </c:pt>
                <c:pt idx="419">
                  <c:v>2.1268896198113399E-4</c:v>
                </c:pt>
                <c:pt idx="420">
                  <c:v>2.1264642844223301E-4</c:v>
                </c:pt>
                <c:pt idx="421">
                  <c:v>2.1260390340919E-4</c:v>
                </c:pt>
                <c:pt idx="422">
                  <c:v>2.1256138688030199E-4</c:v>
                </c:pt>
                <c:pt idx="423">
                  <c:v>2.12518878853871E-4</c:v>
                </c:pt>
                <c:pt idx="424">
                  <c:v>2.1247637932819401E-4</c:v>
                </c:pt>
                <c:pt idx="425">
                  <c:v>2.12433888301573E-4</c:v>
                </c:pt>
                <c:pt idx="426">
                  <c:v>2.1239140577230701E-4</c:v>
                </c:pt>
                <c:pt idx="427">
                  <c:v>2.12348931738698E-4</c:v>
                </c:pt>
                <c:pt idx="428">
                  <c:v>2.12306466199045E-4</c:v>
                </c:pt>
                <c:pt idx="429">
                  <c:v>2.12264009151652E-4</c:v>
                </c:pt>
                <c:pt idx="430">
                  <c:v>2.1222156059481901E-4</c:v>
                </c:pt>
                <c:pt idx="431">
                  <c:v>2.12179120526848E-4</c:v>
                </c:pt>
                <c:pt idx="432">
                  <c:v>2.1213668894604201E-4</c:v>
                </c:pt>
                <c:pt idx="433">
                  <c:v>2.1209426585070399E-4</c:v>
                </c:pt>
                <c:pt idx="434">
                  <c:v>2.12051851239136E-4</c:v>
                </c:pt>
                <c:pt idx="435">
                  <c:v>2.12009445109643E-4</c:v>
                </c:pt>
                <c:pt idx="436">
                  <c:v>2.1196704746052699E-4</c:v>
                </c:pt>
                <c:pt idx="437">
                  <c:v>2.1192465829009301E-4</c:v>
                </c:pt>
                <c:pt idx="438">
                  <c:v>2.1188227759664599E-4</c:v>
                </c:pt>
                <c:pt idx="439">
                  <c:v>2.1183990537849E-4</c:v>
                </c:pt>
                <c:pt idx="440">
                  <c:v>2.1179754163393001E-4</c:v>
                </c:pt>
                <c:pt idx="441">
                  <c:v>2.11755186361271E-4</c:v>
                </c:pt>
                <c:pt idx="442">
                  <c:v>2.1171283955882E-4</c:v>
                </c:pt>
                <c:pt idx="443">
                  <c:v>2.1167050122488301E-4</c:v>
                </c:pt>
                <c:pt idx="444">
                  <c:v>2.11628171357766E-4</c:v>
                </c:pt>
                <c:pt idx="445">
                  <c:v>2.1158584995577601E-4</c:v>
                </c:pt>
                <c:pt idx="446">
                  <c:v>2.1154353701721899E-4</c:v>
                </c:pt>
                <c:pt idx="447">
                  <c:v>2.1150123254040499E-4</c:v>
                </c:pt>
                <c:pt idx="448">
                  <c:v>2.11458936523639E-4</c:v>
                </c:pt>
                <c:pt idx="449">
                  <c:v>2.11416648965231E-4</c:v>
                </c:pt>
                <c:pt idx="450">
                  <c:v>2.11374369863489E-4</c:v>
                </c:pt>
                <c:pt idx="451">
                  <c:v>2.11332099216722E-4</c:v>
                </c:pt>
                <c:pt idx="452">
                  <c:v>2.11289837023239E-4</c:v>
                </c:pt>
                <c:pt idx="453">
                  <c:v>2.1124758328135E-4</c:v>
                </c:pt>
                <c:pt idx="454">
                  <c:v>2.1120533798936299E-4</c:v>
                </c:pt>
                <c:pt idx="455">
                  <c:v>2.11163101145591E-4</c:v>
                </c:pt>
                <c:pt idx="456">
                  <c:v>2.1112087274834199E-4</c:v>
                </c:pt>
                <c:pt idx="457">
                  <c:v>2.11078652795928E-4</c:v>
                </c:pt>
                <c:pt idx="458">
                  <c:v>2.11036441286661E-4</c:v>
                </c:pt>
                <c:pt idx="459">
                  <c:v>2.10994238218851E-4</c:v>
                </c:pt>
                <c:pt idx="460">
                  <c:v>2.1095204359081001E-4</c:v>
                </c:pt>
                <c:pt idx="461">
                  <c:v>2.1090985740085199E-4</c:v>
                </c:pt>
                <c:pt idx="462">
                  <c:v>2.1086767964728799E-4</c:v>
                </c:pt>
                <c:pt idx="463">
                  <c:v>2.10825510328431E-4</c:v>
                </c:pt>
                <c:pt idx="464">
                  <c:v>2.1078334944259401E-4</c:v>
                </c:pt>
                <c:pt idx="465">
                  <c:v>2.1074119698809201E-4</c:v>
                </c:pt>
                <c:pt idx="466">
                  <c:v>2.10699052963237E-4</c:v>
                </c:pt>
                <c:pt idx="467">
                  <c:v>2.10656917366344E-4</c:v>
                </c:pt>
                <c:pt idx="468">
                  <c:v>2.10614790195729E-4</c:v>
                </c:pt>
                <c:pt idx="469">
                  <c:v>2.1057267144970401E-4</c:v>
                </c:pt>
                <c:pt idx="470">
                  <c:v>2.1053056112658699E-4</c:v>
                </c:pt>
                <c:pt idx="471">
                  <c:v>2.1048845922469201E-4</c:v>
                </c:pt>
                <c:pt idx="472">
                  <c:v>2.10446365742336E-4</c:v>
                </c:pt>
                <c:pt idx="473">
                  <c:v>2.10404280677834E-4</c:v>
                </c:pt>
                <c:pt idx="474">
                  <c:v>2.10362204029504E-4</c:v>
                </c:pt>
                <c:pt idx="475">
                  <c:v>2.1032013579566199E-4</c:v>
                </c:pt>
                <c:pt idx="476">
                  <c:v>2.10278075974625E-4</c:v>
                </c:pt>
                <c:pt idx="477">
                  <c:v>2.1023602456471101E-4</c:v>
                </c:pt>
                <c:pt idx="478">
                  <c:v>2.10193981564238E-4</c:v>
                </c:pt>
                <c:pt idx="479">
                  <c:v>2.1015194697152499E-4</c:v>
                </c:pt>
                <c:pt idx="480">
                  <c:v>2.10109920784889E-4</c:v>
                </c:pt>
                <c:pt idx="481">
                  <c:v>2.1006790300265001E-4</c:v>
                </c:pt>
                <c:pt idx="482">
                  <c:v>2.1002589362312799E-4</c:v>
                </c:pt>
                <c:pt idx="483">
                  <c:v>2.09983892644641E-4</c:v>
                </c:pt>
                <c:pt idx="484">
                  <c:v>2.0994190006551E-4</c:v>
                </c:pt>
                <c:pt idx="485">
                  <c:v>2.09899915884055E-4</c:v>
                </c:pt>
                <c:pt idx="486">
                  <c:v>2.0985794009859701E-4</c:v>
                </c:pt>
                <c:pt idx="487">
                  <c:v>2.09815972707456E-4</c:v>
                </c:pt>
                <c:pt idx="488">
                  <c:v>2.09774013708954E-4</c:v>
                </c:pt>
                <c:pt idx="489">
                  <c:v>2.09732063101413E-4</c:v>
                </c:pt>
                <c:pt idx="490">
                  <c:v>2.09690120883154E-4</c:v>
                </c:pt>
                <c:pt idx="491">
                  <c:v>2.0964818705250101E-4</c:v>
                </c:pt>
                <c:pt idx="492">
                  <c:v>2.09606261607774E-4</c:v>
                </c:pt>
                <c:pt idx="493">
                  <c:v>2.09564344547299E-4</c:v>
                </c:pt>
                <c:pt idx="494">
                  <c:v>2.0952243586939699E-4</c:v>
                </c:pt>
                <c:pt idx="495">
                  <c:v>2.09480535572392E-4</c:v>
                </c:pt>
                <c:pt idx="496">
                  <c:v>2.0943864365460899E-4</c:v>
                </c:pt>
                <c:pt idx="497">
                  <c:v>2.0939676011437201E-4</c:v>
                </c:pt>
                <c:pt idx="498">
                  <c:v>2.0935488495000499E-4</c:v>
                </c:pt>
                <c:pt idx="499">
                  <c:v>2.0931301815983299E-4</c:v>
                </c:pt>
                <c:pt idx="500">
                  <c:v>2.0927115974218299E-4</c:v>
                </c:pt>
                <c:pt idx="501">
                  <c:v>2.09229309695379E-4</c:v>
                </c:pt>
                <c:pt idx="502">
                  <c:v>2.0918746801774701E-4</c:v>
                </c:pt>
                <c:pt idx="503">
                  <c:v>2.0914563470761401E-4</c:v>
                </c:pt>
                <c:pt idx="504">
                  <c:v>2.09103809763306E-4</c:v>
                </c:pt>
                <c:pt idx="505">
                  <c:v>2.0906199318315101E-4</c:v>
                </c:pt>
                <c:pt idx="506">
                  <c:v>2.0902018496547501E-4</c:v>
                </c:pt>
                <c:pt idx="507">
                  <c:v>2.08978385108607E-4</c:v>
                </c:pt>
                <c:pt idx="508">
                  <c:v>2.08936593610874E-4</c:v>
                </c:pt>
                <c:pt idx="509">
                  <c:v>2.0889481047060599E-4</c:v>
                </c:pt>
                <c:pt idx="510">
                  <c:v>2.0885303568612899E-4</c:v>
                </c:pt>
                <c:pt idx="511">
                  <c:v>2.08811269255774E-4</c:v>
                </c:pt>
                <c:pt idx="512">
                  <c:v>2.0876951117787E-4</c:v>
                </c:pt>
                <c:pt idx="513">
                  <c:v>2.0872776145074601E-4</c:v>
                </c:pt>
                <c:pt idx="514">
                  <c:v>2.08686020072733E-4</c:v>
                </c:pt>
                <c:pt idx="515">
                  <c:v>2.08644287042161E-4</c:v>
                </c:pt>
                <c:pt idx="516">
                  <c:v>2.0860256235736001E-4</c:v>
                </c:pt>
                <c:pt idx="517">
                  <c:v>2.0856084601666199E-4</c:v>
                </c:pt>
                <c:pt idx="518">
                  <c:v>2.08519138018397E-4</c:v>
                </c:pt>
                <c:pt idx="519">
                  <c:v>2.08477438360898E-4</c:v>
                </c:pt>
                <c:pt idx="520">
                  <c:v>2.0843574704249699E-4</c:v>
                </c:pt>
                <c:pt idx="521">
                  <c:v>2.08394064061525E-4</c:v>
                </c:pt>
                <c:pt idx="522">
                  <c:v>2.0835238941631601E-4</c:v>
                </c:pt>
                <c:pt idx="523">
                  <c:v>2.0831072310520301E-4</c:v>
                </c:pt>
                <c:pt idx="524">
                  <c:v>2.08269065126519E-4</c:v>
                </c:pt>
                <c:pt idx="525">
                  <c:v>2.0822741547859701E-4</c:v>
                </c:pt>
                <c:pt idx="526">
                  <c:v>2.0818577415977199E-4</c:v>
                </c:pt>
                <c:pt idx="527">
                  <c:v>2.0814414116837799E-4</c:v>
                </c:pt>
                <c:pt idx="528">
                  <c:v>2.0810251650274999E-4</c:v>
                </c:pt>
                <c:pt idx="529">
                  <c:v>2.0806090016122199E-4</c:v>
                </c:pt>
                <c:pt idx="530">
                  <c:v>2.0801929214213E-4</c:v>
                </c:pt>
                <c:pt idx="531">
                  <c:v>2.0797769244381E-4</c:v>
                </c:pt>
                <c:pt idx="532">
                  <c:v>2.07936101064598E-4</c:v>
                </c:pt>
                <c:pt idx="533">
                  <c:v>2.0789451800283E-4</c:v>
                </c:pt>
                <c:pt idx="534">
                  <c:v>2.0785294325684301E-4</c:v>
                </c:pt>
                <c:pt idx="535">
                  <c:v>2.0781137682497299E-4</c:v>
                </c:pt>
                <c:pt idx="536">
                  <c:v>2.07769818705559E-4</c:v>
                </c:pt>
                <c:pt idx="537">
                  <c:v>2.0772826889693701E-4</c:v>
                </c:pt>
                <c:pt idx="538">
                  <c:v>2.0768672739744599E-4</c:v>
                </c:pt>
                <c:pt idx="539">
                  <c:v>2.0764519420542399E-4</c:v>
                </c:pt>
                <c:pt idx="540">
                  <c:v>2.0760366931921E-4</c:v>
                </c:pt>
                <c:pt idx="541">
                  <c:v>2.07562152737143E-4</c:v>
                </c:pt>
                <c:pt idx="542">
                  <c:v>2.0752064445756199E-4</c:v>
                </c:pt>
                <c:pt idx="543">
                  <c:v>2.07479144478806E-4</c:v>
                </c:pt>
                <c:pt idx="544">
                  <c:v>2.0743765279921701E-4</c:v>
                </c:pt>
                <c:pt idx="545">
                  <c:v>2.0739616941713301E-4</c:v>
                </c:pt>
                <c:pt idx="546">
                  <c:v>2.0735469433089701E-4</c:v>
                </c:pt>
                <c:pt idx="547">
                  <c:v>2.0731322753884799E-4</c:v>
                </c:pt>
                <c:pt idx="548">
                  <c:v>2.0727176903932899E-4</c:v>
                </c:pt>
                <c:pt idx="549">
                  <c:v>2.0723031883067999E-4</c:v>
                </c:pt>
                <c:pt idx="550">
                  <c:v>2.07188876911244E-4</c:v>
                </c:pt>
                <c:pt idx="551">
                  <c:v>2.0714744327936301E-4</c:v>
                </c:pt>
                <c:pt idx="552">
                  <c:v>2.0710601793337999E-4</c:v>
                </c:pt>
                <c:pt idx="553">
                  <c:v>2.07064600871637E-4</c:v>
                </c:pt>
                <c:pt idx="554">
                  <c:v>2.0702319209247899E-4</c:v>
                </c:pt>
                <c:pt idx="555">
                  <c:v>2.0698179159424801E-4</c:v>
                </c:pt>
                <c:pt idx="556">
                  <c:v>2.0694039937528899E-4</c:v>
                </c:pt>
                <c:pt idx="557">
                  <c:v>2.06899015433946E-4</c:v>
                </c:pt>
                <c:pt idx="558">
                  <c:v>2.0685763976856399E-4</c:v>
                </c:pt>
                <c:pt idx="559">
                  <c:v>2.0681627237748701E-4</c:v>
                </c:pt>
                <c:pt idx="560">
                  <c:v>2.06774913259061E-4</c:v>
                </c:pt>
                <c:pt idx="561">
                  <c:v>2.0673356241163201E-4</c:v>
                </c:pt>
                <c:pt idx="562">
                  <c:v>2.06692219833545E-4</c:v>
                </c:pt>
                <c:pt idx="563">
                  <c:v>2.0665088552314701E-4</c:v>
                </c:pt>
                <c:pt idx="564">
                  <c:v>2.0660955947878501E-4</c:v>
                </c:pt>
                <c:pt idx="565">
                  <c:v>2.06568241698805E-4</c:v>
                </c:pt>
                <c:pt idx="566">
                  <c:v>2.0652693218155499E-4</c:v>
                </c:pt>
                <c:pt idx="567">
                  <c:v>2.0648563092538199E-4</c:v>
                </c:pt>
                <c:pt idx="568">
                  <c:v>2.0644433792863399E-4</c:v>
                </c:pt>
                <c:pt idx="569">
                  <c:v>2.0640305318966E-4</c:v>
                </c:pt>
                <c:pt idx="570">
                  <c:v>2.0636177670680801E-4</c:v>
                </c:pt>
                <c:pt idx="571">
                  <c:v>2.06320508478427E-4</c:v>
                </c:pt>
                <c:pt idx="572">
                  <c:v>2.0627924850286601E-4</c:v>
                </c:pt>
                <c:pt idx="573">
                  <c:v>2.0623799677847501E-4</c:v>
                </c:pt>
                <c:pt idx="574">
                  <c:v>2.06196753303605E-4</c:v>
                </c:pt>
                <c:pt idx="575">
                  <c:v>2.0615551807660399E-4</c:v>
                </c:pt>
                <c:pt idx="576">
                  <c:v>2.0611429109582401E-4</c:v>
                </c:pt>
                <c:pt idx="577">
                  <c:v>2.06073072359616E-4</c:v>
                </c:pt>
                <c:pt idx="578">
                  <c:v>2.0603186186633101E-4</c:v>
                </c:pt>
                <c:pt idx="579">
                  <c:v>2.0599065961432E-4</c:v>
                </c:pt>
                <c:pt idx="580">
                  <c:v>2.05949465601936E-4</c:v>
                </c:pt>
                <c:pt idx="581">
                  <c:v>2.0590827982753E-4</c:v>
                </c:pt>
                <c:pt idx="582">
                  <c:v>2.05867102289456E-4</c:v>
                </c:pt>
                <c:pt idx="583">
                  <c:v>2.0582593298606501E-4</c:v>
                </c:pt>
                <c:pt idx="584">
                  <c:v>2.0578477191571199E-4</c:v>
                </c:pt>
                <c:pt idx="585">
                  <c:v>2.0574361907675E-4</c:v>
                </c:pt>
                <c:pt idx="586">
                  <c:v>2.0570247446753299E-4</c:v>
                </c:pt>
                <c:pt idx="587">
                  <c:v>2.0566133808641501E-4</c:v>
                </c:pt>
                <c:pt idx="588">
                  <c:v>2.0562020993174999E-4</c:v>
                </c:pt>
                <c:pt idx="589">
                  <c:v>2.0557909000189399E-4</c:v>
                </c:pt>
                <c:pt idx="590">
                  <c:v>2.05537978295201E-4</c:v>
                </c:pt>
                <c:pt idx="591">
                  <c:v>2.0549687481002799E-4</c:v>
                </c:pt>
                <c:pt idx="592">
                  <c:v>2.0545577954472901E-4</c:v>
                </c:pt>
                <c:pt idx="593">
                  <c:v>2.0541469249766201E-4</c:v>
                </c:pt>
                <c:pt idx="594">
                  <c:v>2.05373613667182E-4</c:v>
                </c:pt>
                <c:pt idx="595">
                  <c:v>2.0533254305164699E-4</c:v>
                </c:pt>
                <c:pt idx="596">
                  <c:v>2.0529148064941401E-4</c:v>
                </c:pt>
                <c:pt idx="597">
                  <c:v>2.0525042645884E-4</c:v>
                </c:pt>
                <c:pt idx="598">
                  <c:v>2.05209380478283E-4</c:v>
                </c:pt>
                <c:pt idx="599">
                  <c:v>2.0516834270610201E-4</c:v>
                </c:pt>
                <c:pt idx="600">
                  <c:v>2.0512731314065399E-4</c:v>
                </c:pt>
                <c:pt idx="601">
                  <c:v>2.05086291780298E-4</c:v>
                </c:pt>
                <c:pt idx="602">
                  <c:v>2.05045278623395E-4</c:v>
                </c:pt>
                <c:pt idx="603">
                  <c:v>2.05004273668302E-4</c:v>
                </c:pt>
                <c:pt idx="604">
                  <c:v>2.0496327691338099E-4</c:v>
                </c:pt>
                <c:pt idx="605">
                  <c:v>2.0492228835698999E-4</c:v>
                </c:pt>
                <c:pt idx="606">
                  <c:v>2.04881307997491E-4</c:v>
                </c:pt>
                <c:pt idx="607">
                  <c:v>2.04840335833245E-4</c:v>
                </c:pt>
                <c:pt idx="608">
                  <c:v>2.0479937186261199E-4</c:v>
                </c:pt>
                <c:pt idx="609">
                  <c:v>2.04758416083954E-4</c:v>
                </c:pt>
                <c:pt idx="610">
                  <c:v>2.04717468495632E-4</c:v>
                </c:pt>
                <c:pt idx="611">
                  <c:v>2.0467652909601E-4</c:v>
                </c:pt>
                <c:pt idx="612">
                  <c:v>2.0463559788344801E-4</c:v>
                </c:pt>
                <c:pt idx="613">
                  <c:v>2.0459467485630999E-4</c:v>
                </c:pt>
                <c:pt idx="614">
                  <c:v>2.0455376001295999E-4</c:v>
                </c:pt>
                <c:pt idx="615">
                  <c:v>2.0451285335176001E-4</c:v>
                </c:pt>
                <c:pt idx="616">
                  <c:v>2.0447195487107399E-4</c:v>
                </c:pt>
                <c:pt idx="617">
                  <c:v>2.0443106456926601E-4</c:v>
                </c:pt>
                <c:pt idx="618">
                  <c:v>2.0439018244470099E-4</c:v>
                </c:pt>
                <c:pt idx="619">
                  <c:v>2.0434930849574299E-4</c:v>
                </c:pt>
                <c:pt idx="620">
                  <c:v>2.04308442720758E-4</c:v>
                </c:pt>
                <c:pt idx="621">
                  <c:v>2.0426758511811E-4</c:v>
                </c:pt>
                <c:pt idx="622">
                  <c:v>2.0422673568616599E-4</c:v>
                </c:pt>
                <c:pt idx="623">
                  <c:v>2.04185894423291E-4</c:v>
                </c:pt>
                <c:pt idx="624">
                  <c:v>2.0414506132785201E-4</c:v>
                </c:pt>
                <c:pt idx="625">
                  <c:v>2.04104236398215E-4</c:v>
                </c:pt>
                <c:pt idx="626">
                  <c:v>2.04063419632748E-4</c:v>
                </c:pt>
                <c:pt idx="627">
                  <c:v>2.0402261102981799E-4</c:v>
                </c:pt>
                <c:pt idx="628">
                  <c:v>2.0398181058779201E-4</c:v>
                </c:pt>
                <c:pt idx="629">
                  <c:v>2.0394101830503901E-4</c:v>
                </c:pt>
                <c:pt idx="630">
                  <c:v>2.0390023417992699E-4</c:v>
                </c:pt>
                <c:pt idx="631">
                  <c:v>2.0385945821082299E-4</c:v>
                </c:pt>
                <c:pt idx="632">
                  <c:v>2.0381869039609899E-4</c:v>
                </c:pt>
                <c:pt idx="633">
                  <c:v>2.03777930734121E-4</c:v>
                </c:pt>
                <c:pt idx="634">
                  <c:v>2.03737179223262E-4</c:v>
                </c:pt>
                <c:pt idx="635">
                  <c:v>2.0369643586188899E-4</c:v>
                </c:pt>
                <c:pt idx="636">
                  <c:v>2.03655700648374E-4</c:v>
                </c:pt>
                <c:pt idx="637">
                  <c:v>2.03614973581086E-4</c:v>
                </c:pt>
                <c:pt idx="638">
                  <c:v>2.0357425465839801E-4</c:v>
                </c:pt>
                <c:pt idx="639">
                  <c:v>2.0353354387868001E-4</c:v>
                </c:pt>
                <c:pt idx="640">
                  <c:v>2.03492841240304E-4</c:v>
                </c:pt>
                <c:pt idx="641">
                  <c:v>2.0345214674164099E-4</c:v>
                </c:pt>
                <c:pt idx="642">
                  <c:v>2.03411460381065E-4</c:v>
                </c:pt>
                <c:pt idx="643">
                  <c:v>2.0337078215694701E-4</c:v>
                </c:pt>
                <c:pt idx="644">
                  <c:v>2.0333011206766E-4</c:v>
                </c:pt>
                <c:pt idx="645">
                  <c:v>2.03289450111577E-4</c:v>
                </c:pt>
                <c:pt idx="646">
                  <c:v>2.0324879628707301E-4</c:v>
                </c:pt>
                <c:pt idx="647">
                  <c:v>2.0320815059252E-4</c:v>
                </c:pt>
                <c:pt idx="648">
                  <c:v>2.03167513026294E-4</c:v>
                </c:pt>
                <c:pt idx="649">
                  <c:v>2.0312688358676799E-4</c:v>
                </c:pt>
                <c:pt idx="650">
                  <c:v>2.0308626227231801E-4</c:v>
                </c:pt>
                <c:pt idx="651">
                  <c:v>2.03045649081318E-4</c:v>
                </c:pt>
                <c:pt idx="652">
                  <c:v>2.03005044012144E-4</c:v>
                </c:pt>
                <c:pt idx="653">
                  <c:v>2.0296444706317099E-4</c:v>
                </c:pt>
                <c:pt idx="654">
                  <c:v>2.0292385823277701E-4</c:v>
                </c:pt>
                <c:pt idx="655">
                  <c:v>2.0288327751933699E-4</c:v>
                </c:pt>
                <c:pt idx="656">
                  <c:v>2.02842704921228E-4</c:v>
                </c:pt>
                <c:pt idx="657">
                  <c:v>2.0280214043682799E-4</c:v>
                </c:pt>
                <c:pt idx="658">
                  <c:v>2.0276158406451299E-4</c:v>
                </c:pt>
                <c:pt idx="659">
                  <c:v>2.0272103580266099E-4</c:v>
                </c:pt>
                <c:pt idx="660">
                  <c:v>2.0268049564965099E-4</c:v>
                </c:pt>
                <c:pt idx="661">
                  <c:v>2.0263996360386099E-4</c:v>
                </c:pt>
                <c:pt idx="662">
                  <c:v>2.02599439663669E-4</c:v>
                </c:pt>
                <c:pt idx="663">
                  <c:v>2.02558923827455E-4</c:v>
                </c:pt>
                <c:pt idx="664">
                  <c:v>2.02518416093598E-4</c:v>
                </c:pt>
                <c:pt idx="665">
                  <c:v>2.0247791646047799E-4</c:v>
                </c:pt>
                <c:pt idx="666">
                  <c:v>2.02437424926474E-4</c:v>
                </c:pt>
                <c:pt idx="667">
                  <c:v>2.0239694148996699E-4</c:v>
                </c:pt>
                <c:pt idx="668">
                  <c:v>2.0235646614933799E-4</c:v>
                </c:pt>
                <c:pt idx="669">
                  <c:v>2.0231599890296799E-4</c:v>
                </c:pt>
                <c:pt idx="670">
                  <c:v>2.02275539749238E-4</c:v>
                </c:pt>
                <c:pt idx="671">
                  <c:v>2.02235088686529E-4</c:v>
                </c:pt>
                <c:pt idx="672">
                  <c:v>2.0219464571322399E-4</c:v>
                </c:pt>
                <c:pt idx="673">
                  <c:v>2.02154210827704E-4</c:v>
                </c:pt>
                <c:pt idx="674">
                  <c:v>2.0211378402835401E-4</c:v>
                </c:pt>
                <c:pt idx="675">
                  <c:v>2.02073365313554E-4</c:v>
                </c:pt>
                <c:pt idx="676">
                  <c:v>2.02032954681689E-4</c:v>
                </c:pt>
                <c:pt idx="677">
                  <c:v>2.0199255213114301E-4</c:v>
                </c:pt>
                <c:pt idx="678">
                  <c:v>2.0195215766029799E-4</c:v>
                </c:pt>
                <c:pt idx="679">
                  <c:v>2.0191177126754E-4</c:v>
                </c:pt>
                <c:pt idx="680">
                  <c:v>2.01871392951253E-4</c:v>
                </c:pt>
                <c:pt idx="681">
                  <c:v>2.01831022709821E-4</c:v>
                </c:pt>
                <c:pt idx="682">
                  <c:v>2.01790660541631E-4</c:v>
                </c:pt>
                <c:pt idx="683">
                  <c:v>2.0175030644506599E-4</c:v>
                </c:pt>
                <c:pt idx="684">
                  <c:v>2.0170996041851501E-4</c:v>
                </c:pt>
                <c:pt idx="685">
                  <c:v>2.01669622460361E-4</c:v>
                </c:pt>
                <c:pt idx="686">
                  <c:v>2.01629292568993E-4</c:v>
                </c:pt>
                <c:pt idx="687">
                  <c:v>2.0158897074279601E-4</c:v>
                </c:pt>
                <c:pt idx="688">
                  <c:v>2.0154865698015801E-4</c:v>
                </c:pt>
                <c:pt idx="689">
                  <c:v>2.01508351279466E-4</c:v>
                </c:pt>
                <c:pt idx="690">
                  <c:v>2.01468053639109E-4</c:v>
                </c:pt>
                <c:pt idx="691">
                  <c:v>2.0142776405747301E-4</c:v>
                </c:pt>
                <c:pt idx="692">
                  <c:v>2.0138748253294901E-4</c:v>
                </c:pt>
                <c:pt idx="693">
                  <c:v>2.0134720906392299E-4</c:v>
                </c:pt>
                <c:pt idx="694">
                  <c:v>2.0130694364878601E-4</c:v>
                </c:pt>
                <c:pt idx="695">
                  <c:v>2.0126668628592701E-4</c:v>
                </c:pt>
                <c:pt idx="696">
                  <c:v>2.0122643697373499E-4</c:v>
                </c:pt>
                <c:pt idx="697">
                  <c:v>2.01186195710601E-4</c:v>
                </c:pt>
                <c:pt idx="698">
                  <c:v>2.01145962494914E-4</c:v>
                </c:pt>
                <c:pt idx="699">
                  <c:v>2.01105737325066E-4</c:v>
                </c:pt>
                <c:pt idx="700">
                  <c:v>2.01065520199448E-4</c:v>
                </c:pt>
                <c:pt idx="701">
                  <c:v>2.0102531111645001E-4</c:v>
                </c:pt>
                <c:pt idx="702">
                  <c:v>2.0098511007446499E-4</c:v>
                </c:pt>
                <c:pt idx="703">
                  <c:v>2.00944917071885E-4</c:v>
                </c:pt>
                <c:pt idx="704">
                  <c:v>2.00904732107101E-4</c:v>
                </c:pt>
                <c:pt idx="705">
                  <c:v>2.0086455517850601E-4</c:v>
                </c:pt>
                <c:pt idx="706">
                  <c:v>2.00824386284494E-4</c:v>
                </c:pt>
                <c:pt idx="707">
                  <c:v>2.0078422542345699E-4</c:v>
                </c:pt>
                <c:pt idx="708">
                  <c:v>2.0074407259378901E-4</c:v>
                </c:pt>
                <c:pt idx="709">
                  <c:v>2.00703927793884E-4</c:v>
                </c:pt>
                <c:pt idx="710">
                  <c:v>2.0066379102213599E-4</c:v>
                </c:pt>
                <c:pt idx="711">
                  <c:v>2.0062366227694E-4</c:v>
                </c:pt>
                <c:pt idx="712">
                  <c:v>2.0058354155669001E-4</c:v>
                </c:pt>
                <c:pt idx="713">
                  <c:v>2.0054342885978199E-4</c:v>
                </c:pt>
                <c:pt idx="714">
                  <c:v>2.00503324184612E-4</c:v>
                </c:pt>
                <c:pt idx="715">
                  <c:v>2.0046322752957399E-4</c:v>
                </c:pt>
                <c:pt idx="716">
                  <c:v>2.0042313889306499E-4</c:v>
                </c:pt>
                <c:pt idx="717">
                  <c:v>2.0038305827348201E-4</c:v>
                </c:pt>
                <c:pt idx="718">
                  <c:v>2.00342985669222E-4</c:v>
                </c:pt>
                <c:pt idx="719">
                  <c:v>2.0030292107868001E-4</c:v>
                </c:pt>
                <c:pt idx="720">
                  <c:v>2.0026286450025601E-4</c:v>
                </c:pt>
                <c:pt idx="721">
                  <c:v>2.00222815932346E-4</c:v>
                </c:pt>
                <c:pt idx="722">
                  <c:v>2.00182775373349E-4</c:v>
                </c:pt>
                <c:pt idx="723">
                  <c:v>2.0014274282166301E-4</c:v>
                </c:pt>
                <c:pt idx="724">
                  <c:v>2.0010271827568699E-4</c:v>
                </c:pt>
                <c:pt idx="725">
                  <c:v>2.0006270173381901E-4</c:v>
                </c:pt>
                <c:pt idx="726">
                  <c:v>2.0002269319446001E-4</c:v>
                </c:pt>
                <c:pt idx="727">
                  <c:v>1.9998269265600799E-4</c:v>
                </c:pt>
                <c:pt idx="728">
                  <c:v>1.99942700116864E-4</c:v>
                </c:pt>
                <c:pt idx="729">
                  <c:v>1.99902715575428E-4</c:v>
                </c:pt>
                <c:pt idx="730">
                  <c:v>1.9986273903010101E-4</c:v>
                </c:pt>
                <c:pt idx="731">
                  <c:v>1.9982277047928299E-4</c:v>
                </c:pt>
                <c:pt idx="732">
                  <c:v>1.99782809921376E-4</c:v>
                </c:pt>
                <c:pt idx="733">
                  <c:v>1.9974285735478199E-4</c:v>
                </c:pt>
                <c:pt idx="734">
                  <c:v>1.9970291277790199E-4</c:v>
                </c:pt>
                <c:pt idx="735">
                  <c:v>1.9966297618913799E-4</c:v>
                </c:pt>
                <c:pt idx="736">
                  <c:v>1.9962304758689399E-4</c:v>
                </c:pt>
                <c:pt idx="737">
                  <c:v>1.9958312696957101E-4</c:v>
                </c:pt>
                <c:pt idx="738">
                  <c:v>1.99543214335573E-4</c:v>
                </c:pt>
                <c:pt idx="739">
                  <c:v>1.99503309683305E-4</c:v>
                </c:pt>
                <c:pt idx="740">
                  <c:v>1.99463413011168E-4</c:v>
                </c:pt>
                <c:pt idx="741">
                  <c:v>1.9942352431756799E-4</c:v>
                </c:pt>
                <c:pt idx="742">
                  <c:v>1.99383643600909E-4</c:v>
                </c:pt>
                <c:pt idx="743">
                  <c:v>1.9934377085959601E-4</c:v>
                </c:pt>
                <c:pt idx="744">
                  <c:v>1.9930390609203399E-4</c:v>
                </c:pt>
                <c:pt idx="745">
                  <c:v>1.99264049296628E-4</c:v>
                </c:pt>
                <c:pt idx="746">
                  <c:v>1.9922420047178399E-4</c:v>
                </c:pt>
                <c:pt idx="747">
                  <c:v>1.99184359615908E-4</c:v>
                </c:pt>
                <c:pt idx="748">
                  <c:v>1.99144526727406E-4</c:v>
                </c:pt>
                <c:pt idx="749">
                  <c:v>1.99104701804686E-4</c:v>
                </c:pt>
                <c:pt idx="750">
                  <c:v>1.9906488484615399E-4</c:v>
                </c:pt>
                <c:pt idx="751">
                  <c:v>1.99025075850217E-4</c:v>
                </c:pt>
                <c:pt idx="752">
                  <c:v>1.9898527481528299E-4</c:v>
                </c:pt>
                <c:pt idx="753">
                  <c:v>1.9894548173975999E-4</c:v>
                </c:pt>
                <c:pt idx="754">
                  <c:v>1.98905696622056E-4</c:v>
                </c:pt>
                <c:pt idx="755">
                  <c:v>1.98865919460581E-4</c:v>
                </c:pt>
                <c:pt idx="756">
                  <c:v>1.9882615025374199E-4</c:v>
                </c:pt>
                <c:pt idx="757">
                  <c:v>1.9878638899994901E-4</c:v>
                </c:pt>
                <c:pt idx="758">
                  <c:v>1.9874663569761201E-4</c:v>
                </c:pt>
                <c:pt idx="759">
                  <c:v>1.9870689034514E-4</c:v>
                </c:pt>
                <c:pt idx="760">
                  <c:v>1.9866715294094401E-4</c:v>
                </c:pt>
                <c:pt idx="761">
                  <c:v>1.98627423483434E-4</c:v>
                </c:pt>
                <c:pt idx="762">
                  <c:v>1.9858770197102101E-4</c:v>
                </c:pt>
                <c:pt idx="763">
                  <c:v>1.9854798840211599E-4</c:v>
                </c:pt>
                <c:pt idx="764">
                  <c:v>1.9850828277512999E-4</c:v>
                </c:pt>
                <c:pt idx="765">
                  <c:v>1.98468585088476E-4</c:v>
                </c:pt>
                <c:pt idx="766">
                  <c:v>1.9842889534056599E-4</c:v>
                </c:pt>
                <c:pt idx="767">
                  <c:v>1.9838921352981101E-4</c:v>
                </c:pt>
                <c:pt idx="768">
                  <c:v>1.98349539654625E-4</c:v>
                </c:pt>
                <c:pt idx="769">
                  <c:v>1.9830987371342E-4</c:v>
                </c:pt>
                <c:pt idx="770">
                  <c:v>1.98270215704611E-4</c:v>
                </c:pt>
                <c:pt idx="771">
                  <c:v>1.9823056562661001E-4</c:v>
                </c:pt>
                <c:pt idx="772">
                  <c:v>1.9819092347783099E-4</c:v>
                </c:pt>
                <c:pt idx="773">
                  <c:v>1.9815128925669001E-4</c:v>
                </c:pt>
                <c:pt idx="774">
                  <c:v>1.9811166296160001E-4</c:v>
                </c:pt>
                <c:pt idx="775">
                  <c:v>1.98072044590977E-4</c:v>
                </c:pt>
                <c:pt idx="776">
                  <c:v>1.9803243414323599E-4</c:v>
                </c:pt>
                <c:pt idx="777">
                  <c:v>1.97992831616792E-4</c:v>
                </c:pt>
                <c:pt idx="778">
                  <c:v>1.97953237010061E-4</c:v>
                </c:pt>
                <c:pt idx="779">
                  <c:v>1.9791365032146001E-4</c:v>
                </c:pt>
                <c:pt idx="780">
                  <c:v>1.97874071549405E-4</c:v>
                </c:pt>
                <c:pt idx="781">
                  <c:v>1.97834500692312E-4</c:v>
                </c:pt>
                <c:pt idx="782">
                  <c:v>1.9779493774859999E-4</c:v>
                </c:pt>
                <c:pt idx="783">
                  <c:v>1.9775538271668501E-4</c:v>
                </c:pt>
                <c:pt idx="784">
                  <c:v>1.97715835594986E-4</c:v>
                </c:pt>
                <c:pt idx="785">
                  <c:v>1.9767629638191999E-4</c:v>
                </c:pt>
                <c:pt idx="786">
                  <c:v>1.9763676507590601E-4</c:v>
                </c:pt>
                <c:pt idx="787">
                  <c:v>1.97597241675363E-4</c:v>
                </c:pt>
                <c:pt idx="788">
                  <c:v>1.97557726178709E-4</c:v>
                </c:pt>
                <c:pt idx="789">
                  <c:v>1.97518218584364E-4</c:v>
                </c:pt>
                <c:pt idx="790">
                  <c:v>1.9747871889074899E-4</c:v>
                </c:pt>
                <c:pt idx="791">
                  <c:v>1.9743922709628201E-4</c:v>
                </c:pt>
                <c:pt idx="792">
                  <c:v>1.9739974319938399E-4</c:v>
                </c:pt>
                <c:pt idx="793">
                  <c:v>1.9736026719847501E-4</c:v>
                </c:pt>
                <c:pt idx="794">
                  <c:v>1.9732079909197799E-4</c:v>
                </c:pt>
                <c:pt idx="795">
                  <c:v>1.9728133887831199E-4</c:v>
                </c:pt>
                <c:pt idx="796">
                  <c:v>1.97241886555901E-4</c:v>
                </c:pt>
                <c:pt idx="797">
                  <c:v>1.9720244212316401E-4</c:v>
                </c:pt>
                <c:pt idx="798">
                  <c:v>1.9716300557852501E-4</c:v>
                </c:pt>
                <c:pt idx="799">
                  <c:v>1.9712357692040701E-4</c:v>
                </c:pt>
                <c:pt idx="800">
                  <c:v>1.9708415614723201E-4</c:v>
                </c:pt>
                <c:pt idx="801">
                  <c:v>1.9704474325742201E-4</c:v>
                </c:pt>
                <c:pt idx="802">
                  <c:v>1.97005338249403E-4</c:v>
                </c:pt>
                <c:pt idx="803">
                  <c:v>1.96965941121597E-4</c:v>
                </c:pt>
                <c:pt idx="804">
                  <c:v>1.9692655187242901E-4</c:v>
                </c:pt>
                <c:pt idx="805">
                  <c:v>1.9688717050032301E-4</c:v>
                </c:pt>
                <c:pt idx="806">
                  <c:v>1.9684779700370399E-4</c:v>
                </c:pt>
                <c:pt idx="807">
                  <c:v>1.9680843138099701E-4</c:v>
                </c:pt>
                <c:pt idx="808">
                  <c:v>1.96769073630627E-4</c:v>
                </c:pt>
                <c:pt idx="809">
                  <c:v>1.9672972375102001E-4</c:v>
                </c:pt>
                <c:pt idx="810">
                  <c:v>1.9669038174060201E-4</c:v>
                </c:pt>
                <c:pt idx="811">
                  <c:v>1.9665104759779899E-4</c:v>
                </c:pt>
                <c:pt idx="812">
                  <c:v>1.9661172132103799E-4</c:v>
                </c:pt>
                <c:pt idx="813">
                  <c:v>1.96572402908746E-4</c:v>
                </c:pt>
                <c:pt idx="814">
                  <c:v>1.96533092359351E-4</c:v>
                </c:pt>
                <c:pt idx="815">
                  <c:v>1.96493789671279E-4</c:v>
                </c:pt>
                <c:pt idx="816">
                  <c:v>1.9645449484295799E-4</c:v>
                </c:pt>
                <c:pt idx="817">
                  <c:v>1.9641520787281799E-4</c:v>
                </c:pt>
                <c:pt idx="818">
                  <c:v>1.9637592875928499E-4</c:v>
                </c:pt>
                <c:pt idx="819">
                  <c:v>1.9633665750079E-4</c:v>
                </c:pt>
                <c:pt idx="820">
                  <c:v>1.96297394095761E-4</c:v>
                </c:pt>
                <c:pt idx="821">
                  <c:v>1.9625813854262799E-4</c:v>
                </c:pt>
                <c:pt idx="822">
                  <c:v>1.96218890839821E-4</c:v>
                </c:pt>
                <c:pt idx="823">
                  <c:v>1.96179650985769E-4</c:v>
                </c:pt>
                <c:pt idx="824">
                  <c:v>1.9614041897890301E-4</c:v>
                </c:pt>
                <c:pt idx="825">
                  <c:v>1.9610119481765499E-4</c:v>
                </c:pt>
                <c:pt idx="826">
                  <c:v>1.9606197850045301E-4</c:v>
                </c:pt>
                <c:pt idx="827">
                  <c:v>1.9602277002573199E-4</c:v>
                </c:pt>
                <c:pt idx="828">
                  <c:v>1.9598356939192E-4</c:v>
                </c:pt>
                <c:pt idx="829">
                  <c:v>1.9594437659745199E-4</c:v>
                </c:pt>
                <c:pt idx="830">
                  <c:v>1.95905191640759E-4</c:v>
                </c:pt>
                <c:pt idx="831">
                  <c:v>1.95866014520273E-4</c:v>
                </c:pt>
                <c:pt idx="832">
                  <c:v>1.9582684523442899E-4</c:v>
                </c:pt>
                <c:pt idx="833">
                  <c:v>1.9578768378165801E-4</c:v>
                </c:pt>
                <c:pt idx="834">
                  <c:v>1.95748530160394E-4</c:v>
                </c:pt>
                <c:pt idx="835">
                  <c:v>1.9570938436907099E-4</c:v>
                </c:pt>
                <c:pt idx="836">
                  <c:v>1.95670246406124E-4</c:v>
                </c:pt>
                <c:pt idx="837">
                  <c:v>1.95631116269987E-4</c:v>
                </c:pt>
                <c:pt idx="838">
                  <c:v>1.9559199395909499E-4</c:v>
                </c:pt>
                <c:pt idx="839">
                  <c:v>1.95552879471882E-4</c:v>
                </c:pt>
                <c:pt idx="840">
                  <c:v>1.95513772806784E-4</c:v>
                </c:pt>
                <c:pt idx="841">
                  <c:v>1.9547467396223799E-4</c:v>
                </c:pt>
                <c:pt idx="842">
                  <c:v>1.95435582936678E-4</c:v>
                </c:pt>
                <c:pt idx="843">
                  <c:v>1.9539649972854199E-4</c:v>
                </c:pt>
                <c:pt idx="844">
                  <c:v>1.95357424336266E-4</c:v>
                </c:pt>
                <c:pt idx="845">
                  <c:v>1.9531835675828699E-4</c:v>
                </c:pt>
                <c:pt idx="846">
                  <c:v>1.95279296993042E-4</c:v>
                </c:pt>
                <c:pt idx="847">
                  <c:v>1.95240245038969E-4</c:v>
                </c:pt>
                <c:pt idx="848">
                  <c:v>1.9520120089450499E-4</c:v>
                </c:pt>
                <c:pt idx="849">
                  <c:v>1.9516216455809E-4</c:v>
                </c:pt>
                <c:pt idx="850">
                  <c:v>1.95123136028162E-4</c:v>
                </c:pt>
                <c:pt idx="851">
                  <c:v>1.9508411530315899E-4</c:v>
                </c:pt>
                <c:pt idx="852">
                  <c:v>1.9504510238152001E-4</c:v>
                </c:pt>
                <c:pt idx="853">
                  <c:v>1.9500609726168599E-4</c:v>
                </c:pt>
                <c:pt idx="854">
                  <c:v>1.9496709994209501E-4</c:v>
                </c:pt>
                <c:pt idx="855">
                  <c:v>1.9492811042118901E-4</c:v>
                </c:pt>
                <c:pt idx="856">
                  <c:v>1.9488912869740699E-4</c:v>
                </c:pt>
                <c:pt idx="857">
                  <c:v>1.9485015476919E-4</c:v>
                </c:pt>
                <c:pt idx="858">
                  <c:v>1.9481118863498001E-4</c:v>
                </c:pt>
                <c:pt idx="859">
                  <c:v>1.9477223029321699E-4</c:v>
                </c:pt>
                <c:pt idx="860">
                  <c:v>1.94733279742343E-4</c:v>
                </c:pt>
                <c:pt idx="861">
                  <c:v>1.9469433698080099E-4</c:v>
                </c:pt>
                <c:pt idx="862">
                  <c:v>1.9465540200703201E-4</c:v>
                </c:pt>
                <c:pt idx="863">
                  <c:v>1.94616474819479E-4</c:v>
                </c:pt>
                <c:pt idx="864">
                  <c:v>1.9457755541658499E-4</c:v>
                </c:pt>
                <c:pt idx="865">
                  <c:v>1.9453864379679299E-4</c:v>
                </c:pt>
                <c:pt idx="866">
                  <c:v>1.9449973995854799E-4</c:v>
                </c:pt>
                <c:pt idx="867">
                  <c:v>1.9446084390029099E-4</c:v>
                </c:pt>
                <c:pt idx="868">
                  <c:v>1.94421955620469E-4</c:v>
                </c:pt>
                <c:pt idx="869">
                  <c:v>1.9438307511752501E-4</c:v>
                </c:pt>
                <c:pt idx="870">
                  <c:v>1.9434420238990301E-4</c:v>
                </c:pt>
                <c:pt idx="871">
                  <c:v>1.9430533743605E-4</c:v>
                </c:pt>
                <c:pt idx="872">
                  <c:v>1.9426648025441099E-4</c:v>
                </c:pt>
                <c:pt idx="873">
                  <c:v>1.9422763084343101E-4</c:v>
                </c:pt>
                <c:pt idx="874">
                  <c:v>1.94188789201556E-4</c:v>
                </c:pt>
                <c:pt idx="875">
                  <c:v>1.94149955327232E-4</c:v>
                </c:pt>
                <c:pt idx="876">
                  <c:v>1.9411112921890699E-4</c:v>
                </c:pt>
                <c:pt idx="877">
                  <c:v>1.94072310875027E-4</c:v>
                </c:pt>
                <c:pt idx="878">
                  <c:v>1.94033500294039E-4</c:v>
                </c:pt>
                <c:pt idx="879">
                  <c:v>1.93994697474392E-4</c:v>
                </c:pt>
                <c:pt idx="880">
                  <c:v>1.9395590241453201E-4</c:v>
                </c:pt>
                <c:pt idx="881">
                  <c:v>1.93917115112909E-4</c:v>
                </c:pt>
                <c:pt idx="882">
                  <c:v>1.9387833556797001E-4</c:v>
                </c:pt>
                <c:pt idx="883">
                  <c:v>1.9383956377816501E-4</c:v>
                </c:pt>
                <c:pt idx="884">
                  <c:v>1.9380079974194199E-4</c:v>
                </c:pt>
                <c:pt idx="885">
                  <c:v>1.9376204345775101E-4</c:v>
                </c:pt>
                <c:pt idx="886">
                  <c:v>1.93723294924042E-4</c:v>
                </c:pt>
                <c:pt idx="887">
                  <c:v>1.93684554139265E-4</c:v>
                </c:pt>
                <c:pt idx="888">
                  <c:v>1.9364582110187E-4</c:v>
                </c:pt>
                <c:pt idx="889">
                  <c:v>1.93607095810308E-4</c:v>
                </c:pt>
                <c:pt idx="890">
                  <c:v>1.93568378263029E-4</c:v>
                </c:pt>
                <c:pt idx="891">
                  <c:v>1.93529668458486E-4</c:v>
                </c:pt>
                <c:pt idx="892">
                  <c:v>1.9349096639513001E-4</c:v>
                </c:pt>
                <c:pt idx="893">
                  <c:v>1.9345227207141199E-4</c:v>
                </c:pt>
                <c:pt idx="894">
                  <c:v>1.9341358548578599E-4</c:v>
                </c:pt>
                <c:pt idx="895">
                  <c:v>1.93374906636702E-4</c:v>
                </c:pt>
                <c:pt idx="896">
                  <c:v>1.9333623552261501E-4</c:v>
                </c:pt>
                <c:pt idx="897">
                  <c:v>1.9329757214197799E-4</c:v>
                </c:pt>
                <c:pt idx="898">
                  <c:v>1.93258916493243E-4</c:v>
                </c:pt>
                <c:pt idx="899">
                  <c:v>1.9322026857486501E-4</c:v>
                </c:pt>
                <c:pt idx="900">
                  <c:v>1.9318162838529801E-4</c:v>
                </c:pt>
                <c:pt idx="901">
                  <c:v>1.93142995922996E-4</c:v>
                </c:pt>
                <c:pt idx="902">
                  <c:v>1.93104371186414E-4</c:v>
                </c:pt>
                <c:pt idx="903">
                  <c:v>1.9306575417400601E-4</c:v>
                </c:pt>
                <c:pt idx="904">
                  <c:v>1.9302714488422901E-4</c:v>
                </c:pt>
                <c:pt idx="905">
                  <c:v>1.9298854331553799E-4</c:v>
                </c:pt>
                <c:pt idx="906">
                  <c:v>1.9294994946638801E-4</c:v>
                </c:pt>
                <c:pt idx="907">
                  <c:v>1.9291136333523699E-4</c:v>
                </c:pt>
                <c:pt idx="908">
                  <c:v>1.9287278492053999E-4</c:v>
                </c:pt>
                <c:pt idx="909">
                  <c:v>1.92834214220754E-4</c:v>
                </c:pt>
                <c:pt idx="910">
                  <c:v>1.9279565123433699E-4</c:v>
                </c:pt>
                <c:pt idx="911">
                  <c:v>1.9275709595974601E-4</c:v>
                </c:pt>
                <c:pt idx="912">
                  <c:v>1.9271854839543901E-4</c:v>
                </c:pt>
                <c:pt idx="913">
                  <c:v>1.92680008539874E-4</c:v>
                </c:pt>
                <c:pt idx="914">
                  <c:v>1.9264147639150899E-4</c:v>
                </c:pt>
                <c:pt idx="915">
                  <c:v>1.9260295194880399E-4</c:v>
                </c:pt>
                <c:pt idx="916">
                  <c:v>1.92564435210216E-4</c:v>
                </c:pt>
                <c:pt idx="917">
                  <c:v>1.9252592617420599E-4</c:v>
                </c:pt>
                <c:pt idx="918">
                  <c:v>1.92487424839233E-4</c:v>
                </c:pt>
                <c:pt idx="919">
                  <c:v>1.9244893120375699E-4</c:v>
                </c:pt>
                <c:pt idx="920">
                  <c:v>1.9241044526623901E-4</c:v>
                </c:pt>
                <c:pt idx="921">
                  <c:v>1.9237196702513799E-4</c:v>
                </c:pt>
                <c:pt idx="922">
                  <c:v>1.9233349647891599E-4</c:v>
                </c:pt>
                <c:pt idx="923">
                  <c:v>1.9229503362603299E-4</c:v>
                </c:pt>
                <c:pt idx="924">
                  <c:v>1.9225657846495199E-4</c:v>
                </c:pt>
                <c:pt idx="925">
                  <c:v>1.9221813099413499E-4</c:v>
                </c:pt>
                <c:pt idx="926">
                  <c:v>1.9217969121204201E-4</c:v>
                </c:pt>
                <c:pt idx="927">
                  <c:v>1.9214125911713701E-4</c:v>
                </c:pt>
                <c:pt idx="928">
                  <c:v>1.9210283470788301E-4</c:v>
                </c:pt>
                <c:pt idx="929">
                  <c:v>1.9206441798274199E-4</c:v>
                </c:pt>
                <c:pt idx="930">
                  <c:v>1.9202600894017801E-4</c:v>
                </c:pt>
                <c:pt idx="931">
                  <c:v>1.9198760757865399E-4</c:v>
                </c:pt>
                <c:pt idx="932">
                  <c:v>1.9194921389663401E-4</c:v>
                </c:pt>
                <c:pt idx="933">
                  <c:v>1.9191082789258299E-4</c:v>
                </c:pt>
                <c:pt idx="934">
                  <c:v>1.91872449564965E-4</c:v>
                </c:pt>
                <c:pt idx="935">
                  <c:v>1.9183407891224601E-4</c:v>
                </c:pt>
                <c:pt idx="936">
                  <c:v>1.9179571593288901E-4</c:v>
                </c:pt>
                <c:pt idx="937">
                  <c:v>1.9175736062536101E-4</c:v>
                </c:pt>
                <c:pt idx="938">
                  <c:v>1.9171901298812701E-4</c:v>
                </c:pt>
                <c:pt idx="939">
                  <c:v>1.9168067301965401E-4</c:v>
                </c:pt>
                <c:pt idx="940">
                  <c:v>1.91642340718408E-4</c:v>
                </c:pt>
                <c:pt idx="941">
                  <c:v>1.91604016082856E-4</c:v>
                </c:pt>
                <c:pt idx="942">
                  <c:v>1.9156569911146399E-4</c:v>
                </c:pt>
                <c:pt idx="943">
                  <c:v>1.9152738980270101E-4</c:v>
                </c:pt>
                <c:pt idx="944">
                  <c:v>1.91489088155032E-4</c:v>
                </c:pt>
                <c:pt idx="945">
                  <c:v>1.9145079416692801E-4</c:v>
                </c:pt>
                <c:pt idx="946">
                  <c:v>1.91412507836855E-4</c:v>
                </c:pt>
                <c:pt idx="947">
                  <c:v>1.9137422916328301E-4</c:v>
                </c:pt>
                <c:pt idx="948">
                  <c:v>1.9133595814467999E-4</c:v>
                </c:pt>
                <c:pt idx="949">
                  <c:v>1.91297694779515E-4</c:v>
                </c:pt>
                <c:pt idx="950">
                  <c:v>1.9125943906625801E-4</c:v>
                </c:pt>
                <c:pt idx="951">
                  <c:v>1.9122119100337801E-4</c:v>
                </c:pt>
                <c:pt idx="952">
                  <c:v>1.9118295058934601E-4</c:v>
                </c:pt>
                <c:pt idx="953">
                  <c:v>1.9114471782263301E-4</c:v>
                </c:pt>
                <c:pt idx="954">
                  <c:v>1.9110649270170799E-4</c:v>
                </c:pt>
                <c:pt idx="955">
                  <c:v>1.91068275225042E-4</c:v>
                </c:pt>
                <c:pt idx="956">
                  <c:v>1.9103006539110799E-4</c:v>
                </c:pt>
                <c:pt idx="957">
                  <c:v>1.9099186319837601E-4</c:v>
                </c:pt>
                <c:pt idx="958">
                  <c:v>1.9095366864531899E-4</c:v>
                </c:pt>
                <c:pt idx="959">
                  <c:v>1.9091548173040901E-4</c:v>
                </c:pt>
                <c:pt idx="960">
                  <c:v>1.9087730245211801E-4</c:v>
                </c:pt>
                <c:pt idx="961">
                  <c:v>1.90839130808919E-4</c:v>
                </c:pt>
                <c:pt idx="962">
                  <c:v>1.90800966799286E-4</c:v>
                </c:pt>
                <c:pt idx="963">
                  <c:v>1.9076281042169099E-4</c:v>
                </c:pt>
                <c:pt idx="964">
                  <c:v>1.9072466167460801E-4</c:v>
                </c:pt>
                <c:pt idx="965">
                  <c:v>1.9068652055651201E-4</c:v>
                </c:pt>
                <c:pt idx="966">
                  <c:v>1.9064838706587701E-4</c:v>
                </c:pt>
                <c:pt idx="967">
                  <c:v>1.90610261201178E-4</c:v>
                </c:pt>
                <c:pt idx="968">
                  <c:v>1.9057214296088799E-4</c:v>
                </c:pt>
                <c:pt idx="969">
                  <c:v>1.90534032343485E-4</c:v>
                </c:pt>
                <c:pt idx="970">
                  <c:v>1.9049592934744299E-4</c:v>
                </c:pt>
                <c:pt idx="971">
                  <c:v>1.9045783397123801E-4</c:v>
                </c:pt>
                <c:pt idx="972">
                  <c:v>1.9041974621334699E-4</c:v>
                </c:pt>
                <c:pt idx="973">
                  <c:v>1.9038166607224501E-4</c:v>
                </c:pt>
                <c:pt idx="974">
                  <c:v>1.9034359354641001E-4</c:v>
                </c:pt>
                <c:pt idx="975">
                  <c:v>1.9030552863431901E-4</c:v>
                </c:pt>
                <c:pt idx="976">
                  <c:v>1.90267471334449E-4</c:v>
                </c:pt>
                <c:pt idx="977">
                  <c:v>1.90229421645278E-4</c:v>
                </c:pt>
                <c:pt idx="978">
                  <c:v>1.9019137956528299E-4</c:v>
                </c:pt>
                <c:pt idx="979">
                  <c:v>1.90153345092944E-4</c:v>
                </c:pt>
                <c:pt idx="980">
                  <c:v>1.9011531822673899E-4</c:v>
                </c:pt>
                <c:pt idx="981">
                  <c:v>1.9007729896514699E-4</c:v>
                </c:pt>
                <c:pt idx="982">
                  <c:v>1.90039287306646E-4</c:v>
                </c:pt>
                <c:pt idx="983">
                  <c:v>1.90001283249717E-4</c:v>
                </c:pt>
                <c:pt idx="984">
                  <c:v>1.8996328679283999E-4</c:v>
                </c:pt>
                <c:pt idx="985">
                  <c:v>1.8992529793449399E-4</c:v>
                </c:pt>
                <c:pt idx="986">
                  <c:v>1.8988731667315899E-4</c:v>
                </c:pt>
                <c:pt idx="987">
                  <c:v>1.8984934300731799E-4</c:v>
                </c:pt>
                <c:pt idx="988">
                  <c:v>1.8981137693544999E-4</c:v>
                </c:pt>
                <c:pt idx="989">
                  <c:v>1.8977341845603801E-4</c:v>
                </c:pt>
                <c:pt idx="990">
                  <c:v>1.8973546756756199E-4</c:v>
                </c:pt>
                <c:pt idx="991">
                  <c:v>1.89697524268505E-4</c:v>
                </c:pt>
                <c:pt idx="992">
                  <c:v>1.8965958855734799E-4</c:v>
                </c:pt>
                <c:pt idx="993">
                  <c:v>1.8962166043257601E-4</c:v>
                </c:pt>
                <c:pt idx="994">
                  <c:v>1.8958373989267E-4</c:v>
                </c:pt>
                <c:pt idx="995">
                  <c:v>1.8954582693611301E-4</c:v>
                </c:pt>
                <c:pt idx="996">
                  <c:v>1.8950792156139E-4</c:v>
                </c:pt>
                <c:pt idx="997">
                  <c:v>1.89470023766983E-4</c:v>
                </c:pt>
                <c:pt idx="998">
                  <c:v>1.89432133551378E-4</c:v>
                </c:pt>
                <c:pt idx="999">
                  <c:v>1.89394250913058E-4</c:v>
                </c:pt>
                <c:pt idx="1000">
                  <c:v>1.89356375850507E-4</c:v>
                </c:pt>
                <c:pt idx="1001">
                  <c:v>1.8931850836221201E-4</c:v>
                </c:pt>
                <c:pt idx="1002">
                  <c:v>1.89280648446658E-4</c:v>
                </c:pt>
                <c:pt idx="1003">
                  <c:v>1.89242796102329E-4</c:v>
                </c:pt>
                <c:pt idx="1004">
                  <c:v>1.89204951327712E-4</c:v>
                </c:pt>
                <c:pt idx="1005">
                  <c:v>1.89167114121293E-4</c:v>
                </c:pt>
                <c:pt idx="1006">
                  <c:v>1.8912928448155901E-4</c:v>
                </c:pt>
                <c:pt idx="1007">
                  <c:v>1.89091462406996E-4</c:v>
                </c:pt>
                <c:pt idx="1008">
                  <c:v>1.8905364789609201E-4</c:v>
                </c:pt>
                <c:pt idx="1009">
                  <c:v>1.8901584094733399E-4</c:v>
                </c:pt>
                <c:pt idx="1010">
                  <c:v>1.88978041559209E-4</c:v>
                </c:pt>
                <c:pt idx="1011">
                  <c:v>1.8894024973020599E-4</c:v>
                </c:pt>
                <c:pt idx="1012">
                  <c:v>1.88902465458813E-4</c:v>
                </c:pt>
                <c:pt idx="1013">
                  <c:v>1.8886468874351899E-4</c:v>
                </c:pt>
                <c:pt idx="1014">
                  <c:v>1.8882691958281201E-4</c:v>
                </c:pt>
                <c:pt idx="1015">
                  <c:v>1.8878915797518201E-4</c:v>
                </c:pt>
                <c:pt idx="1016">
                  <c:v>1.8875140391911899E-4</c:v>
                </c:pt>
                <c:pt idx="1017">
                  <c:v>1.88713657413111E-4</c:v>
                </c:pt>
                <c:pt idx="1018">
                  <c:v>1.8867591845565001E-4</c:v>
                </c:pt>
                <c:pt idx="1019">
                  <c:v>1.8863818704522599E-4</c:v>
                </c:pt>
                <c:pt idx="1020">
                  <c:v>1.88600463180329E-4</c:v>
                </c:pt>
                <c:pt idx="1021">
                  <c:v>1.8856274685945099E-4</c:v>
                </c:pt>
                <c:pt idx="1022">
                  <c:v>1.88525038081082E-4</c:v>
                </c:pt>
                <c:pt idx="1023">
                  <c:v>1.8848733684371599E-4</c:v>
                </c:pt>
                <c:pt idx="1024">
                  <c:v>1.8844964314584199E-4</c:v>
                </c:pt>
                <c:pt idx="1025">
                  <c:v>1.8841195698595501E-4</c:v>
                </c:pt>
                <c:pt idx="1026">
                  <c:v>1.8837427836254601E-4</c:v>
                </c:pt>
                <c:pt idx="1027">
                  <c:v>1.88336607274107E-4</c:v>
                </c:pt>
                <c:pt idx="1028">
                  <c:v>1.88298943719134E-4</c:v>
                </c:pt>
                <c:pt idx="1029">
                  <c:v>1.8826128769611799E-4</c:v>
                </c:pt>
                <c:pt idx="1030">
                  <c:v>1.8822363920355299E-4</c:v>
                </c:pt>
                <c:pt idx="1031">
                  <c:v>1.8818599823993399E-4</c:v>
                </c:pt>
                <c:pt idx="1032">
                  <c:v>1.8814836480375501E-4</c:v>
                </c:pt>
                <c:pt idx="1033">
                  <c:v>1.8811073889351101E-4</c:v>
                </c:pt>
                <c:pt idx="1034">
                  <c:v>1.88073120507696E-4</c:v>
                </c:pt>
                <c:pt idx="1035">
                  <c:v>1.8803550964480601E-4</c:v>
                </c:pt>
                <c:pt idx="1036">
                  <c:v>1.8799790630333701E-4</c:v>
                </c:pt>
                <c:pt idx="1037">
                  <c:v>1.8796031048178401E-4</c:v>
                </c:pt>
                <c:pt idx="1038">
                  <c:v>1.8792272217864301E-4</c:v>
                </c:pt>
                <c:pt idx="1039">
                  <c:v>1.8788514139241101E-4</c:v>
                </c:pt>
                <c:pt idx="1040">
                  <c:v>1.8784756812158501E-4</c:v>
                </c:pt>
                <c:pt idx="1041">
                  <c:v>1.8781000236466199E-4</c:v>
                </c:pt>
                <c:pt idx="1042">
                  <c:v>1.8777244412013799E-4</c:v>
                </c:pt>
                <c:pt idx="1043">
                  <c:v>1.8773489338651299E-4</c:v>
                </c:pt>
                <c:pt idx="1044">
                  <c:v>1.87697350162283E-4</c:v>
                </c:pt>
                <c:pt idx="1045">
                  <c:v>1.87659814445947E-4</c:v>
                </c:pt>
                <c:pt idx="1046">
                  <c:v>1.87622286236004E-4</c:v>
                </c:pt>
                <c:pt idx="1047">
                  <c:v>1.87584765530953E-4</c:v>
                </c:pt>
                <c:pt idx="1048">
                  <c:v>1.8754725232929199E-4</c:v>
                </c:pt>
                <c:pt idx="1049">
                  <c:v>1.87509746629521E-4</c:v>
                </c:pt>
                <c:pt idx="1050">
                  <c:v>1.8747224843014001E-4</c:v>
                </c:pt>
                <c:pt idx="1051">
                  <c:v>1.8743475772964901E-4</c:v>
                </c:pt>
                <c:pt idx="1052">
                  <c:v>1.8739727452654799E-4</c:v>
                </c:pt>
                <c:pt idx="1053">
                  <c:v>1.87359798819339E-4</c:v>
                </c:pt>
                <c:pt idx="1054">
                  <c:v>1.8732233060652099E-4</c:v>
                </c:pt>
                <c:pt idx="1055">
                  <c:v>1.8728486988659599E-4</c:v>
                </c:pt>
                <c:pt idx="1056">
                  <c:v>1.8724741665806699E-4</c:v>
                </c:pt>
                <c:pt idx="1057">
                  <c:v>1.8720997091943399E-4</c:v>
                </c:pt>
                <c:pt idx="1058">
                  <c:v>1.871725326692E-4</c:v>
                </c:pt>
                <c:pt idx="1059">
                  <c:v>1.8713510190586699E-4</c:v>
                </c:pt>
                <c:pt idx="1060">
                  <c:v>1.87097678627938E-4</c:v>
                </c:pt>
                <c:pt idx="1061">
                  <c:v>1.87060262833917E-4</c:v>
                </c:pt>
                <c:pt idx="1062">
                  <c:v>1.8702285452230601E-4</c:v>
                </c:pt>
                <c:pt idx="1063">
                  <c:v>1.8698545369160899E-4</c:v>
                </c:pt>
                <c:pt idx="1064">
                  <c:v>1.86948060340331E-4</c:v>
                </c:pt>
                <c:pt idx="1065">
                  <c:v>1.8691067446697501E-4</c:v>
                </c:pt>
                <c:pt idx="1066">
                  <c:v>1.86873296070046E-4</c:v>
                </c:pt>
                <c:pt idx="1067">
                  <c:v>1.8683592514804801E-4</c:v>
                </c:pt>
                <c:pt idx="1068">
                  <c:v>1.8679856169948801E-4</c:v>
                </c:pt>
                <c:pt idx="1069">
                  <c:v>1.8676120572287E-4</c:v>
                </c:pt>
                <c:pt idx="1070">
                  <c:v>1.8672385721670099E-4</c:v>
                </c:pt>
                <c:pt idx="1071">
                  <c:v>1.8668651617948599E-4</c:v>
                </c:pt>
                <c:pt idx="1072">
                  <c:v>1.8664918260973099E-4</c:v>
                </c:pt>
                <c:pt idx="1073">
                  <c:v>1.8661185650594399E-4</c:v>
                </c:pt>
                <c:pt idx="1074">
                  <c:v>1.8657453786663099E-4</c:v>
                </c:pt>
                <c:pt idx="1075">
                  <c:v>1.8653722669029999E-4</c:v>
                </c:pt>
                <c:pt idx="1076">
                  <c:v>1.8649992297545799E-4</c:v>
                </c:pt>
                <c:pt idx="1077">
                  <c:v>1.8646262672061199E-4</c:v>
                </c:pt>
                <c:pt idx="1078">
                  <c:v>1.86425337924272E-4</c:v>
                </c:pt>
                <c:pt idx="1079">
                  <c:v>1.8638805658494599E-4</c:v>
                </c:pt>
                <c:pt idx="1080">
                  <c:v>1.8635078270114099E-4</c:v>
                </c:pt>
                <c:pt idx="1081">
                  <c:v>1.8631351627136801E-4</c:v>
                </c:pt>
                <c:pt idx="1082">
                  <c:v>1.8627625729413601E-4</c:v>
                </c:pt>
                <c:pt idx="1083">
                  <c:v>1.86239005767954E-4</c:v>
                </c:pt>
                <c:pt idx="1084">
                  <c:v>1.8620176169133201E-4</c:v>
                </c:pt>
                <c:pt idx="1085">
                  <c:v>1.8616452506278099E-4</c:v>
                </c:pt>
                <c:pt idx="1086">
                  <c:v>1.8612729588080999E-4</c:v>
                </c:pt>
                <c:pt idx="1087">
                  <c:v>1.8609007414393199E-4</c:v>
                </c:pt>
                <c:pt idx="1088">
                  <c:v>1.8605285985065701E-4</c:v>
                </c:pt>
                <c:pt idx="1089">
                  <c:v>1.8601565299949599E-4</c:v>
                </c:pt>
                <c:pt idx="1090">
                  <c:v>1.8597845358896099E-4</c:v>
                </c:pt>
                <c:pt idx="1091">
                  <c:v>1.85941261617564E-4</c:v>
                </c:pt>
                <c:pt idx="1092">
                  <c:v>1.8590407708381801E-4</c:v>
                </c:pt>
                <c:pt idx="1093">
                  <c:v>1.85866899986235E-4</c:v>
                </c:pt>
                <c:pt idx="1094">
                  <c:v>1.85829730323328E-4</c:v>
                </c:pt>
                <c:pt idx="1095">
                  <c:v>1.8579256809360999E-4</c:v>
                </c:pt>
                <c:pt idx="1096">
                  <c:v>1.85755413295595E-4</c:v>
                </c:pt>
                <c:pt idx="1097">
                  <c:v>1.8571826592779601E-4</c:v>
                </c:pt>
                <c:pt idx="1098">
                  <c:v>1.8568112598872901E-4</c:v>
                </c:pt>
                <c:pt idx="1099">
                  <c:v>1.85643993476906E-4</c:v>
                </c:pt>
                <c:pt idx="1100">
                  <c:v>1.8560686839084301E-4</c:v>
                </c:pt>
                <c:pt idx="1101">
                  <c:v>1.8556975072905399E-4</c:v>
                </c:pt>
                <c:pt idx="1102">
                  <c:v>1.8553264049005601E-4</c:v>
                </c:pt>
                <c:pt idx="1103">
                  <c:v>1.85495537672364E-4</c:v>
                </c:pt>
                <c:pt idx="1104">
                  <c:v>1.8545844227449299E-4</c:v>
                </c:pt>
                <c:pt idx="1105">
                  <c:v>1.85421354294959E-4</c:v>
                </c:pt>
                <c:pt idx="1106">
                  <c:v>1.8538427373228001E-4</c:v>
                </c:pt>
                <c:pt idx="1107">
                  <c:v>1.8534720058497201E-4</c:v>
                </c:pt>
                <c:pt idx="1108">
                  <c:v>1.8531013485155199E-4</c:v>
                </c:pt>
                <c:pt idx="1109">
                  <c:v>1.8527307653053699E-4</c:v>
                </c:pt>
                <c:pt idx="1110">
                  <c:v>1.85236025620446E-4</c:v>
                </c:pt>
                <c:pt idx="1111">
                  <c:v>1.8519898211979499E-4</c:v>
                </c:pt>
                <c:pt idx="1112">
                  <c:v>1.85161946027104E-4</c:v>
                </c:pt>
                <c:pt idx="1113">
                  <c:v>1.8512491734089099E-4</c:v>
                </c:pt>
                <c:pt idx="1114">
                  <c:v>1.8508789605967401E-4</c:v>
                </c:pt>
                <c:pt idx="1115">
                  <c:v>1.8505088218197301E-4</c:v>
                </c:pt>
                <c:pt idx="1116">
                  <c:v>1.8501387570630799E-4</c:v>
                </c:pt>
                <c:pt idx="1117">
                  <c:v>1.8497687663119699E-4</c:v>
                </c:pt>
                <c:pt idx="1118">
                  <c:v>1.8493988495516201E-4</c:v>
                </c:pt>
                <c:pt idx="1119">
                  <c:v>1.8490290067672201E-4</c:v>
                </c:pt>
                <c:pt idx="1120">
                  <c:v>1.8486592379439801E-4</c:v>
                </c:pt>
                <c:pt idx="1121">
                  <c:v>1.8482895430671099E-4</c:v>
                </c:pt>
                <c:pt idx="1122">
                  <c:v>1.8479199221218301E-4</c:v>
                </c:pt>
                <c:pt idx="1123">
                  <c:v>1.8475503750933401E-4</c:v>
                </c:pt>
                <c:pt idx="1124">
                  <c:v>1.8471809019668601E-4</c:v>
                </c:pt>
                <c:pt idx="1125">
                  <c:v>1.84681150272762E-4</c:v>
                </c:pt>
                <c:pt idx="1126">
                  <c:v>1.84644217736085E-4</c:v>
                </c:pt>
                <c:pt idx="1127">
                  <c:v>1.8460729258517599E-4</c:v>
                </c:pt>
                <c:pt idx="1128">
                  <c:v>1.84570374818558E-4</c:v>
                </c:pt>
                <c:pt idx="1129">
                  <c:v>1.84533464434756E-4</c:v>
                </c:pt>
                <c:pt idx="1130">
                  <c:v>1.8449656143229199E-4</c:v>
                </c:pt>
                <c:pt idx="1131">
                  <c:v>1.8445966580969101E-4</c:v>
                </c:pt>
                <c:pt idx="1132">
                  <c:v>1.8442277756547601E-4</c:v>
                </c:pt>
                <c:pt idx="1133">
                  <c:v>1.8438589669817301E-4</c:v>
                </c:pt>
                <c:pt idx="1134">
                  <c:v>1.8434902320630501E-4</c:v>
                </c:pt>
                <c:pt idx="1135">
                  <c:v>1.8431215708839899E-4</c:v>
                </c:pt>
                <c:pt idx="1136">
                  <c:v>1.84275298342979E-4</c:v>
                </c:pt>
                <c:pt idx="1137">
                  <c:v>1.8423844696856999E-4</c:v>
                </c:pt>
                <c:pt idx="1138">
                  <c:v>1.8420160296370001E-4</c:v>
                </c:pt>
                <c:pt idx="1139">
                  <c:v>1.8416476632689401E-4</c:v>
                </c:pt>
                <c:pt idx="1140">
                  <c:v>1.8412793705667799E-4</c:v>
                </c:pt>
                <c:pt idx="1141">
                  <c:v>1.8409111515158E-4</c:v>
                </c:pt>
                <c:pt idx="1142">
                  <c:v>1.8405430061012599E-4</c:v>
                </c:pt>
                <c:pt idx="1143">
                  <c:v>1.8401749343084501E-4</c:v>
                </c:pt>
                <c:pt idx="1144">
                  <c:v>1.8398069361226301E-4</c:v>
                </c:pt>
                <c:pt idx="1145">
                  <c:v>1.8394390115290999E-4</c:v>
                </c:pt>
                <c:pt idx="1146">
                  <c:v>1.8390711605131201E-4</c:v>
                </c:pt>
                <c:pt idx="1147">
                  <c:v>1.83870338305999E-4</c:v>
                </c:pt>
                <c:pt idx="1148">
                  <c:v>1.83833567915499E-4</c:v>
                </c:pt>
                <c:pt idx="1149">
                  <c:v>1.8379680487834199E-4</c:v>
                </c:pt>
                <c:pt idx="1150">
                  <c:v>1.8376004919305801E-4</c:v>
                </c:pt>
                <c:pt idx="1151">
                  <c:v>1.8372330085817499E-4</c:v>
                </c:pt>
                <c:pt idx="1152">
                  <c:v>1.8368655987222401E-4</c:v>
                </c:pt>
                <c:pt idx="1153">
                  <c:v>1.83649826233736E-4</c:v>
                </c:pt>
                <c:pt idx="1154">
                  <c:v>1.83613099941241E-4</c:v>
                </c:pt>
                <c:pt idx="1155">
                  <c:v>1.8357638099326999E-4</c:v>
                </c:pt>
                <c:pt idx="1156">
                  <c:v>1.83539669388354E-4</c:v>
                </c:pt>
                <c:pt idx="1157">
                  <c:v>1.83502965125025E-4</c:v>
                </c:pt>
                <c:pt idx="1158">
                  <c:v>1.83466268201815E-4</c:v>
                </c:pt>
                <c:pt idx="1159">
                  <c:v>1.83429578617255E-4</c:v>
                </c:pt>
                <c:pt idx="1160">
                  <c:v>1.8339289636987901E-4</c:v>
                </c:pt>
                <c:pt idx="1161">
                  <c:v>1.83356221458218E-4</c:v>
                </c:pt>
                <c:pt idx="1162">
                  <c:v>1.8331955388080701E-4</c:v>
                </c:pt>
                <c:pt idx="1163">
                  <c:v>1.8328289363617699E-4</c:v>
                </c:pt>
                <c:pt idx="1164">
                  <c:v>1.83246240722863E-4</c:v>
                </c:pt>
                <c:pt idx="1165">
                  <c:v>1.8320959513939901E-4</c:v>
                </c:pt>
                <c:pt idx="1166">
                  <c:v>1.8317295688431899E-4</c:v>
                </c:pt>
                <c:pt idx="1167">
                  <c:v>1.8313632595615701E-4</c:v>
                </c:pt>
                <c:pt idx="1168">
                  <c:v>1.8309970235344799E-4</c:v>
                </c:pt>
                <c:pt idx="1169">
                  <c:v>1.8306308607472801E-4</c:v>
                </c:pt>
                <c:pt idx="1170">
                  <c:v>1.8302647711852999E-4</c:v>
                </c:pt>
                <c:pt idx="1171">
                  <c:v>1.8298987548339199E-4</c:v>
                </c:pt>
                <c:pt idx="1172">
                  <c:v>1.8295328116784901E-4</c:v>
                </c:pt>
                <c:pt idx="1173">
                  <c:v>1.8291669417043699E-4</c:v>
                </c:pt>
                <c:pt idx="1174">
                  <c:v>1.8288011448969299E-4</c:v>
                </c:pt>
                <c:pt idx="1175">
                  <c:v>1.8284354212415299E-4</c:v>
                </c:pt>
                <c:pt idx="1176">
                  <c:v>1.82806977072356E-4</c:v>
                </c:pt>
                <c:pt idx="1177">
                  <c:v>1.82770419332837E-4</c:v>
                </c:pt>
                <c:pt idx="1178">
                  <c:v>1.82733868904135E-4</c:v>
                </c:pt>
                <c:pt idx="1179">
                  <c:v>1.8269732578478801E-4</c:v>
                </c:pt>
                <c:pt idx="1180">
                  <c:v>1.82660789973334E-4</c:v>
                </c:pt>
                <c:pt idx="1181">
                  <c:v>1.82624261468312E-4</c:v>
                </c:pt>
                <c:pt idx="1182">
                  <c:v>1.8258774026826E-4</c:v>
                </c:pt>
                <c:pt idx="1183">
                  <c:v>1.8255122637171701E-4</c:v>
                </c:pt>
                <c:pt idx="1184">
                  <c:v>1.8251471977722401E-4</c:v>
                </c:pt>
                <c:pt idx="1185">
                  <c:v>1.8247822048331999E-4</c:v>
                </c:pt>
                <c:pt idx="1186">
                  <c:v>1.8244172848854399E-4</c:v>
                </c:pt>
                <c:pt idx="1187">
                  <c:v>1.82405243791438E-4</c:v>
                </c:pt>
                <c:pt idx="1188">
                  <c:v>1.8236876639054101E-4</c:v>
                </c:pt>
                <c:pt idx="1189">
                  <c:v>1.82332296284395E-4</c:v>
                </c:pt>
                <c:pt idx="1190">
                  <c:v>1.8229583347154101E-4</c:v>
                </c:pt>
                <c:pt idx="1191">
                  <c:v>1.82259377950521E-4</c:v>
                </c:pt>
                <c:pt idx="1192">
                  <c:v>1.8222292971987501E-4</c:v>
                </c:pt>
                <c:pt idx="1193">
                  <c:v>1.8218648877814701E-4</c:v>
                </c:pt>
                <c:pt idx="1194">
                  <c:v>1.8215005512387799E-4</c:v>
                </c:pt>
                <c:pt idx="1195">
                  <c:v>1.8211362875561099E-4</c:v>
                </c:pt>
                <c:pt idx="1196">
                  <c:v>1.8207720967189001E-4</c:v>
                </c:pt>
                <c:pt idx="1197">
                  <c:v>1.82040797871257E-4</c:v>
                </c:pt>
                <c:pt idx="1198">
                  <c:v>1.82004393352256E-4</c:v>
                </c:pt>
                <c:pt idx="1199">
                  <c:v>1.81967996113431E-4</c:v>
                </c:pt>
                <c:pt idx="1200">
                  <c:v>1.81931606153326E-4</c:v>
                </c:pt>
                <c:pt idx="1201">
                  <c:v>1.8189522347048401E-4</c:v>
                </c:pt>
                <c:pt idx="1202">
                  <c:v>1.81858848063452E-4</c:v>
                </c:pt>
                <c:pt idx="1203">
                  <c:v>1.8182247993077399E-4</c:v>
                </c:pt>
                <c:pt idx="1204">
                  <c:v>1.81786119070995E-4</c:v>
                </c:pt>
                <c:pt idx="1205">
                  <c:v>1.8174976548266099E-4</c:v>
                </c:pt>
                <c:pt idx="1206">
                  <c:v>1.8171341916431701E-4</c:v>
                </c:pt>
                <c:pt idx="1207">
                  <c:v>1.8167708011451099E-4</c:v>
                </c:pt>
                <c:pt idx="1208">
                  <c:v>1.81640748331787E-4</c:v>
                </c:pt>
                <c:pt idx="1209">
                  <c:v>1.8160442381469401E-4</c:v>
                </c:pt>
                <c:pt idx="1210">
                  <c:v>1.8156810656177699E-4</c:v>
                </c:pt>
                <c:pt idx="1211">
                  <c:v>1.81531796571585E-4</c:v>
                </c:pt>
                <c:pt idx="1212">
                  <c:v>1.81495493842664E-4</c:v>
                </c:pt>
                <c:pt idx="1213">
                  <c:v>1.8145919837356399E-4</c:v>
                </c:pt>
                <c:pt idx="1214">
                  <c:v>1.8142291016283099E-4</c:v>
                </c:pt>
                <c:pt idx="1215">
                  <c:v>1.8138662920901501E-4</c:v>
                </c:pt>
                <c:pt idx="1216">
                  <c:v>1.81350355510664E-4</c:v>
                </c:pt>
                <c:pt idx="1217">
                  <c:v>1.8131408906632701E-4</c:v>
                </c:pt>
                <c:pt idx="1218">
                  <c:v>1.8127782987455401E-4</c:v>
                </c:pt>
                <c:pt idx="1219">
                  <c:v>1.81241577933894E-4</c:v>
                </c:pt>
                <c:pt idx="1220">
                  <c:v>1.8120533324289699E-4</c:v>
                </c:pt>
                <c:pt idx="1221">
                  <c:v>1.81169095800113E-4</c:v>
                </c:pt>
                <c:pt idx="1222">
                  <c:v>1.8113286560409399E-4</c:v>
                </c:pt>
                <c:pt idx="1223">
                  <c:v>1.81096642653389E-4</c:v>
                </c:pt>
                <c:pt idx="1224">
                  <c:v>1.81060426946549E-4</c:v>
                </c:pt>
                <c:pt idx="1225">
                  <c:v>1.8102421848212701E-4</c:v>
                </c:pt>
                <c:pt idx="1226">
                  <c:v>1.8098801725867399E-4</c:v>
                </c:pt>
                <c:pt idx="1227">
                  <c:v>1.8095182327474099E-4</c:v>
                </c:pt>
                <c:pt idx="1228">
                  <c:v>1.8091563652888101E-4</c:v>
                </c:pt>
                <c:pt idx="1229">
                  <c:v>1.8087945701964701E-4</c:v>
                </c:pt>
                <c:pt idx="1230">
                  <c:v>1.8084328474559099E-4</c:v>
                </c:pt>
                <c:pt idx="1231">
                  <c:v>1.80807119705267E-4</c:v>
                </c:pt>
                <c:pt idx="1232">
                  <c:v>1.8077096189722701E-4</c:v>
                </c:pt>
                <c:pt idx="1233">
                  <c:v>1.8073481132002599E-4</c:v>
                </c:pt>
                <c:pt idx="1234">
                  <c:v>1.8069866797221701E-4</c:v>
                </c:pt>
                <c:pt idx="1235">
                  <c:v>1.8066253185235499E-4</c:v>
                </c:pt>
                <c:pt idx="1236">
                  <c:v>1.80626402958994E-4</c:v>
                </c:pt>
                <c:pt idx="1237">
                  <c:v>1.8059028129068999E-4</c:v>
                </c:pt>
                <c:pt idx="1238">
                  <c:v>1.8055416684599601E-4</c:v>
                </c:pt>
                <c:pt idx="1239">
                  <c:v>1.8051805962346999E-4</c:v>
                </c:pt>
                <c:pt idx="1240">
                  <c:v>1.8048195962166601E-4</c:v>
                </c:pt>
                <c:pt idx="1241">
                  <c:v>1.8044586683913999E-4</c:v>
                </c:pt>
                <c:pt idx="1242">
                  <c:v>1.80409781274449E-4</c:v>
                </c:pt>
                <c:pt idx="1243">
                  <c:v>1.8037370292614901E-4</c:v>
                </c:pt>
                <c:pt idx="1244">
                  <c:v>1.8033763179279701E-4</c:v>
                </c:pt>
                <c:pt idx="1245">
                  <c:v>1.8030156787295101E-4</c:v>
                </c:pt>
                <c:pt idx="1246">
                  <c:v>1.8026551116516701E-4</c:v>
                </c:pt>
                <c:pt idx="1247">
                  <c:v>1.80229461668004E-4</c:v>
                </c:pt>
                <c:pt idx="1248">
                  <c:v>1.8019341938001901E-4</c:v>
                </c:pt>
                <c:pt idx="1249">
                  <c:v>1.8015738429977201E-4</c:v>
                </c:pt>
                <c:pt idx="1250">
                  <c:v>1.80121356425819E-4</c:v>
                </c:pt>
                <c:pt idx="1251">
                  <c:v>1.80085335756721E-4</c:v>
                </c:pt>
                <c:pt idx="1252">
                  <c:v>1.8004932229103601E-4</c:v>
                </c:pt>
                <c:pt idx="1253">
                  <c:v>1.8001331602732399E-4</c:v>
                </c:pt>
                <c:pt idx="1254">
                  <c:v>1.7997731696414501E-4</c:v>
                </c:pt>
                <c:pt idx="1255">
                  <c:v>1.7994132510005899E-4</c:v>
                </c:pt>
                <c:pt idx="1256">
                  <c:v>1.7990534043362501E-4</c:v>
                </c:pt>
                <c:pt idx="1257">
                  <c:v>1.79869362963406E-4</c:v>
                </c:pt>
                <c:pt idx="1258">
                  <c:v>1.7983339268795999E-4</c:v>
                </c:pt>
                <c:pt idx="1259">
                  <c:v>1.7979742960585099E-4</c:v>
                </c:pt>
                <c:pt idx="1260">
                  <c:v>1.79761473715639E-4</c:v>
                </c:pt>
                <c:pt idx="1261">
                  <c:v>1.7972552501588501E-4</c:v>
                </c:pt>
                <c:pt idx="1262">
                  <c:v>1.7968958350515299E-4</c:v>
                </c:pt>
                <c:pt idx="1263">
                  <c:v>1.7965364918200399E-4</c:v>
                </c:pt>
                <c:pt idx="1264">
                  <c:v>1.7961772204500099E-4</c:v>
                </c:pt>
                <c:pt idx="1265">
                  <c:v>1.7958180209270701E-4</c:v>
                </c:pt>
                <c:pt idx="1266">
                  <c:v>1.7954588932368501E-4</c:v>
                </c:pt>
                <c:pt idx="1267">
                  <c:v>1.79509983736499E-4</c:v>
                </c:pt>
                <c:pt idx="1268">
                  <c:v>1.7947408532971199E-4</c:v>
                </c:pt>
                <c:pt idx="1269">
                  <c:v>1.7943819410188799E-4</c:v>
                </c:pt>
                <c:pt idx="1270">
                  <c:v>1.7940231005159299E-4</c:v>
                </c:pt>
                <c:pt idx="1271">
                  <c:v>1.7936643317738901E-4</c:v>
                </c:pt>
                <c:pt idx="1272">
                  <c:v>1.79330563477843E-4</c:v>
                </c:pt>
                <c:pt idx="1273">
                  <c:v>1.7929470095152001E-4</c:v>
                </c:pt>
                <c:pt idx="1274">
                  <c:v>1.7925884559698499E-4</c:v>
                </c:pt>
                <c:pt idx="1275">
                  <c:v>1.79222997412803E-4</c:v>
                </c:pt>
                <c:pt idx="1276">
                  <c:v>1.79187156397541E-4</c:v>
                </c:pt>
                <c:pt idx="1277">
                  <c:v>1.7915132254976601E-4</c:v>
                </c:pt>
                <c:pt idx="1278">
                  <c:v>1.7911549586804401E-4</c:v>
                </c:pt>
                <c:pt idx="1279">
                  <c:v>1.79079676350941E-4</c:v>
                </c:pt>
                <c:pt idx="1280">
                  <c:v>1.7904386399702601E-4</c:v>
                </c:pt>
                <c:pt idx="1281">
                  <c:v>1.7900805880486501E-4</c:v>
                </c:pt>
                <c:pt idx="1282">
                  <c:v>1.7897226077302701E-4</c:v>
                </c:pt>
                <c:pt idx="1283">
                  <c:v>1.7893646990007901E-4</c:v>
                </c:pt>
                <c:pt idx="1284">
                  <c:v>1.7890068618458901E-4</c:v>
                </c:pt>
                <c:pt idx="1285">
                  <c:v>1.78864909625128E-4</c:v>
                </c:pt>
                <c:pt idx="1286">
                  <c:v>1.78829140220262E-4</c:v>
                </c:pt>
                <c:pt idx="1287">
                  <c:v>1.78793377968563E-4</c:v>
                </c:pt>
                <c:pt idx="1288">
                  <c:v>1.7875762286859799E-4</c:v>
                </c:pt>
                <c:pt idx="1289">
                  <c:v>1.7872187491893899E-4</c:v>
                </c:pt>
                <c:pt idx="1290">
                  <c:v>1.78686134118154E-4</c:v>
                </c:pt>
                <c:pt idx="1291">
                  <c:v>1.7865040046481499E-4</c:v>
                </c:pt>
                <c:pt idx="1292">
                  <c:v>1.7861467395749201E-4</c:v>
                </c:pt>
                <c:pt idx="1293">
                  <c:v>1.7857895459475601E-4</c:v>
                </c:pt>
                <c:pt idx="1294">
                  <c:v>1.7854324237517801E-4</c:v>
                </c:pt>
                <c:pt idx="1295">
                  <c:v>1.78507537297329E-4</c:v>
                </c:pt>
                <c:pt idx="1296">
                  <c:v>1.7847183935978299E-4</c:v>
                </c:pt>
                <c:pt idx="1297">
                  <c:v>1.7843614856111E-4</c:v>
                </c:pt>
                <c:pt idx="1298">
                  <c:v>1.7840046489988199E-4</c:v>
                </c:pt>
                <c:pt idx="1299">
                  <c:v>1.78364788374674E-4</c:v>
                </c:pt>
                <c:pt idx="1300">
                  <c:v>1.78329118984057E-4</c:v>
                </c:pt>
                <c:pt idx="1301">
                  <c:v>1.7829345672660499E-4</c:v>
                </c:pt>
                <c:pt idx="1302">
                  <c:v>1.78257801600891E-4</c:v>
                </c:pt>
                <c:pt idx="1303">
                  <c:v>1.7822215360548899E-4</c:v>
                </c:pt>
                <c:pt idx="1304">
                  <c:v>1.7818651273897299E-4</c:v>
                </c:pt>
                <c:pt idx="1305">
                  <c:v>1.7815087899991801E-4</c:v>
                </c:pt>
                <c:pt idx="1306">
                  <c:v>1.7811525238689799E-4</c:v>
                </c:pt>
                <c:pt idx="1307">
                  <c:v>1.78079632898488E-4</c:v>
                </c:pt>
                <c:pt idx="1308">
                  <c:v>1.78044020533264E-4</c:v>
                </c:pt>
                <c:pt idx="1309">
                  <c:v>1.7800841528980001E-4</c:v>
                </c:pt>
                <c:pt idx="1310">
                  <c:v>1.7797281716667299E-4</c:v>
                </c:pt>
                <c:pt idx="1311">
                  <c:v>1.7793722616245899E-4</c:v>
                </c:pt>
                <c:pt idx="1312">
                  <c:v>1.7790164227573401E-4</c:v>
                </c:pt>
                <c:pt idx="1313">
                  <c:v>1.7786606550507399E-4</c:v>
                </c:pt>
                <c:pt idx="1314">
                  <c:v>1.7783049584905799E-4</c:v>
                </c:pt>
                <c:pt idx="1315">
                  <c:v>1.77794933306261E-4</c:v>
                </c:pt>
                <c:pt idx="1316">
                  <c:v>1.7775937787526099E-4</c:v>
                </c:pt>
                <c:pt idx="1317">
                  <c:v>1.7772382955463599E-4</c:v>
                </c:pt>
                <c:pt idx="1318">
                  <c:v>1.7768828834296499E-4</c:v>
                </c:pt>
                <c:pt idx="1319">
                  <c:v>1.77652754238825E-4</c:v>
                </c:pt>
                <c:pt idx="1320">
                  <c:v>1.7761722724079601E-4</c:v>
                </c:pt>
                <c:pt idx="1321">
                  <c:v>1.77581707347455E-4</c:v>
                </c:pt>
                <c:pt idx="1322">
                  <c:v>1.7754619455738301E-4</c:v>
                </c:pt>
                <c:pt idx="1323">
                  <c:v>1.7751068886915901E-4</c:v>
                </c:pt>
                <c:pt idx="1324">
                  <c:v>1.77475190281362E-4</c:v>
                </c:pt>
                <c:pt idx="1325">
                  <c:v>1.7743969879257301E-4</c:v>
                </c:pt>
                <c:pt idx="1326">
                  <c:v>1.7740421440137199E-4</c:v>
                </c:pt>
                <c:pt idx="1327">
                  <c:v>1.7736873710634001E-4</c:v>
                </c:pt>
                <c:pt idx="1328">
                  <c:v>1.7733326690605699E-4</c:v>
                </c:pt>
                <c:pt idx="1329">
                  <c:v>1.77297803799104E-4</c:v>
                </c:pt>
                <c:pt idx="1330">
                  <c:v>1.77262347784064E-4</c:v>
                </c:pt>
                <c:pt idx="1331">
                  <c:v>1.7722689885951801E-4</c:v>
                </c:pt>
                <c:pt idx="1332">
                  <c:v>1.7719145702404799E-4</c:v>
                </c:pt>
                <c:pt idx="1333">
                  <c:v>1.7715602227623599E-4</c:v>
                </c:pt>
                <c:pt idx="1334">
                  <c:v>1.77120594614665E-4</c:v>
                </c:pt>
                <c:pt idx="1335">
                  <c:v>1.77085174037918E-4</c:v>
                </c:pt>
                <c:pt idx="1336">
                  <c:v>1.77049760544577E-4</c:v>
                </c:pt>
                <c:pt idx="1337">
                  <c:v>1.77014354133228E-4</c:v>
                </c:pt>
                <c:pt idx="1338">
                  <c:v>1.76978954802452E-4</c:v>
                </c:pt>
                <c:pt idx="1339">
                  <c:v>1.7694356255083501E-4</c:v>
                </c:pt>
                <c:pt idx="1340">
                  <c:v>1.7690817737696E-4</c:v>
                </c:pt>
                <c:pt idx="1341">
                  <c:v>1.7687279927941201E-4</c:v>
                </c:pt>
                <c:pt idx="1342">
                  <c:v>1.7683742825677699E-4</c:v>
                </c:pt>
                <c:pt idx="1343">
                  <c:v>1.7680206430763801E-4</c:v>
                </c:pt>
                <c:pt idx="1344">
                  <c:v>1.7676670743058199E-4</c:v>
                </c:pt>
                <c:pt idx="1345">
                  <c:v>1.76731357624194E-4</c:v>
                </c:pt>
                <c:pt idx="1346">
                  <c:v>1.7669601488706099E-4</c:v>
                </c:pt>
                <c:pt idx="1347">
                  <c:v>1.76660679217768E-4</c:v>
                </c:pt>
                <c:pt idx="1348">
                  <c:v>1.7662535061490299E-4</c:v>
                </c:pt>
                <c:pt idx="1349">
                  <c:v>1.76590029077051E-4</c:v>
                </c:pt>
                <c:pt idx="1350">
                  <c:v>1.76554714602801E-4</c:v>
                </c:pt>
                <c:pt idx="1351">
                  <c:v>1.7651940719073901E-4</c:v>
                </c:pt>
                <c:pt idx="1352">
                  <c:v>1.76484106839454E-4</c:v>
                </c:pt>
                <c:pt idx="1353">
                  <c:v>1.76448813547533E-4</c:v>
                </c:pt>
                <c:pt idx="1354">
                  <c:v>1.7641352731356501E-4</c:v>
                </c:pt>
                <c:pt idx="1355">
                  <c:v>1.76378248136137E-4</c:v>
                </c:pt>
                <c:pt idx="1356">
                  <c:v>1.7634297601383999E-4</c:v>
                </c:pt>
                <c:pt idx="1357">
                  <c:v>1.76307710945261E-4</c:v>
                </c:pt>
                <c:pt idx="1358">
                  <c:v>1.7627245292899099E-4</c:v>
                </c:pt>
                <c:pt idx="1359">
                  <c:v>1.7623720196362E-4</c:v>
                </c:pt>
                <c:pt idx="1360">
                  <c:v>1.7620195804773599E-4</c:v>
                </c:pt>
                <c:pt idx="1361">
                  <c:v>1.7616672117993099E-4</c:v>
                </c:pt>
                <c:pt idx="1362">
                  <c:v>1.7613149135879401E-4</c:v>
                </c:pt>
                <c:pt idx="1363">
                  <c:v>1.7609626858291799E-4</c:v>
                </c:pt>
                <c:pt idx="1364">
                  <c:v>1.7606105285089199E-4</c:v>
                </c:pt>
                <c:pt idx="1365">
                  <c:v>1.76025844161308E-4</c:v>
                </c:pt>
                <c:pt idx="1366">
                  <c:v>1.75990642512758E-4</c:v>
                </c:pt>
                <c:pt idx="1367">
                  <c:v>1.7595544790383299E-4</c:v>
                </c:pt>
                <c:pt idx="1368">
                  <c:v>1.75920260333127E-4</c:v>
                </c:pt>
                <c:pt idx="1369">
                  <c:v>1.75885079799231E-4</c:v>
                </c:pt>
                <c:pt idx="1370">
                  <c:v>1.7584990630073799E-4</c:v>
                </c:pt>
                <c:pt idx="1371">
                  <c:v>1.7581473983624199E-4</c:v>
                </c:pt>
                <c:pt idx="1372">
                  <c:v>1.7577958040433501E-4</c:v>
                </c:pt>
                <c:pt idx="1373">
                  <c:v>1.7574442800361099E-4</c:v>
                </c:pt>
                <c:pt idx="1374">
                  <c:v>1.7570928263266499E-4</c:v>
                </c:pt>
                <c:pt idx="1375">
                  <c:v>1.7567414429009001E-4</c:v>
                </c:pt>
                <c:pt idx="1376">
                  <c:v>1.7563901297448E-4</c:v>
                </c:pt>
                <c:pt idx="1377">
                  <c:v>1.7560388868443101E-4</c:v>
                </c:pt>
                <c:pt idx="1378">
                  <c:v>1.7556877141853801E-4</c:v>
                </c:pt>
                <c:pt idx="1379">
                  <c:v>1.75533661175396E-4</c:v>
                </c:pt>
                <c:pt idx="1380">
                  <c:v>1.7549855795359999E-4</c:v>
                </c:pt>
                <c:pt idx="1381">
                  <c:v>1.7546346175174599E-4</c:v>
                </c:pt>
                <c:pt idx="1382">
                  <c:v>1.7542837256843101E-4</c:v>
                </c:pt>
                <c:pt idx="1383">
                  <c:v>1.75393290402251E-4</c:v>
                </c:pt>
                <c:pt idx="1384">
                  <c:v>1.7535821525180301E-4</c:v>
                </c:pt>
                <c:pt idx="1385">
                  <c:v>1.7532314711568299E-4</c:v>
                </c:pt>
                <c:pt idx="1386">
                  <c:v>1.7528808599248899E-4</c:v>
                </c:pt>
                <c:pt idx="1387">
                  <c:v>1.75253031880818E-4</c:v>
                </c:pt>
                <c:pt idx="1388">
                  <c:v>1.7521798477926901E-4</c:v>
                </c:pt>
                <c:pt idx="1389">
                  <c:v>1.7518294468643901E-4</c:v>
                </c:pt>
                <c:pt idx="1390">
                  <c:v>1.75147911600928E-4</c:v>
                </c:pt>
                <c:pt idx="1391">
                  <c:v>1.7511288552133199E-4</c:v>
                </c:pt>
                <c:pt idx="1392">
                  <c:v>1.75077866446252E-4</c:v>
                </c:pt>
                <c:pt idx="1393">
                  <c:v>1.7504285437428701E-4</c:v>
                </c:pt>
                <c:pt idx="1394">
                  <c:v>1.7500784930403601E-4</c:v>
                </c:pt>
                <c:pt idx="1395">
                  <c:v>1.7497285123409801E-4</c:v>
                </c:pt>
                <c:pt idx="1396">
                  <c:v>1.74937860163075E-4</c:v>
                </c:pt>
                <c:pt idx="1397">
                  <c:v>1.7490287608956699E-4</c:v>
                </c:pt>
                <c:pt idx="1398">
                  <c:v>1.7486789901217299E-4</c:v>
                </c:pt>
                <c:pt idx="1399">
                  <c:v>1.7483292892949499E-4</c:v>
                </c:pt>
                <c:pt idx="1400">
                  <c:v>1.74797965840135E-4</c:v>
                </c:pt>
                <c:pt idx="1401">
                  <c:v>1.7476300974269299E-4</c:v>
                </c:pt>
                <c:pt idx="1402">
                  <c:v>1.7472806063577201E-4</c:v>
                </c:pt>
                <c:pt idx="1403">
                  <c:v>1.7469311851797301E-4</c:v>
                </c:pt>
                <c:pt idx="1404">
                  <c:v>1.74658183387899E-4</c:v>
                </c:pt>
                <c:pt idx="1405">
                  <c:v>1.7462325524415201E-4</c:v>
                </c:pt>
                <c:pt idx="1406">
                  <c:v>1.7458833408533599E-4</c:v>
                </c:pt>
                <c:pt idx="1407">
                  <c:v>1.74553419910052E-4</c:v>
                </c:pt>
                <c:pt idx="1408">
                  <c:v>1.7451851271690601E-4</c:v>
                </c:pt>
                <c:pt idx="1409">
                  <c:v>1.7448361250449999E-4</c:v>
                </c:pt>
                <c:pt idx="1410">
                  <c:v>1.7444871927143899E-4</c:v>
                </c:pt>
                <c:pt idx="1411">
                  <c:v>1.74413833016326E-4</c:v>
                </c:pt>
                <c:pt idx="1412">
                  <c:v>1.74378953737767E-4</c:v>
                </c:pt>
                <c:pt idx="1413">
                  <c:v>1.74344081434366E-4</c:v>
                </c:pt>
                <c:pt idx="1414">
                  <c:v>1.7430921610472899E-4</c:v>
                </c:pt>
                <c:pt idx="1415">
                  <c:v>1.7427435774746E-4</c:v>
                </c:pt>
                <c:pt idx="1416">
                  <c:v>1.7423950636116499E-4</c:v>
                </c:pt>
                <c:pt idx="1417">
                  <c:v>1.7420466194445101E-4</c:v>
                </c:pt>
                <c:pt idx="1418">
                  <c:v>1.7416982449592301E-4</c:v>
                </c:pt>
                <c:pt idx="1419">
                  <c:v>1.7413499401418799E-4</c:v>
                </c:pt>
                <c:pt idx="1420">
                  <c:v>1.7410017049785301E-4</c:v>
                </c:pt>
                <c:pt idx="1421">
                  <c:v>1.7406535394552401E-4</c:v>
                </c:pt>
                <c:pt idx="1422">
                  <c:v>1.7403054435581001E-4</c:v>
                </c:pt>
                <c:pt idx="1423">
                  <c:v>1.73995741727318E-4</c:v>
                </c:pt>
                <c:pt idx="1424">
                  <c:v>1.7396094605865499E-4</c:v>
                </c:pt>
                <c:pt idx="1425">
                  <c:v>1.73926157348431E-4</c:v>
                </c:pt>
                <c:pt idx="1426">
                  <c:v>1.73891375595252E-4</c:v>
                </c:pt>
                <c:pt idx="1427">
                  <c:v>1.7385660079772899E-4</c:v>
                </c:pt>
                <c:pt idx="1428">
                  <c:v>1.7382183295446899E-4</c:v>
                </c:pt>
                <c:pt idx="1429">
                  <c:v>1.7378707206408301E-4</c:v>
                </c:pt>
                <c:pt idx="1430">
                  <c:v>1.7375231812518001E-4</c:v>
                </c:pt>
                <c:pt idx="1431">
                  <c:v>1.7371757113637001E-4</c:v>
                </c:pt>
                <c:pt idx="1432">
                  <c:v>1.73682831096263E-4</c:v>
                </c:pt>
                <c:pt idx="1433">
                  <c:v>1.7364809800346801E-4</c:v>
                </c:pt>
                <c:pt idx="1434">
                  <c:v>1.7361337185659801E-4</c:v>
                </c:pt>
                <c:pt idx="1435">
                  <c:v>1.7357865265426299E-4</c:v>
                </c:pt>
                <c:pt idx="1436">
                  <c:v>1.73543940395074E-4</c:v>
                </c:pt>
                <c:pt idx="1437">
                  <c:v>1.73509235077642E-4</c:v>
                </c:pt>
                <c:pt idx="1438">
                  <c:v>1.7347453670057999E-4</c:v>
                </c:pt>
                <c:pt idx="1439">
                  <c:v>1.73439845262499E-4</c:v>
                </c:pt>
                <c:pt idx="1440">
                  <c:v>1.73405160762012E-4</c:v>
                </c:pt>
                <c:pt idx="1441">
                  <c:v>1.7337048319773199E-4</c:v>
                </c:pt>
                <c:pt idx="1442">
                  <c:v>1.7333581256827099E-4</c:v>
                </c:pt>
                <c:pt idx="1443">
                  <c:v>1.7330114887224201E-4</c:v>
                </c:pt>
                <c:pt idx="1444">
                  <c:v>1.7326649210826E-4</c:v>
                </c:pt>
                <c:pt idx="1445">
                  <c:v>1.7323184227493701E-4</c:v>
                </c:pt>
                <c:pt idx="1446">
                  <c:v>1.7319719937088801E-4</c:v>
                </c:pt>
                <c:pt idx="1447">
                  <c:v>1.7316256339472701E-4</c:v>
                </c:pt>
                <c:pt idx="1448">
                  <c:v>1.73127934345068E-4</c:v>
                </c:pt>
                <c:pt idx="1449">
                  <c:v>1.73093312220527E-4</c:v>
                </c:pt>
                <c:pt idx="1450">
                  <c:v>1.7305869701971801E-4</c:v>
                </c:pt>
                <c:pt idx="1451">
                  <c:v>1.73024088741258E-4</c:v>
                </c:pt>
                <c:pt idx="1452">
                  <c:v>1.72989487383761E-4</c:v>
                </c:pt>
                <c:pt idx="1453">
                  <c:v>1.7295489294584301E-4</c:v>
                </c:pt>
                <c:pt idx="1454">
                  <c:v>1.7292030542612099E-4</c:v>
                </c:pt>
                <c:pt idx="1455">
                  <c:v>1.7288572482321101E-4</c:v>
                </c:pt>
                <c:pt idx="1456">
                  <c:v>1.7285115113573101E-4</c:v>
                </c:pt>
                <c:pt idx="1457">
                  <c:v>1.72816584362296E-4</c:v>
                </c:pt>
                <c:pt idx="1458">
                  <c:v>1.7278202450152501E-4</c:v>
                </c:pt>
                <c:pt idx="1459">
                  <c:v>1.72747471552035E-4</c:v>
                </c:pt>
                <c:pt idx="1460">
                  <c:v>1.7271292551244299E-4</c:v>
                </c:pt>
                <c:pt idx="1461">
                  <c:v>1.7267838638136899E-4</c:v>
                </c:pt>
                <c:pt idx="1462">
                  <c:v>1.7264385415743E-4</c:v>
                </c:pt>
                <c:pt idx="1463">
                  <c:v>1.7260932883924601E-4</c:v>
                </c:pt>
                <c:pt idx="1464">
                  <c:v>1.72574810425434E-4</c:v>
                </c:pt>
                <c:pt idx="1465">
                  <c:v>1.7254029891461501E-4</c:v>
                </c:pt>
                <c:pt idx="1466">
                  <c:v>1.72505794305408E-4</c:v>
                </c:pt>
                <c:pt idx="1467">
                  <c:v>1.7247129659643301E-4</c:v>
                </c:pt>
                <c:pt idx="1468">
                  <c:v>1.7243680578631E-4</c:v>
                </c:pt>
                <c:pt idx="1469">
                  <c:v>1.7240232187365901E-4</c:v>
                </c:pt>
                <c:pt idx="1470">
                  <c:v>1.7236784485710101E-4</c:v>
                </c:pt>
                <c:pt idx="1471">
                  <c:v>1.72333374735256E-4</c:v>
                </c:pt>
                <c:pt idx="1472">
                  <c:v>1.7229891150674699E-4</c:v>
                </c:pt>
                <c:pt idx="1473">
                  <c:v>1.7226445517019401E-4</c:v>
                </c:pt>
                <c:pt idx="1474">
                  <c:v>1.7223000572422E-4</c:v>
                </c:pt>
                <c:pt idx="1475">
                  <c:v>1.7219556316744501E-4</c:v>
                </c:pt>
                <c:pt idx="1476">
                  <c:v>1.7216112749849399E-4</c:v>
                </c:pt>
                <c:pt idx="1477">
                  <c:v>1.7212669871598699E-4</c:v>
                </c:pt>
                <c:pt idx="1478">
                  <c:v>1.72092276818548E-4</c:v>
                </c:pt>
                <c:pt idx="1479">
                  <c:v>1.720578618048E-4</c:v>
                </c:pt>
                <c:pt idx="1480">
                  <c:v>1.7202345367336701E-4</c:v>
                </c:pt>
                <c:pt idx="1481">
                  <c:v>1.71989052422872E-4</c:v>
                </c:pt>
                <c:pt idx="1482">
                  <c:v>1.7195465805193999E-4</c:v>
                </c:pt>
                <c:pt idx="1483">
                  <c:v>1.7192027055919299E-4</c:v>
                </c:pt>
                <c:pt idx="1484">
                  <c:v>1.7188588994325701E-4</c:v>
                </c:pt>
                <c:pt idx="1485">
                  <c:v>1.7185151620275699E-4</c:v>
                </c:pt>
                <c:pt idx="1486">
                  <c:v>1.71817149336318E-4</c:v>
                </c:pt>
                <c:pt idx="1487">
                  <c:v>1.7178278934256499E-4</c:v>
                </c:pt>
                <c:pt idx="1488">
                  <c:v>1.7174843622012301E-4</c:v>
                </c:pt>
                <c:pt idx="1489">
                  <c:v>1.71714089967619E-4</c:v>
                </c:pt>
                <c:pt idx="1490">
                  <c:v>1.71679750583678E-4</c:v>
                </c:pt>
                <c:pt idx="1491">
                  <c:v>1.71645418066927E-4</c:v>
                </c:pt>
                <c:pt idx="1492">
                  <c:v>1.71611092415994E-4</c:v>
                </c:pt>
                <c:pt idx="1493">
                  <c:v>1.7157677362950299E-4</c:v>
                </c:pt>
                <c:pt idx="1494">
                  <c:v>1.7154246170608399E-4</c:v>
                </c:pt>
                <c:pt idx="1495">
                  <c:v>1.7150815664436299E-4</c:v>
                </c:pt>
                <c:pt idx="1496">
                  <c:v>1.71473858442969E-4</c:v>
                </c:pt>
                <c:pt idx="1497">
                  <c:v>1.7143956710052901E-4</c:v>
                </c:pt>
                <c:pt idx="1498">
                  <c:v>1.7140528261567201E-4</c:v>
                </c:pt>
                <c:pt idx="1499">
                  <c:v>1.7137100498702601E-4</c:v>
                </c:pt>
                <c:pt idx="1500">
                  <c:v>1.7133673421321999E-4</c:v>
                </c:pt>
                <c:pt idx="1501">
                  <c:v>1.71302470292883E-4</c:v>
                </c:pt>
                <c:pt idx="1502">
                  <c:v>1.71268213224646E-4</c:v>
                </c:pt>
                <c:pt idx="1503">
                  <c:v>1.71233963007137E-4</c:v>
                </c:pt>
                <c:pt idx="1504">
                  <c:v>1.7119971963898599E-4</c:v>
                </c:pt>
                <c:pt idx="1505">
                  <c:v>1.7116548311882501E-4</c:v>
                </c:pt>
                <c:pt idx="1506">
                  <c:v>1.71131253445282E-4</c:v>
                </c:pt>
                <c:pt idx="1507">
                  <c:v>1.7109703061699E-4</c:v>
                </c:pt>
                <c:pt idx="1508">
                  <c:v>1.7106281463257899E-4</c:v>
                </c:pt>
                <c:pt idx="1509">
                  <c:v>1.7102860549068099E-4</c:v>
                </c:pt>
                <c:pt idx="1510">
                  <c:v>1.70994403189927E-4</c:v>
                </c:pt>
                <c:pt idx="1511">
                  <c:v>1.7096020772894901E-4</c:v>
                </c:pt>
                <c:pt idx="1512">
                  <c:v>1.7092601910638001E-4</c:v>
                </c:pt>
                <c:pt idx="1513">
                  <c:v>1.70891837320851E-4</c:v>
                </c:pt>
                <c:pt idx="1514">
                  <c:v>1.70857662370996E-4</c:v>
                </c:pt>
                <c:pt idx="1515">
                  <c:v>1.70823494255447E-4</c:v>
                </c:pt>
                <c:pt idx="1516">
                  <c:v>1.7078933297283799E-4</c:v>
                </c:pt>
                <c:pt idx="1517">
                  <c:v>1.70755178521802E-4</c:v>
                </c:pt>
                <c:pt idx="1518">
                  <c:v>1.7072103090097401E-4</c:v>
                </c:pt>
                <c:pt idx="1519">
                  <c:v>1.70686890108987E-4</c:v>
                </c:pt>
                <c:pt idx="1520">
                  <c:v>1.70652756144475E-4</c:v>
                </c:pt>
                <c:pt idx="1521">
                  <c:v>1.7061862900607399E-4</c:v>
                </c:pt>
                <c:pt idx="1522">
                  <c:v>1.7058450869241799E-4</c:v>
                </c:pt>
                <c:pt idx="1523">
                  <c:v>1.7055039520214201E-4</c:v>
                </c:pt>
                <c:pt idx="1524">
                  <c:v>1.7051628853388201E-4</c:v>
                </c:pt>
                <c:pt idx="1525">
                  <c:v>1.70482188686274E-4</c:v>
                </c:pt>
                <c:pt idx="1526">
                  <c:v>1.7044809565795301E-4</c:v>
                </c:pt>
                <c:pt idx="1527">
                  <c:v>1.7041400944755599E-4</c:v>
                </c:pt>
                <c:pt idx="1528">
                  <c:v>1.7037993005371901E-4</c:v>
                </c:pt>
                <c:pt idx="1529">
                  <c:v>1.7034585747508E-4</c:v>
                </c:pt>
                <c:pt idx="1530">
                  <c:v>1.7031179171027501E-4</c:v>
                </c:pt>
                <c:pt idx="1531">
                  <c:v>1.7027773275794201E-4</c:v>
                </c:pt>
                <c:pt idx="1532">
                  <c:v>1.70243680616718E-4</c:v>
                </c:pt>
                <c:pt idx="1533">
                  <c:v>1.7020963528524099E-4</c:v>
                </c:pt>
                <c:pt idx="1534">
                  <c:v>1.7017559676215001E-4</c:v>
                </c:pt>
                <c:pt idx="1535">
                  <c:v>1.7014156504608201E-4</c:v>
                </c:pt>
                <c:pt idx="1536">
                  <c:v>1.7010754013567801E-4</c:v>
                </c:pt>
                <c:pt idx="1537">
                  <c:v>1.70073522029575E-4</c:v>
                </c:pt>
                <c:pt idx="1538">
                  <c:v>1.7003951072641201E-4</c:v>
                </c:pt>
                <c:pt idx="1539">
                  <c:v>1.70005506224831E-4</c:v>
                </c:pt>
                <c:pt idx="1540">
                  <c:v>1.6997150852346901E-4</c:v>
                </c:pt>
                <c:pt idx="1541">
                  <c:v>1.69937517620968E-4</c:v>
                </c:pt>
                <c:pt idx="1542">
                  <c:v>1.69903533515967E-4</c:v>
                </c:pt>
                <c:pt idx="1543">
                  <c:v>1.69869556207108E-4</c:v>
                </c:pt>
                <c:pt idx="1544">
                  <c:v>1.6983558569303201E-4</c:v>
                </c:pt>
                <c:pt idx="1545">
                  <c:v>1.69801621972378E-4</c:v>
                </c:pt>
                <c:pt idx="1546">
                  <c:v>1.6976766504379001E-4</c:v>
                </c:pt>
                <c:pt idx="1547">
                  <c:v>1.69733714905908E-4</c:v>
                </c:pt>
                <c:pt idx="1548">
                  <c:v>1.69699771557375E-4</c:v>
                </c:pt>
                <c:pt idx="1549">
                  <c:v>1.6966583499683301E-4</c:v>
                </c:pt>
                <c:pt idx="1550">
                  <c:v>1.6963190522292399E-4</c:v>
                </c:pt>
                <c:pt idx="1551">
                  <c:v>1.6959798223429101E-4</c:v>
                </c:pt>
                <c:pt idx="1552">
                  <c:v>1.69564066029578E-4</c:v>
                </c:pt>
                <c:pt idx="1553">
                  <c:v>1.6953015660742699E-4</c:v>
                </c:pt>
                <c:pt idx="1554">
                  <c:v>1.6949625396648301E-4</c:v>
                </c:pt>
                <c:pt idx="1555">
                  <c:v>1.6946235810538801E-4</c:v>
                </c:pt>
                <c:pt idx="1556">
                  <c:v>1.6942846902278901E-4</c:v>
                </c:pt>
                <c:pt idx="1557">
                  <c:v>1.69394586717328E-4</c:v>
                </c:pt>
                <c:pt idx="1558">
                  <c:v>1.6936071118764999E-4</c:v>
                </c:pt>
                <c:pt idx="1559">
                  <c:v>1.6932684243240099E-4</c:v>
                </c:pt>
                <c:pt idx="1560">
                  <c:v>1.69292980450225E-4</c:v>
                </c:pt>
                <c:pt idx="1561">
                  <c:v>1.69259125239769E-4</c:v>
                </c:pt>
                <c:pt idx="1562">
                  <c:v>1.6922527679967799E-4</c:v>
                </c:pt>
                <c:pt idx="1563">
                  <c:v>1.6919143512859799E-4</c:v>
                </c:pt>
                <c:pt idx="1564">
                  <c:v>1.6915760022517601E-4</c:v>
                </c:pt>
                <c:pt idx="1565">
                  <c:v>1.6912377208805701E-4</c:v>
                </c:pt>
                <c:pt idx="1566">
                  <c:v>1.69089950715889E-4</c:v>
                </c:pt>
                <c:pt idx="1567">
                  <c:v>1.6905613610732E-4</c:v>
                </c:pt>
                <c:pt idx="1568">
                  <c:v>1.69022328260996E-4</c:v>
                </c:pt>
                <c:pt idx="1569">
                  <c:v>1.6898852717556499E-4</c:v>
                </c:pt>
                <c:pt idx="1570">
                  <c:v>1.6895473284967501E-4</c:v>
                </c:pt>
                <c:pt idx="1571">
                  <c:v>1.6892094528197401E-4</c:v>
                </c:pt>
                <c:pt idx="1572">
                  <c:v>1.6888716447111199E-4</c:v>
                </c:pt>
                <c:pt idx="1573">
                  <c:v>1.6885339041573501E-4</c:v>
                </c:pt>
                <c:pt idx="1574">
                  <c:v>1.6881962311449499E-4</c:v>
                </c:pt>
                <c:pt idx="1575">
                  <c:v>1.6878586256603901E-4</c:v>
                </c:pt>
                <c:pt idx="1576">
                  <c:v>1.68752108769018E-4</c:v>
                </c:pt>
                <c:pt idx="1577">
                  <c:v>1.6871836172208199E-4</c:v>
                </c:pt>
                <c:pt idx="1578">
                  <c:v>1.6868462142387999E-4</c:v>
                </c:pt>
                <c:pt idx="1579">
                  <c:v>1.68650887873062E-4</c:v>
                </c:pt>
                <c:pt idx="1580">
                  <c:v>1.68617161068281E-4</c:v>
                </c:pt>
                <c:pt idx="1581">
                  <c:v>1.68583441008185E-4</c:v>
                </c:pt>
                <c:pt idx="1582">
                  <c:v>1.6854972769142799E-4</c:v>
                </c:pt>
                <c:pt idx="1583">
                  <c:v>1.68516021116659E-4</c:v>
                </c:pt>
                <c:pt idx="1584">
                  <c:v>1.6848232128253201E-4</c:v>
                </c:pt>
                <c:pt idx="1585">
                  <c:v>1.6844862818769701E-4</c:v>
                </c:pt>
                <c:pt idx="1586">
                  <c:v>1.6841494183080801E-4</c:v>
                </c:pt>
                <c:pt idx="1587">
                  <c:v>1.6838126221051599E-4</c:v>
                </c:pt>
                <c:pt idx="1588">
                  <c:v>1.6834758932547401E-4</c:v>
                </c:pt>
                <c:pt idx="1589">
                  <c:v>1.6831392317433701E-4</c:v>
                </c:pt>
                <c:pt idx="1590">
                  <c:v>1.6828026375575599E-4</c:v>
                </c:pt>
                <c:pt idx="1591">
                  <c:v>1.6824661106838601E-4</c:v>
                </c:pt>
                <c:pt idx="1592">
                  <c:v>1.6821296511087999E-4</c:v>
                </c:pt>
                <c:pt idx="1593">
                  <c:v>1.6817932588189299E-4</c:v>
                </c:pt>
                <c:pt idx="1594">
                  <c:v>1.6814569338007899E-4</c:v>
                </c:pt>
                <c:pt idx="1595">
                  <c:v>1.6811206760409199E-4</c:v>
                </c:pt>
                <c:pt idx="1596">
                  <c:v>1.6807844855258901E-4</c:v>
                </c:pt>
                <c:pt idx="1597">
                  <c:v>1.6804483622422301E-4</c:v>
                </c:pt>
                <c:pt idx="1598">
                  <c:v>1.6801123061765101E-4</c:v>
                </c:pt>
                <c:pt idx="1599">
                  <c:v>1.6797763173152799E-4</c:v>
                </c:pt>
                <c:pt idx="1600">
                  <c:v>1.6794403956451001E-4</c:v>
                </c:pt>
                <c:pt idx="1601">
                  <c:v>1.6791045411525401E-4</c:v>
                </c:pt>
                <c:pt idx="1602">
                  <c:v>1.6787687538241601E-4</c:v>
                </c:pt>
                <c:pt idx="1603">
                  <c:v>1.6784330336465399E-4</c:v>
                </c:pt>
                <c:pt idx="1604">
                  <c:v>1.67809738060623E-4</c:v>
                </c:pt>
                <c:pt idx="1605">
                  <c:v>1.6777617946898201E-4</c:v>
                </c:pt>
                <c:pt idx="1606">
                  <c:v>1.6774262758838799E-4</c:v>
                </c:pt>
                <c:pt idx="1607">
                  <c:v>1.67709082417499E-4</c:v>
                </c:pt>
                <c:pt idx="1608">
                  <c:v>1.67675543954974E-4</c:v>
                </c:pt>
                <c:pt idx="1609">
                  <c:v>1.6764201219947E-4</c:v>
                </c:pt>
                <c:pt idx="1610">
                  <c:v>1.6760848714964701E-4</c:v>
                </c:pt>
                <c:pt idx="1611">
                  <c:v>1.6757496880416301E-4</c:v>
                </c:pt>
                <c:pt idx="1612">
                  <c:v>1.6754145716167801E-4</c:v>
                </c:pt>
                <c:pt idx="1613">
                  <c:v>1.6750795222085201E-4</c:v>
                </c:pt>
                <c:pt idx="1614">
                  <c:v>1.6747445398034301E-4</c:v>
                </c:pt>
                <c:pt idx="1615">
                  <c:v>1.6744096243881301E-4</c:v>
                </c:pt>
                <c:pt idx="1616">
                  <c:v>1.67407477594921E-4</c:v>
                </c:pt>
                <c:pt idx="1617">
                  <c:v>1.67373999447329E-4</c:v>
                </c:pt>
                <c:pt idx="1618">
                  <c:v>1.6734052799469601E-4</c:v>
                </c:pt>
                <c:pt idx="1619">
                  <c:v>1.67307063235685E-4</c:v>
                </c:pt>
                <c:pt idx="1620">
                  <c:v>1.67273605168956E-4</c:v>
                </c:pt>
                <c:pt idx="1621">
                  <c:v>1.6724015379317099E-4</c:v>
                </c:pt>
                <c:pt idx="1622">
                  <c:v>1.67206709106992E-4</c:v>
                </c:pt>
                <c:pt idx="1623">
                  <c:v>1.67173271109082E-4</c:v>
                </c:pt>
                <c:pt idx="1624">
                  <c:v>1.6713983979810301E-4</c:v>
                </c:pt>
                <c:pt idx="1625">
                  <c:v>1.6710641517271699E-4</c:v>
                </c:pt>
                <c:pt idx="1626">
                  <c:v>1.6707299723158801E-4</c:v>
                </c:pt>
                <c:pt idx="1627">
                  <c:v>1.6703958597337899E-4</c:v>
                </c:pt>
                <c:pt idx="1628">
                  <c:v>1.6700618139675301E-4</c:v>
                </c:pt>
                <c:pt idx="1629">
                  <c:v>1.66972783500375E-4</c:v>
                </c:pt>
                <c:pt idx="1630">
                  <c:v>1.6693939228290799E-4</c:v>
                </c:pt>
                <c:pt idx="1631">
                  <c:v>1.6690600774301701E-4</c:v>
                </c:pt>
                <c:pt idx="1632">
                  <c:v>1.6687262987936599E-4</c:v>
                </c:pt>
                <c:pt idx="1633">
                  <c:v>1.6683925869062001E-4</c:v>
                </c:pt>
                <c:pt idx="1634">
                  <c:v>1.6680589417544499E-4</c:v>
                </c:pt>
                <c:pt idx="1635">
                  <c:v>1.66772536332505E-4</c:v>
                </c:pt>
                <c:pt idx="1636">
                  <c:v>1.6673918516046699E-4</c:v>
                </c:pt>
                <c:pt idx="1637">
                  <c:v>1.66705840657996E-4</c:v>
                </c:pt>
                <c:pt idx="1638">
                  <c:v>1.6667250282375901E-4</c:v>
                </c:pt>
                <c:pt idx="1639">
                  <c:v>1.6663917165642199E-4</c:v>
                </c:pt>
                <c:pt idx="1640">
                  <c:v>1.6660584715465199E-4</c:v>
                </c:pt>
                <c:pt idx="1641">
                  <c:v>1.6657252931711599E-4</c:v>
                </c:pt>
                <c:pt idx="1642">
                  <c:v>1.6653921814248099E-4</c:v>
                </c:pt>
                <c:pt idx="1643">
                  <c:v>1.6650591362941499E-4</c:v>
                </c:pt>
                <c:pt idx="1644">
                  <c:v>1.66472615776585E-4</c:v>
                </c:pt>
                <c:pt idx="1645">
                  <c:v>1.6643932458266001E-4</c:v>
                </c:pt>
                <c:pt idx="1646">
                  <c:v>1.66406040046308E-4</c:v>
                </c:pt>
                <c:pt idx="1647">
                  <c:v>1.6637276216619799E-4</c:v>
                </c:pt>
                <c:pt idx="1648">
                  <c:v>1.66339490940998E-4</c:v>
                </c:pt>
                <c:pt idx="1649">
                  <c:v>1.6630622636937801E-4</c:v>
                </c:pt>
                <c:pt idx="1650">
                  <c:v>1.6627296845000701E-4</c:v>
                </c:pt>
                <c:pt idx="1651">
                  <c:v>1.6623971718155499E-4</c:v>
                </c:pt>
                <c:pt idx="1652">
                  <c:v>1.6620647256269101E-4</c:v>
                </c:pt>
                <c:pt idx="1653">
                  <c:v>1.66173234592086E-4</c:v>
                </c:pt>
                <c:pt idx="1654">
                  <c:v>1.6614000326841099E-4</c:v>
                </c:pt>
                <c:pt idx="1655">
                  <c:v>1.6610677859033599E-4</c:v>
                </c:pt>
                <c:pt idx="1656">
                  <c:v>1.66073560556532E-4</c:v>
                </c:pt>
                <c:pt idx="1657">
                  <c:v>1.6604034916567099E-4</c:v>
                </c:pt>
                <c:pt idx="1658">
                  <c:v>1.6600714441642299E-4</c:v>
                </c:pt>
                <c:pt idx="1659">
                  <c:v>1.65973946307461E-4</c:v>
                </c:pt>
                <c:pt idx="1660">
                  <c:v>1.65940754837457E-4</c:v>
                </c:pt>
                <c:pt idx="1661">
                  <c:v>1.6590757000508401E-4</c:v>
                </c:pt>
                <c:pt idx="1662">
                  <c:v>1.6587439180901299E-4</c:v>
                </c:pt>
                <c:pt idx="1663">
                  <c:v>1.6584122024791801E-4</c:v>
                </c:pt>
                <c:pt idx="1664">
                  <c:v>1.6580805532047201E-4</c:v>
                </c:pt>
                <c:pt idx="1665">
                  <c:v>1.6577489702534801E-4</c:v>
                </c:pt>
                <c:pt idx="1666">
                  <c:v>1.6574174536121899E-4</c:v>
                </c:pt>
                <c:pt idx="1667">
                  <c:v>1.6570860032676099E-4</c:v>
                </c:pt>
                <c:pt idx="1668">
                  <c:v>1.65675461920647E-4</c:v>
                </c:pt>
                <c:pt idx="1669">
                  <c:v>1.65642330141551E-4</c:v>
                </c:pt>
                <c:pt idx="1670">
                  <c:v>1.65609204988148E-4</c:v>
                </c:pt>
                <c:pt idx="1671">
                  <c:v>1.65576086459114E-4</c:v>
                </c:pt>
                <c:pt idx="1672">
                  <c:v>1.6554297455312301E-4</c:v>
                </c:pt>
                <c:pt idx="1673">
                  <c:v>1.6550986926885101E-4</c:v>
                </c:pt>
                <c:pt idx="1674">
                  <c:v>1.65476770604974E-4</c:v>
                </c:pt>
                <c:pt idx="1675">
                  <c:v>1.65443678560168E-4</c:v>
                </c:pt>
                <c:pt idx="1676">
                  <c:v>1.6541059313310901E-4</c:v>
                </c:pt>
                <c:pt idx="1677">
                  <c:v>1.6537751432247401E-4</c:v>
                </c:pt>
                <c:pt idx="1678">
                  <c:v>1.65344442126939E-4</c:v>
                </c:pt>
                <c:pt idx="1679">
                  <c:v>1.6531137654518199E-4</c:v>
                </c:pt>
                <c:pt idx="1680">
                  <c:v>1.6527831757587999E-4</c:v>
                </c:pt>
                <c:pt idx="1681">
                  <c:v>1.65245265217711E-4</c:v>
                </c:pt>
                <c:pt idx="1682">
                  <c:v>1.6521221946935201E-4</c:v>
                </c:pt>
                <c:pt idx="1683">
                  <c:v>1.6517918032948301E-4</c:v>
                </c:pt>
                <c:pt idx="1684">
                  <c:v>1.6514614779677999E-4</c:v>
                </c:pt>
                <c:pt idx="1685">
                  <c:v>1.65113121869924E-4</c:v>
                </c:pt>
                <c:pt idx="1686">
                  <c:v>1.6508010254759201E-4</c:v>
                </c:pt>
                <c:pt idx="1687">
                  <c:v>1.6504708982846401E-4</c:v>
                </c:pt>
                <c:pt idx="1688">
                  <c:v>1.6501408371122001E-4</c:v>
                </c:pt>
                <c:pt idx="1689">
                  <c:v>1.6498108419454001E-4</c:v>
                </c:pt>
                <c:pt idx="1690">
                  <c:v>1.64948091277103E-4</c:v>
                </c:pt>
                <c:pt idx="1691">
                  <c:v>1.64915104957589E-4</c:v>
                </c:pt>
                <c:pt idx="1692">
                  <c:v>1.6488212523468001E-4</c:v>
                </c:pt>
                <c:pt idx="1693">
                  <c:v>1.6484915210705599E-4</c:v>
                </c:pt>
                <c:pt idx="1694">
                  <c:v>1.6481618557339701E-4</c:v>
                </c:pt>
                <c:pt idx="1695">
                  <c:v>1.6478322563238701E-4</c:v>
                </c:pt>
                <c:pt idx="1696">
                  <c:v>1.64750272282705E-4</c:v>
                </c:pt>
                <c:pt idx="1697">
                  <c:v>1.64717325523034E-4</c:v>
                </c:pt>
                <c:pt idx="1698">
                  <c:v>1.64684385352057E-4</c:v>
                </c:pt>
                <c:pt idx="1699">
                  <c:v>1.6465145176845401E-4</c:v>
                </c:pt>
                <c:pt idx="1700">
                  <c:v>1.6461852477091E-4</c:v>
                </c:pt>
                <c:pt idx="1701">
                  <c:v>1.6458560435810701E-4</c:v>
                </c:pt>
                <c:pt idx="1702">
                  <c:v>1.6455269052872799E-4</c:v>
                </c:pt>
                <c:pt idx="1703">
                  <c:v>1.6451978328145699E-4</c:v>
                </c:pt>
                <c:pt idx="1704">
                  <c:v>1.6448688261497699E-4</c:v>
                </c:pt>
                <c:pt idx="1705">
                  <c:v>1.64453988527972E-4</c:v>
                </c:pt>
                <c:pt idx="1706">
                  <c:v>1.64421101019127E-4</c:v>
                </c:pt>
                <c:pt idx="1707">
                  <c:v>1.64388220087126E-4</c:v>
                </c:pt>
                <c:pt idx="1708">
                  <c:v>1.6435534573065399E-4</c:v>
                </c:pt>
                <c:pt idx="1709">
                  <c:v>1.64322477948395E-4</c:v>
                </c:pt>
                <c:pt idx="1710">
                  <c:v>1.6428961673903601E-4</c:v>
                </c:pt>
                <c:pt idx="1711">
                  <c:v>1.64256762101262E-4</c:v>
                </c:pt>
                <c:pt idx="1712">
                  <c:v>1.6422391403375801E-4</c:v>
                </c:pt>
                <c:pt idx="1713">
                  <c:v>1.6419107253520999E-4</c:v>
                </c:pt>
                <c:pt idx="1714">
                  <c:v>1.6415823760430599E-4</c:v>
                </c:pt>
                <c:pt idx="1715">
                  <c:v>1.6412540923973099E-4</c:v>
                </c:pt>
                <c:pt idx="1716">
                  <c:v>1.6409258744017199E-4</c:v>
                </c:pt>
                <c:pt idx="1717">
                  <c:v>1.6405977220431699E-4</c:v>
                </c:pt>
                <c:pt idx="1718">
                  <c:v>1.6402696353085301E-4</c:v>
                </c:pt>
                <c:pt idx="1719">
                  <c:v>1.6399416141846699E-4</c:v>
                </c:pt>
                <c:pt idx="1720">
                  <c:v>1.6396136586584799E-4</c:v>
                </c:pt>
                <c:pt idx="1721">
                  <c:v>1.63928576871684E-4</c:v>
                </c:pt>
                <c:pt idx="1722">
                  <c:v>1.6389579443466199E-4</c:v>
                </c:pt>
                <c:pt idx="1723">
                  <c:v>1.6386301855347301E-4</c:v>
                </c:pt>
                <c:pt idx="1724">
                  <c:v>1.63830249226804E-4</c:v>
                </c:pt>
                <c:pt idx="1725">
                  <c:v>1.63797486453345E-4</c:v>
                </c:pt>
                <c:pt idx="1726">
                  <c:v>1.6376473023178601E-4</c:v>
                </c:pt>
                <c:pt idx="1727">
                  <c:v>1.63731980560816E-4</c:v>
                </c:pt>
                <c:pt idx="1728">
                  <c:v>1.6369923743912501E-4</c:v>
                </c:pt>
                <c:pt idx="1729">
                  <c:v>1.63666500865404E-4</c:v>
                </c:pt>
                <c:pt idx="1730">
                  <c:v>1.6363377083834199E-4</c:v>
                </c:pt>
                <c:pt idx="1731">
                  <c:v>1.63601047356632E-4</c:v>
                </c:pt>
                <c:pt idx="1732">
                  <c:v>1.63568330418964E-4</c:v>
                </c:pt>
                <c:pt idx="1733">
                  <c:v>1.63535620024028E-4</c:v>
                </c:pt>
                <c:pt idx="1734">
                  <c:v>1.63502916170518E-4</c:v>
                </c:pt>
                <c:pt idx="1735">
                  <c:v>1.63470218857124E-4</c:v>
                </c:pt>
                <c:pt idx="1736">
                  <c:v>1.6343752808253899E-4</c:v>
                </c:pt>
                <c:pt idx="1737">
                  <c:v>1.6340484384545499E-4</c:v>
                </c:pt>
                <c:pt idx="1738">
                  <c:v>1.6337216614456499E-4</c:v>
                </c:pt>
                <c:pt idx="1739">
                  <c:v>1.6333949497856199E-4</c:v>
                </c:pt>
                <c:pt idx="1740">
                  <c:v>1.6330683034613801E-4</c:v>
                </c:pt>
                <c:pt idx="1741">
                  <c:v>1.6327417224598799E-4</c:v>
                </c:pt>
                <c:pt idx="1742">
                  <c:v>1.63241520676804E-4</c:v>
                </c:pt>
                <c:pt idx="1743">
                  <c:v>1.63208875637282E-4</c:v>
                </c:pt>
                <c:pt idx="1744">
                  <c:v>1.63176237126114E-4</c:v>
                </c:pt>
                <c:pt idx="1745">
                  <c:v>1.6314360514199601E-4</c:v>
                </c:pt>
                <c:pt idx="1746">
                  <c:v>1.6311097968362199E-4</c:v>
                </c:pt>
                <c:pt idx="1747">
                  <c:v>1.63078360749688E-4</c:v>
                </c:pt>
                <c:pt idx="1748">
                  <c:v>1.6304574833888799E-4</c:v>
                </c:pt>
                <c:pt idx="1749">
                  <c:v>1.6301314244991701E-4</c:v>
                </c:pt>
                <c:pt idx="1750">
                  <c:v>1.6298054308147301E-4</c:v>
                </c:pt>
                <c:pt idx="1751">
                  <c:v>1.6294795023224999E-4</c:v>
                </c:pt>
                <c:pt idx="1752">
                  <c:v>1.6291536390094599E-4</c:v>
                </c:pt>
                <c:pt idx="1753">
                  <c:v>1.6288278408625501E-4</c:v>
                </c:pt>
                <c:pt idx="1754">
                  <c:v>1.6285021078687699E-4</c:v>
                </c:pt>
                <c:pt idx="1755">
                  <c:v>1.6281764400150601E-4</c:v>
                </c:pt>
                <c:pt idx="1756">
                  <c:v>1.6278508372884201E-4</c:v>
                </c:pt>
                <c:pt idx="1757">
                  <c:v>1.62752529967581E-4</c:v>
                </c:pt>
                <c:pt idx="1758">
                  <c:v>1.6271998271642099E-4</c:v>
                </c:pt>
                <c:pt idx="1759">
                  <c:v>1.6268744197406001E-4</c:v>
                </c:pt>
                <c:pt idx="1760">
                  <c:v>1.6265490773919699E-4</c:v>
                </c:pt>
                <c:pt idx="1761">
                  <c:v>1.6262238001053101E-4</c:v>
                </c:pt>
                <c:pt idx="1762">
                  <c:v>1.62589858786759E-4</c:v>
                </c:pt>
                <c:pt idx="1763">
                  <c:v>1.62557344066583E-4</c:v>
                </c:pt>
                <c:pt idx="1764">
                  <c:v>1.62524835848699E-4</c:v>
                </c:pt>
                <c:pt idx="1765">
                  <c:v>1.6249233413181E-4</c:v>
                </c:pt>
                <c:pt idx="1766">
                  <c:v>1.6245983891461301E-4</c:v>
                </c:pt>
                <c:pt idx="1767">
                  <c:v>1.62427350195811E-4</c:v>
                </c:pt>
                <c:pt idx="1768">
                  <c:v>1.6239486797410199E-4</c:v>
                </c:pt>
                <c:pt idx="1769">
                  <c:v>1.6236239224818799E-4</c:v>
                </c:pt>
                <c:pt idx="1770">
                  <c:v>1.6232992301676999E-4</c:v>
                </c:pt>
                <c:pt idx="1771">
                  <c:v>1.6229746027854799E-4</c:v>
                </c:pt>
                <c:pt idx="1772">
                  <c:v>1.62265004032225E-4</c:v>
                </c:pt>
                <c:pt idx="1773">
                  <c:v>1.6223255427650301E-4</c:v>
                </c:pt>
                <c:pt idx="1774">
                  <c:v>1.62200111010082E-4</c:v>
                </c:pt>
                <c:pt idx="1775">
                  <c:v>1.62167674231666E-4</c:v>
                </c:pt>
                <c:pt idx="1776">
                  <c:v>1.6213524393995701E-4</c:v>
                </c:pt>
                <c:pt idx="1777">
                  <c:v>1.6210282013365799E-4</c:v>
                </c:pt>
                <c:pt idx="1778">
                  <c:v>1.62070402811471E-4</c:v>
                </c:pt>
                <c:pt idx="1779">
                  <c:v>1.62037991972101E-4</c:v>
                </c:pt>
                <c:pt idx="1780">
                  <c:v>1.6200558761424999E-4</c:v>
                </c:pt>
                <c:pt idx="1781">
                  <c:v>1.6197318973662299E-4</c:v>
                </c:pt>
                <c:pt idx="1782">
                  <c:v>1.6194079833792399E-4</c:v>
                </c:pt>
                <c:pt idx="1783">
                  <c:v>1.61908413416856E-4</c:v>
                </c:pt>
                <c:pt idx="1784">
                  <c:v>1.61876034972125E-4</c:v>
                </c:pt>
                <c:pt idx="1785">
                  <c:v>1.6184366300243599E-4</c:v>
                </c:pt>
                <c:pt idx="1786">
                  <c:v>1.6181129750649301E-4</c:v>
                </c:pt>
                <c:pt idx="1787">
                  <c:v>1.6177893848300201E-4</c:v>
                </c:pt>
                <c:pt idx="1788">
                  <c:v>1.6174658593066799E-4</c:v>
                </c:pt>
                <c:pt idx="1789">
                  <c:v>1.61714239848198E-4</c:v>
                </c:pt>
                <c:pt idx="1790">
                  <c:v>1.6168190023429799E-4</c:v>
                </c:pt>
                <c:pt idx="1791">
                  <c:v>1.61649567087673E-4</c:v>
                </c:pt>
                <c:pt idx="1792">
                  <c:v>1.61617240407031E-4</c:v>
                </c:pt>
                <c:pt idx="1793">
                  <c:v>1.61584920191079E-4</c:v>
                </c:pt>
                <c:pt idx="1794">
                  <c:v>1.6155260643852399E-4</c:v>
                </c:pt>
                <c:pt idx="1795">
                  <c:v>1.61520299148073E-4</c:v>
                </c:pt>
                <c:pt idx="1796">
                  <c:v>1.61487998318434E-4</c:v>
                </c:pt>
                <c:pt idx="1797">
                  <c:v>1.61455703948315E-4</c:v>
                </c:pt>
                <c:pt idx="1798">
                  <c:v>1.6142341603642401E-4</c:v>
                </c:pt>
                <c:pt idx="1799">
                  <c:v>1.6139113458147001E-4</c:v>
                </c:pt>
                <c:pt idx="1800">
                  <c:v>1.6135885958216099E-4</c:v>
                </c:pt>
                <c:pt idx="1801">
                  <c:v>1.6132659103720699E-4</c:v>
                </c:pt>
                <c:pt idx="1802">
                  <c:v>1.61294328945316E-4</c:v>
                </c:pt>
                <c:pt idx="1803">
                  <c:v>1.61262073305199E-4</c:v>
                </c:pt>
                <c:pt idx="1804">
                  <c:v>1.61229824115564E-4</c:v>
                </c:pt>
                <c:pt idx="1805">
                  <c:v>1.6119758137512301E-4</c:v>
                </c:pt>
                <c:pt idx="1806">
                  <c:v>1.6116534508258399E-4</c:v>
                </c:pt>
                <c:pt idx="1807">
                  <c:v>1.6113311523665999E-4</c:v>
                </c:pt>
                <c:pt idx="1808">
                  <c:v>1.6110089183606001E-4</c:v>
                </c:pt>
                <c:pt idx="1809">
                  <c:v>1.6106867487949601E-4</c:v>
                </c:pt>
                <c:pt idx="1810">
                  <c:v>1.61036464365679E-4</c:v>
                </c:pt>
                <c:pt idx="1811">
                  <c:v>1.6100426029332001E-4</c:v>
                </c:pt>
                <c:pt idx="1812">
                  <c:v>1.6097206266113201E-4</c:v>
                </c:pt>
                <c:pt idx="1813">
                  <c:v>1.6093987146782599E-4</c:v>
                </c:pt>
                <c:pt idx="1814">
                  <c:v>1.60907686712116E-4</c:v>
                </c:pt>
                <c:pt idx="1815">
                  <c:v>1.6087550839271201E-4</c:v>
                </c:pt>
                <c:pt idx="1816">
                  <c:v>1.6084333650833E-4</c:v>
                </c:pt>
                <c:pt idx="1817">
                  <c:v>1.6081117105768E-4</c:v>
                </c:pt>
                <c:pt idx="1818">
                  <c:v>1.60779012039478E-4</c:v>
                </c:pt>
                <c:pt idx="1819">
                  <c:v>1.60746859452436E-4</c:v>
                </c:pt>
                <c:pt idx="1820">
                  <c:v>1.6071471329526799E-4</c:v>
                </c:pt>
                <c:pt idx="1821">
                  <c:v>1.6068257356668901E-4</c:v>
                </c:pt>
                <c:pt idx="1822">
                  <c:v>1.60650440265413E-4</c:v>
                </c:pt>
                <c:pt idx="1823">
                  <c:v>1.6061831339015401E-4</c:v>
                </c:pt>
                <c:pt idx="1824">
                  <c:v>1.60586192939628E-4</c:v>
                </c:pt>
                <c:pt idx="1825">
                  <c:v>1.6055407891255001E-4</c:v>
                </c:pt>
                <c:pt idx="1826">
                  <c:v>1.6052197130763499E-4</c:v>
                </c:pt>
                <c:pt idx="1827">
                  <c:v>1.60489870123599E-4</c:v>
                </c:pt>
                <c:pt idx="1828">
                  <c:v>1.6045777535915801E-4</c:v>
                </c:pt>
                <c:pt idx="1829">
                  <c:v>1.6042568701302799E-4</c:v>
                </c:pt>
                <c:pt idx="1830">
                  <c:v>1.6039360508392499E-4</c:v>
                </c:pt>
                <c:pt idx="1831">
                  <c:v>1.6036152957056601E-4</c:v>
                </c:pt>
                <c:pt idx="1832">
                  <c:v>1.60329460471669E-4</c:v>
                </c:pt>
                <c:pt idx="1833">
                  <c:v>1.6029739778595001E-4</c:v>
                </c:pt>
                <c:pt idx="1834">
                  <c:v>1.6026534151212699E-4</c:v>
                </c:pt>
                <c:pt idx="1835">
                  <c:v>1.6023329164891801E-4</c:v>
                </c:pt>
                <c:pt idx="1836">
                  <c:v>1.6020124819503999E-4</c:v>
                </c:pt>
                <c:pt idx="1837">
                  <c:v>1.6016921114921299E-4</c:v>
                </c:pt>
                <c:pt idx="1838">
                  <c:v>1.60137180510154E-4</c:v>
                </c:pt>
                <c:pt idx="1839">
                  <c:v>1.6010515627658199E-4</c:v>
                </c:pt>
                <c:pt idx="1840">
                  <c:v>1.6007313844721601E-4</c:v>
                </c:pt>
                <c:pt idx="1841">
                  <c:v>1.6004112702077601E-4</c:v>
                </c:pt>
                <c:pt idx="1842">
                  <c:v>1.6000912199598099E-4</c:v>
                </c:pt>
                <c:pt idx="1843">
                  <c:v>1.5997712337155099E-4</c:v>
                </c:pt>
                <c:pt idx="1844">
                  <c:v>1.59945131146206E-4</c:v>
                </c:pt>
                <c:pt idx="1845">
                  <c:v>1.5991314531866601E-4</c:v>
                </c:pt>
                <c:pt idx="1846">
                  <c:v>1.5988116588765201E-4</c:v>
                </c:pt>
                <c:pt idx="1847">
                  <c:v>1.5984919285188401E-4</c:v>
                </c:pt>
                <c:pt idx="1848">
                  <c:v>1.5981722621008501E-4</c:v>
                </c:pt>
                <c:pt idx="1849">
                  <c:v>1.5978526596097399E-4</c:v>
                </c:pt>
                <c:pt idx="1850">
                  <c:v>1.59753312103274E-4</c:v>
                </c:pt>
                <c:pt idx="1851">
                  <c:v>1.59721364635707E-4</c:v>
                </c:pt>
                <c:pt idx="1852">
                  <c:v>1.59689423556994E-4</c:v>
                </c:pt>
                <c:pt idx="1853">
                  <c:v>1.5965748886585801E-4</c:v>
                </c:pt>
                <c:pt idx="1854">
                  <c:v>1.5962556056102199E-4</c:v>
                </c:pt>
                <c:pt idx="1855">
                  <c:v>1.5959363864120801E-4</c:v>
                </c:pt>
                <c:pt idx="1856">
                  <c:v>1.5956172310513999E-4</c:v>
                </c:pt>
                <c:pt idx="1857">
                  <c:v>1.5952981395154101E-4</c:v>
                </c:pt>
                <c:pt idx="1858">
                  <c:v>1.59497911179134E-4</c:v>
                </c:pt>
                <c:pt idx="1859">
                  <c:v>1.59466014786644E-4</c:v>
                </c:pt>
                <c:pt idx="1860">
                  <c:v>1.59434124772794E-4</c:v>
                </c:pt>
                <c:pt idx="1861">
                  <c:v>1.59402241136309E-4</c:v>
                </c:pt>
                <c:pt idx="1862">
                  <c:v>1.5937036387591401E-4</c:v>
                </c:pt>
                <c:pt idx="1863">
                  <c:v>1.5933849299033399E-4</c:v>
                </c:pt>
                <c:pt idx="1864">
                  <c:v>1.5930662847829299E-4</c:v>
                </c:pt>
                <c:pt idx="1865">
                  <c:v>1.5927477033851801E-4</c:v>
                </c:pt>
                <c:pt idx="1866">
                  <c:v>1.59242918569733E-4</c:v>
                </c:pt>
                <c:pt idx="1867">
                  <c:v>1.5921107317066501E-4</c:v>
                </c:pt>
                <c:pt idx="1868">
                  <c:v>1.5917923414004E-4</c:v>
                </c:pt>
                <c:pt idx="1869">
                  <c:v>1.5914740147658499E-4</c:v>
                </c:pt>
                <c:pt idx="1870">
                  <c:v>1.59115575179025E-4</c:v>
                </c:pt>
                <c:pt idx="1871">
                  <c:v>1.59083755246089E-4</c:v>
                </c:pt>
                <c:pt idx="1872">
                  <c:v>1.59051941676503E-4</c:v>
                </c:pt>
                <c:pt idx="1873">
                  <c:v>1.59020134468994E-4</c:v>
                </c:pt>
                <c:pt idx="1874">
                  <c:v>1.58988333622291E-4</c:v>
                </c:pt>
                <c:pt idx="1875">
                  <c:v>1.5895653913512099E-4</c:v>
                </c:pt>
                <c:pt idx="1876">
                  <c:v>1.5892475100621301E-4</c:v>
                </c:pt>
                <c:pt idx="1877">
                  <c:v>1.5889296923429501E-4</c:v>
                </c:pt>
                <c:pt idx="1878">
                  <c:v>1.5886119381809601E-4</c:v>
                </c:pt>
                <c:pt idx="1879">
                  <c:v>1.5882942475634401E-4</c:v>
                </c:pt>
                <c:pt idx="1880">
                  <c:v>1.5879766204777E-4</c:v>
                </c:pt>
                <c:pt idx="1881">
                  <c:v>1.58765905691101E-4</c:v>
                </c:pt>
                <c:pt idx="1882">
                  <c:v>1.5873415568507001E-4</c:v>
                </c:pt>
                <c:pt idx="1883">
                  <c:v>1.58702412028404E-4</c:v>
                </c:pt>
                <c:pt idx="1884">
                  <c:v>1.5867067471983501E-4</c:v>
                </c:pt>
                <c:pt idx="1885">
                  <c:v>1.58638943758093E-4</c:v>
                </c:pt>
                <c:pt idx="1886">
                  <c:v>1.58607219141909E-4</c:v>
                </c:pt>
                <c:pt idx="1887">
                  <c:v>1.5857550087001299E-4</c:v>
                </c:pt>
                <c:pt idx="1888">
                  <c:v>1.5854378894113801E-4</c:v>
                </c:pt>
                <c:pt idx="1889">
                  <c:v>1.5851208335401399E-4</c:v>
                </c:pt>
                <c:pt idx="1890">
                  <c:v>1.5848038410737399E-4</c:v>
                </c:pt>
                <c:pt idx="1891">
                  <c:v>1.58448691199949E-4</c:v>
                </c:pt>
                <c:pt idx="1892">
                  <c:v>1.58417004630471E-4</c:v>
                </c:pt>
                <c:pt idx="1893">
                  <c:v>1.5838532439767399E-4</c:v>
                </c:pt>
                <c:pt idx="1894">
                  <c:v>1.5835365050028999E-4</c:v>
                </c:pt>
                <c:pt idx="1895">
                  <c:v>1.5832198293705199E-4</c:v>
                </c:pt>
                <c:pt idx="1896">
                  <c:v>1.58290321706693E-4</c:v>
                </c:pt>
                <c:pt idx="1897">
                  <c:v>1.5825866680794701E-4</c:v>
                </c:pt>
                <c:pt idx="1898">
                  <c:v>1.5822701823954799E-4</c:v>
                </c:pt>
                <c:pt idx="1899">
                  <c:v>1.58195376000229E-4</c:v>
                </c:pt>
                <c:pt idx="1900">
                  <c:v>1.5816374008872599E-4</c:v>
                </c:pt>
                <c:pt idx="1901">
                  <c:v>1.58132110503772E-4</c:v>
                </c:pt>
                <c:pt idx="1902">
                  <c:v>1.5810048724410199E-4</c:v>
                </c:pt>
                <c:pt idx="1903">
                  <c:v>1.58068870308453E-4</c:v>
                </c:pt>
                <c:pt idx="1904">
                  <c:v>1.58037259695557E-4</c:v>
                </c:pt>
                <c:pt idx="1905">
                  <c:v>1.58005655404153E-4</c:v>
                </c:pt>
                <c:pt idx="1906">
                  <c:v>1.57974057432974E-4</c:v>
                </c:pt>
                <c:pt idx="1907">
                  <c:v>1.5794246578075801E-4</c:v>
                </c:pt>
                <c:pt idx="1908">
                  <c:v>1.5791088044624099E-4</c:v>
                </c:pt>
                <c:pt idx="1909">
                  <c:v>1.57879301428159E-4</c:v>
                </c:pt>
                <c:pt idx="1910">
                  <c:v>1.57847728725249E-4</c:v>
                </c:pt>
                <c:pt idx="1911">
                  <c:v>1.5781616233624801E-4</c:v>
                </c:pt>
                <c:pt idx="1912">
                  <c:v>1.57784602259893E-4</c:v>
                </c:pt>
                <c:pt idx="1913">
                  <c:v>1.5775304849492301E-4</c:v>
                </c:pt>
                <c:pt idx="1914">
                  <c:v>1.5772150104007501E-4</c:v>
                </c:pt>
                <c:pt idx="1915">
                  <c:v>1.5768995989408601E-4</c:v>
                </c:pt>
                <c:pt idx="1916">
                  <c:v>1.5765842505569699E-4</c:v>
                </c:pt>
                <c:pt idx="1917">
                  <c:v>1.5762689652364399E-4</c:v>
                </c:pt>
                <c:pt idx="1918">
                  <c:v>1.57595374296667E-4</c:v>
                </c:pt>
                <c:pt idx="1919">
                  <c:v>1.57563858373505E-4</c:v>
                </c:pt>
                <c:pt idx="1920">
                  <c:v>1.57532348752897E-4</c:v>
                </c:pt>
                <c:pt idx="1921">
                  <c:v>1.5750084543358399E-4</c:v>
                </c:pt>
                <c:pt idx="1922">
                  <c:v>1.5746934841430401E-4</c:v>
                </c:pt>
                <c:pt idx="1923">
                  <c:v>1.57437857693798E-4</c:v>
                </c:pt>
                <c:pt idx="1924">
                  <c:v>1.5740637327080599E-4</c:v>
                </c:pt>
                <c:pt idx="1925">
                  <c:v>1.5737489514407001E-4</c:v>
                </c:pt>
                <c:pt idx="1926">
                  <c:v>1.5734342331232901E-4</c:v>
                </c:pt>
                <c:pt idx="1927">
                  <c:v>1.57311957774325E-4</c:v>
                </c:pt>
                <c:pt idx="1928">
                  <c:v>1.5728049852880001E-4</c:v>
                </c:pt>
                <c:pt idx="1929">
                  <c:v>1.5724904557449401E-4</c:v>
                </c:pt>
                <c:pt idx="1930">
                  <c:v>1.5721759891015099E-4</c:v>
                </c:pt>
                <c:pt idx="1931">
                  <c:v>1.5718615853451101E-4</c:v>
                </c:pt>
                <c:pt idx="1932">
                  <c:v>1.5715472444631799E-4</c:v>
                </c:pt>
                <c:pt idx="1933">
                  <c:v>1.5712329664431399E-4</c:v>
                </c:pt>
                <c:pt idx="1934">
                  <c:v>1.5709187512724101E-4</c:v>
                </c:pt>
                <c:pt idx="1935">
                  <c:v>1.57060459893844E-4</c:v>
                </c:pt>
                <c:pt idx="1936">
                  <c:v>1.5702905094286499E-4</c:v>
                </c:pt>
                <c:pt idx="1937">
                  <c:v>1.5699764827304801E-4</c:v>
                </c:pt>
                <c:pt idx="1938">
                  <c:v>1.5696625188313699E-4</c:v>
                </c:pt>
                <c:pt idx="1939">
                  <c:v>1.5693486177187601E-4</c:v>
                </c:pt>
                <c:pt idx="1940">
                  <c:v>1.5690347793801001E-4</c:v>
                </c:pt>
                <c:pt idx="1941">
                  <c:v>1.5687210038028201E-4</c:v>
                </c:pt>
                <c:pt idx="1942">
                  <c:v>1.5684072909743899E-4</c:v>
                </c:pt>
                <c:pt idx="1943">
                  <c:v>1.5680936408822501E-4</c:v>
                </c:pt>
                <c:pt idx="1944">
                  <c:v>1.56778005351386E-4</c:v>
                </c:pt>
                <c:pt idx="1945">
                  <c:v>1.56746652885667E-4</c:v>
                </c:pt>
                <c:pt idx="1946">
                  <c:v>1.5671530668981301E-4</c:v>
                </c:pt>
                <c:pt idx="1947">
                  <c:v>1.5668396676257301E-4</c:v>
                </c:pt>
                <c:pt idx="1948">
                  <c:v>1.56652633102691E-4</c:v>
                </c:pt>
                <c:pt idx="1949">
                  <c:v>1.5662130570891401E-4</c:v>
                </c:pt>
                <c:pt idx="1950">
                  <c:v>1.5658998457998899E-4</c:v>
                </c:pt>
                <c:pt idx="1951">
                  <c:v>1.5655866971466399E-4</c:v>
                </c:pt>
                <c:pt idx="1952">
                  <c:v>1.5652736111168599E-4</c:v>
                </c:pt>
                <c:pt idx="1953">
                  <c:v>1.5649605876980199E-4</c:v>
                </c:pt>
                <c:pt idx="1954">
                  <c:v>1.5646476268776099E-4</c:v>
                </c:pt>
                <c:pt idx="1955">
                  <c:v>1.5643347286431E-4</c:v>
                </c:pt>
                <c:pt idx="1956">
                  <c:v>1.56402189298198E-4</c:v>
                </c:pt>
                <c:pt idx="1957">
                  <c:v>1.5637091198817399E-4</c:v>
                </c:pt>
                <c:pt idx="1958">
                  <c:v>1.5633964093298599E-4</c:v>
                </c:pt>
                <c:pt idx="1959">
                  <c:v>1.5630837613138301E-4</c:v>
                </c:pt>
                <c:pt idx="1960">
                  <c:v>1.5627711758211599E-4</c:v>
                </c:pt>
                <c:pt idx="1961">
                  <c:v>1.56245865283934E-4</c:v>
                </c:pt>
                <c:pt idx="1962">
                  <c:v>1.5621461923558599E-4</c:v>
                </c:pt>
                <c:pt idx="1963">
                  <c:v>1.5618337943582299E-4</c:v>
                </c:pt>
                <c:pt idx="1964">
                  <c:v>1.56152145883395E-4</c:v>
                </c:pt>
                <c:pt idx="1965">
                  <c:v>1.5612091857705301E-4</c:v>
                </c:pt>
                <c:pt idx="1966">
                  <c:v>1.56089697515548E-4</c:v>
                </c:pt>
                <c:pt idx="1967">
                  <c:v>1.5605848269763099E-4</c:v>
                </c:pt>
                <c:pt idx="1968">
                  <c:v>1.5602727412205301E-4</c:v>
                </c:pt>
                <c:pt idx="1969">
                  <c:v>1.5599607178756601E-4</c:v>
                </c:pt>
                <c:pt idx="1970">
                  <c:v>1.5596487569292201E-4</c:v>
                </c:pt>
                <c:pt idx="1971">
                  <c:v>1.55933685836873E-4</c:v>
                </c:pt>
                <c:pt idx="1972">
                  <c:v>1.5590250221817099E-4</c:v>
                </c:pt>
                <c:pt idx="1973">
                  <c:v>1.5587132483557001E-4</c:v>
                </c:pt>
                <c:pt idx="1974">
                  <c:v>1.5584015368782101E-4</c:v>
                </c:pt>
                <c:pt idx="1975">
                  <c:v>1.5580898877367899E-4</c:v>
                </c:pt>
                <c:pt idx="1976">
                  <c:v>1.55777830091896E-4</c:v>
                </c:pt>
                <c:pt idx="1977">
                  <c:v>1.55746677641227E-4</c:v>
                </c:pt>
                <c:pt idx="1978">
                  <c:v>1.5571553142042501E-4</c:v>
                </c:pt>
                <c:pt idx="1979">
                  <c:v>1.5568439142824399E-4</c:v>
                </c:pt>
                <c:pt idx="1980">
                  <c:v>1.5565325766343801E-4</c:v>
                </c:pt>
                <c:pt idx="1981">
                  <c:v>1.55622130124763E-4</c:v>
                </c:pt>
                <c:pt idx="1982">
                  <c:v>1.5559100881097301E-4</c:v>
                </c:pt>
                <c:pt idx="1983">
                  <c:v>1.5555989372082401E-4</c:v>
                </c:pt>
                <c:pt idx="1984">
                  <c:v>1.5552878485307001E-4</c:v>
                </c:pt>
                <c:pt idx="1985">
                  <c:v>1.5549768220646801E-4</c:v>
                </c:pt>
                <c:pt idx="1986">
                  <c:v>1.5546658577977299E-4</c:v>
                </c:pt>
                <c:pt idx="1987">
                  <c:v>1.55435495571741E-4</c:v>
                </c:pt>
                <c:pt idx="1988">
                  <c:v>1.5540441158113001E-4</c:v>
                </c:pt>
                <c:pt idx="1989">
                  <c:v>1.55373333806694E-4</c:v>
                </c:pt>
                <c:pt idx="1990">
                  <c:v>1.55342262247193E-4</c:v>
                </c:pt>
                <c:pt idx="1991">
                  <c:v>1.5531119690138099E-4</c:v>
                </c:pt>
                <c:pt idx="1992">
                  <c:v>1.5528013776801801E-4</c:v>
                </c:pt>
                <c:pt idx="1993">
                  <c:v>1.5524908484586001E-4</c:v>
                </c:pt>
                <c:pt idx="1994">
                  <c:v>1.55218038133666E-4</c:v>
                </c:pt>
                <c:pt idx="1995">
                  <c:v>1.55186997630193E-4</c:v>
                </c:pt>
                <c:pt idx="1996">
                  <c:v>1.5515596333420001E-4</c:v>
                </c:pt>
                <c:pt idx="1997">
                  <c:v>1.5512493524444501E-4</c:v>
                </c:pt>
                <c:pt idx="1998">
                  <c:v>1.5509391335968801E-4</c:v>
                </c:pt>
                <c:pt idx="1999">
                  <c:v>1.55062897678688E-4</c:v>
                </c:pt>
                <c:pt idx="2000">
                  <c:v>1.55031888200203E-4</c:v>
                </c:pt>
                <c:pt idx="2001">
                  <c:v>1.5500088492299401E-4</c:v>
                </c:pt>
                <c:pt idx="2002">
                  <c:v>1.5496988784582101E-4</c:v>
                </c:pt>
                <c:pt idx="2003">
                  <c:v>1.54938896967443E-4</c:v>
                </c:pt>
                <c:pt idx="2004">
                  <c:v>1.54907912286621E-4</c:v>
                </c:pt>
                <c:pt idx="2005">
                  <c:v>1.54876933802115E-4</c:v>
                </c:pt>
                <c:pt idx="2006">
                  <c:v>1.5484596151268699E-4</c:v>
                </c:pt>
                <c:pt idx="2007">
                  <c:v>1.54814995417097E-4</c:v>
                </c:pt>
                <c:pt idx="2008">
                  <c:v>1.54784035514107E-4</c:v>
                </c:pt>
                <c:pt idx="2009">
                  <c:v>1.54753081802479E-4</c:v>
                </c:pt>
                <c:pt idx="2010">
                  <c:v>1.5472213428097299E-4</c:v>
                </c:pt>
                <c:pt idx="2011">
                  <c:v>1.54691192948354E-4</c:v>
                </c:pt>
                <c:pt idx="2012">
                  <c:v>1.5466025780338201E-4</c:v>
                </c:pt>
                <c:pt idx="2013">
                  <c:v>1.5462932884482001E-4</c:v>
                </c:pt>
                <c:pt idx="2014">
                  <c:v>1.54598406071431E-4</c:v>
                </c:pt>
                <c:pt idx="2015">
                  <c:v>1.54567489481979E-4</c:v>
                </c:pt>
                <c:pt idx="2016">
                  <c:v>1.5453657907522599E-4</c:v>
                </c:pt>
                <c:pt idx="2017">
                  <c:v>1.5450567484993701E-4</c:v>
                </c:pt>
                <c:pt idx="2018">
                  <c:v>1.5447477680487399E-4</c:v>
                </c:pt>
                <c:pt idx="2019">
                  <c:v>1.5444388493880299E-4</c:v>
                </c:pt>
                <c:pt idx="2020">
                  <c:v>1.54412999250487E-4</c:v>
                </c:pt>
                <c:pt idx="2021">
                  <c:v>1.5438211973869099E-4</c:v>
                </c:pt>
                <c:pt idx="2022">
                  <c:v>1.5435124640217999E-4</c:v>
                </c:pt>
                <c:pt idx="2023">
                  <c:v>1.54320379239718E-4</c:v>
                </c:pt>
                <c:pt idx="2024">
                  <c:v>1.5428951825007201E-4</c:v>
                </c:pt>
                <c:pt idx="2025">
                  <c:v>1.54258663432007E-4</c:v>
                </c:pt>
                <c:pt idx="2026">
                  <c:v>1.54227814784288E-4</c:v>
                </c:pt>
                <c:pt idx="2027">
                  <c:v>1.5419697230568201E-4</c:v>
                </c:pt>
                <c:pt idx="2028">
                  <c:v>1.54166135994955E-4</c:v>
                </c:pt>
                <c:pt idx="2029">
                  <c:v>1.5413530585087299E-4</c:v>
                </c:pt>
                <c:pt idx="2030">
                  <c:v>1.5410448187220299E-4</c:v>
                </c:pt>
                <c:pt idx="2031">
                  <c:v>1.5407366405771299E-4</c:v>
                </c:pt>
                <c:pt idx="2032">
                  <c:v>1.5404285240616899E-4</c:v>
                </c:pt>
                <c:pt idx="2033">
                  <c:v>1.5401204691634001E-4</c:v>
                </c:pt>
                <c:pt idx="2034">
                  <c:v>1.5398124758699201E-4</c:v>
                </c:pt>
                <c:pt idx="2035">
                  <c:v>1.5395045441689401E-4</c:v>
                </c:pt>
                <c:pt idx="2036">
                  <c:v>1.5391966740481501E-4</c:v>
                </c:pt>
                <c:pt idx="2037">
                  <c:v>1.53888886549522E-4</c:v>
                </c:pt>
                <c:pt idx="2038">
                  <c:v>1.5385811184978501E-4</c:v>
                </c:pt>
                <c:pt idx="2039">
                  <c:v>1.5382734330437201E-4</c:v>
                </c:pt>
                <c:pt idx="2040">
                  <c:v>1.5379658091205299E-4</c:v>
                </c:pt>
                <c:pt idx="2041">
                  <c:v>1.53765824671597E-4</c:v>
                </c:pt>
                <c:pt idx="2042">
                  <c:v>1.53735074581774E-4</c:v>
                </c:pt>
                <c:pt idx="2043">
                  <c:v>1.5370433064135401E-4</c:v>
                </c:pt>
                <c:pt idx="2044">
                  <c:v>1.53673592849108E-4</c:v>
                </c:pt>
                <c:pt idx="2045">
                  <c:v>1.53642861203805E-4</c:v>
                </c:pt>
                <c:pt idx="2046">
                  <c:v>1.53612135704216E-4</c:v>
                </c:pt>
                <c:pt idx="2047">
                  <c:v>1.53581416349113E-4</c:v>
                </c:pt>
                <c:pt idx="2048">
                  <c:v>1.5355070313726699E-4</c:v>
                </c:pt>
                <c:pt idx="2049">
                  <c:v>1.53519996067449E-4</c:v>
                </c:pt>
                <c:pt idx="2050">
                  <c:v>1.5348929513843101E-4</c:v>
                </c:pt>
                <c:pt idx="2051">
                  <c:v>1.5345860034898399E-4</c:v>
                </c:pt>
                <c:pt idx="2052">
                  <c:v>1.5342791169788199E-4</c:v>
                </c:pt>
                <c:pt idx="2053">
                  <c:v>1.53397229183896E-4</c:v>
                </c:pt>
                <c:pt idx="2054">
                  <c:v>1.5336655280579899E-4</c:v>
                </c:pt>
                <c:pt idx="2055">
                  <c:v>1.5333588256236501E-4</c:v>
                </c:pt>
                <c:pt idx="2056">
                  <c:v>1.5330521845236599E-4</c:v>
                </c:pt>
                <c:pt idx="2057">
                  <c:v>1.5327456047457499E-4</c:v>
                </c:pt>
                <c:pt idx="2058">
                  <c:v>1.53243908627767E-4</c:v>
                </c:pt>
                <c:pt idx="2059">
                  <c:v>1.5321326291071501E-4</c:v>
                </c:pt>
                <c:pt idx="2060">
                  <c:v>1.5318262332219399E-4</c:v>
                </c:pt>
                <c:pt idx="2061">
                  <c:v>1.5315198986097801E-4</c:v>
                </c:pt>
                <c:pt idx="2062">
                  <c:v>1.5312136252584101E-4</c:v>
                </c:pt>
                <c:pt idx="2063">
                  <c:v>1.53090741315559E-4</c:v>
                </c:pt>
                <c:pt idx="2064">
                  <c:v>1.5306012622890699E-4</c:v>
                </c:pt>
                <c:pt idx="2065">
                  <c:v>1.5302951726466001E-4</c:v>
                </c:pt>
                <c:pt idx="2066">
                  <c:v>1.52998914421593E-4</c:v>
                </c:pt>
                <c:pt idx="2067">
                  <c:v>1.5296831769848299E-4</c:v>
                </c:pt>
                <c:pt idx="2068">
                  <c:v>1.52937727094106E-4</c:v>
                </c:pt>
                <c:pt idx="2069">
                  <c:v>1.5290714260723701E-4</c:v>
                </c:pt>
                <c:pt idx="2070">
                  <c:v>1.5287656423665499E-4</c:v>
                </c:pt>
                <c:pt idx="2071">
                  <c:v>1.5284599198113499E-4</c:v>
                </c:pt>
                <c:pt idx="2072">
                  <c:v>1.52815425839455E-4</c:v>
                </c:pt>
                <c:pt idx="2073">
                  <c:v>1.5278486581039199E-4</c:v>
                </c:pt>
                <c:pt idx="2074">
                  <c:v>1.52754311892723E-4</c:v>
                </c:pt>
                <c:pt idx="2075">
                  <c:v>1.5272376408522701E-4</c:v>
                </c:pt>
                <c:pt idx="2076">
                  <c:v>1.5269322238668201E-4</c:v>
                </c:pt>
                <c:pt idx="2077">
                  <c:v>1.52662686795866E-4</c:v>
                </c:pt>
                <c:pt idx="2078">
                  <c:v>1.5263215731155699E-4</c:v>
                </c:pt>
                <c:pt idx="2079">
                  <c:v>1.52601633932534E-4</c:v>
                </c:pt>
                <c:pt idx="2080">
                  <c:v>1.5257111665757699E-4</c:v>
                </c:pt>
                <c:pt idx="2081">
                  <c:v>1.5254060548546401E-4</c:v>
                </c:pt>
                <c:pt idx="2082">
                  <c:v>1.5251010041497599E-4</c:v>
                </c:pt>
                <c:pt idx="2083">
                  <c:v>1.52479601444891E-4</c:v>
                </c:pt>
                <c:pt idx="2084">
                  <c:v>1.52449108573991E-4</c:v>
                </c:pt>
                <c:pt idx="2085">
                  <c:v>1.5241862180105501E-4</c:v>
                </c:pt>
                <c:pt idx="2086">
                  <c:v>1.5238814112486401E-4</c:v>
                </c:pt>
                <c:pt idx="2087">
                  <c:v>1.52357666544199E-4</c:v>
                </c:pt>
                <c:pt idx="2088">
                  <c:v>1.5232719805783999E-4</c:v>
                </c:pt>
                <c:pt idx="2089">
                  <c:v>1.5229673566457001E-4</c:v>
                </c:pt>
                <c:pt idx="2090">
                  <c:v>1.5226627936316801E-4</c:v>
                </c:pt>
                <c:pt idx="2091">
                  <c:v>1.52235829152418E-4</c:v>
                </c:pt>
                <c:pt idx="2092">
                  <c:v>1.5220538503110101E-4</c:v>
                </c:pt>
                <c:pt idx="2093">
                  <c:v>1.5217494699799999E-4</c:v>
                </c:pt>
                <c:pt idx="2094">
                  <c:v>1.5214451505189599E-4</c:v>
                </c:pt>
                <c:pt idx="2095">
                  <c:v>1.5211408919157301E-4</c:v>
                </c:pt>
                <c:pt idx="2096">
                  <c:v>1.52083669415814E-4</c:v>
                </c:pt>
                <c:pt idx="2097">
                  <c:v>1.5205325572340201E-4</c:v>
                </c:pt>
                <c:pt idx="2098">
                  <c:v>1.5202284811311899E-4</c:v>
                </c:pt>
                <c:pt idx="2099">
                  <c:v>1.5199244658375101E-4</c:v>
                </c:pt>
                <c:pt idx="2100">
                  <c:v>1.5196205113408E-4</c:v>
                </c:pt>
                <c:pt idx="2101">
                  <c:v>1.51931661762892E-4</c:v>
                </c:pt>
                <c:pt idx="2102">
                  <c:v>1.5190127846896999E-4</c:v>
                </c:pt>
                <c:pt idx="2103">
                  <c:v>1.51870901251099E-4</c:v>
                </c:pt>
                <c:pt idx="2104">
                  <c:v>1.5184053010806501E-4</c:v>
                </c:pt>
                <c:pt idx="2105">
                  <c:v>1.5181016503865101E-4</c:v>
                </c:pt>
                <c:pt idx="2106">
                  <c:v>1.5177980604164399E-4</c:v>
                </c:pt>
                <c:pt idx="2107">
                  <c:v>1.5174945311583E-4</c:v>
                </c:pt>
                <c:pt idx="2108">
                  <c:v>1.5171910625999299E-4</c:v>
                </c:pt>
                <c:pt idx="2109">
                  <c:v>1.51688765472921E-4</c:v>
                </c:pt>
                <c:pt idx="2110">
                  <c:v>1.5165843075340001E-4</c:v>
                </c:pt>
                <c:pt idx="2111">
                  <c:v>1.5162810210021501E-4</c:v>
                </c:pt>
                <c:pt idx="2112">
                  <c:v>1.51597779512155E-4</c:v>
                </c:pt>
                <c:pt idx="2113">
                  <c:v>1.51567462988006E-4</c:v>
                </c:pt>
                <c:pt idx="2114">
                  <c:v>1.5153715252655601E-4</c:v>
                </c:pt>
                <c:pt idx="2115">
                  <c:v>1.51506848126592E-4</c:v>
                </c:pt>
                <c:pt idx="2116">
                  <c:v>1.5147654978690101E-4</c:v>
                </c:pt>
                <c:pt idx="2117">
                  <c:v>1.5144625750627299E-4</c:v>
                </c:pt>
                <c:pt idx="2118">
                  <c:v>1.51415971283495E-4</c:v>
                </c:pt>
                <c:pt idx="2119">
                  <c:v>1.51385691117356E-4</c:v>
                </c:pt>
                <c:pt idx="2120">
                  <c:v>1.51355417006644E-4</c:v>
                </c:pt>
                <c:pt idx="2121">
                  <c:v>1.5132514895014999E-4</c:v>
                </c:pt>
                <c:pt idx="2122">
                  <c:v>1.5129488694666101E-4</c:v>
                </c:pt>
                <c:pt idx="2123">
                  <c:v>1.5126463099496699E-4</c:v>
                </c:pt>
                <c:pt idx="2124">
                  <c:v>1.5123438109385901E-4</c:v>
                </c:pt>
                <c:pt idx="2125">
                  <c:v>1.51204137242127E-4</c:v>
                </c:pt>
                <c:pt idx="2126">
                  <c:v>1.51173899438559E-4</c:v>
                </c:pt>
                <c:pt idx="2127">
                  <c:v>1.5114366768194799E-4</c:v>
                </c:pt>
                <c:pt idx="2128">
                  <c:v>1.51113441971083E-4</c:v>
                </c:pt>
                <c:pt idx="2129">
                  <c:v>1.51083222304757E-4</c:v>
                </c:pt>
                <c:pt idx="2130">
                  <c:v>1.5105300868175901E-4</c:v>
                </c:pt>
                <c:pt idx="2131">
                  <c:v>1.51022801100881E-4</c:v>
                </c:pt>
                <c:pt idx="2132">
                  <c:v>1.5099259956091599E-4</c:v>
                </c:pt>
                <c:pt idx="2133">
                  <c:v>1.50962404060654E-4</c:v>
                </c:pt>
                <c:pt idx="2134">
                  <c:v>1.50932214598889E-4</c:v>
                </c:pt>
                <c:pt idx="2135">
                  <c:v>1.50902031174412E-4</c:v>
                </c:pt>
                <c:pt idx="2136">
                  <c:v>1.50871853786017E-4</c:v>
                </c:pt>
                <c:pt idx="2137">
                  <c:v>1.5084168243249501E-4</c:v>
                </c:pt>
                <c:pt idx="2138">
                  <c:v>1.50811517112641E-4</c:v>
                </c:pt>
                <c:pt idx="2139">
                  <c:v>1.5078135782524801E-4</c:v>
                </c:pt>
                <c:pt idx="2140">
                  <c:v>1.5075120456910899E-4</c:v>
                </c:pt>
                <c:pt idx="2141">
                  <c:v>1.5072105734301801E-4</c:v>
                </c:pt>
                <c:pt idx="2142">
                  <c:v>1.5069091614576999E-4</c:v>
                </c:pt>
                <c:pt idx="2143">
                  <c:v>1.5066078097615801E-4</c:v>
                </c:pt>
                <c:pt idx="2144">
                  <c:v>1.5063065183297799E-4</c:v>
                </c:pt>
                <c:pt idx="2145">
                  <c:v>1.5060052871502299E-4</c:v>
                </c:pt>
                <c:pt idx="2146">
                  <c:v>1.5057041162109001E-4</c:v>
                </c:pt>
                <c:pt idx="2147">
                  <c:v>1.5054030054997299E-4</c:v>
                </c:pt>
                <c:pt idx="2148">
                  <c:v>1.50510195500469E-4</c:v>
                </c:pt>
                <c:pt idx="2149">
                  <c:v>1.50480096471372E-4</c:v>
                </c:pt>
                <c:pt idx="2150">
                  <c:v>1.5045000346147901E-4</c:v>
                </c:pt>
                <c:pt idx="2151">
                  <c:v>1.5041991646958601E-4</c:v>
                </c:pt>
                <c:pt idx="2152">
                  <c:v>1.5038983549449001E-4</c:v>
                </c:pt>
                <c:pt idx="2153">
                  <c:v>1.5035976053498701E-4</c:v>
                </c:pt>
                <c:pt idx="2154">
                  <c:v>1.5032969158987501E-4</c:v>
                </c:pt>
                <c:pt idx="2155">
                  <c:v>1.5029962865795E-4</c:v>
                </c:pt>
                <c:pt idx="2156">
                  <c:v>1.5026957173801099E-4</c:v>
                </c:pt>
                <c:pt idx="2157">
                  <c:v>1.5023952082885499E-4</c:v>
                </c:pt>
                <c:pt idx="2158">
                  <c:v>1.50209475929279E-4</c:v>
                </c:pt>
                <c:pt idx="2159">
                  <c:v>1.5017943703808201E-4</c:v>
                </c:pt>
                <c:pt idx="2160">
                  <c:v>1.50149404154063E-4</c:v>
                </c:pt>
                <c:pt idx="2161">
                  <c:v>1.5011937727602001E-4</c:v>
                </c:pt>
                <c:pt idx="2162">
                  <c:v>1.5008935640275199E-4</c:v>
                </c:pt>
                <c:pt idx="2163">
                  <c:v>1.5005934153305899E-4</c:v>
                </c:pt>
                <c:pt idx="2164">
                  <c:v>1.5002933266573899E-4</c:v>
                </c:pt>
                <c:pt idx="2165">
                  <c:v>1.4999932979959299E-4</c:v>
                </c:pt>
                <c:pt idx="2166">
                  <c:v>1.4996933293341899E-4</c:v>
                </c:pt>
                <c:pt idx="2167">
                  <c:v>1.4993934206601901E-4</c:v>
                </c:pt>
                <c:pt idx="2168">
                  <c:v>1.49909357196193E-4</c:v>
                </c:pt>
                <c:pt idx="2169">
                  <c:v>1.4987937832274101E-4</c:v>
                </c:pt>
                <c:pt idx="2170">
                  <c:v>1.4984940544446399E-4</c:v>
                </c:pt>
                <c:pt idx="2171">
                  <c:v>1.49819438560164E-4</c:v>
                </c:pt>
                <c:pt idx="2172">
                  <c:v>1.49789477668641E-4</c:v>
                </c:pt>
                <c:pt idx="2173">
                  <c:v>1.49759522768697E-4</c:v>
                </c:pt>
                <c:pt idx="2174">
                  <c:v>1.4972957385913399E-4</c:v>
                </c:pt>
                <c:pt idx="2175">
                  <c:v>1.4969963093875401E-4</c:v>
                </c:pt>
                <c:pt idx="2176">
                  <c:v>1.4966969400635901E-4</c:v>
                </c:pt>
                <c:pt idx="2177">
                  <c:v>1.49639763060752E-4</c:v>
                </c:pt>
                <c:pt idx="2178">
                  <c:v>1.4960983810073601E-4</c:v>
                </c:pt>
                <c:pt idx="2179">
                  <c:v>1.4957991912511301E-4</c:v>
                </c:pt>
                <c:pt idx="2180">
                  <c:v>1.49550006132687E-4</c:v>
                </c:pt>
                <c:pt idx="2181">
                  <c:v>1.4952009912226101E-4</c:v>
                </c:pt>
                <c:pt idx="2182">
                  <c:v>1.4949019809263901E-4</c:v>
                </c:pt>
                <c:pt idx="2183">
                  <c:v>1.4946030304262501E-4</c:v>
                </c:pt>
                <c:pt idx="2184">
                  <c:v>1.49430413971024E-4</c:v>
                </c:pt>
                <c:pt idx="2185">
                  <c:v>1.49400530876638E-4</c:v>
                </c:pt>
                <c:pt idx="2186">
                  <c:v>1.4937065375827499E-4</c:v>
                </c:pt>
                <c:pt idx="2187">
                  <c:v>1.4934078261473699E-4</c:v>
                </c:pt>
                <c:pt idx="2188">
                  <c:v>1.4931091744483E-4</c:v>
                </c:pt>
                <c:pt idx="2189">
                  <c:v>1.49281058247361E-4</c:v>
                </c:pt>
                <c:pt idx="2190">
                  <c:v>1.49251205021133E-4</c:v>
                </c:pt>
                <c:pt idx="2191">
                  <c:v>1.49221357764954E-4</c:v>
                </c:pt>
                <c:pt idx="2192">
                  <c:v>1.4919151647762899E-4</c:v>
                </c:pt>
                <c:pt idx="2193">
                  <c:v>1.49161681157965E-4</c:v>
                </c:pt>
                <c:pt idx="2194">
                  <c:v>1.4913185180476799E-4</c:v>
                </c:pt>
                <c:pt idx="2195">
                  <c:v>1.4910202841684599E-4</c:v>
                </c:pt>
                <c:pt idx="2196">
                  <c:v>1.49072210993004E-4</c:v>
                </c:pt>
                <c:pt idx="2197">
                  <c:v>1.49042399532051E-4</c:v>
                </c:pt>
                <c:pt idx="2198">
                  <c:v>1.49012594032794E-4</c:v>
                </c:pt>
                <c:pt idx="2199">
                  <c:v>1.4898279449404101E-4</c:v>
                </c:pt>
                <c:pt idx="2200">
                  <c:v>1.48953000914599E-4</c:v>
                </c:pt>
                <c:pt idx="2201">
                  <c:v>1.48923213293277E-4</c:v>
                </c:pt>
                <c:pt idx="2202">
                  <c:v>1.4889343162888499E-4</c:v>
                </c:pt>
                <c:pt idx="2203">
                  <c:v>1.4886365592022899E-4</c:v>
                </c:pt>
                <c:pt idx="2204">
                  <c:v>1.4883388616611899E-4</c:v>
                </c:pt>
                <c:pt idx="2205">
                  <c:v>1.4880412236536599E-4</c:v>
                </c:pt>
                <c:pt idx="2206">
                  <c:v>1.4877436451677699E-4</c:v>
                </c:pt>
                <c:pt idx="2207">
                  <c:v>1.4874461261916199E-4</c:v>
                </c:pt>
                <c:pt idx="2208">
                  <c:v>1.4871486667133199E-4</c:v>
                </c:pt>
                <c:pt idx="2209">
                  <c:v>1.4868512667209701E-4</c:v>
                </c:pt>
                <c:pt idx="2210">
                  <c:v>1.4865539262026701E-4</c:v>
                </c:pt>
                <c:pt idx="2211">
                  <c:v>1.4862566451465201E-4</c:v>
                </c:pt>
                <c:pt idx="2212">
                  <c:v>1.4859594235406499E-4</c:v>
                </c:pt>
                <c:pt idx="2213">
                  <c:v>1.48566226137315E-4</c:v>
                </c:pt>
                <c:pt idx="2214">
                  <c:v>1.4853651586321399E-4</c:v>
                </c:pt>
                <c:pt idx="2215">
                  <c:v>1.4850681153057301E-4</c:v>
                </c:pt>
                <c:pt idx="2216">
                  <c:v>1.4847711313820499E-4</c:v>
                </c:pt>
                <c:pt idx="2217">
                  <c:v>1.4844742068492199E-4</c:v>
                </c:pt>
                <c:pt idx="2218">
                  <c:v>1.4841773416953501E-4</c:v>
                </c:pt>
                <c:pt idx="2219">
                  <c:v>1.4838805359085799E-4</c:v>
                </c:pt>
                <c:pt idx="2220">
                  <c:v>1.4835837894770299E-4</c:v>
                </c:pt>
                <c:pt idx="2221">
                  <c:v>1.4832871023888399E-4</c:v>
                </c:pt>
                <c:pt idx="2222">
                  <c:v>1.48299047463212E-4</c:v>
                </c:pt>
                <c:pt idx="2223">
                  <c:v>1.48269390619503E-4</c:v>
                </c:pt>
                <c:pt idx="2224">
                  <c:v>1.4823973970656899E-4</c:v>
                </c:pt>
                <c:pt idx="2225">
                  <c:v>1.48210094723225E-4</c:v>
                </c:pt>
                <c:pt idx="2226">
                  <c:v>1.4818045566828501E-4</c:v>
                </c:pt>
                <c:pt idx="2227">
                  <c:v>1.48150822540563E-4</c:v>
                </c:pt>
                <c:pt idx="2228">
                  <c:v>1.4812119533887301E-4</c:v>
                </c:pt>
                <c:pt idx="2229">
                  <c:v>1.48091574062032E-4</c:v>
                </c:pt>
                <c:pt idx="2230">
                  <c:v>1.4806195870885401E-4</c:v>
                </c:pt>
                <c:pt idx="2231">
                  <c:v>1.4803234927815399E-4</c:v>
                </c:pt>
                <c:pt idx="2232">
                  <c:v>1.48002745768748E-4</c:v>
                </c:pt>
                <c:pt idx="2233">
                  <c:v>1.47973148179451E-4</c:v>
                </c:pt>
                <c:pt idx="2234">
                  <c:v>1.4794355650908099E-4</c:v>
                </c:pt>
                <c:pt idx="2235">
                  <c:v>1.4791397075645301E-4</c:v>
                </c:pt>
                <c:pt idx="2236">
                  <c:v>1.4788439092038399E-4</c:v>
                </c:pt>
                <c:pt idx="2237">
                  <c:v>1.4785481699969099E-4</c:v>
                </c:pt>
                <c:pt idx="2238">
                  <c:v>1.4782524899319E-4</c:v>
                </c:pt>
                <c:pt idx="2239">
                  <c:v>1.47795686899699E-4</c:v>
                </c:pt>
                <c:pt idx="2240">
                  <c:v>1.47766130718036E-4</c:v>
                </c:pt>
                <c:pt idx="2241">
                  <c:v>1.4773658044701799E-4</c:v>
                </c:pt>
                <c:pt idx="2242">
                  <c:v>1.47707036085463E-4</c:v>
                </c:pt>
                <c:pt idx="2243">
                  <c:v>1.4767749763218999E-4</c:v>
                </c:pt>
                <c:pt idx="2244">
                  <c:v>1.4764796508601701E-4</c:v>
                </c:pt>
                <c:pt idx="2245">
                  <c:v>1.4761843844576201E-4</c:v>
                </c:pt>
                <c:pt idx="2246">
                  <c:v>1.4758891771024499E-4</c:v>
                </c:pt>
                <c:pt idx="2247">
                  <c:v>1.47559402878284E-4</c:v>
                </c:pt>
                <c:pt idx="2248">
                  <c:v>1.4752989394870001E-4</c:v>
                </c:pt>
                <c:pt idx="2249">
                  <c:v>1.4750039092031099E-4</c:v>
                </c:pt>
                <c:pt idx="2250">
                  <c:v>1.47470893791938E-4</c:v>
                </c:pt>
                <c:pt idx="2251">
                  <c:v>1.47441402562401E-4</c:v>
                </c:pt>
                <c:pt idx="2252">
                  <c:v>1.4741191723051999E-4</c:v>
                </c:pt>
                <c:pt idx="2253">
                  <c:v>1.4738243779511599E-4</c:v>
                </c:pt>
                <c:pt idx="2254">
                  <c:v>1.4735296425500899E-4</c:v>
                </c:pt>
                <c:pt idx="2255">
                  <c:v>1.4732349660902101E-4</c:v>
                </c:pt>
                <c:pt idx="2256">
                  <c:v>1.47294034855973E-4</c:v>
                </c:pt>
                <c:pt idx="2257">
                  <c:v>1.47264578994686E-4</c:v>
                </c:pt>
                <c:pt idx="2258">
                  <c:v>1.4723512902398199E-4</c:v>
                </c:pt>
                <c:pt idx="2259">
                  <c:v>1.47205684942684E-4</c:v>
                </c:pt>
                <c:pt idx="2260">
                  <c:v>1.4717624674961201E-4</c:v>
                </c:pt>
                <c:pt idx="2261">
                  <c:v>1.4714681444359101E-4</c:v>
                </c:pt>
                <c:pt idx="2262">
                  <c:v>1.4711738802344299E-4</c:v>
                </c:pt>
                <c:pt idx="2263">
                  <c:v>1.4708796748798999E-4</c:v>
                </c:pt>
                <c:pt idx="2264">
                  <c:v>1.47058552836055E-4</c:v>
                </c:pt>
                <c:pt idx="2265">
                  <c:v>1.4702914406646299E-4</c:v>
                </c:pt>
                <c:pt idx="2266">
                  <c:v>1.46999741178037E-4</c:v>
                </c:pt>
                <c:pt idx="2267">
                  <c:v>1.469703441696E-4</c:v>
                </c:pt>
                <c:pt idx="2268">
                  <c:v>1.4694095303997699E-4</c:v>
                </c:pt>
                <c:pt idx="2269">
                  <c:v>1.46911567787992E-4</c:v>
                </c:pt>
                <c:pt idx="2270">
                  <c:v>1.4688218841246999E-4</c:v>
                </c:pt>
                <c:pt idx="2271">
                  <c:v>1.4685281491223499E-4</c:v>
                </c:pt>
                <c:pt idx="2272">
                  <c:v>1.4682344728611299E-4</c:v>
                </c:pt>
                <c:pt idx="2273">
                  <c:v>1.46794085532929E-4</c:v>
                </c:pt>
                <c:pt idx="2274">
                  <c:v>1.4676472965150899E-4</c:v>
                </c:pt>
                <c:pt idx="2275">
                  <c:v>1.4673537964067699E-4</c:v>
                </c:pt>
                <c:pt idx="2276">
                  <c:v>1.46706035499261E-4</c:v>
                </c:pt>
                <c:pt idx="2277">
                  <c:v>1.4667669722608599E-4</c:v>
                </c:pt>
                <c:pt idx="2278">
                  <c:v>1.4664736481997999E-4</c:v>
                </c:pt>
                <c:pt idx="2279">
                  <c:v>1.46618038279767E-4</c:v>
                </c:pt>
                <c:pt idx="2280">
                  <c:v>1.4658871760427701E-4</c:v>
                </c:pt>
                <c:pt idx="2281">
                  <c:v>1.4655940279233501E-4</c:v>
                </c:pt>
                <c:pt idx="2282">
                  <c:v>1.46530093842769E-4</c:v>
                </c:pt>
                <c:pt idx="2283">
                  <c:v>1.4650079075440701E-4</c:v>
                </c:pt>
                <c:pt idx="2284">
                  <c:v>1.4647149352607701E-4</c:v>
                </c:pt>
                <c:pt idx="2285">
                  <c:v>1.4644220215660601E-4</c:v>
                </c:pt>
                <c:pt idx="2286">
                  <c:v>1.4641291664482299E-4</c:v>
                </c:pt>
                <c:pt idx="2287">
                  <c:v>1.4638363698955801E-4</c:v>
                </c:pt>
                <c:pt idx="2288">
                  <c:v>1.4635436318963699E-4</c:v>
                </c:pt>
                <c:pt idx="2289">
                  <c:v>1.46325095243891E-4</c:v>
                </c:pt>
                <c:pt idx="2290">
                  <c:v>1.4629583315114899E-4</c:v>
                </c:pt>
                <c:pt idx="2291">
                  <c:v>1.46266576910241E-4</c:v>
                </c:pt>
                <c:pt idx="2292">
                  <c:v>1.46237326519995E-4</c:v>
                </c:pt>
                <c:pt idx="2293">
                  <c:v>1.4620808197924299E-4</c:v>
                </c:pt>
                <c:pt idx="2294">
                  <c:v>1.46178843286814E-4</c:v>
                </c:pt>
                <c:pt idx="2295">
                  <c:v>1.4614961044153799E-4</c:v>
                </c:pt>
                <c:pt idx="2296">
                  <c:v>1.4612038344224699E-4</c:v>
                </c:pt>
                <c:pt idx="2297">
                  <c:v>1.46091162287772E-4</c:v>
                </c:pt>
                <c:pt idx="2298">
                  <c:v>1.46061946976943E-4</c:v>
                </c:pt>
                <c:pt idx="2299">
                  <c:v>1.46032737508591E-4</c:v>
                </c:pt>
                <c:pt idx="2300">
                  <c:v>1.4600353388154999E-4</c:v>
                </c:pt>
                <c:pt idx="2301">
                  <c:v>1.4597433609464999E-4</c:v>
                </c:pt>
                <c:pt idx="2302">
                  <c:v>1.4594514414672301E-4</c:v>
                </c:pt>
                <c:pt idx="2303">
                  <c:v>1.45915958036602E-4</c:v>
                </c:pt>
                <c:pt idx="2304">
                  <c:v>1.4588677776311901E-4</c:v>
                </c:pt>
                <c:pt idx="2305">
                  <c:v>1.4585760332510699E-4</c:v>
                </c:pt>
                <c:pt idx="2306">
                  <c:v>1.4582843472139999E-4</c:v>
                </c:pt>
                <c:pt idx="2307">
                  <c:v>1.4579927195083E-4</c:v>
                </c:pt>
                <c:pt idx="2308">
                  <c:v>1.45770115012231E-4</c:v>
                </c:pt>
                <c:pt idx="2309">
                  <c:v>1.45740963904436E-4</c:v>
                </c:pt>
                <c:pt idx="2310">
                  <c:v>1.4571181862627999E-4</c:v>
                </c:pt>
                <c:pt idx="2311">
                  <c:v>1.4568267917659699E-4</c:v>
                </c:pt>
                <c:pt idx="2312">
                  <c:v>1.45653545554221E-4</c:v>
                </c:pt>
                <c:pt idx="2313">
                  <c:v>1.4562441775798699E-4</c:v>
                </c:pt>
                <c:pt idx="2314">
                  <c:v>1.4559529578673001E-4</c:v>
                </c:pt>
                <c:pt idx="2315">
                  <c:v>1.4556617963928399E-4</c:v>
                </c:pt>
                <c:pt idx="2316">
                  <c:v>1.4553706931448601E-4</c:v>
                </c:pt>
                <c:pt idx="2317">
                  <c:v>1.4550796481116999E-4</c:v>
                </c:pt>
                <c:pt idx="2318">
                  <c:v>1.45478866128173E-4</c:v>
                </c:pt>
                <c:pt idx="2319">
                  <c:v>1.4544977326433101E-4</c:v>
                </c:pt>
                <c:pt idx="2320">
                  <c:v>1.4542068621847999E-4</c:v>
                </c:pt>
                <c:pt idx="2321">
                  <c:v>1.45391604989456E-4</c:v>
                </c:pt>
                <c:pt idx="2322">
                  <c:v>1.4536252957609601E-4</c:v>
                </c:pt>
                <c:pt idx="2323">
                  <c:v>1.4533345997723801E-4</c:v>
                </c:pt>
                <c:pt idx="2324">
                  <c:v>1.4530439619171801E-4</c:v>
                </c:pt>
                <c:pt idx="2325">
                  <c:v>1.4527533821837401E-4</c:v>
                </c:pt>
                <c:pt idx="2326">
                  <c:v>1.45246286056043E-4</c:v>
                </c:pt>
                <c:pt idx="2327">
                  <c:v>1.4521723970356399E-4</c:v>
                </c:pt>
                <c:pt idx="2328">
                  <c:v>1.4518819915977399E-4</c:v>
                </c:pt>
                <c:pt idx="2329">
                  <c:v>1.4515916442351301E-4</c:v>
                </c:pt>
                <c:pt idx="2330">
                  <c:v>1.4513013549361799E-4</c:v>
                </c:pt>
                <c:pt idx="2331">
                  <c:v>1.4510111236892801E-4</c:v>
                </c:pt>
                <c:pt idx="2332">
                  <c:v>1.4507209504828299E-4</c:v>
                </c:pt>
                <c:pt idx="2333">
                  <c:v>1.4504308353052199E-4</c:v>
                </c:pt>
                <c:pt idx="2334">
                  <c:v>1.45014077814484E-4</c:v>
                </c:pt>
                <c:pt idx="2335">
                  <c:v>1.4498507789901001E-4</c:v>
                </c:pt>
                <c:pt idx="2336">
                  <c:v>1.4495608378293801E-4</c:v>
                </c:pt>
                <c:pt idx="2337">
                  <c:v>1.4492709546511001E-4</c:v>
                </c:pt>
                <c:pt idx="2338">
                  <c:v>1.4489811294436601E-4</c:v>
                </c:pt>
                <c:pt idx="2339">
                  <c:v>1.44869136219546E-4</c:v>
                </c:pt>
                <c:pt idx="2340">
                  <c:v>1.44840165289492E-4</c:v>
                </c:pt>
                <c:pt idx="2341">
                  <c:v>1.4481120015304399E-4</c:v>
                </c:pt>
                <c:pt idx="2342">
                  <c:v>1.4478224080904399E-4</c:v>
                </c:pt>
                <c:pt idx="2343">
                  <c:v>1.44753287256334E-4</c:v>
                </c:pt>
                <c:pt idx="2344">
                  <c:v>1.4472433949375599E-4</c:v>
                </c:pt>
                <c:pt idx="2345">
                  <c:v>1.4469539752015099E-4</c:v>
                </c:pt>
                <c:pt idx="2346">
                  <c:v>1.4466646133436199E-4</c:v>
                </c:pt>
                <c:pt idx="2347">
                  <c:v>1.4463753093523101E-4</c:v>
                </c:pt>
                <c:pt idx="2348">
                  <c:v>1.4460860632160201E-4</c:v>
                </c:pt>
                <c:pt idx="2349">
                  <c:v>1.4457968749231699E-4</c:v>
                </c:pt>
                <c:pt idx="2350">
                  <c:v>1.44550774446219E-4</c:v>
                </c:pt>
                <c:pt idx="2351">
                  <c:v>1.4452186718215301E-4</c:v>
                </c:pt>
                <c:pt idx="2352">
                  <c:v>1.4449296569896101E-4</c:v>
                </c:pt>
                <c:pt idx="2353">
                  <c:v>1.4446406999548799E-4</c:v>
                </c:pt>
                <c:pt idx="2354">
                  <c:v>1.4443518007057799E-4</c:v>
                </c:pt>
                <c:pt idx="2355">
                  <c:v>1.44406295923075E-4</c:v>
                </c:pt>
                <c:pt idx="2356">
                  <c:v>1.4437741755182301E-4</c:v>
                </c:pt>
                <c:pt idx="2357">
                  <c:v>1.44348544955669E-4</c:v>
                </c:pt>
                <c:pt idx="2358">
                  <c:v>1.44319678133456E-4</c:v>
                </c:pt>
                <c:pt idx="2359">
                  <c:v>1.4429081708403101E-4</c:v>
                </c:pt>
                <c:pt idx="2360">
                  <c:v>1.44261961806238E-4</c:v>
                </c:pt>
                <c:pt idx="2361">
                  <c:v>1.4423311229892299E-4</c:v>
                </c:pt>
                <c:pt idx="2362">
                  <c:v>1.4420426856093401E-4</c:v>
                </c:pt>
                <c:pt idx="2363">
                  <c:v>1.44175430591115E-4</c:v>
                </c:pt>
                <c:pt idx="2364">
                  <c:v>1.4414659838831299E-4</c:v>
                </c:pt>
                <c:pt idx="2365">
                  <c:v>1.44117771951375E-4</c:v>
                </c:pt>
                <c:pt idx="2366">
                  <c:v>1.4408895127914799E-4</c:v>
                </c:pt>
                <c:pt idx="2367">
                  <c:v>1.4406013637047901E-4</c:v>
                </c:pt>
                <c:pt idx="2368">
                  <c:v>1.4403132722421599E-4</c:v>
                </c:pt>
                <c:pt idx="2369">
                  <c:v>1.4400252383920501E-4</c:v>
                </c:pt>
                <c:pt idx="2370">
                  <c:v>1.4397372621429601E-4</c:v>
                </c:pt>
                <c:pt idx="2371">
                  <c:v>1.43944934348336E-4</c:v>
                </c:pt>
                <c:pt idx="2372">
                  <c:v>1.4391614824017299E-4</c:v>
                </c:pt>
                <c:pt idx="2373">
                  <c:v>1.4388736788865599E-4</c:v>
                </c:pt>
                <c:pt idx="2374">
                  <c:v>1.43858593292633E-4</c:v>
                </c:pt>
                <c:pt idx="2375">
                  <c:v>1.4382982445095501E-4</c:v>
                </c:pt>
                <c:pt idx="2376">
                  <c:v>1.4380106136247E-4</c:v>
                </c:pt>
                <c:pt idx="2377">
                  <c:v>1.43772304026027E-4</c:v>
                </c:pt>
                <c:pt idx="2378">
                  <c:v>1.4374355244047601E-4</c:v>
                </c:pt>
                <c:pt idx="2379">
                  <c:v>1.4371480660466701E-4</c:v>
                </c:pt>
                <c:pt idx="2380">
                  <c:v>1.4368606651745099E-4</c:v>
                </c:pt>
                <c:pt idx="2381">
                  <c:v>1.4365733217767699E-4</c:v>
                </c:pt>
                <c:pt idx="2382">
                  <c:v>1.43628603584196E-4</c:v>
                </c:pt>
                <c:pt idx="2383">
                  <c:v>1.4359988073586001E-4</c:v>
                </c:pt>
                <c:pt idx="2384">
                  <c:v>1.43571163631519E-4</c:v>
                </c:pt>
                <c:pt idx="2385">
                  <c:v>1.4354245227002501E-4</c:v>
                </c:pt>
                <c:pt idx="2386">
                  <c:v>1.4351374665022801E-4</c:v>
                </c:pt>
                <c:pt idx="2387">
                  <c:v>1.43485046770982E-4</c:v>
                </c:pt>
                <c:pt idx="2388">
                  <c:v>1.4345635263113699E-4</c:v>
                </c:pt>
                <c:pt idx="2389">
                  <c:v>1.43427664229547E-4</c:v>
                </c:pt>
                <c:pt idx="2390">
                  <c:v>1.4339898156506299E-4</c:v>
                </c:pt>
                <c:pt idx="2391">
                  <c:v>1.4337030463653901E-4</c:v>
                </c:pt>
                <c:pt idx="2392">
                  <c:v>1.4334163344282601E-4</c:v>
                </c:pt>
                <c:pt idx="2393">
                  <c:v>1.4331296798277899E-4</c:v>
                </c:pt>
                <c:pt idx="2394">
                  <c:v>1.43284308255251E-4</c:v>
                </c:pt>
                <c:pt idx="2395">
                  <c:v>1.4325565425909499E-4</c:v>
                </c:pt>
                <c:pt idx="2396">
                  <c:v>1.4322700599316501E-4</c:v>
                </c:pt>
                <c:pt idx="2397">
                  <c:v>1.4319836345631599E-4</c:v>
                </c:pt>
                <c:pt idx="2398">
                  <c:v>1.4316972664740101E-4</c:v>
                </c:pt>
                <c:pt idx="2399">
                  <c:v>1.4314109556527499E-4</c:v>
                </c:pt>
                <c:pt idx="2400">
                  <c:v>1.43112470208793E-4</c:v>
                </c:pt>
                <c:pt idx="2401">
                  <c:v>1.4308385057681001E-4</c:v>
                </c:pt>
                <c:pt idx="2402">
                  <c:v>1.4305523666818099E-4</c:v>
                </c:pt>
                <c:pt idx="2403">
                  <c:v>1.43026628481761E-4</c:v>
                </c:pt>
                <c:pt idx="2404">
                  <c:v>1.4299802601640699E-4</c:v>
                </c:pt>
                <c:pt idx="2405">
                  <c:v>1.42969429270973E-4</c:v>
                </c:pt>
                <c:pt idx="2406">
                  <c:v>1.4294083824431699E-4</c:v>
                </c:pt>
                <c:pt idx="2407">
                  <c:v>1.42912252935294E-4</c:v>
                </c:pt>
                <c:pt idx="2408">
                  <c:v>1.4288367334276201E-4</c:v>
                </c:pt>
                <c:pt idx="2409">
                  <c:v>1.4285509946557599E-4</c:v>
                </c:pt>
                <c:pt idx="2410">
                  <c:v>1.42826531302595E-4</c:v>
                </c:pt>
                <c:pt idx="2411">
                  <c:v>1.4279796885267399E-4</c:v>
                </c:pt>
                <c:pt idx="2412">
                  <c:v>1.4276941211467301E-4</c:v>
                </c:pt>
                <c:pt idx="2413">
                  <c:v>1.4274086108744799E-4</c:v>
                </c:pt>
                <c:pt idx="2414">
                  <c:v>1.4271231576985701E-4</c:v>
                </c:pt>
                <c:pt idx="2415">
                  <c:v>1.4268377616075901E-4</c:v>
                </c:pt>
                <c:pt idx="2416">
                  <c:v>1.42655242259012E-4</c:v>
                </c:pt>
                <c:pt idx="2417">
                  <c:v>1.4262671406347499E-4</c:v>
                </c:pt>
                <c:pt idx="2418">
                  <c:v>1.4259819157300699E-4</c:v>
                </c:pt>
                <c:pt idx="2419">
                  <c:v>1.4256967478646601E-4</c:v>
                </c:pt>
                <c:pt idx="2420">
                  <c:v>1.4254116370271199E-4</c:v>
                </c:pt>
                <c:pt idx="2421">
                  <c:v>1.42512658320604E-4</c:v>
                </c:pt>
                <c:pt idx="2422">
                  <c:v>1.4248415863900399E-4</c:v>
                </c:pt>
                <c:pt idx="2423">
                  <c:v>1.4245566465676901E-4</c:v>
                </c:pt>
                <c:pt idx="2424">
                  <c:v>1.42427176372761E-4</c:v>
                </c:pt>
                <c:pt idx="2425">
                  <c:v>1.4239869378583999E-4</c:v>
                </c:pt>
                <c:pt idx="2426">
                  <c:v>1.4237021689486701E-4</c:v>
                </c:pt>
                <c:pt idx="2427">
                  <c:v>1.4234174569870199E-4</c:v>
                </c:pt>
                <c:pt idx="2428">
                  <c:v>1.4231328019620801E-4</c:v>
                </c:pt>
                <c:pt idx="2429">
                  <c:v>1.42284820386244E-4</c:v>
                </c:pt>
                <c:pt idx="2430">
                  <c:v>1.4225636626767399E-4</c:v>
                </c:pt>
                <c:pt idx="2431">
                  <c:v>1.4222791783935799E-4</c:v>
                </c:pt>
                <c:pt idx="2432">
                  <c:v>1.42199475100159E-4</c:v>
                </c:pt>
                <c:pt idx="2433">
                  <c:v>1.4217103804893899E-4</c:v>
                </c:pt>
                <c:pt idx="2434">
                  <c:v>1.4214260668456001E-4</c:v>
                </c:pt>
                <c:pt idx="2435">
                  <c:v>1.4211418100588599E-4</c:v>
                </c:pt>
                <c:pt idx="2436">
                  <c:v>1.42085761011779E-4</c:v>
                </c:pt>
                <c:pt idx="2437">
                  <c:v>1.42057346701102E-4</c:v>
                </c:pt>
                <c:pt idx="2438">
                  <c:v>1.4202893807272E-4</c:v>
                </c:pt>
                <c:pt idx="2439">
                  <c:v>1.42000535125494E-4</c:v>
                </c:pt>
                <c:pt idx="2440">
                  <c:v>1.41972137858291E-4</c:v>
                </c:pt>
                <c:pt idx="2441">
                  <c:v>1.4194374626997299E-4</c:v>
                </c:pt>
                <c:pt idx="2442">
                  <c:v>1.4191536035940399E-4</c:v>
                </c:pt>
                <c:pt idx="2443">
                  <c:v>1.4188698012544999E-4</c:v>
                </c:pt>
                <c:pt idx="2444">
                  <c:v>1.4185860556697601E-4</c:v>
                </c:pt>
                <c:pt idx="2445">
                  <c:v>1.41830236682845E-4</c:v>
                </c:pt>
                <c:pt idx="2446">
                  <c:v>1.4180187347192399E-4</c:v>
                </c:pt>
                <c:pt idx="2447">
                  <c:v>1.4177351593307801E-4</c:v>
                </c:pt>
                <c:pt idx="2448">
                  <c:v>1.4174516406517299E-4</c:v>
                </c:pt>
                <c:pt idx="2449">
                  <c:v>1.4171681786707399E-4</c:v>
                </c:pt>
                <c:pt idx="2450">
                  <c:v>1.4168847733764801E-4</c:v>
                </c:pt>
                <c:pt idx="2451">
                  <c:v>1.41660142475761E-4</c:v>
                </c:pt>
                <c:pt idx="2452">
                  <c:v>1.4163181328028001E-4</c:v>
                </c:pt>
                <c:pt idx="2453">
                  <c:v>1.4160348975007201E-4</c:v>
                </c:pt>
                <c:pt idx="2454">
                  <c:v>1.41575171884003E-4</c:v>
                </c:pt>
                <c:pt idx="2455">
                  <c:v>1.4154685968094E-4</c:v>
                </c:pt>
                <c:pt idx="2456">
                  <c:v>1.41518553139753E-4</c:v>
                </c:pt>
                <c:pt idx="2457">
                  <c:v>1.4149025225930701E-4</c:v>
                </c:pt>
                <c:pt idx="2458">
                  <c:v>1.41461957038472E-4</c:v>
                </c:pt>
                <c:pt idx="2459">
                  <c:v>1.4143366747611499E-4</c:v>
                </c:pt>
                <c:pt idx="2460">
                  <c:v>1.4140538357110399E-4</c:v>
                </c:pt>
                <c:pt idx="2461">
                  <c:v>1.4137710532230899E-4</c:v>
                </c:pt>
                <c:pt idx="2462">
                  <c:v>1.4134883272859801E-4</c:v>
                </c:pt>
                <c:pt idx="2463">
                  <c:v>1.41320565788841E-4</c:v>
                </c:pt>
                <c:pt idx="2464">
                  <c:v>1.4129230450190601E-4</c:v>
                </c:pt>
                <c:pt idx="2465">
                  <c:v>1.4126404886666299E-4</c:v>
                </c:pt>
                <c:pt idx="2466">
                  <c:v>1.41235798881982E-4</c:v>
                </c:pt>
                <c:pt idx="2467">
                  <c:v>1.4120755454673399E-4</c:v>
                </c:pt>
                <c:pt idx="2468">
                  <c:v>1.4117931585978701E-4</c:v>
                </c:pt>
                <c:pt idx="2469">
                  <c:v>1.41151082820013E-4</c:v>
                </c:pt>
                <c:pt idx="2470">
                  <c:v>1.4112285542628301E-4</c:v>
                </c:pt>
                <c:pt idx="2471">
                  <c:v>1.41094633677466E-4</c:v>
                </c:pt>
                <c:pt idx="2472">
                  <c:v>1.4106641757243599E-4</c:v>
                </c:pt>
                <c:pt idx="2473">
                  <c:v>1.4103820711006099E-4</c:v>
                </c:pt>
                <c:pt idx="2474">
                  <c:v>1.4101000228921499E-4</c:v>
                </c:pt>
                <c:pt idx="2475">
                  <c:v>1.4098180310877001E-4</c:v>
                </c:pt>
                <c:pt idx="2476">
                  <c:v>1.40953609567596E-4</c:v>
                </c:pt>
                <c:pt idx="2477">
                  <c:v>1.40925421664567E-4</c:v>
                </c:pt>
                <c:pt idx="2478">
                  <c:v>1.40897239398554E-4</c:v>
                </c:pt>
                <c:pt idx="2479">
                  <c:v>1.4086906276843201E-4</c:v>
                </c:pt>
                <c:pt idx="2480">
                  <c:v>1.4084089177307101E-4</c:v>
                </c:pt>
                <c:pt idx="2481">
                  <c:v>1.4081272641134699E-4</c:v>
                </c:pt>
                <c:pt idx="2482">
                  <c:v>1.4078456668213099E-4</c:v>
                </c:pt>
                <c:pt idx="2483">
                  <c:v>1.4075641258429799E-4</c:v>
                </c:pt>
                <c:pt idx="2484">
                  <c:v>1.4072826411672199E-4</c:v>
                </c:pt>
                <c:pt idx="2485">
                  <c:v>1.40700121278276E-4</c:v>
                </c:pt>
                <c:pt idx="2486">
                  <c:v>1.4067198406783599E-4</c:v>
                </c:pt>
                <c:pt idx="2487">
                  <c:v>1.4064385248427401E-4</c:v>
                </c:pt>
                <c:pt idx="2488">
                  <c:v>1.4061572652646699E-4</c:v>
                </c:pt>
                <c:pt idx="2489">
                  <c:v>1.4058760619328899E-4</c:v>
                </c:pt>
                <c:pt idx="2490">
                  <c:v>1.4055949148361499E-4</c:v>
                </c:pt>
                <c:pt idx="2491">
                  <c:v>1.4053138239632001E-4</c:v>
                </c:pt>
                <c:pt idx="2492">
                  <c:v>1.4050327893028099E-4</c:v>
                </c:pt>
                <c:pt idx="2493">
                  <c:v>1.4047518108437399E-4</c:v>
                </c:pt>
                <c:pt idx="2494">
                  <c:v>1.4044708885747301E-4</c:v>
                </c:pt>
                <c:pt idx="2495">
                  <c:v>1.40419002248456E-4</c:v>
                </c:pt>
                <c:pt idx="2496">
                  <c:v>1.4039092125619899E-4</c:v>
                </c:pt>
                <c:pt idx="2497">
                  <c:v>1.40362845879579E-4</c:v>
                </c:pt>
                <c:pt idx="2498">
                  <c:v>1.4033477611747301E-4</c:v>
                </c:pt>
                <c:pt idx="2499">
                  <c:v>1.4030671196875799E-4</c:v>
                </c:pt>
                <c:pt idx="2500">
                  <c:v>1.40278653432311E-4</c:v>
                </c:pt>
                <c:pt idx="2501">
                  <c:v>1.40250600507011E-4</c:v>
                </c:pt>
                <c:pt idx="2502">
                  <c:v>1.40222553191735E-4</c:v>
                </c:pt>
                <c:pt idx="2503">
                  <c:v>1.4019451148535999E-4</c:v>
                </c:pt>
                <c:pt idx="2504">
                  <c:v>1.4016647538676701E-4</c:v>
                </c:pt>
                <c:pt idx="2505">
                  <c:v>1.4013844489483201E-4</c:v>
                </c:pt>
                <c:pt idx="2506">
                  <c:v>1.40110420008435E-4</c:v>
                </c:pt>
                <c:pt idx="2507">
                  <c:v>1.4008240072645501E-4</c:v>
                </c:pt>
                <c:pt idx="2508">
                  <c:v>1.40054387047771E-4</c:v>
                </c:pt>
                <c:pt idx="2509">
                  <c:v>1.40026378971262E-4</c:v>
                </c:pt>
                <c:pt idx="2510">
                  <c:v>1.3999837649580901E-4</c:v>
                </c:pt>
                <c:pt idx="2511">
                  <c:v>1.3997037962029099E-4</c:v>
                </c:pt>
                <c:pt idx="2512">
                  <c:v>1.39942388343588E-4</c:v>
                </c:pt>
                <c:pt idx="2513">
                  <c:v>1.3991440266458E-4</c:v>
                </c:pt>
                <c:pt idx="2514">
                  <c:v>1.39886422582149E-4</c:v>
                </c:pt>
                <c:pt idx="2515">
                  <c:v>1.39858448095174E-4</c:v>
                </c:pt>
                <c:pt idx="2516">
                  <c:v>1.39830479202538E-4</c:v>
                </c:pt>
                <c:pt idx="2517">
                  <c:v>1.3980251590311999E-4</c:v>
                </c:pt>
                <c:pt idx="2518">
                  <c:v>1.3977455819580401E-4</c:v>
                </c:pt>
                <c:pt idx="2519">
                  <c:v>1.39746606079469E-4</c:v>
                </c:pt>
                <c:pt idx="2520">
                  <c:v>1.3971865955299899E-4</c:v>
                </c:pt>
                <c:pt idx="2521">
                  <c:v>1.3969071861527499E-4</c:v>
                </c:pt>
                <c:pt idx="2522">
                  <c:v>1.3966278326518099E-4</c:v>
                </c:pt>
                <c:pt idx="2523">
                  <c:v>1.3963485350159701E-4</c:v>
                </c:pt>
                <c:pt idx="2524">
                  <c:v>1.3960692932340799E-4</c:v>
                </c:pt>
                <c:pt idx="2525">
                  <c:v>1.3957901072949501E-4</c:v>
                </c:pt>
                <c:pt idx="2526">
                  <c:v>1.39551097718743E-4</c:v>
                </c:pt>
                <c:pt idx="2527">
                  <c:v>1.3952319029003599E-4</c:v>
                </c:pt>
                <c:pt idx="2528">
                  <c:v>1.39495288442255E-4</c:v>
                </c:pt>
                <c:pt idx="2529">
                  <c:v>1.3946739217428699E-4</c:v>
                </c:pt>
                <c:pt idx="2530">
                  <c:v>1.3943950148501399E-4</c:v>
                </c:pt>
                <c:pt idx="2531">
                  <c:v>1.3941161637332099E-4</c:v>
                </c:pt>
                <c:pt idx="2532">
                  <c:v>1.3938373683809301E-4</c:v>
                </c:pt>
                <c:pt idx="2533">
                  <c:v>1.39355862878214E-4</c:v>
                </c:pt>
                <c:pt idx="2534">
                  <c:v>1.3932799449256999E-4</c:v>
                </c:pt>
                <c:pt idx="2535">
                  <c:v>1.3930013168004501E-4</c:v>
                </c:pt>
                <c:pt idx="2536">
                  <c:v>1.39272274439526E-4</c:v>
                </c:pt>
                <c:pt idx="2537">
                  <c:v>1.3924442276989801E-4</c:v>
                </c:pt>
                <c:pt idx="2538">
                  <c:v>1.39216576670047E-4</c:v>
                </c:pt>
                <c:pt idx="2539">
                  <c:v>1.3918873613885901E-4</c:v>
                </c:pt>
                <c:pt idx="2540">
                  <c:v>1.3916090117521999E-4</c:v>
                </c:pt>
                <c:pt idx="2541">
                  <c:v>1.3913307177801799E-4</c:v>
                </c:pt>
                <c:pt idx="2542">
                  <c:v>1.39105247946138E-4</c:v>
                </c:pt>
                <c:pt idx="2543">
                  <c:v>1.39077429678468E-4</c:v>
                </c:pt>
                <c:pt idx="2544">
                  <c:v>1.3904961697389599E-4</c:v>
                </c:pt>
                <c:pt idx="2545">
                  <c:v>1.3902180983130799E-4</c:v>
                </c:pt>
                <c:pt idx="2546">
                  <c:v>1.3899400824959299E-4</c:v>
                </c:pt>
                <c:pt idx="2547">
                  <c:v>1.3896621222763799E-4</c:v>
                </c:pt>
                <c:pt idx="2548">
                  <c:v>1.38938421764331E-4</c:v>
                </c:pt>
                <c:pt idx="2549">
                  <c:v>1.3891063685856099E-4</c:v>
                </c:pt>
                <c:pt idx="2550">
                  <c:v>1.3888285750921701E-4</c:v>
                </c:pt>
                <c:pt idx="2551">
                  <c:v>1.38855083715187E-4</c:v>
                </c:pt>
                <c:pt idx="2552">
                  <c:v>1.3882731547536101E-4</c:v>
                </c:pt>
                <c:pt idx="2553">
                  <c:v>1.3879955278862699E-4</c:v>
                </c:pt>
                <c:pt idx="2554">
                  <c:v>1.38771795653875E-4</c:v>
                </c:pt>
                <c:pt idx="2555">
                  <c:v>1.3874404406999499E-4</c:v>
                </c:pt>
                <c:pt idx="2556">
                  <c:v>1.38716298035877E-4</c:v>
                </c:pt>
                <c:pt idx="2557">
                  <c:v>1.3868855755041099E-4</c:v>
                </c:pt>
                <c:pt idx="2558">
                  <c:v>1.38660822612487E-4</c:v>
                </c:pt>
                <c:pt idx="2559">
                  <c:v>1.3863309322099601E-4</c:v>
                </c:pt>
                <c:pt idx="2560">
                  <c:v>1.3860536937482899E-4</c:v>
                </c:pt>
                <c:pt idx="2561">
                  <c:v>1.3857765107287701E-4</c:v>
                </c:pt>
                <c:pt idx="2562">
                  <c:v>1.3854993831403001E-4</c:v>
                </c:pt>
                <c:pt idx="2563">
                  <c:v>1.38522231097182E-4</c:v>
                </c:pt>
                <c:pt idx="2564">
                  <c:v>1.38494529421222E-4</c:v>
                </c:pt>
                <c:pt idx="2565">
                  <c:v>1.3846683328504401E-4</c:v>
                </c:pt>
                <c:pt idx="2566">
                  <c:v>1.38439142687539E-4</c:v>
                </c:pt>
                <c:pt idx="2567">
                  <c:v>1.384114576276E-4</c:v>
                </c:pt>
                <c:pt idx="2568">
                  <c:v>1.3838377810411901E-4</c:v>
                </c:pt>
                <c:pt idx="2569">
                  <c:v>1.3835610411598901E-4</c:v>
                </c:pt>
                <c:pt idx="2570">
                  <c:v>1.38328435662103E-4</c:v>
                </c:pt>
                <c:pt idx="2571">
                  <c:v>1.3830077274135501E-4</c:v>
                </c:pt>
                <c:pt idx="2572">
                  <c:v>1.3827311535263799E-4</c:v>
                </c:pt>
                <c:pt idx="2573">
                  <c:v>1.3824546349484499E-4</c:v>
                </c:pt>
                <c:pt idx="2574">
                  <c:v>1.38217817166871E-4</c:v>
                </c:pt>
                <c:pt idx="2575">
                  <c:v>1.3819017636761E-4</c:v>
                </c:pt>
                <c:pt idx="2576">
                  <c:v>1.3816254109595599E-4</c:v>
                </c:pt>
                <c:pt idx="2577">
                  <c:v>1.38134911350803E-4</c:v>
                </c:pt>
                <c:pt idx="2578">
                  <c:v>1.3810728713104699E-4</c:v>
                </c:pt>
                <c:pt idx="2579">
                  <c:v>1.38079668435583E-4</c:v>
                </c:pt>
                <c:pt idx="2580">
                  <c:v>1.38052055263305E-4</c:v>
                </c:pt>
                <c:pt idx="2581">
                  <c:v>1.38024447613109E-4</c:v>
                </c:pt>
                <c:pt idx="2582">
                  <c:v>1.37996845483891E-4</c:v>
                </c:pt>
                <c:pt idx="2583">
                  <c:v>1.37969248874548E-4</c:v>
                </c:pt>
                <c:pt idx="2584">
                  <c:v>1.37941657783974E-4</c:v>
                </c:pt>
                <c:pt idx="2585">
                  <c:v>1.3791407221106601E-4</c:v>
                </c:pt>
                <c:pt idx="2586">
                  <c:v>1.3788649215472199E-4</c:v>
                </c:pt>
                <c:pt idx="2587">
                  <c:v>1.37858917613837E-4</c:v>
                </c:pt>
                <c:pt idx="2588">
                  <c:v>1.3783134858730799E-4</c:v>
                </c:pt>
                <c:pt idx="2589">
                  <c:v>1.37803785074034E-4</c:v>
                </c:pt>
                <c:pt idx="2590">
                  <c:v>1.37776227072911E-4</c:v>
                </c:pt>
                <c:pt idx="2591">
                  <c:v>1.37748674582838E-4</c:v>
                </c:pt>
                <c:pt idx="2592">
                  <c:v>1.37721127602711E-4</c:v>
                </c:pt>
                <c:pt idx="2593">
                  <c:v>1.3769358613142899E-4</c:v>
                </c:pt>
                <c:pt idx="2594">
                  <c:v>1.3766605016789099E-4</c:v>
                </c:pt>
                <c:pt idx="2595">
                  <c:v>1.3763851971099501E-4</c:v>
                </c:pt>
                <c:pt idx="2596">
                  <c:v>1.3761099475964001E-4</c:v>
                </c:pt>
                <c:pt idx="2597">
                  <c:v>1.3758347531272401E-4</c:v>
                </c:pt>
                <c:pt idx="2598">
                  <c:v>1.3755596136914801E-4</c:v>
                </c:pt>
                <c:pt idx="2599">
                  <c:v>1.3752845292780999E-4</c:v>
                </c:pt>
                <c:pt idx="2600">
                  <c:v>1.3750094998760999E-4</c:v>
                </c:pt>
                <c:pt idx="2601">
                  <c:v>1.3747345254744799E-4</c:v>
                </c:pt>
                <c:pt idx="2602">
                  <c:v>1.37445960606224E-4</c:v>
                </c:pt>
                <c:pt idx="2603">
                  <c:v>1.37418474162839E-4</c:v>
                </c:pt>
                <c:pt idx="2604">
                  <c:v>1.37390993216193E-4</c:v>
                </c:pt>
                <c:pt idx="2605">
                  <c:v>1.37363517765186E-4</c:v>
                </c:pt>
                <c:pt idx="2606">
                  <c:v>1.3733604780872001E-4</c:v>
                </c:pt>
                <c:pt idx="2607">
                  <c:v>1.3730858334569599E-4</c:v>
                </c:pt>
                <c:pt idx="2608">
                  <c:v>1.3728112437501601E-4</c:v>
                </c:pt>
                <c:pt idx="2609">
                  <c:v>1.3725367089558E-4</c:v>
                </c:pt>
                <c:pt idx="2610">
                  <c:v>1.3722622290629201E-4</c:v>
                </c:pt>
                <c:pt idx="2611">
                  <c:v>1.3719878040605201E-4</c:v>
                </c:pt>
                <c:pt idx="2612">
                  <c:v>1.37171343393763E-4</c:v>
                </c:pt>
                <c:pt idx="2613">
                  <c:v>1.37143911868328E-4</c:v>
                </c:pt>
                <c:pt idx="2614">
                  <c:v>1.3711648582864999E-4</c:v>
                </c:pt>
                <c:pt idx="2615">
                  <c:v>1.37089065273631E-4</c:v>
                </c:pt>
                <c:pt idx="2616">
                  <c:v>1.3706165020217499E-4</c:v>
                </c:pt>
                <c:pt idx="2617">
                  <c:v>1.3703424061318499E-4</c:v>
                </c:pt>
                <c:pt idx="2618">
                  <c:v>1.3700683650556399E-4</c:v>
                </c:pt>
                <c:pt idx="2619">
                  <c:v>1.3697943787821699E-4</c:v>
                </c:pt>
                <c:pt idx="2620">
                  <c:v>1.3695204473004801E-4</c:v>
                </c:pt>
                <c:pt idx="2621">
                  <c:v>1.3692465705996001E-4</c:v>
                </c:pt>
                <c:pt idx="2622">
                  <c:v>1.3689727486685901E-4</c:v>
                </c:pt>
                <c:pt idx="2623">
                  <c:v>1.3686989814964799E-4</c:v>
                </c:pt>
                <c:pt idx="2624">
                  <c:v>1.3684252690723399E-4</c:v>
                </c:pt>
                <c:pt idx="2625">
                  <c:v>1.3681516113852099E-4</c:v>
                </c:pt>
                <c:pt idx="2626">
                  <c:v>1.3678780084241401E-4</c:v>
                </c:pt>
                <c:pt idx="2627">
                  <c:v>1.3676044601781899E-4</c:v>
                </c:pt>
                <c:pt idx="2628">
                  <c:v>1.3673309666364201E-4</c:v>
                </c:pt>
                <c:pt idx="2629">
                  <c:v>1.36705752778789E-4</c:v>
                </c:pt>
                <c:pt idx="2630">
                  <c:v>1.3667841436216599E-4</c:v>
                </c:pt>
                <c:pt idx="2631">
                  <c:v>1.3665108141267901E-4</c:v>
                </c:pt>
                <c:pt idx="2632">
                  <c:v>1.3662375392923599E-4</c:v>
                </c:pt>
                <c:pt idx="2633">
                  <c:v>1.3659643191074299E-4</c:v>
                </c:pt>
                <c:pt idx="2634">
                  <c:v>1.3656911535610801E-4</c:v>
                </c:pt>
                <c:pt idx="2635">
                  <c:v>1.36541804264237E-4</c:v>
                </c:pt>
                <c:pt idx="2636">
                  <c:v>1.3651449863403799E-4</c:v>
                </c:pt>
                <c:pt idx="2637">
                  <c:v>1.3648719846441899E-4</c:v>
                </c:pt>
                <c:pt idx="2638">
                  <c:v>1.36459903754288E-4</c:v>
                </c:pt>
                <c:pt idx="2639">
                  <c:v>1.3643261450255401E-4</c:v>
                </c:pt>
                <c:pt idx="2640">
                  <c:v>1.36405330708123E-4</c:v>
                </c:pt>
                <c:pt idx="2641">
                  <c:v>1.3637805236990701E-4</c:v>
                </c:pt>
                <c:pt idx="2642">
                  <c:v>1.3635077948681199E-4</c:v>
                </c:pt>
                <c:pt idx="2643">
                  <c:v>1.36323512057748E-4</c:v>
                </c:pt>
                <c:pt idx="2644">
                  <c:v>1.36296250081625E-4</c:v>
                </c:pt>
                <c:pt idx="2645">
                  <c:v>1.36268993557352E-4</c:v>
                </c:pt>
                <c:pt idx="2646">
                  <c:v>1.36241742483839E-4</c:v>
                </c:pt>
                <c:pt idx="2647">
                  <c:v>1.3621449685999499E-4</c:v>
                </c:pt>
                <c:pt idx="2648">
                  <c:v>1.36187256684732E-4</c:v>
                </c:pt>
                <c:pt idx="2649">
                  <c:v>1.36160021956958E-4</c:v>
                </c:pt>
                <c:pt idx="2650">
                  <c:v>1.3613279267558599E-4</c:v>
                </c:pt>
                <c:pt idx="2651">
                  <c:v>1.3610556883952499E-4</c:v>
                </c:pt>
                <c:pt idx="2652">
                  <c:v>1.3607835044768699E-4</c:v>
                </c:pt>
                <c:pt idx="2653">
                  <c:v>1.36051137498983E-4</c:v>
                </c:pt>
                <c:pt idx="2654">
                  <c:v>1.3602392999232499E-4</c:v>
                </c:pt>
                <c:pt idx="2655">
                  <c:v>1.3599672792662299E-4</c:v>
                </c:pt>
                <c:pt idx="2656">
                  <c:v>1.3596953130079101E-4</c:v>
                </c:pt>
                <c:pt idx="2657">
                  <c:v>1.3594234011373999E-4</c:v>
                </c:pt>
                <c:pt idx="2658">
                  <c:v>1.35915154364383E-4</c:v>
                </c:pt>
                <c:pt idx="2659">
                  <c:v>1.35887974051632E-4</c:v>
                </c:pt>
                <c:pt idx="2660">
                  <c:v>1.3586079917439999E-4</c:v>
                </c:pt>
                <c:pt idx="2661">
                  <c:v>1.3583362973160001E-4</c:v>
                </c:pt>
                <c:pt idx="2662">
                  <c:v>1.3580646572214499E-4</c:v>
                </c:pt>
                <c:pt idx="2663">
                  <c:v>1.35779307144949E-4</c:v>
                </c:pt>
                <c:pt idx="2664">
                  <c:v>1.3575215399892499E-4</c:v>
                </c:pt>
                <c:pt idx="2665">
                  <c:v>1.35725006282988E-4</c:v>
                </c:pt>
                <c:pt idx="2666">
                  <c:v>1.3569786399605E-4</c:v>
                </c:pt>
                <c:pt idx="2667">
                  <c:v>1.35670727137027E-4</c:v>
                </c:pt>
                <c:pt idx="2668">
                  <c:v>1.35643595704834E-4</c:v>
                </c:pt>
                <c:pt idx="2669">
                  <c:v>1.35616469698384E-4</c:v>
                </c:pt>
                <c:pt idx="2670">
                  <c:v>1.3558934911659301E-4</c:v>
                </c:pt>
                <c:pt idx="2671">
                  <c:v>1.3556223395837501E-4</c:v>
                </c:pt>
                <c:pt idx="2672">
                  <c:v>1.3553512422264801E-4</c:v>
                </c:pt>
                <c:pt idx="2673">
                  <c:v>1.3550801990832499E-4</c:v>
                </c:pt>
                <c:pt idx="2674">
                  <c:v>1.3548092101432299E-4</c:v>
                </c:pt>
                <c:pt idx="2675">
                  <c:v>1.3545382753955799E-4</c:v>
                </c:pt>
                <c:pt idx="2676">
                  <c:v>1.35426739482946E-4</c:v>
                </c:pt>
                <c:pt idx="2677">
                  <c:v>1.3539965684340399E-4</c:v>
                </c:pt>
                <c:pt idx="2678">
                  <c:v>1.35372579619848E-4</c:v>
                </c:pt>
                <c:pt idx="2679">
                  <c:v>1.3534550781119499E-4</c:v>
                </c:pt>
                <c:pt idx="2680">
                  <c:v>1.3531844141636201E-4</c:v>
                </c:pt>
                <c:pt idx="2681">
                  <c:v>1.3529138043426699E-4</c:v>
                </c:pt>
                <c:pt idx="2682">
                  <c:v>1.3526432486382799E-4</c:v>
                </c:pt>
                <c:pt idx="2683">
                  <c:v>1.3523727470396099E-4</c:v>
                </c:pt>
                <c:pt idx="2684">
                  <c:v>1.3521022995358599E-4</c:v>
                </c:pt>
                <c:pt idx="2685">
                  <c:v>1.35183190611619E-4</c:v>
                </c:pt>
                <c:pt idx="2686">
                  <c:v>1.3515615667698E-4</c:v>
                </c:pt>
                <c:pt idx="2687">
                  <c:v>1.3512912814858799E-4</c:v>
                </c:pt>
                <c:pt idx="2688">
                  <c:v>1.35102105025361E-4</c:v>
                </c:pt>
                <c:pt idx="2689">
                  <c:v>1.3507508730621699E-4</c:v>
                </c:pt>
                <c:pt idx="2690">
                  <c:v>1.35048074990078E-4</c:v>
                </c:pt>
                <c:pt idx="2691">
                  <c:v>1.3502106807586101E-4</c:v>
                </c:pt>
                <c:pt idx="2692">
                  <c:v>1.3499406656248701E-4</c:v>
                </c:pt>
                <c:pt idx="2693">
                  <c:v>1.3496707044887601E-4</c:v>
                </c:pt>
                <c:pt idx="2694">
                  <c:v>1.3494007973394799E-4</c:v>
                </c:pt>
                <c:pt idx="2695">
                  <c:v>1.34913094416623E-4</c:v>
                </c:pt>
                <c:pt idx="2696">
                  <c:v>1.34886114495822E-4</c:v>
                </c:pt>
                <c:pt idx="2697">
                  <c:v>1.3485913997046499E-4</c:v>
                </c:pt>
                <c:pt idx="2698">
                  <c:v>1.3483217083947401E-4</c:v>
                </c:pt>
                <c:pt idx="2699">
                  <c:v>1.3480520710177E-4</c:v>
                </c:pt>
                <c:pt idx="2700">
                  <c:v>1.3477824875627399E-4</c:v>
                </c:pt>
                <c:pt idx="2701">
                  <c:v>1.3475129580190799E-4</c:v>
                </c:pt>
                <c:pt idx="2702">
                  <c:v>1.34724348237594E-4</c:v>
                </c:pt>
                <c:pt idx="2703">
                  <c:v>1.34697406062253E-4</c:v>
                </c:pt>
                <c:pt idx="2704">
                  <c:v>1.3467046927480899E-4</c:v>
                </c:pt>
                <c:pt idx="2705">
                  <c:v>1.3464353787418401E-4</c:v>
                </c:pt>
                <c:pt idx="2706">
                  <c:v>1.3461661185930099E-4</c:v>
                </c:pt>
                <c:pt idx="2707">
                  <c:v>1.3458969122908201E-4</c:v>
                </c:pt>
                <c:pt idx="2708">
                  <c:v>1.3456277598245E-4</c:v>
                </c:pt>
                <c:pt idx="2709">
                  <c:v>1.3453586611833E-4</c:v>
                </c:pt>
                <c:pt idx="2710">
                  <c:v>1.3450896163564401E-4</c:v>
                </c:pt>
                <c:pt idx="2711">
                  <c:v>1.3448206253331699E-4</c:v>
                </c:pt>
                <c:pt idx="2712">
                  <c:v>1.3445516881027201E-4</c:v>
                </c:pt>
                <c:pt idx="2713">
                  <c:v>1.3442828046543399E-4</c:v>
                </c:pt>
                <c:pt idx="2714">
                  <c:v>1.3440139749772701E-4</c:v>
                </c:pt>
                <c:pt idx="2715">
                  <c:v>1.34374519906077E-4</c:v>
                </c:pt>
                <c:pt idx="2716">
                  <c:v>1.3434764768940701E-4</c:v>
                </c:pt>
                <c:pt idx="2717">
                  <c:v>1.3432078084664299E-4</c:v>
                </c:pt>
                <c:pt idx="2718">
                  <c:v>1.3429391937671E-4</c:v>
                </c:pt>
                <c:pt idx="2719">
                  <c:v>1.34267063278534E-4</c:v>
                </c:pt>
                <c:pt idx="2720">
                  <c:v>1.3424021255103999E-4</c:v>
                </c:pt>
                <c:pt idx="2721">
                  <c:v>1.34213367193155E-4</c:v>
                </c:pt>
                <c:pt idx="2722">
                  <c:v>1.34186527203805E-4</c:v>
                </c:pt>
                <c:pt idx="2723">
                  <c:v>1.3415969258191601E-4</c:v>
                </c:pt>
                <c:pt idx="2724">
                  <c:v>1.3413286332641499E-4</c:v>
                </c:pt>
                <c:pt idx="2725">
                  <c:v>1.3410603943622801E-4</c:v>
                </c:pt>
                <c:pt idx="2726">
                  <c:v>1.3407922091028299E-4</c:v>
                </c:pt>
                <c:pt idx="2727">
                  <c:v>1.3405240774750599E-4</c:v>
                </c:pt>
                <c:pt idx="2728">
                  <c:v>1.3402559994682599E-4</c:v>
                </c:pt>
                <c:pt idx="2729">
                  <c:v>1.3399879750717E-4</c:v>
                </c:pt>
                <c:pt idx="2730">
                  <c:v>1.33972000427466E-4</c:v>
                </c:pt>
                <c:pt idx="2731">
                  <c:v>1.3394520870664201E-4</c:v>
                </c:pt>
                <c:pt idx="2732">
                  <c:v>1.3391842234362599E-4</c:v>
                </c:pt>
                <c:pt idx="2733">
                  <c:v>1.3389164133734699E-4</c:v>
                </c:pt>
                <c:pt idx="2734">
                  <c:v>1.33864865686734E-4</c:v>
                </c:pt>
                <c:pt idx="2735">
                  <c:v>1.33838095390716E-4</c:v>
                </c:pt>
                <c:pt idx="2736">
                  <c:v>1.3381133044822099E-4</c:v>
                </c:pt>
                <c:pt idx="2737">
                  <c:v>1.33784570858179E-4</c:v>
                </c:pt>
                <c:pt idx="2738">
                  <c:v>1.33757816619521E-4</c:v>
                </c:pt>
                <c:pt idx="2739">
                  <c:v>1.33731067731175E-4</c:v>
                </c:pt>
                <c:pt idx="2740">
                  <c:v>1.3370432419207201E-4</c:v>
                </c:pt>
                <c:pt idx="2741">
                  <c:v>1.3367758600114199E-4</c:v>
                </c:pt>
                <c:pt idx="2742">
                  <c:v>1.33650853157315E-4</c:v>
                </c:pt>
                <c:pt idx="2743">
                  <c:v>1.3362412565952201E-4</c:v>
                </c:pt>
                <c:pt idx="2744">
                  <c:v>1.3359740350669499E-4</c:v>
                </c:pt>
                <c:pt idx="2745">
                  <c:v>1.3357068669776301E-4</c:v>
                </c:pt>
                <c:pt idx="2746">
                  <c:v>1.3354397523165901E-4</c:v>
                </c:pt>
                <c:pt idx="2747">
                  <c:v>1.3351726910731501E-4</c:v>
                </c:pt>
                <c:pt idx="2748">
                  <c:v>1.3349056832365999E-4</c:v>
                </c:pt>
                <c:pt idx="2749">
                  <c:v>1.3346387287962899E-4</c:v>
                </c:pt>
                <c:pt idx="2750">
                  <c:v>1.3343718277415299E-4</c:v>
                </c:pt>
                <c:pt idx="2751">
                  <c:v>1.3341049800616399E-4</c:v>
                </c:pt>
                <c:pt idx="2752">
                  <c:v>1.3338381857459401E-4</c:v>
                </c:pt>
                <c:pt idx="2753">
                  <c:v>1.3335714447837801E-4</c:v>
                </c:pt>
                <c:pt idx="2754">
                  <c:v>1.33330475716447E-4</c:v>
                </c:pt>
                <c:pt idx="2755">
                  <c:v>1.33303812287736E-4</c:v>
                </c:pt>
                <c:pt idx="2756">
                  <c:v>1.33277154191177E-4</c:v>
                </c:pt>
                <c:pt idx="2757">
                  <c:v>1.33250501425704E-4</c:v>
                </c:pt>
                <c:pt idx="2758">
                  <c:v>1.3322385399025099E-4</c:v>
                </c:pt>
                <c:pt idx="2759">
                  <c:v>1.3319721188375299E-4</c:v>
                </c:pt>
                <c:pt idx="2760">
                  <c:v>1.3317057510514301E-4</c:v>
                </c:pt>
                <c:pt idx="2761">
                  <c:v>1.3314394365335601E-4</c:v>
                </c:pt>
                <c:pt idx="2762">
                  <c:v>1.33117317527326E-4</c:v>
                </c:pt>
                <c:pt idx="2763">
                  <c:v>1.3309069672599001E-4</c:v>
                </c:pt>
                <c:pt idx="2764">
                  <c:v>1.3306408124828101E-4</c:v>
                </c:pt>
                <c:pt idx="2765">
                  <c:v>1.3303747109313501E-4</c:v>
                </c:pt>
                <c:pt idx="2766">
                  <c:v>1.33010866259489E-4</c:v>
                </c:pt>
                <c:pt idx="2767">
                  <c:v>1.32984266746277E-4</c:v>
                </c:pt>
                <c:pt idx="2768">
                  <c:v>1.3295767255243601E-4</c:v>
                </c:pt>
                <c:pt idx="2769">
                  <c:v>1.32931083676901E-4</c:v>
                </c:pt>
                <c:pt idx="2770">
                  <c:v>1.3290450011861101E-4</c:v>
                </c:pt>
                <c:pt idx="2771">
                  <c:v>1.3287792187649999E-4</c:v>
                </c:pt>
                <c:pt idx="2772">
                  <c:v>1.32851348949506E-4</c:v>
                </c:pt>
                <c:pt idx="2773">
                  <c:v>1.32824781336566E-4</c:v>
                </c:pt>
                <c:pt idx="2774">
                  <c:v>1.3279821903661699E-4</c:v>
                </c:pt>
                <c:pt idx="2775">
                  <c:v>1.3277166204859699E-4</c:v>
                </c:pt>
                <c:pt idx="2776">
                  <c:v>1.32745110371443E-4</c:v>
                </c:pt>
                <c:pt idx="2777">
                  <c:v>1.3271856400409401E-4</c:v>
                </c:pt>
                <c:pt idx="2778">
                  <c:v>1.3269202294548799E-4</c:v>
                </c:pt>
                <c:pt idx="2779">
                  <c:v>1.32665487194562E-4</c:v>
                </c:pt>
                <c:pt idx="2780">
                  <c:v>1.3263895675025601E-4</c:v>
                </c:pt>
                <c:pt idx="2781">
                  <c:v>1.3261243161150801E-4</c:v>
                </c:pt>
                <c:pt idx="2782">
                  <c:v>1.32585911777258E-4</c:v>
                </c:pt>
                <c:pt idx="2783">
                  <c:v>1.3255939724644399E-4</c:v>
                </c:pt>
                <c:pt idx="2784">
                  <c:v>1.3253288801800601E-4</c:v>
                </c:pt>
                <c:pt idx="2785">
                  <c:v>1.3250638409088299E-4</c:v>
                </c:pt>
                <c:pt idx="2786">
                  <c:v>1.3247988546401601E-4</c:v>
                </c:pt>
                <c:pt idx="2787">
                  <c:v>1.32453392136344E-4</c:v>
                </c:pt>
                <c:pt idx="2788">
                  <c:v>1.32426904106808E-4</c:v>
                </c:pt>
                <c:pt idx="2789">
                  <c:v>1.32400421374348E-4</c:v>
                </c:pt>
                <c:pt idx="2790">
                  <c:v>1.32373943937906E-4</c:v>
                </c:pt>
                <c:pt idx="2791">
                  <c:v>1.3234747179641999E-4</c:v>
                </c:pt>
                <c:pt idx="2792">
                  <c:v>1.3232100494883401E-4</c:v>
                </c:pt>
                <c:pt idx="2793">
                  <c:v>1.32294543394088E-4</c:v>
                </c:pt>
                <c:pt idx="2794">
                  <c:v>1.3226808713112401E-4</c:v>
                </c:pt>
                <c:pt idx="2795">
                  <c:v>1.3224163615888299E-4</c:v>
                </c:pt>
                <c:pt idx="2796">
                  <c:v>1.3221519047630699E-4</c:v>
                </c:pt>
                <c:pt idx="2797">
                  <c:v>1.3218875008234001E-4</c:v>
                </c:pt>
                <c:pt idx="2798">
                  <c:v>1.3216231497592201E-4</c:v>
                </c:pt>
                <c:pt idx="2799">
                  <c:v>1.32135885155997E-4</c:v>
                </c:pt>
                <c:pt idx="2800">
                  <c:v>1.3210946062150699E-4</c:v>
                </c:pt>
                <c:pt idx="2801">
                  <c:v>1.3208304137139599E-4</c:v>
                </c:pt>
                <c:pt idx="2802">
                  <c:v>1.3205662740460599E-4</c:v>
                </c:pt>
                <c:pt idx="2803">
                  <c:v>1.32030218720082E-4</c:v>
                </c:pt>
                <c:pt idx="2804">
                  <c:v>1.3200381531676601E-4</c:v>
                </c:pt>
                <c:pt idx="2805">
                  <c:v>1.3197741719360299E-4</c:v>
                </c:pt>
                <c:pt idx="2806">
                  <c:v>1.3195102434953701E-4</c:v>
                </c:pt>
                <c:pt idx="2807">
                  <c:v>1.3192463678351199E-4</c:v>
                </c:pt>
                <c:pt idx="2808">
                  <c:v>1.3189825449447199E-4</c:v>
                </c:pt>
                <c:pt idx="2809">
                  <c:v>1.31871877481362E-4</c:v>
                </c:pt>
                <c:pt idx="2810">
                  <c:v>1.31845505743128E-4</c:v>
                </c:pt>
                <c:pt idx="2811">
                  <c:v>1.31819139278713E-4</c:v>
                </c:pt>
                <c:pt idx="2812">
                  <c:v>1.3179277808706501E-4</c:v>
                </c:pt>
                <c:pt idx="2813">
                  <c:v>1.3176642216712701E-4</c:v>
                </c:pt>
                <c:pt idx="2814">
                  <c:v>1.3174007151784599E-4</c:v>
                </c:pt>
                <c:pt idx="2815">
                  <c:v>1.3171372613816901E-4</c:v>
                </c:pt>
                <c:pt idx="2816">
                  <c:v>1.3168738602703999E-4</c:v>
                </c:pt>
                <c:pt idx="2817">
                  <c:v>1.31661051183407E-4</c:v>
                </c:pt>
                <c:pt idx="2818">
                  <c:v>1.3163472160621499E-4</c:v>
                </c:pt>
                <c:pt idx="2819">
                  <c:v>1.3160839729441299E-4</c:v>
                </c:pt>
                <c:pt idx="2820">
                  <c:v>1.31582078246947E-4</c:v>
                </c:pt>
                <c:pt idx="2821">
                  <c:v>1.31555764462763E-4</c:v>
                </c:pt>
                <c:pt idx="2822">
                  <c:v>1.3152945594081101E-4</c:v>
                </c:pt>
                <c:pt idx="2823">
                  <c:v>1.31503152680036E-4</c:v>
                </c:pt>
                <c:pt idx="2824">
                  <c:v>1.31476854679388E-4</c:v>
                </c:pt>
                <c:pt idx="2825">
                  <c:v>1.3145056193781401E-4</c:v>
                </c:pt>
                <c:pt idx="2826">
                  <c:v>1.3142427445426199E-4</c:v>
                </c:pt>
                <c:pt idx="2827">
                  <c:v>1.3139799222768199E-4</c:v>
                </c:pt>
                <c:pt idx="2828">
                  <c:v>1.3137171525702101E-4</c:v>
                </c:pt>
                <c:pt idx="2829">
                  <c:v>1.31345443541229E-4</c:v>
                </c:pt>
                <c:pt idx="2830">
                  <c:v>1.31319177079254E-4</c:v>
                </c:pt>
                <c:pt idx="2831">
                  <c:v>1.3129291587004699E-4</c:v>
                </c:pt>
                <c:pt idx="2832">
                  <c:v>1.31266659912556E-4</c:v>
                </c:pt>
                <c:pt idx="2833">
                  <c:v>1.3124040920573201E-4</c:v>
                </c:pt>
                <c:pt idx="2834">
                  <c:v>1.3121416374852401E-4</c:v>
                </c:pt>
                <c:pt idx="2835">
                  <c:v>1.31187923539882E-4</c:v>
                </c:pt>
                <c:pt idx="2836">
                  <c:v>1.31161688578758E-4</c:v>
                </c:pt>
                <c:pt idx="2837">
                  <c:v>1.3113545886410101E-4</c:v>
                </c:pt>
                <c:pt idx="2838">
                  <c:v>1.31109234394863E-4</c:v>
                </c:pt>
                <c:pt idx="2839">
                  <c:v>1.31083015169994E-4</c:v>
                </c:pt>
                <c:pt idx="2840">
                  <c:v>1.3105680118844499E-4</c:v>
                </c:pt>
                <c:pt idx="2841">
                  <c:v>1.3103059244916901E-4</c:v>
                </c:pt>
                <c:pt idx="2842">
                  <c:v>1.3100438895111599E-4</c:v>
                </c:pt>
                <c:pt idx="2843">
                  <c:v>1.30978190693239E-4</c:v>
                </c:pt>
                <c:pt idx="2844">
                  <c:v>1.30951997674489E-4</c:v>
                </c:pt>
                <c:pt idx="2845">
                  <c:v>1.3092580989382E-4</c:v>
                </c:pt>
                <c:pt idx="2846">
                  <c:v>1.30899627350183E-4</c:v>
                </c:pt>
                <c:pt idx="2847">
                  <c:v>1.3087345004253101E-4</c:v>
                </c:pt>
                <c:pt idx="2848">
                  <c:v>1.3084727796981699E-4</c:v>
                </c:pt>
                <c:pt idx="2849">
                  <c:v>1.3082111113099399E-4</c:v>
                </c:pt>
                <c:pt idx="2850">
                  <c:v>1.3079494952501501E-4</c:v>
                </c:pt>
                <c:pt idx="2851">
                  <c:v>1.3076879315083499E-4</c:v>
                </c:pt>
                <c:pt idx="2852">
                  <c:v>1.3074264200740599E-4</c:v>
                </c:pt>
                <c:pt idx="2853">
                  <c:v>1.3071649609368299E-4</c:v>
                </c:pt>
                <c:pt idx="2854">
                  <c:v>1.3069035540862E-4</c:v>
                </c:pt>
                <c:pt idx="2855">
                  <c:v>1.30664219951172E-4</c:v>
                </c:pt>
                <c:pt idx="2856">
                  <c:v>1.3063808972029099E-4</c:v>
                </c:pt>
                <c:pt idx="2857">
                  <c:v>1.3061196471493501E-4</c:v>
                </c:pt>
                <c:pt idx="2858">
                  <c:v>1.30585844934057E-4</c:v>
                </c:pt>
                <c:pt idx="2859">
                  <c:v>1.3055973037661301E-4</c:v>
                </c:pt>
                <c:pt idx="2860">
                  <c:v>1.30533621041558E-4</c:v>
                </c:pt>
                <c:pt idx="2861">
                  <c:v>1.30507516927848E-4</c:v>
                </c:pt>
                <c:pt idx="2862">
                  <c:v>1.3048141803443899E-4</c:v>
                </c:pt>
                <c:pt idx="2863">
                  <c:v>1.30455324360287E-4</c:v>
                </c:pt>
                <c:pt idx="2864">
                  <c:v>1.3042923590434699E-4</c:v>
                </c:pt>
                <c:pt idx="2865">
                  <c:v>1.30403152665577E-4</c:v>
                </c:pt>
                <c:pt idx="2866">
                  <c:v>1.3037707464293299E-4</c:v>
                </c:pt>
                <c:pt idx="2867">
                  <c:v>1.3035100183537201E-4</c:v>
                </c:pt>
                <c:pt idx="2868">
                  <c:v>1.3032493424185201E-4</c:v>
                </c:pt>
                <c:pt idx="2869">
                  <c:v>1.30298871861328E-4</c:v>
                </c:pt>
                <c:pt idx="2870">
                  <c:v>1.3027281469275999E-4</c:v>
                </c:pt>
                <c:pt idx="2871">
                  <c:v>1.3024676273510401E-4</c:v>
                </c:pt>
                <c:pt idx="2872">
                  <c:v>1.30220715987318E-4</c:v>
                </c:pt>
                <c:pt idx="2873">
                  <c:v>1.3019467444836099E-4</c:v>
                </c:pt>
                <c:pt idx="2874">
                  <c:v>1.3016863811719201E-4</c:v>
                </c:pt>
                <c:pt idx="2875">
                  <c:v>1.30142606992767E-4</c:v>
                </c:pt>
                <c:pt idx="2876">
                  <c:v>1.3011658107404701E-4</c:v>
                </c:pt>
                <c:pt idx="2877">
                  <c:v>1.3009056035999099E-4</c:v>
                </c:pt>
                <c:pt idx="2878">
                  <c:v>1.3006454484955701E-4</c:v>
                </c:pt>
                <c:pt idx="2879">
                  <c:v>1.30038534541704E-4</c:v>
                </c:pt>
                <c:pt idx="2880">
                  <c:v>1.30012529435393E-4</c:v>
                </c:pt>
                <c:pt idx="2881">
                  <c:v>1.2998652952958301E-4</c:v>
                </c:pt>
                <c:pt idx="2882">
                  <c:v>1.29960534823235E-4</c:v>
                </c:pt>
                <c:pt idx="2883">
                  <c:v>1.29934545315307E-4</c:v>
                </c:pt>
                <c:pt idx="2884">
                  <c:v>1.2990856100476199E-4</c:v>
                </c:pt>
                <c:pt idx="2885">
                  <c:v>1.2988258189055901E-4</c:v>
                </c:pt>
                <c:pt idx="2886">
                  <c:v>1.2985660797165899E-4</c:v>
                </c:pt>
                <c:pt idx="2887">
                  <c:v>1.2983063924702399E-4</c:v>
                </c:pt>
                <c:pt idx="2888">
                  <c:v>1.2980467571561399E-4</c:v>
                </c:pt>
                <c:pt idx="2889">
                  <c:v>1.29778717376392E-4</c:v>
                </c:pt>
                <c:pt idx="2890">
                  <c:v>1.2975276422831801E-4</c:v>
                </c:pt>
                <c:pt idx="2891">
                  <c:v>1.29726816270354E-4</c:v>
                </c:pt>
                <c:pt idx="2892">
                  <c:v>1.2970087350146401E-4</c:v>
                </c:pt>
                <c:pt idx="2893">
                  <c:v>1.29674935920608E-4</c:v>
                </c:pt>
                <c:pt idx="2894">
                  <c:v>1.2964900352675001E-4</c:v>
                </c:pt>
                <c:pt idx="2895">
                  <c:v>1.29623076318852E-4</c:v>
                </c:pt>
                <c:pt idx="2896">
                  <c:v>1.29597154295876E-4</c:v>
                </c:pt>
                <c:pt idx="2897">
                  <c:v>1.2957123745678799E-4</c:v>
                </c:pt>
                <c:pt idx="2898">
                  <c:v>1.2954532580054801E-4</c:v>
                </c:pt>
                <c:pt idx="2899">
                  <c:v>1.2951941932612201E-4</c:v>
                </c:pt>
                <c:pt idx="2900">
                  <c:v>1.2949351803247201E-4</c:v>
                </c:pt>
                <c:pt idx="2901">
                  <c:v>1.2946762191856401E-4</c:v>
                </c:pt>
                <c:pt idx="2902">
                  <c:v>1.2944173098335999E-4</c:v>
                </c:pt>
                <c:pt idx="2903">
                  <c:v>1.2941584522582501E-4</c:v>
                </c:pt>
                <c:pt idx="2904">
                  <c:v>1.2938996464492399E-4</c:v>
                </c:pt>
                <c:pt idx="2905">
                  <c:v>1.2936408923962199E-4</c:v>
                </c:pt>
                <c:pt idx="2906">
                  <c:v>1.29338219008883E-4</c:v>
                </c:pt>
                <c:pt idx="2907">
                  <c:v>1.2931235395167401E-4</c:v>
                </c:pt>
                <c:pt idx="2908">
                  <c:v>1.2928649406695799E-4</c:v>
                </c:pt>
                <c:pt idx="2909">
                  <c:v>1.29260639353702E-4</c:v>
                </c:pt>
                <c:pt idx="2910">
                  <c:v>1.2923478981087199E-4</c:v>
                </c:pt>
                <c:pt idx="2911">
                  <c:v>1.29208945437433E-4</c:v>
                </c:pt>
                <c:pt idx="2912">
                  <c:v>1.2918310623235199E-4</c:v>
                </c:pt>
                <c:pt idx="2913">
                  <c:v>1.2915727219459599E-4</c:v>
                </c:pt>
                <c:pt idx="2914">
                  <c:v>1.2913144332312999E-4</c:v>
                </c:pt>
                <c:pt idx="2915">
                  <c:v>1.29105619616922E-4</c:v>
                </c:pt>
                <c:pt idx="2916">
                  <c:v>1.2907980107493901E-4</c:v>
                </c:pt>
                <c:pt idx="2917">
                  <c:v>1.29053987696148E-4</c:v>
                </c:pt>
                <c:pt idx="2918">
                  <c:v>1.2902817947951599E-4</c:v>
                </c:pt>
                <c:pt idx="2919">
                  <c:v>1.2900237642401199E-4</c:v>
                </c:pt>
                <c:pt idx="2920">
                  <c:v>1.28976578528603E-4</c:v>
                </c:pt>
                <c:pt idx="2921">
                  <c:v>1.2895078579225699E-4</c:v>
                </c:pt>
                <c:pt idx="2922">
                  <c:v>1.2892499821394199E-4</c:v>
                </c:pt>
                <c:pt idx="2923">
                  <c:v>1.2889921579262701E-4</c:v>
                </c:pt>
                <c:pt idx="2924">
                  <c:v>1.28873438527281E-4</c:v>
                </c:pt>
                <c:pt idx="2925">
                  <c:v>1.2884766641687299E-4</c:v>
                </c:pt>
                <c:pt idx="2926">
                  <c:v>1.28821899460371E-4</c:v>
                </c:pt>
                <c:pt idx="2927">
                  <c:v>1.28796137656745E-4</c:v>
                </c:pt>
                <c:pt idx="2928">
                  <c:v>1.2877038100496499E-4</c:v>
                </c:pt>
                <c:pt idx="2929">
                  <c:v>1.2874462950400001E-4</c:v>
                </c:pt>
                <c:pt idx="2930">
                  <c:v>1.2871888315282E-4</c:v>
                </c:pt>
                <c:pt idx="2931">
                  <c:v>1.28693141950395E-4</c:v>
                </c:pt>
                <c:pt idx="2932">
                  <c:v>1.2866740589569599E-4</c:v>
                </c:pt>
                <c:pt idx="2933">
                  <c:v>1.28641674987694E-4</c:v>
                </c:pt>
                <c:pt idx="2934">
                  <c:v>1.2861594922535801E-4</c:v>
                </c:pt>
                <c:pt idx="2935">
                  <c:v>1.28590228607661E-4</c:v>
                </c:pt>
                <c:pt idx="2936">
                  <c:v>1.2856451313357199E-4</c:v>
                </c:pt>
                <c:pt idx="2937">
                  <c:v>1.2853880280206401E-4</c:v>
                </c:pt>
                <c:pt idx="2938">
                  <c:v>1.2851309761210901E-4</c:v>
                </c:pt>
                <c:pt idx="2939">
                  <c:v>1.28487397562677E-4</c:v>
                </c:pt>
                <c:pt idx="2940">
                  <c:v>1.2846170265274099E-4</c:v>
                </c:pt>
                <c:pt idx="2941">
                  <c:v>1.2843601288127301E-4</c:v>
                </c:pt>
                <c:pt idx="2942">
                  <c:v>1.2841032824724601E-4</c:v>
                </c:pt>
                <c:pt idx="2943">
                  <c:v>1.28384648749632E-4</c:v>
                </c:pt>
                <c:pt idx="2944">
                  <c:v>1.2835897438740401E-4</c:v>
                </c:pt>
                <c:pt idx="2945">
                  <c:v>1.2833330515953499E-4</c:v>
                </c:pt>
                <c:pt idx="2946">
                  <c:v>1.2830764106499799E-4</c:v>
                </c:pt>
                <c:pt idx="2947">
                  <c:v>1.28281982102767E-4</c:v>
                </c:pt>
                <c:pt idx="2948">
                  <c:v>1.2825632827181499E-4</c:v>
                </c:pt>
                <c:pt idx="2949">
                  <c:v>1.28230679571116E-4</c:v>
                </c:pt>
                <c:pt idx="2950">
                  <c:v>1.2820503599964399E-4</c:v>
                </c:pt>
                <c:pt idx="2951">
                  <c:v>1.2817939755637399E-4</c:v>
                </c:pt>
                <c:pt idx="2952">
                  <c:v>1.2815376424027999E-4</c:v>
                </c:pt>
                <c:pt idx="2953">
                  <c:v>1.2812813605033601E-4</c:v>
                </c:pt>
                <c:pt idx="2954">
                  <c:v>1.28102512985518E-4</c:v>
                </c:pt>
                <c:pt idx="2955">
                  <c:v>1.2807689504479999E-4</c:v>
                </c:pt>
                <c:pt idx="2956">
                  <c:v>1.28051282227159E-4</c:v>
                </c:pt>
                <c:pt idx="2957">
                  <c:v>1.2802567453156801E-4</c:v>
                </c:pt>
                <c:pt idx="2958">
                  <c:v>1.2800007195700499E-4</c:v>
                </c:pt>
                <c:pt idx="2959">
                  <c:v>1.27974474502444E-4</c:v>
                </c:pt>
                <c:pt idx="2960">
                  <c:v>1.2794888216686201E-4</c:v>
                </c:pt>
                <c:pt idx="2961">
                  <c:v>1.2792329494923599E-4</c:v>
                </c:pt>
                <c:pt idx="2962">
                  <c:v>1.2789771284854099E-4</c:v>
                </c:pt>
                <c:pt idx="2963">
                  <c:v>1.2787213586375499E-4</c:v>
                </c:pt>
                <c:pt idx="2964">
                  <c:v>1.2784656399385499E-4</c:v>
                </c:pt>
                <c:pt idx="2965">
                  <c:v>1.2782099723781699E-4</c:v>
                </c:pt>
                <c:pt idx="2966">
                  <c:v>1.2779543559461899E-4</c:v>
                </c:pt>
                <c:pt idx="2967">
                  <c:v>1.2776987906323799E-4</c:v>
                </c:pt>
                <c:pt idx="2968">
                  <c:v>1.27744327642653E-4</c:v>
                </c:pt>
                <c:pt idx="2969">
                  <c:v>1.27718781331841E-4</c:v>
                </c:pt>
                <c:pt idx="2970">
                  <c:v>1.2769324012978E-4</c:v>
                </c:pt>
                <c:pt idx="2971">
                  <c:v>1.2766770403544801E-4</c:v>
                </c:pt>
                <c:pt idx="2972">
                  <c:v>1.2764217304782501E-4</c:v>
                </c:pt>
                <c:pt idx="2973">
                  <c:v>1.2761664716588901E-4</c:v>
                </c:pt>
                <c:pt idx="2974">
                  <c:v>1.27591126388618E-4</c:v>
                </c:pt>
                <c:pt idx="2975">
                  <c:v>1.2756561071499301E-4</c:v>
                </c:pt>
                <c:pt idx="2976">
                  <c:v>1.2754010014399199E-4</c:v>
                </c:pt>
                <c:pt idx="2977">
                  <c:v>1.2751459467459501E-4</c:v>
                </c:pt>
                <c:pt idx="2978">
                  <c:v>1.2748909430578201E-4</c:v>
                </c:pt>
                <c:pt idx="2979">
                  <c:v>1.2746359903653299E-4</c:v>
                </c:pt>
                <c:pt idx="2980">
                  <c:v>1.2743810886582801E-4</c:v>
                </c:pt>
                <c:pt idx="2981">
                  <c:v>1.2741262379264699E-4</c:v>
                </c:pt>
                <c:pt idx="2982">
                  <c:v>1.2738714381597101E-4</c:v>
                </c:pt>
                <c:pt idx="2983">
                  <c:v>1.2736166893478101E-4</c:v>
                </c:pt>
                <c:pt idx="2984">
                  <c:v>1.2733619914805699E-4</c:v>
                </c:pt>
                <c:pt idx="2985">
                  <c:v>1.2731073445478201E-4</c:v>
                </c:pt>
                <c:pt idx="2986">
                  <c:v>1.2728527485393601E-4</c:v>
                </c:pt>
                <c:pt idx="2987">
                  <c:v>1.27259820344501E-4</c:v>
                </c:pt>
                <c:pt idx="2988">
                  <c:v>1.2723437092545899E-4</c:v>
                </c:pt>
                <c:pt idx="2989">
                  <c:v>1.27208926595792E-4</c:v>
                </c:pt>
                <c:pt idx="2990">
                  <c:v>1.27183487354481E-4</c:v>
                </c:pt>
                <c:pt idx="2991">
                  <c:v>1.2715805320051099E-4</c:v>
                </c:pt>
                <c:pt idx="2992">
                  <c:v>1.27132624132862E-4</c:v>
                </c:pt>
                <c:pt idx="2993">
                  <c:v>1.2710720015051799E-4</c:v>
                </c:pt>
                <c:pt idx="2994">
                  <c:v>1.27081781252463E-4</c:v>
                </c:pt>
                <c:pt idx="2995">
                  <c:v>1.2705636743767901E-4</c:v>
                </c:pt>
                <c:pt idx="2996">
                  <c:v>1.2703095870514899E-4</c:v>
                </c:pt>
                <c:pt idx="2997">
                  <c:v>1.2700555505385801E-4</c:v>
                </c:pt>
                <c:pt idx="2998">
                  <c:v>1.26980156482789E-4</c:v>
                </c:pt>
                <c:pt idx="2999">
                  <c:v>1.2695476299092601E-4</c:v>
                </c:pt>
                <c:pt idx="3000">
                  <c:v>1.26929374577254E-4</c:v>
                </c:pt>
                <c:pt idx="3001">
                  <c:v>1.26903991240757E-4</c:v>
                </c:pt>
                <c:pt idx="3002">
                  <c:v>1.26878612980419E-4</c:v>
                </c:pt>
                <c:pt idx="3003">
                  <c:v>1.2685323979522601E-4</c:v>
                </c:pt>
                <c:pt idx="3004">
                  <c:v>1.2682787168416301E-4</c:v>
                </c:pt>
                <c:pt idx="3005">
                  <c:v>1.2680250864621401E-4</c:v>
                </c:pt>
                <c:pt idx="3006">
                  <c:v>1.2677715068036601E-4</c:v>
                </c:pt>
                <c:pt idx="3007">
                  <c:v>1.26751797785604E-4</c:v>
                </c:pt>
                <c:pt idx="3008">
                  <c:v>1.2672644996091401E-4</c:v>
                </c:pt>
                <c:pt idx="3009">
                  <c:v>1.2670110720528201E-4</c:v>
                </c:pt>
                <c:pt idx="3010">
                  <c:v>1.2667576951769401E-4</c:v>
                </c:pt>
                <c:pt idx="3011">
                  <c:v>1.26650436897137E-4</c:v>
                </c:pt>
                <c:pt idx="3012">
                  <c:v>1.2662510934259699E-4</c:v>
                </c:pt>
                <c:pt idx="3013">
                  <c:v>1.2659978685306201E-4</c:v>
                </c:pt>
                <c:pt idx="3014">
                  <c:v>1.26574469427518E-4</c:v>
                </c:pt>
                <c:pt idx="3015">
                  <c:v>1.26549157064954E-4</c:v>
                </c:pt>
                <c:pt idx="3016">
                  <c:v>1.2652384976435499E-4</c:v>
                </c:pt>
                <c:pt idx="3017">
                  <c:v>1.2649854752471001E-4</c:v>
                </c:pt>
                <c:pt idx="3018">
                  <c:v>1.2647325034500801E-4</c:v>
                </c:pt>
                <c:pt idx="3019">
                  <c:v>1.26447958224235E-4</c:v>
                </c:pt>
                <c:pt idx="3020">
                  <c:v>1.2642267116138101E-4</c:v>
                </c:pt>
                <c:pt idx="3021">
                  <c:v>1.26397389155434E-4</c:v>
                </c:pt>
                <c:pt idx="3022">
                  <c:v>1.2637211220538201E-4</c:v>
                </c:pt>
                <c:pt idx="3023">
                  <c:v>1.2634684031021399E-4</c:v>
                </c:pt>
                <c:pt idx="3024">
                  <c:v>1.2632157346892099E-4</c:v>
                </c:pt>
                <c:pt idx="3025">
                  <c:v>1.2629631168049001E-4</c:v>
                </c:pt>
                <c:pt idx="3026">
                  <c:v>1.2627105494391201E-4</c:v>
                </c:pt>
                <c:pt idx="3027">
                  <c:v>1.2624580325817599E-4</c:v>
                </c:pt>
                <c:pt idx="3028">
                  <c:v>1.26220556622272E-4</c:v>
                </c:pt>
                <c:pt idx="3029">
                  <c:v>1.2619531503519E-4</c:v>
                </c:pt>
                <c:pt idx="3030">
                  <c:v>1.2617007849592099E-4</c:v>
                </c:pt>
                <c:pt idx="3031">
                  <c:v>1.2614484700345499E-4</c:v>
                </c:pt>
                <c:pt idx="3032">
                  <c:v>1.2611962055678299E-4</c:v>
                </c:pt>
                <c:pt idx="3033">
                  <c:v>1.26094399154896E-4</c:v>
                </c:pt>
                <c:pt idx="3034">
                  <c:v>1.2606918279678501E-4</c:v>
                </c:pt>
                <c:pt idx="3035">
                  <c:v>1.26043971481441E-4</c:v>
                </c:pt>
                <c:pt idx="3036">
                  <c:v>1.26018765207857E-4</c:v>
                </c:pt>
                <c:pt idx="3037">
                  <c:v>1.2599356397502201E-4</c:v>
                </c:pt>
                <c:pt idx="3038">
                  <c:v>1.2596836778193101E-4</c:v>
                </c:pt>
                <c:pt idx="3039">
                  <c:v>1.25943176627574E-4</c:v>
                </c:pt>
                <c:pt idx="3040">
                  <c:v>1.2591799051094401E-4</c:v>
                </c:pt>
                <c:pt idx="3041">
                  <c:v>1.25892809431033E-4</c:v>
                </c:pt>
                <c:pt idx="3042">
                  <c:v>1.25867633386836E-4</c:v>
                </c:pt>
                <c:pt idx="3043">
                  <c:v>1.2584246237734299E-4</c:v>
                </c:pt>
                <c:pt idx="3044">
                  <c:v>1.2581729640154899E-4</c:v>
                </c:pt>
                <c:pt idx="3045">
                  <c:v>1.2579213545844701E-4</c:v>
                </c:pt>
                <c:pt idx="3046">
                  <c:v>1.2576697954703E-4</c:v>
                </c:pt>
                <c:pt idx="3047">
                  <c:v>1.2574182866629299E-4</c:v>
                </c:pt>
                <c:pt idx="3048">
                  <c:v>1.25716682815228E-4</c:v>
                </c:pt>
                <c:pt idx="3049">
                  <c:v>1.25691541992831E-4</c:v>
                </c:pt>
                <c:pt idx="3050">
                  <c:v>1.2566640619809599E-4</c:v>
                </c:pt>
                <c:pt idx="3051">
                  <c:v>1.25641275430017E-4</c:v>
                </c:pt>
                <c:pt idx="3052">
                  <c:v>1.2561614968758901E-4</c:v>
                </c:pt>
                <c:pt idx="3053">
                  <c:v>1.2559102896980701E-4</c:v>
                </c:pt>
                <c:pt idx="3054">
                  <c:v>1.2556591327566601E-4</c:v>
                </c:pt>
                <c:pt idx="3055">
                  <c:v>1.25540802604162E-4</c:v>
                </c:pt>
                <c:pt idx="3056">
                  <c:v>1.2551569695429E-4</c:v>
                </c:pt>
                <c:pt idx="3057">
                  <c:v>1.25490596325045E-4</c:v>
                </c:pt>
                <c:pt idx="3058">
                  <c:v>1.2546550071542499E-4</c:v>
                </c:pt>
                <c:pt idx="3059">
                  <c:v>1.25440410124425E-4</c:v>
                </c:pt>
                <c:pt idx="3060">
                  <c:v>1.2541532455104099E-4</c:v>
                </c:pt>
                <c:pt idx="3061">
                  <c:v>1.2539024399427001E-4</c:v>
                </c:pt>
                <c:pt idx="3062">
                  <c:v>1.25365168453109E-4</c:v>
                </c:pt>
                <c:pt idx="3063">
                  <c:v>1.2534009792655401E-4</c:v>
                </c:pt>
                <c:pt idx="3064">
                  <c:v>1.25315032413604E-4</c:v>
                </c:pt>
                <c:pt idx="3065">
                  <c:v>1.2528997191325501E-4</c:v>
                </c:pt>
                <c:pt idx="3066">
                  <c:v>1.25264916424504E-4</c:v>
                </c:pt>
                <c:pt idx="3067">
                  <c:v>1.25239865946351E-4</c:v>
                </c:pt>
                <c:pt idx="3068">
                  <c:v>1.25214820477792E-4</c:v>
                </c:pt>
                <c:pt idx="3069">
                  <c:v>1.2518978001782599E-4</c:v>
                </c:pt>
                <c:pt idx="3070">
                  <c:v>1.25164744565451E-4</c:v>
                </c:pt>
                <c:pt idx="3071">
                  <c:v>1.2513971411966601E-4</c:v>
                </c:pt>
                <c:pt idx="3072">
                  <c:v>1.2511468867946901E-4</c:v>
                </c:pt>
                <c:pt idx="3073">
                  <c:v>1.2508966824386001E-4</c:v>
                </c:pt>
                <c:pt idx="3074">
                  <c:v>1.2506465281183799E-4</c:v>
                </c:pt>
                <c:pt idx="3075">
                  <c:v>1.2503964238240201E-4</c:v>
                </c:pt>
                <c:pt idx="3076">
                  <c:v>1.2501463695455199E-4</c:v>
                </c:pt>
                <c:pt idx="3077">
                  <c:v>1.2498963652728701E-4</c:v>
                </c:pt>
                <c:pt idx="3078">
                  <c:v>1.24964641099608E-4</c:v>
                </c:pt>
                <c:pt idx="3079">
                  <c:v>1.2493965067051399E-4</c:v>
                </c:pt>
                <c:pt idx="3080">
                  <c:v>1.24914665239006E-4</c:v>
                </c:pt>
                <c:pt idx="3081">
                  <c:v>1.2488968480408501E-4</c:v>
                </c:pt>
                <c:pt idx="3082">
                  <c:v>1.24864709364752E-4</c:v>
                </c:pt>
                <c:pt idx="3083">
                  <c:v>1.2483973892000601E-4</c:v>
                </c:pt>
                <c:pt idx="3084">
                  <c:v>1.2481477346885101E-4</c:v>
                </c:pt>
                <c:pt idx="3085">
                  <c:v>1.2478981301028601E-4</c:v>
                </c:pt>
                <c:pt idx="3086">
                  <c:v>1.24764857543314E-4</c:v>
                </c:pt>
                <c:pt idx="3087">
                  <c:v>1.2473990706693601E-4</c:v>
                </c:pt>
                <c:pt idx="3088">
                  <c:v>1.2471496158015399E-4</c:v>
                </c:pt>
                <c:pt idx="3089">
                  <c:v>1.2469002108197099E-4</c:v>
                </c:pt>
                <c:pt idx="3090">
                  <c:v>1.2466508557138899E-4</c:v>
                </c:pt>
                <c:pt idx="3091">
                  <c:v>1.2464015504741E-4</c:v>
                </c:pt>
                <c:pt idx="3092">
                  <c:v>1.2461522950903801E-4</c:v>
                </c:pt>
                <c:pt idx="3093">
                  <c:v>1.2459030895527399E-4</c:v>
                </c:pt>
                <c:pt idx="3094">
                  <c:v>1.2456539338512299E-4</c:v>
                </c:pt>
                <c:pt idx="3095">
                  <c:v>1.2454048279758801E-4</c:v>
                </c:pt>
                <c:pt idx="3096">
                  <c:v>1.2451557719167199E-4</c:v>
                </c:pt>
                <c:pt idx="3097">
                  <c:v>1.2449067656637901E-4</c:v>
                </c:pt>
                <c:pt idx="3098">
                  <c:v>1.2446578092071401E-4</c:v>
                </c:pt>
                <c:pt idx="3099">
                  <c:v>1.2444089025367901E-4</c:v>
                </c:pt>
                <c:pt idx="3100">
                  <c:v>1.2441600456427999E-4</c:v>
                </c:pt>
                <c:pt idx="3101">
                  <c:v>1.2439112385152201E-4</c:v>
                </c:pt>
                <c:pt idx="3102">
                  <c:v>1.24366248114408E-4</c:v>
                </c:pt>
                <c:pt idx="3103">
                  <c:v>1.24341377351944E-4</c:v>
                </c:pt>
                <c:pt idx="3104">
                  <c:v>1.24316511563136E-4</c:v>
                </c:pt>
                <c:pt idx="3105">
                  <c:v>1.2429165074698801E-4</c:v>
                </c:pt>
                <c:pt idx="3106">
                  <c:v>1.24266794902505E-4</c:v>
                </c:pt>
                <c:pt idx="3107">
                  <c:v>1.2424194402869501E-4</c:v>
                </c:pt>
                <c:pt idx="3108">
                  <c:v>1.2421709812456301E-4</c:v>
                </c:pt>
                <c:pt idx="3109">
                  <c:v>1.2419225718911399E-4</c:v>
                </c:pt>
                <c:pt idx="3110">
                  <c:v>1.24167421221356E-4</c:v>
                </c:pt>
                <c:pt idx="3111">
                  <c:v>1.2414259022029399E-4</c:v>
                </c:pt>
                <c:pt idx="3112">
                  <c:v>1.2411776418493699E-4</c:v>
                </c:pt>
                <c:pt idx="3113">
                  <c:v>1.2409294311429E-4</c:v>
                </c:pt>
                <c:pt idx="3114">
                  <c:v>1.2406812700736E-4</c:v>
                </c:pt>
                <c:pt idx="3115">
                  <c:v>1.24043315863156E-4</c:v>
                </c:pt>
                <c:pt idx="3116">
                  <c:v>1.2401850968068399E-4</c:v>
                </c:pt>
                <c:pt idx="3117">
                  <c:v>1.2399370845895299E-4</c:v>
                </c:pt>
                <c:pt idx="3118">
                  <c:v>1.2396891219696999E-4</c:v>
                </c:pt>
                <c:pt idx="3119">
                  <c:v>1.2394412089374301E-4</c:v>
                </c:pt>
                <c:pt idx="3120">
                  <c:v>1.2391933454828201E-4</c:v>
                </c:pt>
                <c:pt idx="3121">
                  <c:v>1.2389455315959399E-4</c:v>
                </c:pt>
                <c:pt idx="3122">
                  <c:v>1.2386977672668799E-4</c:v>
                </c:pt>
                <c:pt idx="3123">
                  <c:v>1.2384500524857301E-4</c:v>
                </c:pt>
                <c:pt idx="3124">
                  <c:v>1.2382023872425799E-4</c:v>
                </c:pt>
                <c:pt idx="3125">
                  <c:v>1.2379547715275299E-4</c:v>
                </c:pt>
                <c:pt idx="3126">
                  <c:v>1.2377072053306701E-4</c:v>
                </c:pt>
                <c:pt idx="3127">
                  <c:v>1.23745968864209E-4</c:v>
                </c:pt>
                <c:pt idx="3128">
                  <c:v>1.23721222145191E-4</c:v>
                </c:pt>
                <c:pt idx="3129">
                  <c:v>1.23696480375021E-4</c:v>
                </c:pt>
                <c:pt idx="3130">
                  <c:v>1.23671743552711E-4</c:v>
                </c:pt>
                <c:pt idx="3131">
                  <c:v>1.23647011677271E-4</c:v>
                </c:pt>
                <c:pt idx="3132">
                  <c:v>1.2362228474770999E-4</c:v>
                </c:pt>
                <c:pt idx="3133">
                  <c:v>1.2359756276304201E-4</c:v>
                </c:pt>
                <c:pt idx="3134">
                  <c:v>1.23572845722276E-4</c:v>
                </c:pt>
                <c:pt idx="3135">
                  <c:v>1.2354813362442301E-4</c:v>
                </c:pt>
                <c:pt idx="3136">
                  <c:v>1.2352342646849599E-4</c:v>
                </c:pt>
                <c:pt idx="3137">
                  <c:v>1.2349872425350701E-4</c:v>
                </c:pt>
                <c:pt idx="3138">
                  <c:v>1.23474026978466E-4</c:v>
                </c:pt>
                <c:pt idx="3139">
                  <c:v>1.2344933464238599E-4</c:v>
                </c:pt>
                <c:pt idx="3140">
                  <c:v>1.2342464724428E-4</c:v>
                </c:pt>
                <c:pt idx="3141">
                  <c:v>1.2339996478315899E-4</c:v>
                </c:pt>
                <c:pt idx="3142">
                  <c:v>1.23375287258037E-4</c:v>
                </c:pt>
                <c:pt idx="3143">
                  <c:v>1.2335061466792701E-4</c:v>
                </c:pt>
                <c:pt idx="3144">
                  <c:v>1.2332594701184099E-4</c:v>
                </c:pt>
                <c:pt idx="3145">
                  <c:v>1.23301284288793E-4</c:v>
                </c:pt>
                <c:pt idx="3146">
                  <c:v>1.2327662649779699E-4</c:v>
                </c:pt>
                <c:pt idx="3147">
                  <c:v>1.23251973637865E-4</c:v>
                </c:pt>
                <c:pt idx="3148">
                  <c:v>1.23227325708013E-4</c:v>
                </c:pt>
                <c:pt idx="3149">
                  <c:v>1.23202682707254E-4</c:v>
                </c:pt>
                <c:pt idx="3150">
                  <c:v>1.23178044634602E-4</c:v>
                </c:pt>
                <c:pt idx="3151">
                  <c:v>1.2315341148907101E-4</c:v>
                </c:pt>
                <c:pt idx="3152">
                  <c:v>1.23128783269677E-4</c:v>
                </c:pt>
                <c:pt idx="3153">
                  <c:v>1.2310415997543499E-4</c:v>
                </c:pt>
                <c:pt idx="3154">
                  <c:v>1.2307954160535901E-4</c:v>
                </c:pt>
                <c:pt idx="3155">
                  <c:v>1.2305492815846501E-4</c:v>
                </c:pt>
                <c:pt idx="3156">
                  <c:v>1.2303031963376799E-4</c:v>
                </c:pt>
                <c:pt idx="3157">
                  <c:v>1.23005716030283E-4</c:v>
                </c:pt>
                <c:pt idx="3158">
                  <c:v>1.2298111734702699E-4</c:v>
                </c:pt>
                <c:pt idx="3159">
                  <c:v>1.2295652358301599E-4</c:v>
                </c:pt>
                <c:pt idx="3160">
                  <c:v>1.22931934737266E-4</c:v>
                </c:pt>
                <c:pt idx="3161">
                  <c:v>1.22907350808794E-4</c:v>
                </c:pt>
                <c:pt idx="3162">
                  <c:v>1.22882771796615E-4</c:v>
                </c:pt>
                <c:pt idx="3163">
                  <c:v>1.22858197699747E-4</c:v>
                </c:pt>
                <c:pt idx="3164">
                  <c:v>1.2283362851720701E-4</c:v>
                </c:pt>
                <c:pt idx="3165">
                  <c:v>1.2280906424801301E-4</c:v>
                </c:pt>
                <c:pt idx="3166">
                  <c:v>1.22784504891181E-4</c:v>
                </c:pt>
                <c:pt idx="3167">
                  <c:v>1.2275995044572899E-4</c:v>
                </c:pt>
                <c:pt idx="3168">
                  <c:v>1.22735400910675E-4</c:v>
                </c:pt>
                <c:pt idx="3169">
                  <c:v>1.2271085628503701E-4</c:v>
                </c:pt>
                <c:pt idx="3170">
                  <c:v>1.2268631656783401E-4</c:v>
                </c:pt>
                <c:pt idx="3171">
                  <c:v>1.22661781758083E-4</c:v>
                </c:pt>
                <c:pt idx="3172">
                  <c:v>1.2263725185480401E-4</c:v>
                </c:pt>
                <c:pt idx="3173">
                  <c:v>1.22612726857014E-4</c:v>
                </c:pt>
                <c:pt idx="3174">
                  <c:v>1.2258820676373401E-4</c:v>
                </c:pt>
                <c:pt idx="3175">
                  <c:v>1.2256369157398201E-4</c:v>
                </c:pt>
                <c:pt idx="3176">
                  <c:v>1.22539181286777E-4</c:v>
                </c:pt>
                <c:pt idx="3177">
                  <c:v>1.2251467590113999E-4</c:v>
                </c:pt>
                <c:pt idx="3178">
                  <c:v>1.2249017541608999E-4</c:v>
                </c:pt>
                <c:pt idx="3179">
                  <c:v>1.22465679830647E-4</c:v>
                </c:pt>
                <c:pt idx="3180">
                  <c:v>1.2244118914383101E-4</c:v>
                </c:pt>
                <c:pt idx="3181">
                  <c:v>1.2241670335466301E-4</c:v>
                </c:pt>
                <c:pt idx="3182">
                  <c:v>1.2239222246216301E-4</c:v>
                </c:pt>
                <c:pt idx="3183">
                  <c:v>1.22367746465352E-4</c:v>
                </c:pt>
                <c:pt idx="3184">
                  <c:v>1.2234327536325099E-4</c:v>
                </c:pt>
                <c:pt idx="3185">
                  <c:v>1.2231880915488001E-4</c:v>
                </c:pt>
                <c:pt idx="3186">
                  <c:v>1.2229434783926201E-4</c:v>
                </c:pt>
                <c:pt idx="3187">
                  <c:v>1.2226989141541901E-4</c:v>
                </c:pt>
                <c:pt idx="3188">
                  <c:v>1.2224543988237E-4</c:v>
                </c:pt>
                <c:pt idx="3189">
                  <c:v>1.2222099323914E-4</c:v>
                </c:pt>
                <c:pt idx="3190">
                  <c:v>1.2219655148474899E-4</c:v>
                </c:pt>
                <c:pt idx="3191">
                  <c:v>1.2217211461822001E-4</c:v>
                </c:pt>
                <c:pt idx="3192">
                  <c:v>1.22147682638576E-4</c:v>
                </c:pt>
                <c:pt idx="3193">
                  <c:v>1.22123255544839E-4</c:v>
                </c:pt>
                <c:pt idx="3194">
                  <c:v>1.22098833336032E-4</c:v>
                </c:pt>
                <c:pt idx="3195">
                  <c:v>1.2207441601117899E-4</c:v>
                </c:pt>
                <c:pt idx="3196">
                  <c:v>1.22050003569302E-4</c:v>
                </c:pt>
                <c:pt idx="3197">
                  <c:v>1.22025596009425E-4</c:v>
                </c:pt>
                <c:pt idx="3198">
                  <c:v>1.22001193330573E-4</c:v>
                </c:pt>
                <c:pt idx="3199">
                  <c:v>1.21976795531768E-4</c:v>
                </c:pt>
                <c:pt idx="3200">
                  <c:v>1.2195240261203501E-4</c:v>
                </c:pt>
                <c:pt idx="3201">
                  <c:v>1.21928014570398E-4</c:v>
                </c:pt>
                <c:pt idx="3202">
                  <c:v>1.2190363140588199E-4</c:v>
                </c:pt>
                <c:pt idx="3203">
                  <c:v>1.2187925311751E-4</c:v>
                </c:pt>
                <c:pt idx="3204">
                  <c:v>1.2185487970431E-4</c:v>
                </c:pt>
                <c:pt idx="3205">
                  <c:v>1.21830511165304E-4</c:v>
                </c:pt>
                <c:pt idx="3206">
                  <c:v>1.2180614749951901E-4</c:v>
                </c:pt>
                <c:pt idx="3207">
                  <c:v>1.21781788705979E-4</c:v>
                </c:pt>
                <c:pt idx="3208">
                  <c:v>1.2175743478371099E-4</c:v>
                </c:pt>
                <c:pt idx="3209">
                  <c:v>1.21733085731741E-4</c:v>
                </c:pt>
                <c:pt idx="3210">
                  <c:v>1.21708741549094E-4</c:v>
                </c:pt>
                <c:pt idx="3211">
                  <c:v>1.2168440223479701E-4</c:v>
                </c:pt>
                <c:pt idx="3212">
                  <c:v>1.21660067787876E-4</c:v>
                </c:pt>
                <c:pt idx="3213">
                  <c:v>1.21635738207357E-4</c:v>
                </c:pt>
                <c:pt idx="3214">
                  <c:v>1.21611413492268E-4</c:v>
                </c:pt>
                <c:pt idx="3215">
                  <c:v>1.21587093641636E-4</c:v>
                </c:pt>
                <c:pt idx="3216">
                  <c:v>1.21562778654487E-4</c:v>
                </c:pt>
                <c:pt idx="3217">
                  <c:v>1.2153846852985E-4</c:v>
                </c:pt>
                <c:pt idx="3218">
                  <c:v>1.2151416326675101E-4</c:v>
                </c:pt>
                <c:pt idx="3219">
                  <c:v>1.21489862864219E-4</c:v>
                </c:pt>
                <c:pt idx="3220">
                  <c:v>1.21465567321282E-4</c:v>
                </c:pt>
                <c:pt idx="3221">
                  <c:v>1.21441276636967E-4</c:v>
                </c:pt>
                <c:pt idx="3222">
                  <c:v>1.21416990810303E-4</c:v>
                </c:pt>
                <c:pt idx="3223">
                  <c:v>1.21392709840319E-4</c:v>
                </c:pt>
                <c:pt idx="3224">
                  <c:v>1.21368433726043E-4</c:v>
                </c:pt>
                <c:pt idx="3225">
                  <c:v>1.2134416246650499E-4</c:v>
                </c:pt>
                <c:pt idx="3226">
                  <c:v>1.21319896060733E-4</c:v>
                </c:pt>
                <c:pt idx="3227">
                  <c:v>1.21295634507757E-4</c:v>
                </c:pt>
                <c:pt idx="3228">
                  <c:v>1.21271377806607E-4</c:v>
                </c:pt>
                <c:pt idx="3229">
                  <c:v>1.21247125956311E-4</c:v>
                </c:pt>
                <c:pt idx="3230">
                  <c:v>1.21222878955901E-4</c:v>
                </c:pt>
                <c:pt idx="3231">
                  <c:v>1.21198636804405E-4</c:v>
                </c:pt>
                <c:pt idx="3232">
                  <c:v>1.21174399500856E-4</c:v>
                </c:pt>
                <c:pt idx="3233">
                  <c:v>1.21150167044282E-4</c:v>
                </c:pt>
                <c:pt idx="3234">
                  <c:v>1.21125939433715E-4</c:v>
                </c:pt>
                <c:pt idx="3235">
                  <c:v>1.21101716668186E-4</c:v>
                </c:pt>
                <c:pt idx="3236">
                  <c:v>1.21077498746725E-4</c:v>
                </c:pt>
                <c:pt idx="3237">
                  <c:v>1.21053285668364E-4</c:v>
                </c:pt>
                <c:pt idx="3238">
                  <c:v>1.21029077432135E-4</c:v>
                </c:pt>
                <c:pt idx="3239">
                  <c:v>1.21004874037068E-4</c:v>
                </c:pt>
                <c:pt idx="3240">
                  <c:v>1.20980675482197E-4</c:v>
                </c:pt>
                <c:pt idx="3241">
                  <c:v>1.20956481766553E-4</c:v>
                </c:pt>
                <c:pt idx="3242">
                  <c:v>1.20932292889168E-4</c:v>
                </c:pt>
                <c:pt idx="3243">
                  <c:v>1.2090810884907501E-4</c:v>
                </c:pt>
                <c:pt idx="3244">
                  <c:v>1.20883929645306E-4</c:v>
                </c:pt>
                <c:pt idx="3245">
                  <c:v>1.2085975527689399E-4</c:v>
                </c:pt>
                <c:pt idx="3246">
                  <c:v>1.2083558574287301E-4</c:v>
                </c:pt>
                <c:pt idx="3247">
                  <c:v>1.20811421042275E-4</c:v>
                </c:pt>
                <c:pt idx="3248">
                  <c:v>1.20787261174134E-4</c:v>
                </c:pt>
                <c:pt idx="3249">
                  <c:v>1.2076310613748299E-4</c:v>
                </c:pt>
                <c:pt idx="3250">
                  <c:v>1.20738955931357E-4</c:v>
                </c:pt>
                <c:pt idx="3251">
                  <c:v>1.20714810554789E-4</c:v>
                </c:pt>
                <c:pt idx="3252">
                  <c:v>1.20690670006813E-4</c:v>
                </c:pt>
                <c:pt idx="3253">
                  <c:v>1.20666534286464E-4</c:v>
                </c:pt>
                <c:pt idx="3254">
                  <c:v>1.20642403392776E-4</c:v>
                </c:pt>
                <c:pt idx="3255">
                  <c:v>1.2061827732478501E-4</c:v>
                </c:pt>
                <c:pt idx="3256">
                  <c:v>1.20594156081525E-4</c:v>
                </c:pt>
                <c:pt idx="3257">
                  <c:v>1.20570039662031E-4</c:v>
                </c:pt>
                <c:pt idx="3258">
                  <c:v>1.2054592806533899E-4</c:v>
                </c:pt>
                <c:pt idx="3259">
                  <c:v>1.20521821290483E-4</c:v>
                </c:pt>
                <c:pt idx="3260">
                  <c:v>1.20497719336501E-4</c:v>
                </c:pt>
                <c:pt idx="3261">
                  <c:v>1.20473622202427E-4</c:v>
                </c:pt>
                <c:pt idx="3262">
                  <c:v>1.2044952988729899E-4</c:v>
                </c:pt>
                <c:pt idx="3263">
                  <c:v>1.20425442390151E-4</c:v>
                </c:pt>
                <c:pt idx="3264">
                  <c:v>1.20401359710022E-4</c:v>
                </c:pt>
                <c:pt idx="3265">
                  <c:v>1.20377281845946E-4</c:v>
                </c:pt>
                <c:pt idx="3266">
                  <c:v>1.20353208796962E-4</c:v>
                </c:pt>
                <c:pt idx="3267">
                  <c:v>1.20329140562107E-4</c:v>
                </c:pt>
                <c:pt idx="3268">
                  <c:v>1.20305077140416E-4</c:v>
                </c:pt>
                <c:pt idx="3269">
                  <c:v>1.2028101853093E-4</c:v>
                </c:pt>
                <c:pt idx="3270">
                  <c:v>1.20256964732683E-4</c:v>
                </c:pt>
                <c:pt idx="3271">
                  <c:v>1.20232915744716E-4</c:v>
                </c:pt>
                <c:pt idx="3272">
                  <c:v>1.20208871566065E-4</c:v>
                </c:pt>
                <c:pt idx="3273">
                  <c:v>1.20184832195769E-4</c:v>
                </c:pt>
                <c:pt idx="3274">
                  <c:v>1.2016079763286599E-4</c:v>
                </c:pt>
                <c:pt idx="3275">
                  <c:v>1.20136767876395E-4</c:v>
                </c:pt>
                <c:pt idx="3276">
                  <c:v>1.20112742925395E-4</c:v>
                </c:pt>
                <c:pt idx="3277">
                  <c:v>1.20088722778905E-4</c:v>
                </c:pt>
                <c:pt idx="3278">
                  <c:v>1.2006470743596299E-4</c:v>
                </c:pt>
                <c:pt idx="3279">
                  <c:v>1.2004069689561E-4</c:v>
                </c:pt>
                <c:pt idx="3280">
                  <c:v>1.20016691156885E-4</c:v>
                </c:pt>
                <c:pt idx="3281">
                  <c:v>1.19992690218827E-4</c:v>
                </c:pt>
                <c:pt idx="3282">
                  <c:v>1.19968694080477E-4</c:v>
                </c:pt>
                <c:pt idx="3283">
                  <c:v>1.19944702740875E-4</c:v>
                </c:pt>
                <c:pt idx="3284">
                  <c:v>1.19920716199061E-4</c:v>
                </c:pt>
                <c:pt idx="3285">
                  <c:v>1.19896734454076E-4</c:v>
                </c:pt>
                <c:pt idx="3286">
                  <c:v>1.1987275750496E-4</c:v>
                </c:pt>
                <c:pt idx="3287">
                  <c:v>1.19848785350754E-4</c:v>
                </c:pt>
                <c:pt idx="3288">
                  <c:v>1.198248179905E-4</c:v>
                </c:pt>
                <c:pt idx="3289">
                  <c:v>1.19800855423239E-4</c:v>
                </c:pt>
                <c:pt idx="3290">
                  <c:v>1.19776897648011E-4</c:v>
                </c:pt>
                <c:pt idx="3291">
                  <c:v>1.1975294466386E-4</c:v>
                </c:pt>
                <c:pt idx="3292">
                  <c:v>1.19728996469826E-4</c:v>
                </c:pt>
                <c:pt idx="3293">
                  <c:v>1.1970505306495301E-4</c:v>
                </c:pt>
                <c:pt idx="3294">
                  <c:v>1.1968111444828101E-4</c:v>
                </c:pt>
                <c:pt idx="3295">
                  <c:v>1.19657180618854E-4</c:v>
                </c:pt>
                <c:pt idx="3296">
                  <c:v>1.19633251575715E-4</c:v>
                </c:pt>
                <c:pt idx="3297">
                  <c:v>1.19609327317905E-4</c:v>
                </c:pt>
                <c:pt idx="3298">
                  <c:v>1.19585407844468E-4</c:v>
                </c:pt>
                <c:pt idx="3299">
                  <c:v>1.19561493154448E-4</c:v>
                </c:pt>
                <c:pt idx="3300">
                  <c:v>1.1953758324688801E-4</c:v>
                </c:pt>
                <c:pt idx="3301">
                  <c:v>1.1951367812083101E-4</c:v>
                </c:pt>
                <c:pt idx="3302">
                  <c:v>1.19489777775321E-4</c:v>
                </c:pt>
                <c:pt idx="3303">
                  <c:v>1.19465882209402E-4</c:v>
                </c:pt>
                <c:pt idx="3304">
                  <c:v>1.19441991422118E-4</c:v>
                </c:pt>
                <c:pt idx="3305">
                  <c:v>1.1941810541251499E-4</c:v>
                </c:pt>
                <c:pt idx="3306">
                  <c:v>1.19394224179635E-4</c:v>
                </c:pt>
                <c:pt idx="3307">
                  <c:v>1.19370347722524E-4</c:v>
                </c:pt>
                <c:pt idx="3308">
                  <c:v>1.1934647604022799E-4</c:v>
                </c:pt>
                <c:pt idx="3309">
                  <c:v>1.1932260913179E-4</c:v>
                </c:pt>
                <c:pt idx="3310">
                  <c:v>1.19298746996257E-4</c:v>
                </c:pt>
                <c:pt idx="3311">
                  <c:v>1.19274889632673E-4</c:v>
                </c:pt>
                <c:pt idx="3312">
                  <c:v>1.1925103704008601E-4</c:v>
                </c:pt>
                <c:pt idx="3313">
                  <c:v>1.1922718921753901E-4</c:v>
                </c:pt>
                <c:pt idx="3314">
                  <c:v>1.1920334616408101E-4</c:v>
                </c:pt>
                <c:pt idx="3315">
                  <c:v>1.19179507878756E-4</c:v>
                </c:pt>
                <c:pt idx="3316">
                  <c:v>1.1915567436061101E-4</c:v>
                </c:pt>
                <c:pt idx="3317">
                  <c:v>1.19131845608694E-4</c:v>
                </c:pt>
                <c:pt idx="3318">
                  <c:v>1.1910802162205E-4</c:v>
                </c:pt>
                <c:pt idx="3319">
                  <c:v>1.19084202399727E-4</c:v>
                </c:pt>
                <c:pt idx="3320">
                  <c:v>1.19060387940773E-4</c:v>
                </c:pt>
                <c:pt idx="3321">
                  <c:v>1.1903657824423401E-4</c:v>
                </c:pt>
                <c:pt idx="3322">
                  <c:v>1.1901277330915801E-4</c:v>
                </c:pt>
                <c:pt idx="3323">
                  <c:v>1.18988973134593E-4</c:v>
                </c:pt>
                <c:pt idx="3324">
                  <c:v>1.1896517771958601E-4</c:v>
                </c:pt>
                <c:pt idx="3325">
                  <c:v>1.18941387063187E-4</c:v>
                </c:pt>
                <c:pt idx="3326">
                  <c:v>1.18917601164444E-4</c:v>
                </c:pt>
                <c:pt idx="3327">
                  <c:v>1.18893820022405E-4</c:v>
                </c:pt>
                <c:pt idx="3328">
                  <c:v>1.18870043636118E-4</c:v>
                </c:pt>
                <c:pt idx="3329">
                  <c:v>1.18846272004633E-4</c:v>
                </c:pt>
                <c:pt idx="3330">
                  <c:v>1.1882250512699899E-4</c:v>
                </c:pt>
                <c:pt idx="3331">
                  <c:v>1.18798743002265E-4</c:v>
                </c:pt>
                <c:pt idx="3332">
                  <c:v>1.18774985629482E-4</c:v>
                </c:pt>
                <c:pt idx="3333">
                  <c:v>1.18751233007697E-4</c:v>
                </c:pt>
                <c:pt idx="3334">
                  <c:v>1.1872748513596201E-4</c:v>
                </c:pt>
                <c:pt idx="3335">
                  <c:v>1.18703742013326E-4</c:v>
                </c:pt>
                <c:pt idx="3336">
                  <c:v>1.1868000363884E-4</c:v>
                </c:pt>
                <c:pt idx="3337">
                  <c:v>1.1865627001155401E-4</c:v>
                </c:pt>
                <c:pt idx="3338">
                  <c:v>1.18632541130519E-4</c:v>
                </c:pt>
                <c:pt idx="3339">
                  <c:v>1.18608816994785E-4</c:v>
                </c:pt>
                <c:pt idx="3340">
                  <c:v>1.18585097603405E-4</c:v>
                </c:pt>
                <c:pt idx="3341">
                  <c:v>1.1856138295542799E-4</c:v>
                </c:pt>
                <c:pt idx="3342">
                  <c:v>1.18537673049906E-4</c:v>
                </c:pt>
                <c:pt idx="3343">
                  <c:v>1.1851396788589199E-4</c:v>
                </c:pt>
                <c:pt idx="3344">
                  <c:v>1.18490267462436E-4</c:v>
                </c:pt>
                <c:pt idx="3345">
                  <c:v>1.18466571778591E-4</c:v>
                </c:pt>
                <c:pt idx="3346">
                  <c:v>1.1844288083340899E-4</c:v>
                </c:pt>
                <c:pt idx="3347">
                  <c:v>1.18419194625942E-4</c:v>
                </c:pt>
                <c:pt idx="3348">
                  <c:v>1.1839551315524199E-4</c:v>
                </c:pt>
                <c:pt idx="3349">
                  <c:v>1.18371836420364E-4</c:v>
                </c:pt>
                <c:pt idx="3350">
                  <c:v>1.18348164420359E-4</c:v>
                </c:pt>
                <c:pt idx="3351">
                  <c:v>1.1832449715428E-4</c:v>
                </c:pt>
                <c:pt idx="3352">
                  <c:v>1.1830083462118099E-4</c:v>
                </c:pt>
                <c:pt idx="3353">
                  <c:v>1.18277176820116E-4</c:v>
                </c:pt>
                <c:pt idx="3354">
                  <c:v>1.1825352375013799E-4</c:v>
                </c:pt>
                <c:pt idx="3355">
                  <c:v>1.1822987541030099E-4</c:v>
                </c:pt>
                <c:pt idx="3356">
                  <c:v>1.18206231799659E-4</c:v>
                </c:pt>
                <c:pt idx="3357">
                  <c:v>1.18182592917266E-4</c:v>
                </c:pt>
                <c:pt idx="3358">
                  <c:v>1.18158958762176E-4</c:v>
                </c:pt>
                <c:pt idx="3359">
                  <c:v>1.1813532933344601E-4</c:v>
                </c:pt>
                <c:pt idx="3360">
                  <c:v>1.18111704630128E-4</c:v>
                </c:pt>
                <c:pt idx="3361">
                  <c:v>1.18088084651279E-4</c:v>
                </c:pt>
                <c:pt idx="3362">
                  <c:v>1.18064469395953E-4</c:v>
                </c:pt>
                <c:pt idx="3363">
                  <c:v>1.18040858863205E-4</c:v>
                </c:pt>
                <c:pt idx="3364">
                  <c:v>1.18017253052093E-4</c:v>
                </c:pt>
                <c:pt idx="3365">
                  <c:v>1.1799365196167E-4</c:v>
                </c:pt>
                <c:pt idx="3366">
                  <c:v>1.17970055590993E-4</c:v>
                </c:pt>
                <c:pt idx="3367">
                  <c:v>1.17946463939119E-4</c:v>
                </c:pt>
                <c:pt idx="3368">
                  <c:v>1.1792287700510299E-4</c:v>
                </c:pt>
                <c:pt idx="3369">
                  <c:v>1.17899294788002E-4</c:v>
                </c:pt>
                <c:pt idx="3370">
                  <c:v>1.17875717286873E-4</c:v>
                </c:pt>
                <c:pt idx="3371">
                  <c:v>1.17852144500773E-4</c:v>
                </c:pt>
                <c:pt idx="3372">
                  <c:v>1.17828576428759E-4</c:v>
                </c:pt>
                <c:pt idx="3373">
                  <c:v>1.17805013069888E-4</c:v>
                </c:pt>
                <c:pt idx="3374">
                  <c:v>1.1778145442321699E-4</c:v>
                </c:pt>
                <c:pt idx="3375">
                  <c:v>1.17757900487804E-4</c:v>
                </c:pt>
                <c:pt idx="3376">
                  <c:v>1.17734351262708E-4</c:v>
                </c:pt>
                <c:pt idx="3377">
                  <c:v>1.1771080674698499E-4</c:v>
                </c:pt>
                <c:pt idx="3378">
                  <c:v>1.17687266939695E-4</c:v>
                </c:pt>
                <c:pt idx="3379">
                  <c:v>1.17663731839895E-4</c:v>
                </c:pt>
                <c:pt idx="3380">
                  <c:v>1.17640201446645E-4</c:v>
                </c:pt>
                <c:pt idx="3381">
                  <c:v>1.17616675759003E-4</c:v>
                </c:pt>
                <c:pt idx="3382">
                  <c:v>1.17593154776028E-4</c:v>
                </c:pt>
                <c:pt idx="3383">
                  <c:v>1.1756963849677899E-4</c:v>
                </c:pt>
                <c:pt idx="3384">
                  <c:v>1.17546126920316E-4</c:v>
                </c:pt>
                <c:pt idx="3385">
                  <c:v>1.17522620045698E-4</c:v>
                </c:pt>
                <c:pt idx="3386">
                  <c:v>1.17499117871984E-4</c:v>
                </c:pt>
                <c:pt idx="3387">
                  <c:v>1.1747562039823501E-4</c:v>
                </c:pt>
                <c:pt idx="3388">
                  <c:v>1.17452127623512E-4</c:v>
                </c:pt>
                <c:pt idx="3389">
                  <c:v>1.1742863954687299E-4</c:v>
                </c:pt>
                <c:pt idx="3390">
                  <c:v>1.1740515616738E-4</c:v>
                </c:pt>
                <c:pt idx="3391">
                  <c:v>1.17381677484093E-4</c:v>
                </c:pt>
                <c:pt idx="3392">
                  <c:v>1.17358203496073E-4</c:v>
                </c:pt>
                <c:pt idx="3393">
                  <c:v>1.1733473420238101E-4</c:v>
                </c:pt>
                <c:pt idx="3394">
                  <c:v>1.17311269602079E-4</c:v>
                </c:pt>
                <c:pt idx="3395">
                  <c:v>1.17287809694228E-4</c:v>
                </c:pt>
                <c:pt idx="3396">
                  <c:v>1.17264354477889E-4</c:v>
                </c:pt>
                <c:pt idx="3397">
                  <c:v>1.1724090395212401E-4</c:v>
                </c:pt>
                <c:pt idx="3398">
                  <c:v>1.1721745811599499E-4</c:v>
                </c:pt>
                <c:pt idx="3399">
                  <c:v>1.17194016968565E-4</c:v>
                </c:pt>
                <c:pt idx="3400">
                  <c:v>1.17170580508895E-4</c:v>
                </c:pt>
                <c:pt idx="3401">
                  <c:v>1.17147148736049E-4</c:v>
                </c:pt>
                <c:pt idx="3402">
                  <c:v>1.17123721649088E-4</c:v>
                </c:pt>
                <c:pt idx="3403">
                  <c:v>1.17100299247077E-4</c:v>
                </c:pt>
                <c:pt idx="3404">
                  <c:v>1.17076881529077E-4</c:v>
                </c:pt>
                <c:pt idx="3405">
                  <c:v>1.17053468494153E-4</c:v>
                </c:pt>
                <c:pt idx="3406">
                  <c:v>1.17030060141368E-4</c:v>
                </c:pt>
                <c:pt idx="3407">
                  <c:v>1.1700665646978399E-4</c:v>
                </c:pt>
                <c:pt idx="3408">
                  <c:v>1.16983257478468E-4</c:v>
                </c:pt>
                <c:pt idx="3409">
                  <c:v>1.16959863166481E-4</c:v>
                </c:pt>
                <c:pt idx="3410">
                  <c:v>1.16936473532889E-4</c:v>
                </c:pt>
                <c:pt idx="3411">
                  <c:v>1.1691308857675599E-4</c:v>
                </c:pt>
                <c:pt idx="3412">
                  <c:v>1.1688970829714701E-4</c:v>
                </c:pt>
                <c:pt idx="3413">
                  <c:v>1.1686633269312599E-4</c:v>
                </c:pt>
                <c:pt idx="3414">
                  <c:v>1.1684296176375799E-4</c:v>
                </c:pt>
                <c:pt idx="3415">
                  <c:v>1.16819595508108E-4</c:v>
                </c:pt>
                <c:pt idx="3416">
                  <c:v>1.16796233925243E-4</c:v>
                </c:pt>
                <c:pt idx="3417">
                  <c:v>1.16772877014227E-4</c:v>
                </c:pt>
                <c:pt idx="3418">
                  <c:v>1.16749524774126E-4</c:v>
                </c:pt>
                <c:pt idx="3419">
                  <c:v>1.1672617720400601E-4</c:v>
                </c:pt>
                <c:pt idx="3420">
                  <c:v>1.16702834302933E-4</c:v>
                </c:pt>
                <c:pt idx="3421">
                  <c:v>1.16679496069974E-4</c:v>
                </c:pt>
                <c:pt idx="3422">
                  <c:v>1.16656162504194E-4</c:v>
                </c:pt>
                <c:pt idx="3423">
                  <c:v>1.16632833604661E-4</c:v>
                </c:pt>
                <c:pt idx="3424">
                  <c:v>1.16609509370441E-4</c:v>
                </c:pt>
                <c:pt idx="3425">
                  <c:v>1.16586189800602E-4</c:v>
                </c:pt>
                <c:pt idx="3426">
                  <c:v>1.1656287489421E-4</c:v>
                </c:pt>
                <c:pt idx="3427">
                  <c:v>1.16539564650333E-4</c:v>
                </c:pt>
                <c:pt idx="3428">
                  <c:v>1.16516259068039E-4</c:v>
                </c:pt>
                <c:pt idx="3429">
                  <c:v>1.16492958146395E-4</c:v>
                </c:pt>
                <c:pt idx="3430">
                  <c:v>1.1646966188447E-4</c:v>
                </c:pt>
                <c:pt idx="3431">
                  <c:v>1.16446370281331E-4</c:v>
                </c:pt>
                <c:pt idx="3432">
                  <c:v>1.16423083336047E-4</c:v>
                </c:pt>
                <c:pt idx="3433">
                  <c:v>1.16399801047686E-4</c:v>
                </c:pt>
                <c:pt idx="3434">
                  <c:v>1.16376523415317E-4</c:v>
                </c:pt>
                <c:pt idx="3435">
                  <c:v>1.16353250438009E-4</c:v>
                </c:pt>
                <c:pt idx="3436">
                  <c:v>1.16329982114832E-4</c:v>
                </c:pt>
                <c:pt idx="3437">
                  <c:v>1.16306718444853E-4</c:v>
                </c:pt>
                <c:pt idx="3438">
                  <c:v>1.16283459427144E-4</c:v>
                </c:pt>
                <c:pt idx="3439">
                  <c:v>1.1626020506077199E-4</c:v>
                </c:pt>
                <c:pt idx="3440">
                  <c:v>1.16236955344809E-4</c:v>
                </c:pt>
                <c:pt idx="3441">
                  <c:v>1.16213710278324E-4</c:v>
                </c:pt>
                <c:pt idx="3442">
                  <c:v>1.1619046986038799E-4</c:v>
                </c:pt>
                <c:pt idx="3443">
                  <c:v>1.1616723409007E-4</c:v>
                </c:pt>
                <c:pt idx="3444">
                  <c:v>1.16144002966442E-4</c:v>
                </c:pt>
                <c:pt idx="3445">
                  <c:v>1.1612077648857399E-4</c:v>
                </c:pt>
                <c:pt idx="3446">
                  <c:v>1.16097554655537E-4</c:v>
                </c:pt>
                <c:pt idx="3447">
                  <c:v>1.16074337466402E-4</c:v>
                </c:pt>
                <c:pt idx="3448">
                  <c:v>1.16051124920241E-4</c:v>
                </c:pt>
                <c:pt idx="3449">
                  <c:v>1.16027917016125E-4</c:v>
                </c:pt>
                <c:pt idx="3450">
                  <c:v>1.16004713753125E-4</c:v>
                </c:pt>
                <c:pt idx="3451">
                  <c:v>1.15981515130314E-4</c:v>
                </c:pt>
                <c:pt idx="3452">
                  <c:v>1.15958321146764E-4</c:v>
                </c:pt>
                <c:pt idx="3453">
                  <c:v>1.15935131801546E-4</c:v>
                </c:pt>
                <c:pt idx="3454">
                  <c:v>1.15911947093734E-4</c:v>
                </c:pt>
                <c:pt idx="3455">
                  <c:v>1.1588876702239999E-4</c:v>
                </c:pt>
                <c:pt idx="3456">
                  <c:v>1.15865591586616E-4</c:v>
                </c:pt>
                <c:pt idx="3457">
                  <c:v>1.1584242078545601E-4</c:v>
                </c:pt>
                <c:pt idx="3458">
                  <c:v>1.15819254617993E-4</c:v>
                </c:pt>
                <c:pt idx="3459">
                  <c:v>1.1579609308330001E-4</c:v>
                </c:pt>
                <c:pt idx="3460">
                  <c:v>1.1577293618045099E-4</c:v>
                </c:pt>
                <c:pt idx="3461">
                  <c:v>1.15749783908519E-4</c:v>
                </c:pt>
                <c:pt idx="3462">
                  <c:v>1.15726636266579E-4</c:v>
                </c:pt>
                <c:pt idx="3463">
                  <c:v>1.1570349325370399E-4</c:v>
                </c:pt>
                <c:pt idx="3464">
                  <c:v>1.15680354868969E-4</c:v>
                </c:pt>
                <c:pt idx="3465">
                  <c:v>1.1565722111144801E-4</c:v>
                </c:pt>
                <c:pt idx="3466">
                  <c:v>1.15634091980216E-4</c:v>
                </c:pt>
                <c:pt idx="3467">
                  <c:v>1.15610967474347E-4</c:v>
                </c:pt>
                <c:pt idx="3468">
                  <c:v>1.15587847592918E-4</c:v>
                </c:pt>
                <c:pt idx="3469">
                  <c:v>1.15564732335002E-4</c:v>
                </c:pt>
                <c:pt idx="3470">
                  <c:v>1.15541621699676E-4</c:v>
                </c:pt>
                <c:pt idx="3471">
                  <c:v>1.1551851568601401E-4</c:v>
                </c:pt>
                <c:pt idx="3472">
                  <c:v>1.15495414293093E-4</c:v>
                </c:pt>
                <c:pt idx="3473">
                  <c:v>1.15472317519989E-4</c:v>
                </c:pt>
                <c:pt idx="3474">
                  <c:v>1.15449225365777E-4</c:v>
                </c:pt>
                <c:pt idx="3475">
                  <c:v>1.1542613782953501E-4</c:v>
                </c:pt>
                <c:pt idx="3476">
                  <c:v>1.15403054910338E-4</c:v>
                </c:pt>
                <c:pt idx="3477">
                  <c:v>1.15379976607263E-4</c:v>
                </c:pt>
                <c:pt idx="3478">
                  <c:v>1.15356902919387E-4</c:v>
                </c:pt>
                <c:pt idx="3479">
                  <c:v>1.15333833845787E-4</c:v>
                </c:pt>
                <c:pt idx="3480">
                  <c:v>1.15310769385541E-4</c:v>
                </c:pt>
                <c:pt idx="3481">
                  <c:v>1.15287709537726E-4</c:v>
                </c:pt>
                <c:pt idx="3482">
                  <c:v>1.1526465430141899E-4</c:v>
                </c:pt>
                <c:pt idx="3483">
                  <c:v>1.15241603675698E-4</c:v>
                </c:pt>
                <c:pt idx="3484">
                  <c:v>1.1521855765964101E-4</c:v>
                </c:pt>
                <c:pt idx="3485">
                  <c:v>1.15195516252327E-4</c:v>
                </c:pt>
                <c:pt idx="3486">
                  <c:v>1.15172479452833E-4</c:v>
                </c:pt>
                <c:pt idx="3487">
                  <c:v>1.1514944726023801E-4</c:v>
                </c:pt>
                <c:pt idx="3488">
                  <c:v>1.1512641967362199E-4</c:v>
                </c:pt>
                <c:pt idx="3489">
                  <c:v>1.15103396692062E-4</c:v>
                </c:pt>
                <c:pt idx="3490">
                  <c:v>1.15080378314638E-4</c:v>
                </c:pt>
                <c:pt idx="3491">
                  <c:v>1.15057364540429E-4</c:v>
                </c:pt>
                <c:pt idx="3492">
                  <c:v>1.1503435536851499E-4</c:v>
                </c:pt>
                <c:pt idx="3493">
                  <c:v>1.1501135079797501E-4</c:v>
                </c:pt>
                <c:pt idx="3494">
                  <c:v>1.14988350827889E-4</c:v>
                </c:pt>
                <c:pt idx="3495">
                  <c:v>1.1496535545733699E-4</c:v>
                </c:pt>
                <c:pt idx="3496">
                  <c:v>1.149423646854E-4</c:v>
                </c:pt>
                <c:pt idx="3497">
                  <c:v>1.14919378511157E-4</c:v>
                </c:pt>
                <c:pt idx="3498">
                  <c:v>1.1489639693368899E-4</c:v>
                </c:pt>
                <c:pt idx="3499">
                  <c:v>1.14873419952077E-4</c:v>
                </c:pt>
                <c:pt idx="3500">
                  <c:v>1.14850447565401E-4</c:v>
                </c:pt>
                <c:pt idx="3501">
                  <c:v>1.14827479772744E-4</c:v>
                </c:pt>
                <c:pt idx="3502">
                  <c:v>1.1480451657318599E-4</c:v>
                </c:pt>
                <c:pt idx="3503">
                  <c:v>1.14781557965809E-4</c:v>
                </c:pt>
                <c:pt idx="3504">
                  <c:v>1.14758603949694E-4</c:v>
                </c:pt>
                <c:pt idx="3505">
                  <c:v>1.1473565452392299E-4</c:v>
                </c:pt>
                <c:pt idx="3506">
                  <c:v>1.14712709687578E-4</c:v>
                </c:pt>
                <c:pt idx="3507">
                  <c:v>1.14689769439742E-4</c:v>
                </c:pt>
                <c:pt idx="3508">
                  <c:v>1.14666833779497E-4</c:v>
                </c:pt>
                <c:pt idx="3509">
                  <c:v>1.14643902705924E-4</c:v>
                </c:pt>
                <c:pt idx="3510">
                  <c:v>1.14620976218108E-4</c:v>
                </c:pt>
                <c:pt idx="3511">
                  <c:v>1.14598054315131E-4</c:v>
                </c:pt>
                <c:pt idx="3512">
                  <c:v>1.1457513699607701E-4</c:v>
                </c:pt>
                <c:pt idx="3513">
                  <c:v>1.14552224260028E-4</c:v>
                </c:pt>
                <c:pt idx="3514">
                  <c:v>1.14529316106067E-4</c:v>
                </c:pt>
                <c:pt idx="3515">
                  <c:v>1.1450641253328E-4</c:v>
                </c:pt>
                <c:pt idx="3516">
                  <c:v>1.14483513540749E-4</c:v>
                </c:pt>
                <c:pt idx="3517">
                  <c:v>1.14460619127558E-4</c:v>
                </c:pt>
                <c:pt idx="3518">
                  <c:v>1.14437729292792E-4</c:v>
                </c:pt>
                <c:pt idx="3519">
                  <c:v>1.1441484403553599E-4</c:v>
                </c:pt>
                <c:pt idx="3520">
                  <c:v>1.14391963354873E-4</c:v>
                </c:pt>
                <c:pt idx="3521">
                  <c:v>1.14369087249889E-4</c:v>
                </c:pt>
                <c:pt idx="3522">
                  <c:v>1.1434621571966801E-4</c:v>
                </c:pt>
                <c:pt idx="3523">
                  <c:v>1.14323348763296E-4</c:v>
                </c:pt>
                <c:pt idx="3524">
                  <c:v>1.1430048637985801E-4</c:v>
                </c:pt>
                <c:pt idx="3525">
                  <c:v>1.14277628568439E-4</c:v>
                </c:pt>
                <c:pt idx="3526">
                  <c:v>1.14254775328126E-4</c:v>
                </c:pt>
                <c:pt idx="3527">
                  <c:v>1.14231926658003E-4</c:v>
                </c:pt>
                <c:pt idx="3528">
                  <c:v>1.14209082557158E-4</c:v>
                </c:pt>
                <c:pt idx="3529">
                  <c:v>1.1418624302467601E-4</c:v>
                </c:pt>
                <c:pt idx="3530">
                  <c:v>1.14163408059644E-4</c:v>
                </c:pt>
                <c:pt idx="3531">
                  <c:v>1.14140577661148E-4</c:v>
                </c:pt>
                <c:pt idx="3532">
                  <c:v>1.14117751828275E-4</c:v>
                </c:pt>
                <c:pt idx="3533">
                  <c:v>1.1409493056011199E-4</c:v>
                </c:pt>
                <c:pt idx="3534">
                  <c:v>1.14072113855746E-4</c:v>
                </c:pt>
                <c:pt idx="3535">
                  <c:v>1.14049301714266E-4</c:v>
                </c:pt>
                <c:pt idx="3536">
                  <c:v>1.1402649413475701E-4</c:v>
                </c:pt>
                <c:pt idx="3537">
                  <c:v>1.1400369111630799E-4</c:v>
                </c:pt>
                <c:pt idx="3538">
                  <c:v>1.13980892658006E-4</c:v>
                </c:pt>
                <c:pt idx="3539">
                  <c:v>1.1395809875894E-4</c:v>
                </c:pt>
                <c:pt idx="3540">
                  <c:v>1.13935309418199E-4</c:v>
                </c:pt>
                <c:pt idx="3541">
                  <c:v>1.13912524634869E-4</c:v>
                </c:pt>
                <c:pt idx="3542">
                  <c:v>1.1388974440804099E-4</c:v>
                </c:pt>
                <c:pt idx="3543">
                  <c:v>1.13866968736802E-4</c:v>
                </c:pt>
                <c:pt idx="3544">
                  <c:v>1.1384419762024299E-4</c:v>
                </c:pt>
                <c:pt idx="3545">
                  <c:v>1.13821431057451E-4</c:v>
                </c:pt>
                <c:pt idx="3546">
                  <c:v>1.1379866904751599E-4</c:v>
                </c:pt>
                <c:pt idx="3547">
                  <c:v>1.13775911589528E-4</c:v>
                </c:pt>
                <c:pt idx="3548">
                  <c:v>1.13753158682577E-4</c:v>
                </c:pt>
                <c:pt idx="3549">
                  <c:v>1.13730410325752E-4</c:v>
                </c:pt>
                <c:pt idx="3550">
                  <c:v>1.1370766651814301E-4</c:v>
                </c:pt>
                <c:pt idx="3551">
                  <c:v>1.13684927258841E-4</c:v>
                </c:pt>
                <c:pt idx="3552">
                  <c:v>1.13662192546937E-4</c:v>
                </c:pt>
                <c:pt idx="3553">
                  <c:v>1.1363946238151901E-4</c:v>
                </c:pt>
                <c:pt idx="3554">
                  <c:v>1.1361673676168101E-4</c:v>
                </c:pt>
                <c:pt idx="3555">
                  <c:v>1.13594015686512E-4</c:v>
                </c:pt>
                <c:pt idx="3556">
                  <c:v>1.1357129915510299E-4</c:v>
                </c:pt>
                <c:pt idx="3557">
                  <c:v>1.13548587166547E-4</c:v>
                </c:pt>
                <c:pt idx="3558">
                  <c:v>1.1352587971993401E-4</c:v>
                </c:pt>
                <c:pt idx="3559">
                  <c:v>1.13503176814356E-4</c:v>
                </c:pt>
                <c:pt idx="3560">
                  <c:v>1.13480478448906E-4</c:v>
                </c:pt>
                <c:pt idx="3561">
                  <c:v>1.13457784622674E-4</c:v>
                </c:pt>
                <c:pt idx="3562">
                  <c:v>1.1343509533475399E-4</c:v>
                </c:pt>
                <c:pt idx="3563">
                  <c:v>1.13412410584238E-4</c:v>
                </c:pt>
                <c:pt idx="3564">
                  <c:v>1.1338973037021799E-4</c:v>
                </c:pt>
                <c:pt idx="3565">
                  <c:v>1.13367054691787E-4</c:v>
                </c:pt>
                <c:pt idx="3566">
                  <c:v>1.13344383548039E-4</c:v>
                </c:pt>
                <c:pt idx="3567">
                  <c:v>1.13321716938066E-4</c:v>
                </c:pt>
                <c:pt idx="3568">
                  <c:v>1.13299054860961E-4</c:v>
                </c:pt>
                <c:pt idx="3569">
                  <c:v>1.13276397315819E-4</c:v>
                </c:pt>
                <c:pt idx="3570">
                  <c:v>1.1325374430173299E-4</c:v>
                </c:pt>
                <c:pt idx="3571">
                  <c:v>1.13231095817797E-4</c:v>
                </c:pt>
                <c:pt idx="3572">
                  <c:v>1.13208451863104E-4</c:v>
                </c:pt>
                <c:pt idx="3573">
                  <c:v>1.13185812436749E-4</c:v>
                </c:pt>
                <c:pt idx="3574">
                  <c:v>1.13163177537827E-4</c:v>
                </c:pt>
                <c:pt idx="3575">
                  <c:v>1.13140547165432E-4</c:v>
                </c:pt>
                <c:pt idx="3576">
                  <c:v>1.13117921318659E-4</c:v>
                </c:pt>
                <c:pt idx="3577">
                  <c:v>1.13095299996603E-4</c:v>
                </c:pt>
                <c:pt idx="3578">
                  <c:v>1.13072683198359E-4</c:v>
                </c:pt>
                <c:pt idx="3579">
                  <c:v>1.13050070923023E-4</c:v>
                </c:pt>
                <c:pt idx="3580">
                  <c:v>1.13027463169689E-4</c:v>
                </c:pt>
                <c:pt idx="3581">
                  <c:v>1.13004859937453E-4</c:v>
                </c:pt>
                <c:pt idx="3582">
                  <c:v>1.12982261225412E-4</c:v>
                </c:pt>
                <c:pt idx="3583">
                  <c:v>1.12959667032662E-4</c:v>
                </c:pt>
                <c:pt idx="3584">
                  <c:v>1.12937077358298E-4</c:v>
                </c:pt>
                <c:pt idx="3585">
                  <c:v>1.12914492201417E-4</c:v>
                </c:pt>
                <c:pt idx="3586">
                  <c:v>1.1289191156111601E-4</c:v>
                </c:pt>
                <c:pt idx="3587">
                  <c:v>1.12869335436492E-4</c:v>
                </c:pt>
                <c:pt idx="3588">
                  <c:v>1.12846763826641E-4</c:v>
                </c:pt>
                <c:pt idx="3589">
                  <c:v>1.1282419673066E-4</c:v>
                </c:pt>
                <c:pt idx="3590">
                  <c:v>1.12801634147648E-4</c:v>
                </c:pt>
                <c:pt idx="3591">
                  <c:v>1.1277907607670001E-4</c:v>
                </c:pt>
                <c:pt idx="3592">
                  <c:v>1.12756522516916E-4</c:v>
                </c:pt>
                <c:pt idx="3593">
                  <c:v>1.1273397346739301E-4</c:v>
                </c:pt>
                <c:pt idx="3594">
                  <c:v>1.1271142892722901E-4</c:v>
                </c:pt>
                <c:pt idx="3595">
                  <c:v>1.1268888889552099E-4</c:v>
                </c:pt>
                <c:pt idx="3596">
                  <c:v>1.1266635337137E-4</c:v>
                </c:pt>
                <c:pt idx="3597">
                  <c:v>1.12643822353872E-4</c:v>
                </c:pt>
                <c:pt idx="3598">
                  <c:v>1.1262129584212799E-4</c:v>
                </c:pt>
                <c:pt idx="3599">
                  <c:v>1.1259877383523499E-4</c:v>
                </c:pt>
                <c:pt idx="3600">
                  <c:v>1.12576256332294E-4</c:v>
                </c:pt>
                <c:pt idx="3601">
                  <c:v>1.12553743332402E-4</c:v>
                </c:pt>
                <c:pt idx="3602">
                  <c:v>1.1253123483466E-4</c:v>
                </c:pt>
                <c:pt idx="3603">
                  <c:v>1.1250873083816801E-4</c:v>
                </c:pt>
                <c:pt idx="3604">
                  <c:v>1.12486231342025E-4</c:v>
                </c:pt>
                <c:pt idx="3605">
                  <c:v>1.1246373634533101E-4</c:v>
                </c:pt>
                <c:pt idx="3606">
                  <c:v>1.12441245847187E-4</c:v>
                </c:pt>
                <c:pt idx="3607">
                  <c:v>1.1241875984669301E-4</c:v>
                </c:pt>
                <c:pt idx="3608">
                  <c:v>1.12396278342949E-4</c:v>
                </c:pt>
                <c:pt idx="3609">
                  <c:v>1.12373801335056E-4</c:v>
                </c:pt>
                <c:pt idx="3610">
                  <c:v>1.12351328822115E-4</c:v>
                </c:pt>
                <c:pt idx="3611">
                  <c:v>1.12328860803227E-4</c:v>
                </c:pt>
                <c:pt idx="3612">
                  <c:v>1.12306397277494E-4</c:v>
                </c:pt>
                <c:pt idx="3613">
                  <c:v>1.1228393824401699E-4</c:v>
                </c:pt>
                <c:pt idx="3614">
                  <c:v>1.1226148370189701E-4</c:v>
                </c:pt>
                <c:pt idx="3615">
                  <c:v>1.12239033650237E-4</c:v>
                </c:pt>
                <c:pt idx="3616">
                  <c:v>1.12216588088138E-4</c:v>
                </c:pt>
                <c:pt idx="3617">
                  <c:v>1.12194147014702E-4</c:v>
                </c:pt>
                <c:pt idx="3618">
                  <c:v>1.1217171042903301E-4</c:v>
                </c:pt>
                <c:pt idx="3619">
                  <c:v>1.12149278330232E-4</c:v>
                </c:pt>
                <c:pt idx="3620">
                  <c:v>1.12126850717401E-4</c:v>
                </c:pt>
                <c:pt idx="3621">
                  <c:v>1.1210442758964601E-4</c:v>
                </c:pt>
                <c:pt idx="3622">
                  <c:v>1.1208200894606701E-4</c:v>
                </c:pt>
                <c:pt idx="3623">
                  <c:v>1.1205959478576801E-4</c:v>
                </c:pt>
                <c:pt idx="3624">
                  <c:v>1.12037185107854E-4</c:v>
                </c:pt>
                <c:pt idx="3625">
                  <c:v>1.12014779911426E-4</c:v>
                </c:pt>
                <c:pt idx="3626">
                  <c:v>1.1199237919559E-4</c:v>
                </c:pt>
                <c:pt idx="3627">
                  <c:v>1.11969982959449E-4</c:v>
                </c:pt>
                <c:pt idx="3628">
                  <c:v>1.11947591202108E-4</c:v>
                </c:pt>
                <c:pt idx="3629">
                  <c:v>1.1192520392267001E-4</c:v>
                </c:pt>
                <c:pt idx="3630">
                  <c:v>1.1190282112024E-4</c:v>
                </c:pt>
                <c:pt idx="3631">
                  <c:v>1.11880442793924E-4</c:v>
                </c:pt>
                <c:pt idx="3632">
                  <c:v>1.11858068942824E-4</c:v>
                </c:pt>
                <c:pt idx="3633">
                  <c:v>1.11835699566048E-4</c:v>
                </c:pt>
                <c:pt idx="3634">
                  <c:v>1.118133346627E-4</c:v>
                </c:pt>
                <c:pt idx="3635">
                  <c:v>1.11790974231885E-4</c:v>
                </c:pt>
                <c:pt idx="3636">
                  <c:v>1.1176861827270899E-4</c:v>
                </c:pt>
                <c:pt idx="3637">
                  <c:v>1.11746266784278E-4</c:v>
                </c:pt>
                <c:pt idx="3638">
                  <c:v>1.11723919765697E-4</c:v>
                </c:pt>
                <c:pt idx="3639">
                  <c:v>1.11701577216074E-4</c:v>
                </c:pt>
                <c:pt idx="3640">
                  <c:v>1.11679239134513E-4</c:v>
                </c:pt>
                <c:pt idx="3641">
                  <c:v>1.11656905520122E-4</c:v>
                </c:pt>
                <c:pt idx="3642">
                  <c:v>1.11634576372007E-4</c:v>
                </c:pt>
                <c:pt idx="3643">
                  <c:v>1.11612251689275E-4</c:v>
                </c:pt>
                <c:pt idx="3644">
                  <c:v>1.11589931471034E-4</c:v>
                </c:pt>
                <c:pt idx="3645">
                  <c:v>1.11567615716389E-4</c:v>
                </c:pt>
                <c:pt idx="3646">
                  <c:v>1.1154530442444999E-4</c:v>
                </c:pt>
                <c:pt idx="3647">
                  <c:v>1.11522997594322E-4</c:v>
                </c:pt>
                <c:pt idx="3648">
                  <c:v>1.11500695225115E-4</c:v>
                </c:pt>
                <c:pt idx="3649">
                  <c:v>1.11478397315935E-4</c:v>
                </c:pt>
                <c:pt idx="3650">
                  <c:v>1.11456103865891E-4</c:v>
                </c:pt>
                <c:pt idx="3651">
                  <c:v>1.11433814874091E-4</c:v>
                </c:pt>
                <c:pt idx="3652">
                  <c:v>1.1141153033964399E-4</c:v>
                </c:pt>
                <c:pt idx="3653">
                  <c:v>1.11389250261658E-4</c:v>
                </c:pt>
                <c:pt idx="3654">
                  <c:v>1.11366974639242E-4</c:v>
                </c:pt>
                <c:pt idx="3655">
                  <c:v>1.1134470347150601E-4</c:v>
                </c:pt>
                <c:pt idx="3656">
                  <c:v>1.11322436757557E-4</c:v>
                </c:pt>
                <c:pt idx="3657">
                  <c:v>1.11300174496506E-4</c:v>
                </c:pt>
                <c:pt idx="3658">
                  <c:v>1.1127791668746199E-4</c:v>
                </c:pt>
                <c:pt idx="3659">
                  <c:v>1.1125566332953401E-4</c:v>
                </c:pt>
                <c:pt idx="3660">
                  <c:v>1.11233414421833E-4</c:v>
                </c:pt>
                <c:pt idx="3661">
                  <c:v>1.11211169963469E-4</c:v>
                </c:pt>
                <c:pt idx="3662">
                  <c:v>1.1118892995355099E-4</c:v>
                </c:pt>
                <c:pt idx="3663">
                  <c:v>1.11166694391191E-4</c:v>
                </c:pt>
                <c:pt idx="3664">
                  <c:v>1.1114446327549801E-4</c:v>
                </c:pt>
                <c:pt idx="3665">
                  <c:v>1.11122236605584E-4</c:v>
                </c:pt>
                <c:pt idx="3666">
                  <c:v>1.1110001438056001E-4</c:v>
                </c:pt>
                <c:pt idx="3667">
                  <c:v>1.11077796599536E-4</c:v>
                </c:pt>
                <c:pt idx="3668">
                  <c:v>1.11055583261624E-4</c:v>
                </c:pt>
                <c:pt idx="3669">
                  <c:v>1.11033374365935E-4</c:v>
                </c:pt>
                <c:pt idx="3670">
                  <c:v>1.1101116991158101E-4</c:v>
                </c:pt>
                <c:pt idx="3671">
                  <c:v>1.10988969897674E-4</c:v>
                </c:pt>
                <c:pt idx="3672">
                  <c:v>1.1096677432332601E-4</c:v>
                </c:pt>
                <c:pt idx="3673">
                  <c:v>1.10944583187649E-4</c:v>
                </c:pt>
                <c:pt idx="3674">
                  <c:v>1.10922396489755E-4</c:v>
                </c:pt>
                <c:pt idx="3675">
                  <c:v>1.1090021422875701E-4</c:v>
                </c:pt>
                <c:pt idx="3676">
                  <c:v>1.10878036403768E-4</c:v>
                </c:pt>
                <c:pt idx="3677">
                  <c:v>1.108558630139E-4</c:v>
                </c:pt>
                <c:pt idx="3678">
                  <c:v>1.10833694058267E-4</c:v>
                </c:pt>
                <c:pt idx="3679">
                  <c:v>1.10811529535981E-4</c:v>
                </c:pt>
                <c:pt idx="3680">
                  <c:v>1.10789369446157E-4</c:v>
                </c:pt>
                <c:pt idx="3681">
                  <c:v>1.1076721378790701E-4</c:v>
                </c:pt>
                <c:pt idx="3682">
                  <c:v>1.1074506256034599E-4</c:v>
                </c:pt>
                <c:pt idx="3683">
                  <c:v>1.10722915762588E-4</c:v>
                </c:pt>
                <c:pt idx="3684">
                  <c:v>1.10700773393746E-4</c:v>
                </c:pt>
                <c:pt idx="3685">
                  <c:v>1.10678635452935E-4</c:v>
                </c:pt>
                <c:pt idx="3686">
                  <c:v>1.1065650193927001E-4</c:v>
                </c:pt>
                <c:pt idx="3687">
                  <c:v>1.1063437285186401E-4</c:v>
                </c:pt>
                <c:pt idx="3688">
                  <c:v>1.10612248189834E-4</c:v>
                </c:pt>
                <c:pt idx="3689">
                  <c:v>1.10590127952293E-4</c:v>
                </c:pt>
                <c:pt idx="3690">
                  <c:v>1.10568012138358E-4</c:v>
                </c:pt>
                <c:pt idx="3691">
                  <c:v>1.10545900747143E-4</c:v>
                </c:pt>
                <c:pt idx="3692">
                  <c:v>1.10523793777764E-4</c:v>
                </c:pt>
                <c:pt idx="3693">
                  <c:v>1.10501691229337E-4</c:v>
                </c:pt>
                <c:pt idx="3694">
                  <c:v>1.10479593100978E-4</c:v>
                </c:pt>
                <c:pt idx="3695">
                  <c:v>1.10457499391802E-4</c:v>
                </c:pt>
                <c:pt idx="3696">
                  <c:v>1.1043541010092699E-4</c:v>
                </c:pt>
                <c:pt idx="3697">
                  <c:v>1.10413325227468E-4</c:v>
                </c:pt>
                <c:pt idx="3698">
                  <c:v>1.10391244770541E-4</c:v>
                </c:pt>
                <c:pt idx="3699">
                  <c:v>1.10369168729265E-4</c:v>
                </c:pt>
                <c:pt idx="3700">
                  <c:v>1.10347097102755E-4</c:v>
                </c:pt>
                <c:pt idx="3701">
                  <c:v>1.1032502989013E-4</c:v>
                </c:pt>
                <c:pt idx="3702">
                  <c:v>1.10302967090505E-4</c:v>
                </c:pt>
                <c:pt idx="3703">
                  <c:v>1.10280908702999E-4</c:v>
                </c:pt>
                <c:pt idx="3704">
                  <c:v>1.1025885472673E-4</c:v>
                </c:pt>
                <c:pt idx="3705">
                  <c:v>1.1023680516081499E-4</c:v>
                </c:pt>
                <c:pt idx="3706">
                  <c:v>1.10214760004372E-4</c:v>
                </c:pt>
                <c:pt idx="3707">
                  <c:v>1.10192719256519E-4</c:v>
                </c:pt>
                <c:pt idx="3708">
                  <c:v>1.10170682916375E-4</c:v>
                </c:pt>
                <c:pt idx="3709">
                  <c:v>1.1014865098305901E-4</c:v>
                </c:pt>
                <c:pt idx="3710">
                  <c:v>1.10126623455688E-4</c:v>
                </c:pt>
                <c:pt idx="3711">
                  <c:v>1.10104600333383E-4</c:v>
                </c:pt>
                <c:pt idx="3712">
                  <c:v>1.1008258161526101E-4</c:v>
                </c:pt>
                <c:pt idx="3713">
                  <c:v>1.10060567300443E-4</c:v>
                </c:pt>
                <c:pt idx="3714">
                  <c:v>1.10038557388048E-4</c:v>
                </c:pt>
                <c:pt idx="3715">
                  <c:v>1.1001655187719399E-4</c:v>
                </c:pt>
                <c:pt idx="3716">
                  <c:v>1.09994550767003E-4</c:v>
                </c:pt>
                <c:pt idx="3717">
                  <c:v>1.09972554056594E-4</c:v>
                </c:pt>
                <c:pt idx="3718">
                  <c:v>1.09950561745087E-4</c:v>
                </c:pt>
                <c:pt idx="3719">
                  <c:v>1.09928573831603E-4</c:v>
                </c:pt>
                <c:pt idx="3720">
                  <c:v>1.0990659031526201E-4</c:v>
                </c:pt>
                <c:pt idx="3721">
                  <c:v>1.09884611195184E-4</c:v>
                </c:pt>
                <c:pt idx="3722">
                  <c:v>1.0986263647049E-4</c:v>
                </c:pt>
                <c:pt idx="3723">
                  <c:v>1.09840666140303E-4</c:v>
                </c:pt>
                <c:pt idx="3724">
                  <c:v>1.09818700203741E-4</c:v>
                </c:pt>
                <c:pt idx="3725">
                  <c:v>1.09796738659928E-4</c:v>
                </c:pt>
                <c:pt idx="3726">
                  <c:v>1.09774781507985E-4</c:v>
                </c:pt>
                <c:pt idx="3727">
                  <c:v>1.0975282874703199E-4</c:v>
                </c:pt>
                <c:pt idx="3728">
                  <c:v>1.09730880376193E-4</c:v>
                </c:pt>
                <c:pt idx="3729">
                  <c:v>1.09708936394589E-4</c:v>
                </c:pt>
                <c:pt idx="3730">
                  <c:v>1.09686996801343E-4</c:v>
                </c:pt>
                <c:pt idx="3731">
                  <c:v>1.09665061595576E-4</c:v>
                </c:pt>
                <c:pt idx="3732">
                  <c:v>1.09643130776412E-4</c:v>
                </c:pt>
                <c:pt idx="3733">
                  <c:v>1.09621204342973E-4</c:v>
                </c:pt>
                <c:pt idx="3734">
                  <c:v>1.09599282294383E-4</c:v>
                </c:pt>
                <c:pt idx="3735">
                  <c:v>1.09577364629763E-4</c:v>
                </c:pt>
                <c:pt idx="3736">
                  <c:v>1.09555451348238E-4</c:v>
                </c:pt>
                <c:pt idx="3737">
                  <c:v>1.09533542448932E-4</c:v>
                </c:pt>
                <c:pt idx="3738">
                  <c:v>1.0951163793096701E-4</c:v>
                </c:pt>
                <c:pt idx="3739">
                  <c:v>1.0948973779346699E-4</c:v>
                </c:pt>
                <c:pt idx="3740">
                  <c:v>1.09467842035557E-4</c:v>
                </c:pt>
                <c:pt idx="3741">
                  <c:v>1.09445950656361E-4</c:v>
                </c:pt>
                <c:pt idx="3742">
                  <c:v>1.09424063655003E-4</c:v>
                </c:pt>
                <c:pt idx="3743">
                  <c:v>1.09402181030607E-4</c:v>
                </c:pt>
                <c:pt idx="3744">
                  <c:v>1.09380302782299E-4</c:v>
                </c:pt>
                <c:pt idx="3745">
                  <c:v>1.09358428909203E-4</c:v>
                </c:pt>
                <c:pt idx="3746">
                  <c:v>1.09336559410444E-4</c:v>
                </c:pt>
                <c:pt idx="3747">
                  <c:v>1.09314694285147E-4</c:v>
                </c:pt>
                <c:pt idx="3748">
                  <c:v>1.09292833532438E-4</c:v>
                </c:pt>
                <c:pt idx="3749">
                  <c:v>1.09270977151443E-4</c:v>
                </c:pt>
                <c:pt idx="3750">
                  <c:v>1.09249125141286E-4</c:v>
                </c:pt>
                <c:pt idx="3751">
                  <c:v>1.09227277501095E-4</c:v>
                </c:pt>
                <c:pt idx="3752">
                  <c:v>1.09205434229995E-4</c:v>
                </c:pt>
                <c:pt idx="3753">
                  <c:v>1.09183595327112E-4</c:v>
                </c:pt>
                <c:pt idx="3754">
                  <c:v>1.09161760791573E-4</c:v>
                </c:pt>
                <c:pt idx="3755">
                  <c:v>1.09139930622504E-4</c:v>
                </c:pt>
                <c:pt idx="3756">
                  <c:v>1.09118104819032E-4</c:v>
                </c:pt>
                <c:pt idx="3757">
                  <c:v>1.09096283380285E-4</c:v>
                </c:pt>
                <c:pt idx="3758">
                  <c:v>1.09074466305389E-4</c:v>
                </c:pt>
                <c:pt idx="3759">
                  <c:v>1.09052653593472E-4</c:v>
                </c:pt>
                <c:pt idx="3760">
                  <c:v>1.09030845243661E-4</c:v>
                </c:pt>
                <c:pt idx="3761">
                  <c:v>1.09009041255084E-4</c:v>
                </c:pt>
                <c:pt idx="3762">
                  <c:v>1.08987241626869E-4</c:v>
                </c:pt>
                <c:pt idx="3763">
                  <c:v>1.08965446358143E-4</c:v>
                </c:pt>
                <c:pt idx="3764">
                  <c:v>1.08943655448035E-4</c:v>
                </c:pt>
                <c:pt idx="3765">
                  <c:v>1.0892186889567301E-4</c:v>
                </c:pt>
                <c:pt idx="3766">
                  <c:v>1.08900086700186E-4</c:v>
                </c:pt>
                <c:pt idx="3767">
                  <c:v>1.08878308860702E-4</c:v>
                </c:pt>
                <c:pt idx="3768">
                  <c:v>1.08856535376351E-4</c:v>
                </c:pt>
                <c:pt idx="3769">
                  <c:v>1.0883476624626201E-4</c:v>
                </c:pt>
                <c:pt idx="3770">
                  <c:v>1.08813001469563E-4</c:v>
                </c:pt>
                <c:pt idx="3771">
                  <c:v>1.0879124104538401E-4</c:v>
                </c:pt>
                <c:pt idx="3772">
                  <c:v>1.0876948497285401E-4</c:v>
                </c:pt>
                <c:pt idx="3773">
                  <c:v>1.0874773325110399E-4</c:v>
                </c:pt>
                <c:pt idx="3774">
                  <c:v>1.08725985879264E-4</c:v>
                </c:pt>
                <c:pt idx="3775">
                  <c:v>1.08704242856463E-4</c:v>
                </c:pt>
                <c:pt idx="3776">
                  <c:v>1.08682504181831E-4</c:v>
                </c:pt>
                <c:pt idx="3777">
                  <c:v>1.0866076985449999E-4</c:v>
                </c:pt>
                <c:pt idx="3778">
                  <c:v>1.086390398736E-4</c:v>
                </c:pt>
                <c:pt idx="3779">
                  <c:v>1.08617314238261E-4</c:v>
                </c:pt>
                <c:pt idx="3780">
                  <c:v>1.08595592947615E-4</c:v>
                </c:pt>
                <c:pt idx="3781">
                  <c:v>1.08573876000792E-4</c:v>
                </c:pt>
                <c:pt idx="3782">
                  <c:v>1.0855216339692501E-4</c:v>
                </c:pt>
                <c:pt idx="3783">
                  <c:v>1.08530455135144E-4</c:v>
                </c:pt>
                <c:pt idx="3784">
                  <c:v>1.0850875121458199E-4</c:v>
                </c:pt>
                <c:pt idx="3785">
                  <c:v>1.08487051634369E-4</c:v>
                </c:pt>
                <c:pt idx="3786">
                  <c:v>1.0846535639363901E-4</c:v>
                </c:pt>
                <c:pt idx="3787">
                  <c:v>1.08443665491522E-4</c:v>
                </c:pt>
                <c:pt idx="3788">
                  <c:v>1.08421978927153E-4</c:v>
                </c:pt>
                <c:pt idx="3789">
                  <c:v>1.08400296699662E-4</c:v>
                </c:pt>
                <c:pt idx="3790">
                  <c:v>1.08378618808184E-4</c:v>
                </c:pt>
                <c:pt idx="3791">
                  <c:v>1.0835694525185E-4</c:v>
                </c:pt>
                <c:pt idx="3792">
                  <c:v>1.08335276029794E-4</c:v>
                </c:pt>
                <c:pt idx="3793">
                  <c:v>1.08313611141149E-4</c:v>
                </c:pt>
                <c:pt idx="3794">
                  <c:v>1.08291950585049E-4</c:v>
                </c:pt>
                <c:pt idx="3795">
                  <c:v>1.0827029436062599E-4</c:v>
                </c:pt>
                <c:pt idx="3796">
                  <c:v>1.08248642467016E-4</c:v>
                </c:pt>
                <c:pt idx="3797">
                  <c:v>1.0822699490335101E-4</c:v>
                </c:pt>
                <c:pt idx="3798">
                  <c:v>1.0820535166876601E-4</c:v>
                </c:pt>
                <c:pt idx="3799">
                  <c:v>1.0818371276239499E-4</c:v>
                </c:pt>
                <c:pt idx="3800">
                  <c:v>1.08162078183373E-4</c:v>
                </c:pt>
                <c:pt idx="3801">
                  <c:v>1.08140447930833E-4</c:v>
                </c:pt>
                <c:pt idx="3802">
                  <c:v>1.08118822003912E-4</c:v>
                </c:pt>
                <c:pt idx="3803">
                  <c:v>1.08097200401743E-4</c:v>
                </c:pt>
                <c:pt idx="3804">
                  <c:v>1.0807558312346301E-4</c:v>
                </c:pt>
                <c:pt idx="3805">
                  <c:v>1.08053970168206E-4</c:v>
                </c:pt>
                <c:pt idx="3806">
                  <c:v>1.08032361535107E-4</c:v>
                </c:pt>
                <c:pt idx="3807">
                  <c:v>1.08010757223304E-4</c:v>
                </c:pt>
                <c:pt idx="3808">
                  <c:v>1.0798915723193E-4</c:v>
                </c:pt>
                <c:pt idx="3809">
                  <c:v>1.0796756156012301E-4</c:v>
                </c:pt>
                <c:pt idx="3810">
                  <c:v>1.0794597020701799E-4</c:v>
                </c:pt>
                <c:pt idx="3811">
                  <c:v>1.07924383171752E-4</c:v>
                </c:pt>
                <c:pt idx="3812">
                  <c:v>1.07902800453462E-4</c:v>
                </c:pt>
                <c:pt idx="3813">
                  <c:v>1.0788122205128301E-4</c:v>
                </c:pt>
                <c:pt idx="3814">
                  <c:v>1.07859647964353E-4</c:v>
                </c:pt>
                <c:pt idx="3815">
                  <c:v>1.0783807819180999E-4</c:v>
                </c:pt>
                <c:pt idx="3816">
                  <c:v>1.0781651273278901E-4</c:v>
                </c:pt>
                <c:pt idx="3817">
                  <c:v>1.07794951586429E-4</c:v>
                </c:pt>
                <c:pt idx="3818">
                  <c:v>1.07773394751867E-4</c:v>
                </c:pt>
                <c:pt idx="3819">
                  <c:v>1.07751842228241E-4</c:v>
                </c:pt>
                <c:pt idx="3820">
                  <c:v>1.07730294014688E-4</c:v>
                </c:pt>
                <c:pt idx="3821">
                  <c:v>1.07708750110348E-4</c:v>
                </c:pt>
                <c:pt idx="3822">
                  <c:v>1.0768721051435701E-4</c:v>
                </c:pt>
                <c:pt idx="3823">
                  <c:v>1.07665675225855E-4</c:v>
                </c:pt>
                <c:pt idx="3824">
                  <c:v>1.0764414424398E-4</c:v>
                </c:pt>
                <c:pt idx="3825">
                  <c:v>1.0762261756787001E-4</c:v>
                </c:pt>
                <c:pt idx="3826">
                  <c:v>1.07601095196666E-4</c:v>
                </c:pt>
                <c:pt idx="3827">
                  <c:v>1.07579577129505E-4</c:v>
                </c:pt>
                <c:pt idx="3828">
                  <c:v>1.0755806336552699E-4</c:v>
                </c:pt>
                <c:pt idx="3829">
                  <c:v>1.07536553903872E-4</c:v>
                </c:pt>
                <c:pt idx="3830">
                  <c:v>1.07515048743678E-4</c:v>
                </c:pt>
                <c:pt idx="3831">
                  <c:v>1.07493547884087E-4</c:v>
                </c:pt>
                <c:pt idx="3832">
                  <c:v>1.0747205132423799E-4</c:v>
                </c:pt>
                <c:pt idx="3833">
                  <c:v>1.07450559063271E-4</c:v>
                </c:pt>
                <c:pt idx="3834">
                  <c:v>1.07429071100326E-4</c:v>
                </c:pt>
                <c:pt idx="3835">
                  <c:v>1.07407587434544E-4</c:v>
                </c:pt>
                <c:pt idx="3836">
                  <c:v>1.07386108065066E-4</c:v>
                </c:pt>
                <c:pt idx="3837">
                  <c:v>1.07364632991032E-4</c:v>
                </c:pt>
                <c:pt idx="3838">
                  <c:v>1.07343162211583E-4</c:v>
                </c:pt>
                <c:pt idx="3839">
                  <c:v>1.0732169572586099E-4</c:v>
                </c:pt>
                <c:pt idx="3840">
                  <c:v>1.07300233533007E-4</c:v>
                </c:pt>
                <c:pt idx="3841">
                  <c:v>1.07278775632162E-4</c:v>
                </c:pt>
                <c:pt idx="3842">
                  <c:v>1.07257322022468E-4</c:v>
                </c:pt>
                <c:pt idx="3843">
                  <c:v>1.07235872703067E-4</c:v>
                </c:pt>
                <c:pt idx="3844">
                  <c:v>1.07214427673101E-4</c:v>
                </c:pt>
                <c:pt idx="3845">
                  <c:v>1.07192986931712E-4</c:v>
                </c:pt>
                <c:pt idx="3846">
                  <c:v>1.07171550478042E-4</c:v>
                </c:pt>
                <c:pt idx="3847">
                  <c:v>1.07150118311235E-4</c:v>
                </c:pt>
                <c:pt idx="3848">
                  <c:v>1.0712869043043201E-4</c:v>
                </c:pt>
                <c:pt idx="3849">
                  <c:v>1.07107266834777E-4</c:v>
                </c:pt>
                <c:pt idx="3850">
                  <c:v>1.07085847523412E-4</c:v>
                </c:pt>
                <c:pt idx="3851">
                  <c:v>1.07064432495482E-4</c:v>
                </c:pt>
                <c:pt idx="3852">
                  <c:v>1.07043021750129E-4</c:v>
                </c:pt>
                <c:pt idx="3853">
                  <c:v>1.0702161528649601E-4</c:v>
                </c:pt>
                <c:pt idx="3854">
                  <c:v>1.07000213103729E-4</c:v>
                </c:pt>
                <c:pt idx="3855">
                  <c:v>1.0697881520097001E-4</c:v>
                </c:pt>
                <c:pt idx="3856">
                  <c:v>1.06957421577363E-4</c:v>
                </c:pt>
                <c:pt idx="3857">
                  <c:v>1.06936032232053E-4</c:v>
                </c:pt>
                <c:pt idx="3858">
                  <c:v>1.0691464716418499E-4</c:v>
                </c:pt>
                <c:pt idx="3859">
                  <c:v>1.06893266372903E-4</c:v>
                </c:pt>
                <c:pt idx="3860">
                  <c:v>1.06871889857351E-4</c:v>
                </c:pt>
                <c:pt idx="3861">
                  <c:v>1.0685051761667499E-4</c:v>
                </c:pt>
                <c:pt idx="3862">
                  <c:v>1.06829149650019E-4</c:v>
                </c:pt>
                <c:pt idx="3863">
                  <c:v>1.0680778595653E-4</c:v>
                </c:pt>
                <c:pt idx="3864">
                  <c:v>1.06786426535352E-4</c:v>
                </c:pt>
                <c:pt idx="3865">
                  <c:v>1.0676507138563101E-4</c:v>
                </c:pt>
                <c:pt idx="3866">
                  <c:v>1.06743720506513E-4</c:v>
                </c:pt>
                <c:pt idx="3867">
                  <c:v>1.06722373897144E-4</c:v>
                </c:pt>
                <c:pt idx="3868">
                  <c:v>1.06701031556669E-4</c:v>
                </c:pt>
                <c:pt idx="3869">
                  <c:v>1.0667969348423699E-4</c:v>
                </c:pt>
                <c:pt idx="3870">
                  <c:v>1.06658359678991E-4</c:v>
                </c:pt>
                <c:pt idx="3871">
                  <c:v>1.0663703014008E-4</c:v>
                </c:pt>
                <c:pt idx="3872">
                  <c:v>1.06615704866651E-4</c:v>
                </c:pt>
                <c:pt idx="3873">
                  <c:v>1.0659438385785E-4</c:v>
                </c:pt>
                <c:pt idx="3874">
                  <c:v>1.06573067112823E-4</c:v>
                </c:pt>
                <c:pt idx="3875">
                  <c:v>1.0655175463072E-4</c:v>
                </c:pt>
                <c:pt idx="3876">
                  <c:v>1.0653044641068701E-4</c:v>
                </c:pt>
                <c:pt idx="3877">
                  <c:v>1.06509142451872E-4</c:v>
                </c:pt>
                <c:pt idx="3878">
                  <c:v>1.0648784275342201E-4</c:v>
                </c:pt>
                <c:pt idx="3879">
                  <c:v>1.06466547314486E-4</c:v>
                </c:pt>
                <c:pt idx="3880">
                  <c:v>1.06445256134213E-4</c:v>
                </c:pt>
                <c:pt idx="3881">
                  <c:v>1.0642396921174901E-4</c:v>
                </c:pt>
                <c:pt idx="3882">
                  <c:v>1.06402686546244E-4</c:v>
                </c:pt>
                <c:pt idx="3883">
                  <c:v>1.06381408136847E-4</c:v>
                </c:pt>
                <c:pt idx="3884">
                  <c:v>1.06360133982706E-4</c:v>
                </c:pt>
                <c:pt idx="3885">
                  <c:v>1.0633886408297E-4</c:v>
                </c:pt>
                <c:pt idx="3886">
                  <c:v>1.0631759843678899E-4</c:v>
                </c:pt>
                <c:pt idx="3887">
                  <c:v>1.06296337043312E-4</c:v>
                </c:pt>
                <c:pt idx="3888">
                  <c:v>1.06275079901688E-4</c:v>
                </c:pt>
                <c:pt idx="3889">
                  <c:v>1.06253827011068E-4</c:v>
                </c:pt>
                <c:pt idx="3890">
                  <c:v>1.062325783706E-4</c:v>
                </c:pt>
                <c:pt idx="3891">
                  <c:v>1.06211333979436E-4</c:v>
                </c:pt>
                <c:pt idx="3892">
                  <c:v>1.06190093836725E-4</c:v>
                </c:pt>
                <c:pt idx="3893">
                  <c:v>1.0616885794161799E-4</c:v>
                </c:pt>
                <c:pt idx="3894">
                  <c:v>1.06147626293266E-4</c:v>
                </c:pt>
                <c:pt idx="3895">
                  <c:v>1.0612639889081799E-4</c:v>
                </c:pt>
                <c:pt idx="3896">
                  <c:v>1.0610517573342599E-4</c:v>
                </c:pt>
                <c:pt idx="3897">
                  <c:v>1.06083956820242E-4</c:v>
                </c:pt>
                <c:pt idx="3898">
                  <c:v>1.06062742150415E-4</c:v>
                </c:pt>
                <c:pt idx="3899">
                  <c:v>1.0604153172309901E-4</c:v>
                </c:pt>
                <c:pt idx="3900">
                  <c:v>1.0602032553744299E-4</c:v>
                </c:pt>
                <c:pt idx="3901">
                  <c:v>1.05999123592601E-4</c:v>
                </c:pt>
                <c:pt idx="3902">
                  <c:v>1.05977925887724E-4</c:v>
                </c:pt>
                <c:pt idx="3903">
                  <c:v>1.05956732421963E-4</c:v>
                </c:pt>
                <c:pt idx="3904">
                  <c:v>1.05935543194472E-4</c:v>
                </c:pt>
                <c:pt idx="3905">
                  <c:v>1.05914358204403E-4</c:v>
                </c:pt>
                <c:pt idx="3906">
                  <c:v>1.05893177450908E-4</c:v>
                </c:pt>
                <c:pt idx="3907">
                  <c:v>1.0587200093314E-4</c:v>
                </c:pt>
                <c:pt idx="3908">
                  <c:v>1.05850828650252E-4</c:v>
                </c:pt>
                <c:pt idx="3909">
                  <c:v>1.05829660601398E-4</c:v>
                </c:pt>
                <c:pt idx="3910">
                  <c:v>1.0580849678573E-4</c:v>
                </c:pt>
                <c:pt idx="3911">
                  <c:v>1.0578733720240099E-4</c:v>
                </c:pt>
                <c:pt idx="3912">
                  <c:v>1.05766181850567E-4</c:v>
                </c:pt>
                <c:pt idx="3913">
                  <c:v>1.05745030729379E-4</c:v>
                </c:pt>
                <c:pt idx="3914">
                  <c:v>1.05723883837993E-4</c:v>
                </c:pt>
                <c:pt idx="3915">
                  <c:v>1.05702741175562E-4</c:v>
                </c:pt>
                <c:pt idx="3916">
                  <c:v>1.05681602741241E-4</c:v>
                </c:pt>
                <c:pt idx="3917">
                  <c:v>1.05660468534184E-4</c:v>
                </c:pt>
                <c:pt idx="3918">
                  <c:v>1.05639338553545E-4</c:v>
                </c:pt>
                <c:pt idx="3919">
                  <c:v>1.05618212798481E-4</c:v>
                </c:pt>
                <c:pt idx="3920">
                  <c:v>1.05597091268144E-4</c:v>
                </c:pt>
                <c:pt idx="3921">
                  <c:v>1.05575973961692E-4</c:v>
                </c:pt>
                <c:pt idx="3922">
                  <c:v>1.0555486087827801E-4</c:v>
                </c:pt>
                <c:pt idx="3923">
                  <c:v>1.05533752017059E-4</c:v>
                </c:pt>
                <c:pt idx="3924">
                  <c:v>1.0551264737719E-4</c:v>
                </c:pt>
                <c:pt idx="3925">
                  <c:v>1.05491546957827E-4</c:v>
                </c:pt>
                <c:pt idx="3926">
                  <c:v>1.05470450758125E-4</c:v>
                </c:pt>
                <c:pt idx="3927">
                  <c:v>1.0544935877724201E-4</c:v>
                </c:pt>
                <c:pt idx="3928">
                  <c:v>1.05428271014333E-4</c:v>
                </c:pt>
                <c:pt idx="3929">
                  <c:v>1.05407187468555E-4</c:v>
                </c:pt>
                <c:pt idx="3930">
                  <c:v>1.05386108139065E-4</c:v>
                </c:pt>
                <c:pt idx="3931">
                  <c:v>1.05365033025019E-4</c:v>
                </c:pt>
                <c:pt idx="3932">
                  <c:v>1.0534396212557401E-4</c:v>
                </c:pt>
                <c:pt idx="3933">
                  <c:v>1.05322895439887E-4</c:v>
                </c:pt>
                <c:pt idx="3934">
                  <c:v>1.0530183296711699E-4</c:v>
                </c:pt>
                <c:pt idx="3935">
                  <c:v>1.0528077470641999E-4</c:v>
                </c:pt>
                <c:pt idx="3936">
                  <c:v>1.05259720656954E-4</c:v>
                </c:pt>
                <c:pt idx="3937">
                  <c:v>1.05238670817876E-4</c:v>
                </c:pt>
                <c:pt idx="3938">
                  <c:v>1.05217625188346E-4</c:v>
                </c:pt>
                <c:pt idx="3939">
                  <c:v>1.0519658376752E-4</c:v>
                </c:pt>
                <c:pt idx="3940">
                  <c:v>1.05175546554558E-4</c:v>
                </c:pt>
                <c:pt idx="3941">
                  <c:v>1.0515451354861799E-4</c:v>
                </c:pt>
                <c:pt idx="3942">
                  <c:v>1.05133484748859E-4</c:v>
                </c:pt>
                <c:pt idx="3943">
                  <c:v>1.05112460154438E-4</c:v>
                </c:pt>
                <c:pt idx="3944">
                  <c:v>1.05091439764516E-4</c:v>
                </c:pt>
                <c:pt idx="3945">
                  <c:v>1.05070423578252E-4</c:v>
                </c:pt>
                <c:pt idx="3946">
                  <c:v>1.05049411594805E-4</c:v>
                </c:pt>
                <c:pt idx="3947">
                  <c:v>1.0502840381333401E-4</c:v>
                </c:pt>
                <c:pt idx="3948">
                  <c:v>1.05007400233E-4</c:v>
                </c:pt>
                <c:pt idx="3949">
                  <c:v>1.04986400852961E-4</c:v>
                </c:pt>
                <c:pt idx="3950">
                  <c:v>1.04965405672378E-4</c:v>
                </c:pt>
                <c:pt idx="3951">
                  <c:v>1.04944414690412E-4</c:v>
                </c:pt>
                <c:pt idx="3952">
                  <c:v>1.04923427906222E-4</c:v>
                </c:pt>
                <c:pt idx="3953">
                  <c:v>1.0490244531897001E-4</c:v>
                </c:pt>
                <c:pt idx="3954">
                  <c:v>1.04881466927815E-4</c:v>
                </c:pt>
                <c:pt idx="3955">
                  <c:v>1.04860492731919E-4</c:v>
                </c:pt>
                <c:pt idx="3956">
                  <c:v>1.04839522730443E-4</c:v>
                </c:pt>
                <c:pt idx="3957">
                  <c:v>1.04818556922547E-4</c:v>
                </c:pt>
                <c:pt idx="3958">
                  <c:v>1.04797595307394E-4</c:v>
                </c:pt>
                <c:pt idx="3959">
                  <c:v>1.04776637884145E-4</c:v>
                </c:pt>
                <c:pt idx="3960">
                  <c:v>1.04755684651961E-4</c:v>
                </c:pt>
                <c:pt idx="3961">
                  <c:v>1.04734735610005E-4</c:v>
                </c:pt>
                <c:pt idx="3962">
                  <c:v>1.04713790757438E-4</c:v>
                </c:pt>
                <c:pt idx="3963">
                  <c:v>1.04692850093422E-4</c:v>
                </c:pt>
                <c:pt idx="3964">
                  <c:v>1.04671913617121E-4</c:v>
                </c:pt>
                <c:pt idx="3965">
                  <c:v>1.0465098132769601E-4</c:v>
                </c:pt>
                <c:pt idx="3966">
                  <c:v>1.0463005322431101E-4</c:v>
                </c:pt>
                <c:pt idx="3967">
                  <c:v>1.0460912930612799E-4</c:v>
                </c:pt>
                <c:pt idx="3968">
                  <c:v>1.0458820957231E-4</c:v>
                </c:pt>
                <c:pt idx="3969">
                  <c:v>1.0456729402202E-4</c:v>
                </c:pt>
                <c:pt idx="3970">
                  <c:v>1.04546382654422E-4</c:v>
                </c:pt>
                <c:pt idx="3971">
                  <c:v>1.04525475468679E-4</c:v>
                </c:pt>
                <c:pt idx="3972">
                  <c:v>1.04504572463956E-4</c:v>
                </c:pt>
                <c:pt idx="3973">
                  <c:v>1.04483673639415E-4</c:v>
                </c:pt>
                <c:pt idx="3974">
                  <c:v>1.0446277899422099E-4</c:v>
                </c:pt>
                <c:pt idx="3975">
                  <c:v>1.0444188852753901E-4</c:v>
                </c:pt>
                <c:pt idx="3976">
                  <c:v>1.04421002238532E-4</c:v>
                </c:pt>
                <c:pt idx="3977">
                  <c:v>1.0440012012636499E-4</c:v>
                </c:pt>
                <c:pt idx="3978">
                  <c:v>1.04379242190203E-4</c:v>
                </c:pt>
                <c:pt idx="3979">
                  <c:v>1.04358368429211E-4</c:v>
                </c:pt>
                <c:pt idx="3980">
                  <c:v>1.04337498842553E-4</c:v>
                </c:pt>
                <c:pt idx="3981">
                  <c:v>1.04316633429395E-4</c:v>
                </c:pt>
                <c:pt idx="3982">
                  <c:v>1.0429577218890301E-4</c:v>
                </c:pt>
                <c:pt idx="3983">
                  <c:v>1.0427491512024201E-4</c:v>
                </c:pt>
                <c:pt idx="3984">
                  <c:v>1.0425406222257699E-4</c:v>
                </c:pt>
                <c:pt idx="3985">
                  <c:v>1.04233213495075E-4</c:v>
                </c:pt>
                <c:pt idx="3986">
                  <c:v>1.0421236893690101E-4</c:v>
                </c:pt>
                <c:pt idx="3987">
                  <c:v>1.04191528547222E-4</c:v>
                </c:pt>
                <c:pt idx="3988">
                  <c:v>1.04170692325204E-4</c:v>
                </c:pt>
                <c:pt idx="3989">
                  <c:v>1.0414986027001401E-4</c:v>
                </c:pt>
                <c:pt idx="3990">
                  <c:v>1.04129032380818E-4</c:v>
                </c:pt>
                <c:pt idx="3991">
                  <c:v>1.04108208656784E-4</c:v>
                </c:pt>
                <c:pt idx="3992">
                  <c:v>1.04087389097078E-4</c:v>
                </c:pt>
                <c:pt idx="3993">
                  <c:v>1.04066573700868E-4</c:v>
                </c:pt>
                <c:pt idx="3994">
                  <c:v>1.0404576246732001E-4</c:v>
                </c:pt>
                <c:pt idx="3995">
                  <c:v>1.04024955395603E-4</c:v>
                </c:pt>
                <c:pt idx="3996">
                  <c:v>1.04004152484885E-4</c:v>
                </c:pt>
                <c:pt idx="3997">
                  <c:v>1.03983353734332E-4</c:v>
                </c:pt>
                <c:pt idx="3998">
                  <c:v>1.03962559143114E-4</c:v>
                </c:pt>
                <c:pt idx="3999">
                  <c:v>1.03941768710397E-4</c:v>
                </c:pt>
                <c:pt idx="4000">
                  <c:v>1.03920982435352E-4</c:v>
                </c:pt>
                <c:pt idx="4001">
                  <c:v>1.03900200317146E-4</c:v>
                </c:pt>
                <c:pt idx="4002">
                  <c:v>1.03879422354948E-4</c:v>
                </c:pt>
                <c:pt idx="4003">
                  <c:v>1.03858648547927E-4</c:v>
                </c:pt>
                <c:pt idx="4004">
                  <c:v>1.03837878895252E-4</c:v>
                </c:pt>
                <c:pt idx="4005">
                  <c:v>1.0381711339609199E-4</c:v>
                </c:pt>
                <c:pt idx="4006">
                  <c:v>1.03796352049617E-4</c:v>
                </c:pt>
                <c:pt idx="4007">
                  <c:v>1.0377559485499601E-4</c:v>
                </c:pt>
                <c:pt idx="4008">
                  <c:v>1.03754841811398E-4</c:v>
                </c:pt>
                <c:pt idx="4009">
                  <c:v>1.03734092917994E-4</c:v>
                </c:pt>
                <c:pt idx="4010">
                  <c:v>1.03713348173954E-4</c:v>
                </c:pt>
                <c:pt idx="4011">
                  <c:v>1.03692607578448E-4</c:v>
                </c:pt>
                <c:pt idx="4012">
                  <c:v>1.03671871130646E-4</c:v>
                </c:pt>
                <c:pt idx="4013">
                  <c:v>1.03651138829719E-4</c:v>
                </c:pt>
                <c:pt idx="4014">
                  <c:v>1.03630410674838E-4</c:v>
                </c:pt>
                <c:pt idx="4015">
                  <c:v>1.0360968666517299E-4</c:v>
                </c:pt>
                <c:pt idx="4016">
                  <c:v>1.03588966799896E-4</c:v>
                </c:pt>
                <c:pt idx="4017">
                  <c:v>1.03568251078177E-4</c:v>
                </c:pt>
                <c:pt idx="4018">
                  <c:v>1.03547539499188E-4</c:v>
                </c:pt>
                <c:pt idx="4019">
                  <c:v>1.0352683206210099E-4</c:v>
                </c:pt>
                <c:pt idx="4020">
                  <c:v>1.0350612876608699E-4</c:v>
                </c:pt>
                <c:pt idx="4021">
                  <c:v>1.03485429610319E-4</c:v>
                </c:pt>
                <c:pt idx="4022">
                  <c:v>1.0346473459396701E-4</c:v>
                </c:pt>
                <c:pt idx="4023">
                  <c:v>1.0344404371620499E-4</c:v>
                </c:pt>
                <c:pt idx="4024">
                  <c:v>1.03423356976205E-4</c:v>
                </c:pt>
                <c:pt idx="4025">
                  <c:v>1.0340267437313899E-4</c:v>
                </c:pt>
                <c:pt idx="4026">
                  <c:v>1.0338199590618E-4</c:v>
                </c:pt>
                <c:pt idx="4027">
                  <c:v>1.03361321574501E-4</c:v>
                </c:pt>
                <c:pt idx="4028">
                  <c:v>1.03340651377275E-4</c:v>
                </c:pt>
                <c:pt idx="4029">
                  <c:v>1.03319985313674E-4</c:v>
                </c:pt>
                <c:pt idx="4030">
                  <c:v>1.03299323382874E-4</c:v>
                </c:pt>
                <c:pt idx="4031">
                  <c:v>1.03278665584046E-4</c:v>
                </c:pt>
                <c:pt idx="4032">
                  <c:v>1.03258011916365E-4</c:v>
                </c:pt>
                <c:pt idx="4033">
                  <c:v>1.03237362379004E-4</c:v>
                </c:pt>
                <c:pt idx="4034">
                  <c:v>1.03216716971138E-4</c:v>
                </c:pt>
                <c:pt idx="4035">
                  <c:v>1.0319607569194E-4</c:v>
                </c:pt>
                <c:pt idx="4036">
                  <c:v>1.0317543854058599E-4</c:v>
                </c:pt>
                <c:pt idx="4037">
                  <c:v>1.0315480551624899E-4</c:v>
                </c:pt>
                <c:pt idx="4038">
                  <c:v>1.03134176618104E-4</c:v>
                </c:pt>
                <c:pt idx="4039">
                  <c:v>1.03113551845326E-4</c:v>
                </c:pt>
                <c:pt idx="4040">
                  <c:v>1.03092931197091E-4</c:v>
                </c:pt>
                <c:pt idx="4041">
                  <c:v>1.03072314672573E-4</c:v>
                </c:pt>
                <c:pt idx="4042">
                  <c:v>1.03051702270947E-4</c:v>
                </c:pt>
                <c:pt idx="4043">
                  <c:v>1.0303109399139E-4</c:v>
                </c:pt>
                <c:pt idx="4044">
                  <c:v>1.03010489833076E-4</c:v>
                </c:pt>
                <c:pt idx="4045">
                  <c:v>1.0298988979518201E-4</c:v>
                </c:pt>
                <c:pt idx="4046">
                  <c:v>1.02969293876883E-4</c:v>
                </c:pt>
                <c:pt idx="4047">
                  <c:v>1.02948702077356E-4</c:v>
                </c:pt>
                <c:pt idx="4048">
                  <c:v>1.0292811439577799E-4</c:v>
                </c:pt>
                <c:pt idx="4049">
                  <c:v>1.02907530831323E-4</c:v>
                </c:pt>
                <c:pt idx="4050">
                  <c:v>1.0288695138317101E-4</c:v>
                </c:pt>
                <c:pt idx="4051">
                  <c:v>1.02866376050496E-4</c:v>
                </c:pt>
                <c:pt idx="4052">
                  <c:v>1.02845804832476E-4</c:v>
                </c:pt>
                <c:pt idx="4053">
                  <c:v>1.02825237728289E-4</c:v>
                </c:pt>
                <c:pt idx="4054">
                  <c:v>1.0280467473711101E-4</c:v>
                </c:pt>
                <c:pt idx="4055">
                  <c:v>1.0278411585812E-4</c:v>
                </c:pt>
                <c:pt idx="4056">
                  <c:v>1.02763561090493E-4</c:v>
                </c:pt>
                <c:pt idx="4057">
                  <c:v>1.0274301043340899E-4</c:v>
                </c:pt>
                <c:pt idx="4058">
                  <c:v>1.02722463886046E-4</c:v>
                </c:pt>
                <c:pt idx="4059">
                  <c:v>1.02701921447581E-4</c:v>
                </c:pt>
                <c:pt idx="4060">
                  <c:v>1.02681383117193E-4</c:v>
                </c:pt>
                <c:pt idx="4061">
                  <c:v>1.0266084889406E-4</c:v>
                </c:pt>
                <c:pt idx="4062">
                  <c:v>1.02640318777362E-4</c:v>
                </c:pt>
                <c:pt idx="4063">
                  <c:v>1.0261979276627599E-4</c:v>
                </c:pt>
                <c:pt idx="4064">
                  <c:v>1.0259927085998099E-4</c:v>
                </c:pt>
                <c:pt idx="4065">
                  <c:v>1.02578753057658E-4</c:v>
                </c:pt>
                <c:pt idx="4066">
                  <c:v>1.0255823935848499E-4</c:v>
                </c:pt>
                <c:pt idx="4067">
                  <c:v>1.0253772976164101E-4</c:v>
                </c:pt>
                <c:pt idx="4068">
                  <c:v>1.02517224266307E-4</c:v>
                </c:pt>
                <c:pt idx="4069">
                  <c:v>1.02496722871661E-4</c:v>
                </c:pt>
                <c:pt idx="4070">
                  <c:v>1.02476225576885E-4</c:v>
                </c:pt>
                <c:pt idx="4071">
                  <c:v>1.02455732381157E-4</c:v>
                </c:pt>
                <c:pt idx="4072">
                  <c:v>1.02435243283659E-4</c:v>
                </c:pt>
                <c:pt idx="4073">
                  <c:v>1.02414758283571E-4</c:v>
                </c:pt>
                <c:pt idx="4074">
                  <c:v>1.0239427738007299E-4</c:v>
                </c:pt>
                <c:pt idx="4075">
                  <c:v>1.02373800572346E-4</c:v>
                </c:pt>
                <c:pt idx="4076">
                  <c:v>1.02353327859571E-4</c:v>
                </c:pt>
                <c:pt idx="4077">
                  <c:v>1.02332859240929E-4</c:v>
                </c:pt>
                <c:pt idx="4078">
                  <c:v>1.02312394715601E-4</c:v>
                </c:pt>
                <c:pt idx="4079">
                  <c:v>1.0229193428277E-4</c:v>
                </c:pt>
                <c:pt idx="4080">
                  <c:v>1.0227147794161501E-4</c:v>
                </c:pt>
                <c:pt idx="4081">
                  <c:v>1.0225102569132E-4</c:v>
                </c:pt>
                <c:pt idx="4082">
                  <c:v>1.02230577531066E-4</c:v>
                </c:pt>
                <c:pt idx="4083">
                  <c:v>1.02210133460035E-4</c:v>
                </c:pt>
                <c:pt idx="4084">
                  <c:v>1.0218969347741E-4</c:v>
                </c:pt>
                <c:pt idx="4085">
                  <c:v>1.0216925758237199E-4</c:v>
                </c:pt>
                <c:pt idx="4086">
                  <c:v>1.02148825774104E-4</c:v>
                </c:pt>
                <c:pt idx="4087">
                  <c:v>1.0212839805179E-4</c:v>
                </c:pt>
                <c:pt idx="4088">
                  <c:v>1.02107974414611E-4</c:v>
                </c:pt>
                <c:pt idx="4089">
                  <c:v>1.02087554861752E-4</c:v>
                </c:pt>
                <c:pt idx="4090">
                  <c:v>1.02067139392394E-4</c:v>
                </c:pt>
                <c:pt idx="4091">
                  <c:v>1.02046728005723E-4</c:v>
                </c:pt>
                <c:pt idx="4092">
                  <c:v>1.0202632070092001E-4</c:v>
                </c:pt>
                <c:pt idx="4093">
                  <c:v>1.0200591747717E-4</c:v>
                </c:pt>
                <c:pt idx="4094">
                  <c:v>1.01985518333657E-4</c:v>
                </c:pt>
                <c:pt idx="4095">
                  <c:v>1.01965123269565E-4</c:v>
                </c:pt>
                <c:pt idx="4096">
                  <c:v>1.01944732284077E-4</c:v>
                </c:pt>
                <c:pt idx="4097">
                  <c:v>1.0192434537637899E-4</c:v>
                </c:pt>
                <c:pt idx="4098">
                  <c:v>1.01903962545655E-4</c:v>
                </c:pt>
                <c:pt idx="4099">
                  <c:v>1.01883583791089E-4</c:v>
                </c:pt>
                <c:pt idx="4100">
                  <c:v>1.0186320911186701E-4</c:v>
                </c:pt>
                <c:pt idx="4101">
                  <c:v>1.01842838507173E-4</c:v>
                </c:pt>
                <c:pt idx="4102">
                  <c:v>1.01822471976192E-4</c:v>
                </c:pt>
                <c:pt idx="4103">
                  <c:v>1.01802109518111E-4</c:v>
                </c:pt>
                <c:pt idx="4104">
                  <c:v>1.0178175113211401E-4</c:v>
                </c:pt>
                <c:pt idx="4105">
                  <c:v>1.01761396817387E-4</c:v>
                </c:pt>
                <c:pt idx="4106">
                  <c:v>1.0174104657311499E-4</c:v>
                </c:pt>
                <c:pt idx="4107">
                  <c:v>1.01720700398486E-4</c:v>
                </c:pt>
                <c:pt idx="4108">
                  <c:v>1.01700358292685E-4</c:v>
                </c:pt>
                <c:pt idx="4109">
                  <c:v>1.0168002025489799E-4</c:v>
                </c:pt>
                <c:pt idx="4110">
                  <c:v>1.01659686284312E-4</c:v>
                </c:pt>
                <c:pt idx="4111">
                  <c:v>1.01639356380113E-4</c:v>
                </c:pt>
                <c:pt idx="4112">
                  <c:v>1.01619030541488E-4</c:v>
                </c:pt>
                <c:pt idx="4113">
                  <c:v>1.0159870876762501E-4</c:v>
                </c:pt>
                <c:pt idx="4114">
                  <c:v>1.01578391057711E-4</c:v>
                </c:pt>
                <c:pt idx="4115">
                  <c:v>1.01558077410931E-4</c:v>
                </c:pt>
                <c:pt idx="4116">
                  <c:v>1.01537767826475E-4</c:v>
                </c:pt>
                <c:pt idx="4117">
                  <c:v>1.0151746230353E-4</c:v>
                </c:pt>
                <c:pt idx="4118">
                  <c:v>1.0149716084128299E-4</c:v>
                </c:pt>
                <c:pt idx="4119">
                  <c:v>1.01476863438923E-4</c:v>
                </c:pt>
                <c:pt idx="4120">
                  <c:v>1.01456570095637E-4</c:v>
                </c:pt>
                <c:pt idx="4121">
                  <c:v>1.01436280810614E-4</c:v>
                </c:pt>
                <c:pt idx="4122">
                  <c:v>1.01415995583042E-4</c:v>
                </c:pt>
                <c:pt idx="4123">
                  <c:v>1.0139571441211E-4</c:v>
                </c:pt>
                <c:pt idx="4124">
                  <c:v>1.0137543729700699E-4</c:v>
                </c:pt>
                <c:pt idx="4125">
                  <c:v>1.01355164236921E-4</c:v>
                </c:pt>
                <c:pt idx="4126">
                  <c:v>1.01334895231042E-4</c:v>
                </c:pt>
                <c:pt idx="4127">
                  <c:v>1.01314630278559E-4</c:v>
                </c:pt>
                <c:pt idx="4128">
                  <c:v>1.0129436937866001E-4</c:v>
                </c:pt>
                <c:pt idx="4129">
                  <c:v>1.0127411253053701E-4</c:v>
                </c:pt>
                <c:pt idx="4130">
                  <c:v>1.01253859733378E-4</c:v>
                </c:pt>
                <c:pt idx="4131">
                  <c:v>1.01233610986374E-4</c:v>
                </c:pt>
                <c:pt idx="4132">
                  <c:v>1.0121336628871399E-4</c:v>
                </c:pt>
                <c:pt idx="4133">
                  <c:v>1.01193125639588E-4</c:v>
                </c:pt>
                <c:pt idx="4134">
                  <c:v>1.01172889038188E-4</c:v>
                </c:pt>
                <c:pt idx="4135">
                  <c:v>1.0115265648370299E-4</c:v>
                </c:pt>
                <c:pt idx="4136">
                  <c:v>1.01132427975325E-4</c:v>
                </c:pt>
                <c:pt idx="4137">
                  <c:v>1.01112203512243E-4</c:v>
                </c:pt>
                <c:pt idx="4138">
                  <c:v>1.0109198309365E-4</c:v>
                </c:pt>
                <c:pt idx="4139">
                  <c:v>1.0107176671873599E-4</c:v>
                </c:pt>
                <c:pt idx="4140">
                  <c:v>1.01051554386693E-4</c:v>
                </c:pt>
                <c:pt idx="4141">
                  <c:v>1.01031346096712E-4</c:v>
                </c:pt>
                <c:pt idx="4142">
                  <c:v>1.01011141847985E-4</c:v>
                </c:pt>
                <c:pt idx="4143">
                  <c:v>1.00990941639704E-4</c:v>
                </c:pt>
                <c:pt idx="4144">
                  <c:v>1.0097074547105999E-4</c:v>
                </c:pt>
                <c:pt idx="4145">
                  <c:v>1.0095055334124601E-4</c:v>
                </c:pt>
                <c:pt idx="4146">
                  <c:v>1.00930365249454E-4</c:v>
                </c:pt>
                <c:pt idx="4147">
                  <c:v>1.00910181194877E-4</c:v>
                </c:pt>
                <c:pt idx="4148">
                  <c:v>1.00890001176707E-4</c:v>
                </c:pt>
                <c:pt idx="4149">
                  <c:v>1.0086982519413701E-4</c:v>
                </c:pt>
                <c:pt idx="4150">
                  <c:v>1.0084965324636E-4</c:v>
                </c:pt>
                <c:pt idx="4151">
                  <c:v>1.0082948533257E-4</c:v>
                </c:pt>
                <c:pt idx="4152">
                  <c:v>1.0080932145195899E-4</c:v>
                </c:pt>
                <c:pt idx="4153">
                  <c:v>1.0078916160372E-4</c:v>
                </c:pt>
                <c:pt idx="4154">
                  <c:v>1.00769005787048E-4</c:v>
                </c:pt>
                <c:pt idx="4155">
                  <c:v>1.00748854001137E-4</c:v>
                </c:pt>
                <c:pt idx="4156">
                  <c:v>1.00728706245179E-4</c:v>
                </c:pt>
                <c:pt idx="4157">
                  <c:v>1.0070856251837E-4</c:v>
                </c:pt>
                <c:pt idx="4158">
                  <c:v>1.00688422819903E-4</c:v>
                </c:pt>
                <c:pt idx="4159">
                  <c:v>1.00668287148974E-4</c:v>
                </c:pt>
                <c:pt idx="4160">
                  <c:v>1.0064815550477499E-4</c:v>
                </c:pt>
                <c:pt idx="4161">
                  <c:v>1.00628027886503E-4</c:v>
                </c:pt>
                <c:pt idx="4162">
                  <c:v>1.00607904293352E-4</c:v>
                </c:pt>
                <c:pt idx="4163">
                  <c:v>1.00587784724518E-4</c:v>
                </c:pt>
                <c:pt idx="4164">
                  <c:v>1.0056766917919401E-4</c:v>
                </c:pt>
                <c:pt idx="4165">
                  <c:v>1.00547557656578E-4</c:v>
                </c:pt>
                <c:pt idx="4166">
                  <c:v>1.00527450155864E-4</c:v>
                </c:pt>
                <c:pt idx="4167">
                  <c:v>1.00507346676247E-4</c:v>
                </c:pt>
                <c:pt idx="4168">
                  <c:v>1.0048724721692501E-4</c:v>
                </c:pt>
                <c:pt idx="4169">
                  <c:v>1.0046715177709299E-4</c:v>
                </c:pt>
                <c:pt idx="4170">
                  <c:v>1.00447060355946E-4</c:v>
                </c:pt>
                <c:pt idx="4171">
                  <c:v>1.0042697295268199E-4</c:v>
                </c:pt>
                <c:pt idx="4172">
                  <c:v>1.00406889566497E-4</c:v>
                </c:pt>
                <c:pt idx="4173">
                  <c:v>1.00386810196588E-4</c:v>
                </c:pt>
                <c:pt idx="4174">
                  <c:v>1.00366734842151E-4</c:v>
                </c:pt>
                <c:pt idx="4175">
                  <c:v>1.00346663502383E-4</c:v>
                </c:pt>
                <c:pt idx="4176">
                  <c:v>1.00326596176482E-4</c:v>
                </c:pt>
                <c:pt idx="4177">
                  <c:v>1.00306532863645E-4</c:v>
                </c:pt>
                <c:pt idx="4178">
                  <c:v>1.0028647356307001E-4</c:v>
                </c:pt>
                <c:pt idx="4179">
                  <c:v>1.00266418273953E-4</c:v>
                </c:pt>
                <c:pt idx="4180">
                  <c:v>1.00246366995493E-4</c:v>
                </c:pt>
                <c:pt idx="4181">
                  <c:v>1.00226319726887E-4</c:v>
                </c:pt>
                <c:pt idx="4182">
                  <c:v>1.00206276467335E-4</c:v>
                </c:pt>
                <c:pt idx="4183">
                  <c:v>1.00186237216033E-4</c:v>
                </c:pt>
                <c:pt idx="4184">
                  <c:v>1.0016620197218099E-4</c:v>
                </c:pt>
                <c:pt idx="4185">
                  <c:v>1.0014617073497701E-4</c:v>
                </c:pt>
                <c:pt idx="4186">
                  <c:v>1.0012614350361999E-4</c:v>
                </c:pt>
                <c:pt idx="4187">
                  <c:v>1.0010612027730899E-4</c:v>
                </c:pt>
                <c:pt idx="4188">
                  <c:v>1.00086101055242E-4</c:v>
                </c:pt>
                <c:pt idx="4189">
                  <c:v>1.0006608583662E-4</c:v>
                </c:pt>
                <c:pt idx="4190">
                  <c:v>1.00046074620641E-4</c:v>
                </c:pt>
                <c:pt idx="4191">
                  <c:v>1.00026067406505E-4</c:v>
                </c:pt>
                <c:pt idx="4192">
                  <c:v>1.0000606419341099E-4</c:v>
                </c:pt>
                <c:pt idx="4193" formatCode="0.00E+00">
                  <c:v>9.9986064980560999E-5</c:v>
                </c:pt>
                <c:pt idx="4194" formatCode="0.00E+00">
                  <c:v>9.9966069767152801E-5</c:v>
                </c:pt>
                <c:pt idx="4195" formatCode="0.00E+00">
                  <c:v>9.9946078552387503E-5</c:v>
                </c:pt>
                <c:pt idx="4196" formatCode="0.00E+00">
                  <c:v>9.9926091335465306E-5</c:v>
                </c:pt>
                <c:pt idx="4197" formatCode="0.00E+00">
                  <c:v>9.9906108115586798E-5</c:v>
                </c:pt>
                <c:pt idx="4198" formatCode="0.00E+00">
                  <c:v>9.9886128891952706E-5</c:v>
                </c:pt>
                <c:pt idx="4199" formatCode="0.00E+00">
                  <c:v>9.9866153663763702E-5</c:v>
                </c:pt>
                <c:pt idx="4200" formatCode="0.00E+00">
                  <c:v>9.9846182430220906E-5</c:v>
                </c:pt>
                <c:pt idx="4201" formatCode="0.00E+00">
                  <c:v>9.9826215190525395E-5</c:v>
                </c:pt>
                <c:pt idx="4202" formatCode="0.00E+00">
                  <c:v>9.9806251943878506E-5</c:v>
                </c:pt>
                <c:pt idx="4203" formatCode="0.00E+00">
                  <c:v>9.9786292689481697E-5</c:v>
                </c:pt>
                <c:pt idx="4204" formatCode="0.00E+00">
                  <c:v>9.9766337426536602E-5</c:v>
                </c:pt>
                <c:pt idx="4205" formatCode="0.00E+00">
                  <c:v>9.9746386154245004E-5</c:v>
                </c:pt>
                <c:pt idx="4206" formatCode="0.00E+00">
                  <c:v>9.9726438871808903E-5</c:v>
                </c:pt>
                <c:pt idx="4207" formatCode="0.00E+00">
                  <c:v>9.97064955784303E-5</c:v>
                </c:pt>
                <c:pt idx="4208" formatCode="0.00E+00">
                  <c:v>9.9686556273311601E-5</c:v>
                </c:pt>
                <c:pt idx="4209" formatCode="0.00E+00">
                  <c:v>9.9666620955655199E-5</c:v>
                </c:pt>
                <c:pt idx="4210" formatCode="0.00E+00">
                  <c:v>9.9646689624663596E-5</c:v>
                </c:pt>
                <c:pt idx="4211" formatCode="0.00E+00">
                  <c:v>9.9626762279539605E-5</c:v>
                </c:pt>
                <c:pt idx="4212" formatCode="0.00E+00">
                  <c:v>9.9606838919486106E-5</c:v>
                </c:pt>
                <c:pt idx="4213" formatCode="0.00E+00">
                  <c:v>9.9586919543706199E-5</c:v>
                </c:pt>
                <c:pt idx="4214" formatCode="0.00E+00">
                  <c:v>9.9567004151403102E-5</c:v>
                </c:pt>
                <c:pt idx="4215" formatCode="0.00E+00">
                  <c:v>9.9547092741780104E-5</c:v>
                </c:pt>
                <c:pt idx="4216" formatCode="0.00E+00">
                  <c:v>9.9527185314040898E-5</c:v>
                </c:pt>
                <c:pt idx="4217" formatCode="0.00E+00">
                  <c:v>9.9507281867389097E-5</c:v>
                </c:pt>
                <c:pt idx="4218" formatCode="0.00E+00">
                  <c:v>9.9487382401028599E-5</c:v>
                </c:pt>
                <c:pt idx="4219" formatCode="0.00E+00">
                  <c:v>9.9467486914163396E-5</c:v>
                </c:pt>
                <c:pt idx="4220" formatCode="0.00E+00">
                  <c:v>9.9447595405997697E-5</c:v>
                </c:pt>
                <c:pt idx="4221" formatCode="0.00E+00">
                  <c:v>9.9427707875735807E-5</c:v>
                </c:pt>
                <c:pt idx="4222" formatCode="0.00E+00">
                  <c:v>9.9407824322582204E-5</c:v>
                </c:pt>
                <c:pt idx="4223" formatCode="0.00E+00">
                  <c:v>9.9387944745741696E-5</c:v>
                </c:pt>
                <c:pt idx="4224" formatCode="0.00E+00">
                  <c:v>9.9368069144418897E-5</c:v>
                </c:pt>
                <c:pt idx="4225" formatCode="0.00E+00">
                  <c:v>9.9348197517818898E-5</c:v>
                </c:pt>
                <c:pt idx="4226" formatCode="0.00E+00">
                  <c:v>9.9328329865146803E-5</c:v>
                </c:pt>
                <c:pt idx="4227" formatCode="0.00E+00">
                  <c:v>9.9308466185607999E-5</c:v>
                </c:pt>
                <c:pt idx="4228" formatCode="0.00E+00">
                  <c:v>9.9288606478407807E-5</c:v>
                </c:pt>
                <c:pt idx="4229" formatCode="0.00E+00">
                  <c:v>9.9268750742751899E-5</c:v>
                </c:pt>
                <c:pt idx="4230" formatCode="0.00E+00">
                  <c:v>9.9248898977846004E-5</c:v>
                </c:pt>
                <c:pt idx="4231" formatCode="0.00E+00">
                  <c:v>9.9229051182895997E-5</c:v>
                </c:pt>
                <c:pt idx="4232" formatCode="0.00E+00">
                  <c:v>9.9209207357108201E-5</c:v>
                </c:pt>
                <c:pt idx="4233" formatCode="0.00E+00">
                  <c:v>9.9189367499688696E-5</c:v>
                </c:pt>
                <c:pt idx="4234" formatCode="0.00E+00">
                  <c:v>9.9169531609843804E-5</c:v>
                </c:pt>
                <c:pt idx="4235" formatCode="0.00E+00">
                  <c:v>9.9149699686780298E-5</c:v>
                </c:pt>
                <c:pt idx="4236" formatCode="0.00E+00">
                  <c:v>9.9129871729704703E-5</c:v>
                </c:pt>
                <c:pt idx="4237" formatCode="0.00E+00">
                  <c:v>9.9110047737823993E-5</c:v>
                </c:pt>
                <c:pt idx="4238" formatCode="0.00E+00">
                  <c:v>9.9090227710345305E-5</c:v>
                </c:pt>
                <c:pt idx="4239" formatCode="0.00E+00">
                  <c:v>9.9070411646475694E-5</c:v>
                </c:pt>
                <c:pt idx="4240" formatCode="0.00E+00">
                  <c:v>9.90505995454225E-5</c:v>
                </c:pt>
                <c:pt idx="4241" formatCode="0.00E+00">
                  <c:v>9.9030791406393305E-5</c:v>
                </c:pt>
                <c:pt idx="4242" formatCode="0.00E+00">
                  <c:v>9.9010987228595899E-5</c:v>
                </c:pt>
                <c:pt idx="4243" formatCode="0.00E+00">
                  <c:v>9.8991187011237904E-5</c:v>
                </c:pt>
                <c:pt idx="4244" formatCode="0.00E+00">
                  <c:v>9.8971390753527407E-5</c:v>
                </c:pt>
                <c:pt idx="4245" formatCode="0.00E+00">
                  <c:v>9.8951598454672505E-5</c:v>
                </c:pt>
                <c:pt idx="4246" formatCode="0.00E+00">
                  <c:v>9.8931810113881595E-5</c:v>
                </c:pt>
                <c:pt idx="4247" formatCode="0.00E+00">
                  <c:v>9.8912025730363198E-5</c:v>
                </c:pt>
                <c:pt idx="4248" formatCode="0.00E+00">
                  <c:v>9.8892245303325695E-5</c:v>
                </c:pt>
                <c:pt idx="4249" formatCode="0.00E+00">
                  <c:v>9.8872468831978094E-5</c:v>
                </c:pt>
                <c:pt idx="4250" formatCode="0.00E+00">
                  <c:v>9.8852696315529306E-5</c:v>
                </c:pt>
                <c:pt idx="4251" formatCode="0.00E+00">
                  <c:v>9.8832927753188298E-5</c:v>
                </c:pt>
                <c:pt idx="4252" formatCode="0.00E+00">
                  <c:v>9.8813163144164496E-5</c:v>
                </c:pt>
                <c:pt idx="4253" formatCode="0.00E+00">
                  <c:v>9.8793402487667097E-5</c:v>
                </c:pt>
                <c:pt idx="4254" formatCode="0.00E+00">
                  <c:v>9.8773645782905894E-5</c:v>
                </c:pt>
                <c:pt idx="4255" formatCode="0.00E+00">
                  <c:v>9.8753893029090599E-5</c:v>
                </c:pt>
                <c:pt idx="4256" formatCode="0.00E+00">
                  <c:v>9.8734144225431003E-5</c:v>
                </c:pt>
                <c:pt idx="4257" formatCode="0.00E+00">
                  <c:v>9.8714399371137103E-5</c:v>
                </c:pt>
                <c:pt idx="4258" formatCode="0.00E+00">
                  <c:v>9.8694658465419303E-5</c:v>
                </c:pt>
                <c:pt idx="4259" formatCode="0.00E+00">
                  <c:v>9.86749215074878E-5</c:v>
                </c:pt>
                <c:pt idx="4260" formatCode="0.00E+00">
                  <c:v>9.8655188496553107E-5</c:v>
                </c:pt>
                <c:pt idx="4261" formatCode="0.00E+00">
                  <c:v>9.86354594318261E-5</c:v>
                </c:pt>
                <c:pt idx="4262" formatCode="0.00E+00">
                  <c:v>9.8615734312517398E-5</c:v>
                </c:pt>
                <c:pt idx="4263" formatCode="0.00E+00">
                  <c:v>9.8596013137838097E-5</c:v>
                </c:pt>
                <c:pt idx="4264" formatCode="0.00E+00">
                  <c:v>9.8576295906999302E-5</c:v>
                </c:pt>
                <c:pt idx="4265" formatCode="0.00E+00">
                  <c:v>9.8556582619212406E-5</c:v>
                </c:pt>
                <c:pt idx="4266" formatCode="0.00E+00">
                  <c:v>9.8536873273688801E-5</c:v>
                </c:pt>
                <c:pt idx="4267" formatCode="0.00E+00">
                  <c:v>9.8517167869640205E-5</c:v>
                </c:pt>
                <c:pt idx="4268" formatCode="0.00E+00">
                  <c:v>9.8497466406278198E-5</c:v>
                </c:pt>
                <c:pt idx="4269" formatCode="0.00E+00">
                  <c:v>9.8477768882815E-5</c:v>
                </c:pt>
                <c:pt idx="4270" formatCode="0.00E+00">
                  <c:v>9.8458075298462505E-5</c:v>
                </c:pt>
                <c:pt idx="4271" formatCode="0.00E+00">
                  <c:v>9.8438385652432997E-5</c:v>
                </c:pt>
                <c:pt idx="4272" formatCode="0.00E+00">
                  <c:v>9.8418699943938996E-5</c:v>
                </c:pt>
                <c:pt idx="4273" formatCode="0.00E+00">
                  <c:v>9.8399018172193003E-5</c:v>
                </c:pt>
                <c:pt idx="4274" formatCode="0.00E+00">
                  <c:v>9.8379340336407806E-5</c:v>
                </c:pt>
                <c:pt idx="4275" formatCode="0.00E+00">
                  <c:v>9.83596664357961E-5</c:v>
                </c:pt>
                <c:pt idx="4276" formatCode="0.00E+00">
                  <c:v>9.8339996469571199E-5</c:v>
                </c:pt>
                <c:pt idx="4277" formatCode="0.00E+00">
                  <c:v>9.8320330436946096E-5</c:v>
                </c:pt>
                <c:pt idx="4278" formatCode="0.00E+00">
                  <c:v>9.8300668337134202E-5</c:v>
                </c:pt>
                <c:pt idx="4279" formatCode="0.00E+00">
                  <c:v>9.8281010169349103E-5</c:v>
                </c:pt>
                <c:pt idx="4280" formatCode="0.00E+00">
                  <c:v>9.8261355932804402E-5</c:v>
                </c:pt>
                <c:pt idx="4281" formatCode="0.00E+00">
                  <c:v>9.8241705626713903E-5</c:v>
                </c:pt>
                <c:pt idx="4282" formatCode="0.00E+00">
                  <c:v>9.8222059250291694E-5</c:v>
                </c:pt>
                <c:pt idx="4283" formatCode="0.00E+00">
                  <c:v>9.8202416802751905E-5</c:v>
                </c:pt>
                <c:pt idx="4284" formatCode="0.00E+00">
                  <c:v>9.8182778283308707E-5</c:v>
                </c:pt>
                <c:pt idx="4285" formatCode="0.00E+00">
                  <c:v>9.8163143691176703E-5</c:v>
                </c:pt>
                <c:pt idx="4286" formatCode="0.00E+00">
                  <c:v>9.8143513025570497E-5</c:v>
                </c:pt>
                <c:pt idx="4287" formatCode="0.00E+00">
                  <c:v>9.8123886285704802E-5</c:v>
                </c:pt>
                <c:pt idx="4288" formatCode="0.00E+00">
                  <c:v>9.8104263470794506E-5</c:v>
                </c:pt>
                <c:pt idx="4289" formatCode="0.00E+00">
                  <c:v>9.8084644580054904E-5</c:v>
                </c:pt>
                <c:pt idx="4290" formatCode="0.00E+00">
                  <c:v>9.8065029612700994E-5</c:v>
                </c:pt>
                <c:pt idx="4291" formatCode="0.00E+00">
                  <c:v>9.8045418567948301E-5</c:v>
                </c:pt>
                <c:pt idx="4292" formatCode="0.00E+00">
                  <c:v>9.8025811445012295E-5</c:v>
                </c:pt>
                <c:pt idx="4293" formatCode="0.00E+00">
                  <c:v>9.8006208243108897E-5</c:v>
                </c:pt>
                <c:pt idx="4294" formatCode="0.00E+00">
                  <c:v>9.7986608961453698E-5</c:v>
                </c:pt>
                <c:pt idx="4295" formatCode="0.00E+00">
                  <c:v>9.7967013599262998E-5</c:v>
                </c:pt>
                <c:pt idx="4296" formatCode="0.00E+00">
                  <c:v>9.7947422155752795E-5</c:v>
                </c:pt>
                <c:pt idx="4297" formatCode="0.00E+00">
                  <c:v>9.7927834630139496E-5</c:v>
                </c:pt>
                <c:pt idx="4298" formatCode="0.00E+00">
                  <c:v>9.7908251021639603E-5</c:v>
                </c:pt>
                <c:pt idx="4299" formatCode="0.00E+00">
                  <c:v>9.7888671329469698E-5</c:v>
                </c:pt>
                <c:pt idx="4300" formatCode="0.00E+00">
                  <c:v>9.7869095552846798E-5</c:v>
                </c:pt>
                <c:pt idx="4301" formatCode="0.00E+00">
                  <c:v>9.7849523690987606E-5</c:v>
                </c:pt>
                <c:pt idx="4302" formatCode="0.00E+00">
                  <c:v>9.7829955743109398E-5</c:v>
                </c:pt>
                <c:pt idx="4303" formatCode="0.00E+00">
                  <c:v>9.78103917084295E-5</c:v>
                </c:pt>
                <c:pt idx="4304" formatCode="0.00E+00">
                  <c:v>9.7790831586165296E-5</c:v>
                </c:pt>
                <c:pt idx="4305" formatCode="0.00E+00">
                  <c:v>9.7771275375534302E-5</c:v>
                </c:pt>
                <c:pt idx="4306" formatCode="0.00E+00">
                  <c:v>9.7751723075754294E-5</c:v>
                </c:pt>
                <c:pt idx="4307" formatCode="0.00E+00">
                  <c:v>9.7732174686043305E-5</c:v>
                </c:pt>
                <c:pt idx="4308" formatCode="0.00E+00">
                  <c:v>9.77126302056193E-5</c:v>
                </c:pt>
                <c:pt idx="4309" formatCode="0.00E+00">
                  <c:v>9.7693089633700501E-5</c:v>
                </c:pt>
                <c:pt idx="4310" formatCode="0.00E+00">
                  <c:v>9.7673552969505294E-5</c:v>
                </c:pt>
                <c:pt idx="4311" formatCode="0.00E+00">
                  <c:v>9.7654020212252198E-5</c:v>
                </c:pt>
                <c:pt idx="4312" formatCode="0.00E+00">
                  <c:v>9.7634491361160006E-5</c:v>
                </c:pt>
                <c:pt idx="4313" formatCode="0.00E+00">
                  <c:v>9.7614966415447401E-5</c:v>
                </c:pt>
                <c:pt idx="4314" formatCode="0.00E+00">
                  <c:v>9.7595445374333499E-5</c:v>
                </c:pt>
                <c:pt idx="4315" formatCode="0.00E+00">
                  <c:v>9.7575928237037405E-5</c:v>
                </c:pt>
                <c:pt idx="4316" formatCode="0.00E+00">
                  <c:v>9.7556415002778506E-5</c:v>
                </c:pt>
                <c:pt idx="4317" formatCode="0.00E+00">
                  <c:v>9.7536905670776096E-5</c:v>
                </c:pt>
                <c:pt idx="4318" formatCode="0.00E+00">
                  <c:v>9.7517400240249995E-5</c:v>
                </c:pt>
                <c:pt idx="4319" formatCode="0.00E+00">
                  <c:v>9.7497898710419999E-5</c:v>
                </c:pt>
                <c:pt idx="4320" formatCode="0.00E+00">
                  <c:v>9.7478401080505902E-5</c:v>
                </c:pt>
                <c:pt idx="4321" formatCode="0.00E+00">
                  <c:v>9.7458907349727797E-5</c:v>
                </c:pt>
                <c:pt idx="4322" formatCode="0.00E+00">
                  <c:v>9.7439417517306102E-5</c:v>
                </c:pt>
                <c:pt idx="4323" formatCode="0.00E+00">
                  <c:v>9.7419931582461099E-5</c:v>
                </c:pt>
                <c:pt idx="4324" formatCode="0.00E+00">
                  <c:v>9.7400449544413301E-5</c:v>
                </c:pt>
                <c:pt idx="4325" formatCode="0.00E+00">
                  <c:v>9.73809714023836E-5</c:v>
                </c:pt>
                <c:pt idx="4326" formatCode="0.00E+00">
                  <c:v>9.73614971555927E-5</c:v>
                </c:pt>
                <c:pt idx="4327" formatCode="0.00E+00">
                  <c:v>9.7342026803261695E-5</c:v>
                </c:pt>
                <c:pt idx="4328" formatCode="0.00E+00">
                  <c:v>9.7322560344611803E-5</c:v>
                </c:pt>
                <c:pt idx="4329" formatCode="0.00E+00">
                  <c:v>9.7303097778864297E-5</c:v>
                </c:pt>
                <c:pt idx="4330" formatCode="0.00E+00">
                  <c:v>9.7283639105240799E-5</c:v>
                </c:pt>
                <c:pt idx="4331" formatCode="0.00E+00">
                  <c:v>9.72641843229628E-5</c:v>
                </c:pt>
                <c:pt idx="4332" formatCode="0.00E+00">
                  <c:v>9.7244733431252206E-5</c:v>
                </c:pt>
                <c:pt idx="4333" formatCode="0.00E+00">
                  <c:v>9.7225286429330996E-5</c:v>
                </c:pt>
                <c:pt idx="4334" formatCode="0.00E+00">
                  <c:v>9.72058433164212E-5</c:v>
                </c:pt>
                <c:pt idx="4335" formatCode="0.00E+00">
                  <c:v>9.7186404091745201E-5</c:v>
                </c:pt>
                <c:pt idx="4336" formatCode="0.00E+00">
                  <c:v>9.7166968754525395E-5</c:v>
                </c:pt>
                <c:pt idx="4337" formatCode="0.00E+00">
                  <c:v>9.7147537303984301E-5</c:v>
                </c:pt>
                <c:pt idx="4338" formatCode="0.00E+00">
                  <c:v>9.7128109739344696E-5</c:v>
                </c:pt>
                <c:pt idx="4339" formatCode="0.00E+00">
                  <c:v>9.7108686059829599E-5</c:v>
                </c:pt>
                <c:pt idx="4340" formatCode="0.00E+00">
                  <c:v>9.70892662646618E-5</c:v>
                </c:pt>
                <c:pt idx="4341" formatCode="0.00E+00">
                  <c:v>9.7069850353064807E-5</c:v>
                </c:pt>
                <c:pt idx="4342" formatCode="0.00E+00">
                  <c:v>9.7050438324261802E-5</c:v>
                </c:pt>
                <c:pt idx="4343" formatCode="0.00E+00">
                  <c:v>9.7031030177476295E-5</c:v>
                </c:pt>
                <c:pt idx="4344" formatCode="0.00E+00">
                  <c:v>9.7011625911931995E-5</c:v>
                </c:pt>
                <c:pt idx="4345" formatCode="0.00E+00">
                  <c:v>9.6992225526852804E-5</c:v>
                </c:pt>
                <c:pt idx="4346" formatCode="0.00E+00">
                  <c:v>9.6972829021462595E-5</c:v>
                </c:pt>
                <c:pt idx="4347" formatCode="0.00E+00">
                  <c:v>9.6953436394985596E-5</c:v>
                </c:pt>
                <c:pt idx="4348" formatCode="0.00E+00">
                  <c:v>9.69340476466461E-5</c:v>
                </c:pt>
                <c:pt idx="4349" formatCode="0.00E+00">
                  <c:v>9.6914662775668495E-5</c:v>
                </c:pt>
                <c:pt idx="4350" formatCode="0.00E+00">
                  <c:v>9.6895281781277402E-5</c:v>
                </c:pt>
                <c:pt idx="4351" formatCode="0.00E+00">
                  <c:v>9.6875904662697602E-5</c:v>
                </c:pt>
                <c:pt idx="4352" formatCode="0.00E+00">
                  <c:v>9.6856531419153998E-5</c:v>
                </c:pt>
                <c:pt idx="4353" formatCode="0.00E+00">
                  <c:v>9.6837162049871604E-5</c:v>
                </c:pt>
                <c:pt idx="4354" formatCode="0.00E+00">
                  <c:v>9.6817796554075797E-5</c:v>
                </c:pt>
                <c:pt idx="4355" formatCode="0.00E+00">
                  <c:v>9.6798434930991806E-5</c:v>
                </c:pt>
                <c:pt idx="4356" formatCode="0.00E+00">
                  <c:v>9.6779077179845295E-5</c:v>
                </c:pt>
                <c:pt idx="4357" formatCode="0.00E+00">
                  <c:v>9.6759723299861804E-5</c:v>
                </c:pt>
                <c:pt idx="4358" formatCode="0.00E+00">
                  <c:v>9.6740373290267294E-5</c:v>
                </c:pt>
                <c:pt idx="4359" formatCode="0.00E+00">
                  <c:v>9.6721027150287699E-5</c:v>
                </c:pt>
                <c:pt idx="4360" formatCode="0.00E+00">
                  <c:v>9.6701684879149305E-5</c:v>
                </c:pt>
                <c:pt idx="4361" formatCode="0.00E+00">
                  <c:v>9.6682346476078195E-5</c:v>
                </c:pt>
                <c:pt idx="4362" formatCode="0.00E+00">
                  <c:v>9.6663011940300995E-5</c:v>
                </c:pt>
                <c:pt idx="4363" formatCode="0.00E+00">
                  <c:v>9.6643681271044301E-5</c:v>
                </c:pt>
                <c:pt idx="4364" formatCode="0.00E+00">
                  <c:v>9.6624354467534902E-5</c:v>
                </c:pt>
                <c:pt idx="4365" formatCode="0.00E+00">
                  <c:v>9.66050315289996E-5</c:v>
                </c:pt>
                <c:pt idx="4366" formatCode="0.00E+00">
                  <c:v>9.6585712454665696E-5</c:v>
                </c:pt>
                <c:pt idx="4367" formatCode="0.00E+00">
                  <c:v>9.6566397243760195E-5</c:v>
                </c:pt>
                <c:pt idx="4368" formatCode="0.00E+00">
                  <c:v>9.6547085895510603E-5</c:v>
                </c:pt>
                <c:pt idx="4369" formatCode="0.00E+00">
                  <c:v>9.6527778409144494E-5</c:v>
                </c:pt>
                <c:pt idx="4370" formatCode="0.00E+00">
                  <c:v>9.6508474783889604E-5</c:v>
                </c:pt>
                <c:pt idx="4371" formatCode="0.00E+00">
                  <c:v>9.6489175018973602E-5</c:v>
                </c:pt>
                <c:pt idx="4372" formatCode="0.00E+00">
                  <c:v>9.6469879113624698E-5</c:v>
                </c:pt>
                <c:pt idx="4373" formatCode="0.00E+00">
                  <c:v>9.64505870670709E-5</c:v>
                </c:pt>
                <c:pt idx="4374" formatCode="0.00E+00">
                  <c:v>9.6431298878540595E-5</c:v>
                </c:pt>
                <c:pt idx="4375" formatCode="0.00E+00">
                  <c:v>9.64120145472624E-5</c:v>
                </c:pt>
                <c:pt idx="4376" formatCode="0.00E+00">
                  <c:v>9.6392734072464606E-5</c:v>
                </c:pt>
                <c:pt idx="4377" formatCode="0.00E+00">
                  <c:v>9.6373457453376307E-5</c:v>
                </c:pt>
                <c:pt idx="4378" formatCode="0.00E+00">
                  <c:v>9.6354184689226294E-5</c:v>
                </c:pt>
                <c:pt idx="4379" formatCode="0.00E+00">
                  <c:v>9.63349157792437E-5</c:v>
                </c:pt>
                <c:pt idx="4380" formatCode="0.00E+00">
                  <c:v>9.6315650722657699E-5</c:v>
                </c:pt>
                <c:pt idx="4381" formatCode="0.00E+00">
                  <c:v>9.6296389518697801E-5</c:v>
                </c:pt>
                <c:pt idx="4382" formatCode="0.00E+00">
                  <c:v>9.6277132166593398E-5</c:v>
                </c:pt>
                <c:pt idx="4383" formatCode="0.00E+00">
                  <c:v>9.6257878665574406E-5</c:v>
                </c:pt>
                <c:pt idx="4384" formatCode="0.00E+00">
                  <c:v>9.62386290148705E-5</c:v>
                </c:pt>
                <c:pt idx="4385" formatCode="0.00E+00">
                  <c:v>9.6219383213711802E-5</c:v>
                </c:pt>
                <c:pt idx="4386" formatCode="0.00E+00">
                  <c:v>9.6200141261328502E-5</c:v>
                </c:pt>
                <c:pt idx="4387" formatCode="0.00E+00">
                  <c:v>9.6180903156950801E-5</c:v>
                </c:pt>
                <c:pt idx="4388" formatCode="0.00E+00">
                  <c:v>9.6161668899809202E-5</c:v>
                </c:pt>
                <c:pt idx="4389" formatCode="0.00E+00">
                  <c:v>9.6142438489134395E-5</c:v>
                </c:pt>
                <c:pt idx="4390" formatCode="0.00E+00">
                  <c:v>9.6123211924157206E-5</c:v>
                </c:pt>
                <c:pt idx="4391" formatCode="0.00E+00">
                  <c:v>9.6103989204108394E-5</c:v>
                </c:pt>
                <c:pt idx="4392" formatCode="0.00E+00">
                  <c:v>9.6084770328219206E-5</c:v>
                </c:pt>
                <c:pt idx="4393" formatCode="0.00E+00">
                  <c:v>9.60655552957209E-5</c:v>
                </c:pt>
                <c:pt idx="4394" formatCode="0.00E+00">
                  <c:v>9.6046344105844806E-5</c:v>
                </c:pt>
                <c:pt idx="4395" formatCode="0.00E+00">
                  <c:v>9.60271367578224E-5</c:v>
                </c:pt>
                <c:pt idx="4396" formatCode="0.00E+00">
                  <c:v>9.6007933250885606E-5</c:v>
                </c:pt>
                <c:pt idx="4397" formatCode="0.00E+00">
                  <c:v>9.5988733584266103E-5</c:v>
                </c:pt>
                <c:pt idx="4398" formatCode="0.00E+00">
                  <c:v>9.5969537757195899E-5</c:v>
                </c:pt>
                <c:pt idx="4399" formatCode="0.00E+00">
                  <c:v>9.5950345768907295E-5</c:v>
                </c:pt>
                <c:pt idx="4400" formatCode="0.00E+00">
                  <c:v>9.5931157618632502E-5</c:v>
                </c:pt>
                <c:pt idx="4401" formatCode="0.00E+00">
                  <c:v>9.5911973305603997E-5</c:v>
                </c:pt>
                <c:pt idx="4402" formatCode="0.00E+00">
                  <c:v>9.5892792829054398E-5</c:v>
                </c:pt>
                <c:pt idx="4403" formatCode="0.00E+00">
                  <c:v>9.5873616188216698E-5</c:v>
                </c:pt>
                <c:pt idx="4404" formatCode="0.00E+00">
                  <c:v>9.5854443382323499E-5</c:v>
                </c:pt>
                <c:pt idx="4405" formatCode="0.00E+00">
                  <c:v>9.5835274410608094E-5</c:v>
                </c:pt>
                <c:pt idx="4406" formatCode="0.00E+00">
                  <c:v>9.5816109272303695E-5</c:v>
                </c:pt>
                <c:pt idx="4407" formatCode="0.00E+00">
                  <c:v>9.5796947966643702E-5</c:v>
                </c:pt>
                <c:pt idx="4408" formatCode="0.00E+00">
                  <c:v>9.57777904928616E-5</c:v>
                </c:pt>
                <c:pt idx="4409" formatCode="0.00E+00">
                  <c:v>9.57586368501911E-5</c:v>
                </c:pt>
                <c:pt idx="4410" formatCode="0.00E+00">
                  <c:v>9.57394870378662E-5</c:v>
                </c:pt>
                <c:pt idx="4411" formatCode="0.00E+00">
                  <c:v>9.5720341055120694E-5</c:v>
                </c:pt>
                <c:pt idx="4412" formatCode="0.00E+00">
                  <c:v>9.5701198901188797E-5</c:v>
                </c:pt>
                <c:pt idx="4413" formatCode="0.00E+00">
                  <c:v>9.5682060575304995E-5</c:v>
                </c:pt>
                <c:pt idx="4414" formatCode="0.00E+00">
                  <c:v>9.5662926076703597E-5</c:v>
                </c:pt>
                <c:pt idx="4415" formatCode="0.00E+00">
                  <c:v>9.5643795404619196E-5</c:v>
                </c:pt>
                <c:pt idx="4416" formatCode="0.00E+00">
                  <c:v>9.5624668558286699E-5</c:v>
                </c:pt>
                <c:pt idx="4417" formatCode="0.00E+00">
                  <c:v>9.5605545536940902E-5</c:v>
                </c:pt>
                <c:pt idx="4418" formatCode="0.00E+00">
                  <c:v>9.5586426339816996E-5</c:v>
                </c:pt>
                <c:pt idx="4419" formatCode="0.00E+00">
                  <c:v>9.5567310966150103E-5</c:v>
                </c:pt>
                <c:pt idx="4420" formatCode="0.00E+00">
                  <c:v>9.5548199415175698E-5</c:v>
                </c:pt>
                <c:pt idx="4421" formatCode="0.00E+00">
                  <c:v>9.5529091686129202E-5</c:v>
                </c:pt>
                <c:pt idx="4422" formatCode="0.00E+00">
                  <c:v>9.5509987778246496E-5</c:v>
                </c:pt>
                <c:pt idx="4423" formatCode="0.00E+00">
                  <c:v>9.5490887690763204E-5</c:v>
                </c:pt>
                <c:pt idx="4424" formatCode="0.00E+00">
                  <c:v>9.5471791422915505E-5</c:v>
                </c:pt>
                <c:pt idx="4425" formatCode="0.00E+00">
                  <c:v>9.5452698973939499E-5</c:v>
                </c:pt>
                <c:pt idx="4426" formatCode="0.00E+00">
                  <c:v>9.5433610343071404E-5</c:v>
                </c:pt>
                <c:pt idx="4427" formatCode="0.00E+00">
                  <c:v>9.54145255295477E-5</c:v>
                </c:pt>
                <c:pt idx="4428" formatCode="0.00E+00">
                  <c:v>9.5395444532605107E-5</c:v>
                </c:pt>
                <c:pt idx="4429" formatCode="0.00E+00">
                  <c:v>9.5376367351480306E-5</c:v>
                </c:pt>
                <c:pt idx="4430" formatCode="0.00E+00">
                  <c:v>9.5357293985410196E-5</c:v>
                </c:pt>
                <c:pt idx="4431" formatCode="0.00E+00">
                  <c:v>9.5338224433631904E-5</c:v>
                </c:pt>
                <c:pt idx="4432" formatCode="0.00E+00">
                  <c:v>9.5319158695382505E-5</c:v>
                </c:pt>
                <c:pt idx="4433" formatCode="0.00E+00">
                  <c:v>9.5300096769899506E-5</c:v>
                </c:pt>
                <c:pt idx="4434" formatCode="0.00E+00">
                  <c:v>9.5281038656420402E-5</c:v>
                </c:pt>
                <c:pt idx="4435" formatCode="0.00E+00">
                  <c:v>9.5261984354182903E-5</c:v>
                </c:pt>
                <c:pt idx="4436" formatCode="0.00E+00">
                  <c:v>9.5242933862424694E-5</c:v>
                </c:pt>
                <c:pt idx="4437" formatCode="0.00E+00">
                  <c:v>9.5223887180383905E-5</c:v>
                </c:pt>
                <c:pt idx="4438" formatCode="0.00E+00">
                  <c:v>9.52048443072986E-5</c:v>
                </c:pt>
                <c:pt idx="4439" formatCode="0.00E+00">
                  <c:v>9.51858052424071E-5</c:v>
                </c:pt>
                <c:pt idx="4440" formatCode="0.00E+00">
                  <c:v>9.5166769984947794E-5</c:v>
                </c:pt>
                <c:pt idx="4441" formatCode="0.00E+00">
                  <c:v>9.5147738534159394E-5</c:v>
                </c:pt>
                <c:pt idx="4442" formatCode="0.00E+00">
                  <c:v>9.5128710889280494E-5</c:v>
                </c:pt>
                <c:pt idx="4443" formatCode="0.00E+00">
                  <c:v>9.5109687049549997E-5</c:v>
                </c:pt>
                <c:pt idx="4444" formatCode="0.00E+00">
                  <c:v>9.5090667014206996E-5</c:v>
                </c:pt>
                <c:pt idx="4445" formatCode="0.00E+00">
                  <c:v>9.5071650782490707E-5</c:v>
                </c:pt>
                <c:pt idx="4446" formatCode="0.00E+00">
                  <c:v>9.5052638353640493E-5</c:v>
                </c:pt>
                <c:pt idx="4447" formatCode="0.00E+00">
                  <c:v>9.5033629726895801E-5</c:v>
                </c:pt>
                <c:pt idx="4448" formatCode="0.00E+00">
                  <c:v>9.5014624901496294E-5</c:v>
                </c:pt>
                <c:pt idx="4449" formatCode="0.00E+00">
                  <c:v>9.4995623876681796E-5</c:v>
                </c:pt>
                <c:pt idx="4450" formatCode="0.00E+00">
                  <c:v>9.4976626651692295E-5</c:v>
                </c:pt>
                <c:pt idx="4451" formatCode="0.00E+00">
                  <c:v>9.4957633225767902E-5</c:v>
                </c:pt>
                <c:pt idx="4452" formatCode="0.00E+00">
                  <c:v>9.4938643598148806E-5</c:v>
                </c:pt>
                <c:pt idx="4453" formatCode="0.00E+00">
                  <c:v>9.4919657768075498E-5</c:v>
                </c:pt>
                <c:pt idx="4454" formatCode="0.00E+00">
                  <c:v>9.4900675734788399E-5</c:v>
                </c:pt>
                <c:pt idx="4455" formatCode="0.00E+00">
                  <c:v>9.48816974975285E-5</c:v>
                </c:pt>
                <c:pt idx="4456" formatCode="0.00E+00">
                  <c:v>9.4862723055536398E-5</c:v>
                </c:pt>
                <c:pt idx="4457" formatCode="0.00E+00">
                  <c:v>9.4843752408053301E-5</c:v>
                </c:pt>
                <c:pt idx="4458" formatCode="0.00E+00">
                  <c:v>9.4824785554320295E-5</c:v>
                </c:pt>
                <c:pt idx="4459" formatCode="0.00E+00">
                  <c:v>9.4805822493578695E-5</c:v>
                </c:pt>
                <c:pt idx="4460" formatCode="0.00E+00">
                  <c:v>9.4786863225069994E-5</c:v>
                </c:pt>
                <c:pt idx="4461" formatCode="0.00E+00">
                  <c:v>9.4767907748035901E-5</c:v>
                </c:pt>
                <c:pt idx="4462" formatCode="0.00E+00">
                  <c:v>9.4748956061718097E-5</c:v>
                </c:pt>
                <c:pt idx="4463" formatCode="0.00E+00">
                  <c:v>9.4730008165358495E-5</c:v>
                </c:pt>
                <c:pt idx="4464" formatCode="0.00E+00">
                  <c:v>9.4711064058199305E-5</c:v>
                </c:pt>
                <c:pt idx="4465" formatCode="0.00E+00">
                  <c:v>9.4692123739482698E-5</c:v>
                </c:pt>
                <c:pt idx="4466" formatCode="0.00E+00">
                  <c:v>9.4673187208451005E-5</c:v>
                </c:pt>
                <c:pt idx="4467" formatCode="0.00E+00">
                  <c:v>9.4654254464346897E-5</c:v>
                </c:pt>
                <c:pt idx="4468" formatCode="0.00E+00">
                  <c:v>9.4635325506412898E-5</c:v>
                </c:pt>
                <c:pt idx="4469" formatCode="0.00E+00">
                  <c:v>9.4616400333891895E-5</c:v>
                </c:pt>
                <c:pt idx="4470" formatCode="0.00E+00">
                  <c:v>9.4597478946027006E-5</c:v>
                </c:pt>
                <c:pt idx="4471" formatCode="0.00E+00">
                  <c:v>9.4578561342061296E-5</c:v>
                </c:pt>
                <c:pt idx="4472" formatCode="0.00E+00">
                  <c:v>9.4559647521238004E-5</c:v>
                </c:pt>
                <c:pt idx="4473" formatCode="0.00E+00">
                  <c:v>9.4540737482800603E-5</c:v>
                </c:pt>
                <c:pt idx="4474" formatCode="0.00E+00">
                  <c:v>9.4521831225992698E-5</c:v>
                </c:pt>
                <c:pt idx="4475" formatCode="0.00E+00">
                  <c:v>9.4502928750058194E-5</c:v>
                </c:pt>
                <c:pt idx="4476" formatCode="0.00E+00">
                  <c:v>9.4484030054240697E-5</c:v>
                </c:pt>
                <c:pt idx="4477" formatCode="0.00E+00">
                  <c:v>9.4465135137784505E-5</c:v>
                </c:pt>
                <c:pt idx="4478" formatCode="0.00E+00">
                  <c:v>9.4446243999933698E-5</c:v>
                </c:pt>
                <c:pt idx="4479" formatCode="0.00E+00">
                  <c:v>9.4427356639932697E-5</c:v>
                </c:pt>
                <c:pt idx="4480" formatCode="0.00E+00">
                  <c:v>9.4408473057025906E-5</c:v>
                </c:pt>
                <c:pt idx="4481" formatCode="0.00E+00">
                  <c:v>9.4389593250458097E-5</c:v>
                </c:pt>
                <c:pt idx="4482" formatCode="0.00E+00">
                  <c:v>9.4370717219474003E-5</c:v>
                </c:pt>
                <c:pt idx="4483" formatCode="0.00E+00">
                  <c:v>9.4351844963318598E-5</c:v>
                </c:pt>
                <c:pt idx="4484" formatCode="0.00E+00">
                  <c:v>9.4332976481237101E-5</c:v>
                </c:pt>
                <c:pt idx="4485" formatCode="0.00E+00">
                  <c:v>9.4314111772474596E-5</c:v>
                </c:pt>
                <c:pt idx="4486" formatCode="0.00E+00">
                  <c:v>9.4295250836276599E-5</c:v>
                </c:pt>
                <c:pt idx="4487" formatCode="0.00E+00">
                  <c:v>9.4276393671888602E-5</c:v>
                </c:pt>
                <c:pt idx="4488" formatCode="0.00E+00">
                  <c:v>9.4257540278556406E-5</c:v>
                </c:pt>
                <c:pt idx="4489" formatCode="0.00E+00">
                  <c:v>9.4238690655525895E-5</c:v>
                </c:pt>
                <c:pt idx="4490" formatCode="0.00E+00">
                  <c:v>9.4219844802042896E-5</c:v>
                </c:pt>
                <c:pt idx="4491" formatCode="0.00E+00">
                  <c:v>9.4201002717353796E-5</c:v>
                </c:pt>
                <c:pt idx="4492" formatCode="0.00E+00">
                  <c:v>9.4182164400704801E-5</c:v>
                </c:pt>
                <c:pt idx="4493" formatCode="0.00E+00">
                  <c:v>9.4163329851342406E-5</c:v>
                </c:pt>
                <c:pt idx="4494" formatCode="0.00E+00">
                  <c:v>9.4144499068513104E-5</c:v>
                </c:pt>
                <c:pt idx="4495" formatCode="0.00E+00">
                  <c:v>9.4125672051463902E-5</c:v>
                </c:pt>
                <c:pt idx="4496" formatCode="0.00E+00">
                  <c:v>9.4106848799441604E-5</c:v>
                </c:pt>
                <c:pt idx="4497" formatCode="0.00E+00">
                  <c:v>9.4088029311693193E-5</c:v>
                </c:pt>
                <c:pt idx="4498" formatCode="0.00E+00">
                  <c:v>9.4069213587466002E-5</c:v>
                </c:pt>
                <c:pt idx="4499" formatCode="0.00E+00">
                  <c:v>9.4050401626007295E-5</c:v>
                </c:pt>
                <c:pt idx="4500" formatCode="0.00E+00">
                  <c:v>9.40315934265648E-5</c:v>
                </c:pt>
                <c:pt idx="4501" formatCode="0.00E+00">
                  <c:v>9.4012788988385998E-5</c:v>
                </c:pt>
                <c:pt idx="4502" formatCode="0.00E+00">
                  <c:v>9.3993988310718697E-5</c:v>
                </c:pt>
                <c:pt idx="4503" formatCode="0.00E+00">
                  <c:v>9.3975191392811004E-5</c:v>
                </c:pt>
                <c:pt idx="4504" formatCode="0.00E+00">
                  <c:v>9.3956398233910996E-5</c:v>
                </c:pt>
                <c:pt idx="4505" formatCode="0.00E+00">
                  <c:v>9.3937608833266902E-5</c:v>
                </c:pt>
                <c:pt idx="4506" formatCode="0.00E+00">
                  <c:v>9.3918823190127206E-5</c:v>
                </c:pt>
                <c:pt idx="4507" formatCode="0.00E+00">
                  <c:v>9.3900041303740395E-5</c:v>
                </c:pt>
                <c:pt idx="4508" formatCode="0.00E+00">
                  <c:v>9.3881263173355305E-5</c:v>
                </c:pt>
                <c:pt idx="4509" formatCode="0.00E+00">
                  <c:v>9.3862488798220693E-5</c:v>
                </c:pt>
                <c:pt idx="4510" formatCode="0.00E+00">
                  <c:v>9.3843718177585695E-5</c:v>
                </c:pt>
                <c:pt idx="4511" formatCode="0.00E+00">
                  <c:v>9.3824951310699406E-5</c:v>
                </c:pt>
                <c:pt idx="4512" formatCode="0.00E+00">
                  <c:v>9.3806188196811206E-5</c:v>
                </c:pt>
                <c:pt idx="4513" formatCode="0.00E+00">
                  <c:v>9.3787428835170596E-5</c:v>
                </c:pt>
                <c:pt idx="4514" formatCode="0.00E+00">
                  <c:v>9.3768673225027105E-5</c:v>
                </c:pt>
                <c:pt idx="4515" formatCode="0.00E+00">
                  <c:v>9.3749921365630505E-5</c:v>
                </c:pt>
                <c:pt idx="4516" formatCode="0.00E+00">
                  <c:v>9.3731173256230801E-5</c:v>
                </c:pt>
                <c:pt idx="4517" formatCode="0.00E+00">
                  <c:v>9.3712428896078104E-5</c:v>
                </c:pt>
                <c:pt idx="4518" formatCode="0.00E+00">
                  <c:v>9.3693688284422497E-5</c:v>
                </c:pt>
                <c:pt idx="4519" formatCode="0.00E+00">
                  <c:v>9.3674951420514405E-5</c:v>
                </c:pt>
                <c:pt idx="4520" formatCode="0.00E+00">
                  <c:v>9.3656218303604495E-5</c:v>
                </c:pt>
                <c:pt idx="4521" formatCode="0.00E+00">
                  <c:v>9.3637488932943203E-5</c:v>
                </c:pt>
                <c:pt idx="4522" formatCode="0.00E+00">
                  <c:v>9.3618763307781603E-5</c:v>
                </c:pt>
                <c:pt idx="4523" formatCode="0.00E+00">
                  <c:v>9.3600041427370498E-5</c:v>
                </c:pt>
                <c:pt idx="4524" formatCode="0.00E+00">
                  <c:v>9.3581323290961002E-5</c:v>
                </c:pt>
                <c:pt idx="4525" formatCode="0.00E+00">
                  <c:v>9.3562608897804596E-5</c:v>
                </c:pt>
                <c:pt idx="4526" formatCode="0.00E+00">
                  <c:v>9.3543898247152395E-5</c:v>
                </c:pt>
                <c:pt idx="4527" formatCode="0.00E+00">
                  <c:v>9.3525191338256203E-5</c:v>
                </c:pt>
                <c:pt idx="4528" formatCode="0.00E+00">
                  <c:v>9.3506488170367705E-5</c:v>
                </c:pt>
                <c:pt idx="4529" formatCode="0.00E+00">
                  <c:v>9.3487788742738706E-5</c:v>
                </c:pt>
                <c:pt idx="4530" formatCode="0.00E+00">
                  <c:v>9.3469093054621296E-5</c:v>
                </c:pt>
                <c:pt idx="4531" formatCode="0.00E+00">
                  <c:v>9.3450401105267606E-5</c:v>
                </c:pt>
                <c:pt idx="4532" formatCode="0.00E+00">
                  <c:v>9.3431712893929998E-5</c:v>
                </c:pt>
                <c:pt idx="4533" formatCode="0.00E+00">
                  <c:v>9.3413028419860901E-5</c:v>
                </c:pt>
                <c:pt idx="4534" formatCode="0.00E+00">
                  <c:v>9.3394347682313001E-5</c:v>
                </c:pt>
                <c:pt idx="4535" formatCode="0.00E+00">
                  <c:v>9.3375670680538903E-5</c:v>
                </c:pt>
                <c:pt idx="4536" formatCode="0.00E+00">
                  <c:v>9.3356997413791796E-5</c:v>
                </c:pt>
                <c:pt idx="4537" formatCode="0.00E+00">
                  <c:v>9.3338327881324501E-5</c:v>
                </c:pt>
                <c:pt idx="4538" formatCode="0.00E+00">
                  <c:v>9.3319662082390302E-5</c:v>
                </c:pt>
                <c:pt idx="4539" formatCode="0.00E+00">
                  <c:v>9.3301000016242697E-5</c:v>
                </c:pt>
                <c:pt idx="4540" formatCode="0.00E+00">
                  <c:v>9.3282341682134997E-5</c:v>
                </c:pt>
                <c:pt idx="4541" formatCode="0.00E+00">
                  <c:v>9.3263687079321096E-5</c:v>
                </c:pt>
                <c:pt idx="4542" formatCode="0.00E+00">
                  <c:v>9.3245036207054599E-5</c:v>
                </c:pt>
                <c:pt idx="4543" formatCode="0.00E+00">
                  <c:v>9.3226389064589605E-5</c:v>
                </c:pt>
                <c:pt idx="4544" formatCode="0.00E+00">
                  <c:v>9.32077456511801E-5</c:v>
                </c:pt>
                <c:pt idx="4545" formatCode="0.00E+00">
                  <c:v>9.3189105966080506E-5</c:v>
                </c:pt>
                <c:pt idx="4546" formatCode="0.00E+00">
                  <c:v>9.3170470008545204E-5</c:v>
                </c:pt>
                <c:pt idx="4547" formatCode="0.00E+00">
                  <c:v>9.3151837777828695E-5</c:v>
                </c:pt>
                <c:pt idx="4548" formatCode="0.00E+00">
                  <c:v>9.3133209273185699E-5</c:v>
                </c:pt>
                <c:pt idx="4549" formatCode="0.00E+00">
                  <c:v>9.3114584493871099E-5</c:v>
                </c:pt>
                <c:pt idx="4550" formatCode="0.00E+00">
                  <c:v>9.3095963439139803E-5</c:v>
                </c:pt>
                <c:pt idx="4551" formatCode="0.00E+00">
                  <c:v>9.3077346108247101E-5</c:v>
                </c:pt>
                <c:pt idx="4552" formatCode="0.00E+00">
                  <c:v>9.3058732500448293E-5</c:v>
                </c:pt>
                <c:pt idx="4553" formatCode="0.00E+00">
                  <c:v>9.3040122614998806E-5</c:v>
                </c:pt>
                <c:pt idx="4554" formatCode="0.00E+00">
                  <c:v>9.3021516451154197E-5</c:v>
                </c:pt>
                <c:pt idx="4555" formatCode="0.00E+00">
                  <c:v>9.3002914008170299E-5</c:v>
                </c:pt>
                <c:pt idx="4556" formatCode="0.00E+00">
                  <c:v>9.29843152853029E-5</c:v>
                </c:pt>
                <c:pt idx="4557" formatCode="0.00E+00">
                  <c:v>9.2965720281808198E-5</c:v>
                </c:pt>
                <c:pt idx="4558" formatCode="0.00E+00">
                  <c:v>9.2947128996942295E-5</c:v>
                </c:pt>
                <c:pt idx="4559" formatCode="0.00E+00">
                  <c:v>9.2928541429961603E-5</c:v>
                </c:pt>
                <c:pt idx="4560" formatCode="0.00E+00">
                  <c:v>9.2909957580122497E-5</c:v>
                </c:pt>
                <c:pt idx="4561" formatCode="0.00E+00">
                  <c:v>9.2891377446681795E-5</c:v>
                </c:pt>
                <c:pt idx="4562" formatCode="0.00E+00">
                  <c:v>9.2872801028896101E-5</c:v>
                </c:pt>
                <c:pt idx="4563" formatCode="0.00E+00">
                  <c:v>9.2854228326022506E-5</c:v>
                </c:pt>
                <c:pt idx="4564" formatCode="0.00E+00">
                  <c:v>9.2835659337318102E-5</c:v>
                </c:pt>
                <c:pt idx="4565" formatCode="0.00E+00">
                  <c:v>9.2817094062040101E-5</c:v>
                </c:pt>
                <c:pt idx="4566" formatCode="0.00E+00">
                  <c:v>9.2798532499445798E-5</c:v>
                </c:pt>
                <c:pt idx="4567" formatCode="0.00E+00">
                  <c:v>9.2779974648792799E-5</c:v>
                </c:pt>
                <c:pt idx="4568" formatCode="0.00E+00">
                  <c:v>9.2761420509338805E-5</c:v>
                </c:pt>
                <c:pt idx="4569" formatCode="0.00E+00">
                  <c:v>9.2742870080341706E-5</c:v>
                </c:pt>
                <c:pt idx="4570" formatCode="0.00E+00">
                  <c:v>9.2724323361059394E-5</c:v>
                </c:pt>
                <c:pt idx="4571" formatCode="0.00E+00">
                  <c:v>9.2705780350750002E-5</c:v>
                </c:pt>
                <c:pt idx="4572" formatCode="0.00E+00">
                  <c:v>9.2687241048671897E-5</c:v>
                </c:pt>
                <c:pt idx="4573" formatCode="0.00E+00">
                  <c:v>9.2668705454083402E-5</c:v>
                </c:pt>
                <c:pt idx="4574" formatCode="0.00E+00">
                  <c:v>9.26501735662431E-5</c:v>
                </c:pt>
                <c:pt idx="4575" formatCode="0.00E+00">
                  <c:v>9.2631645384409802E-5</c:v>
                </c:pt>
                <c:pt idx="4576" formatCode="0.00E+00">
                  <c:v>9.2613120907842294E-5</c:v>
                </c:pt>
                <c:pt idx="4577" formatCode="0.00E+00">
                  <c:v>9.2594600135799699E-5</c:v>
                </c:pt>
                <c:pt idx="4578" formatCode="0.00E+00">
                  <c:v>9.2576083067541102E-5</c:v>
                </c:pt>
                <c:pt idx="4579" formatCode="0.00E+00">
                  <c:v>9.2557569702325803E-5</c:v>
                </c:pt>
                <c:pt idx="4580" formatCode="0.00E+00">
                  <c:v>9.2539060039413399E-5</c:v>
                </c:pt>
                <c:pt idx="4581" formatCode="0.00E+00">
                  <c:v>9.2520554078063299E-5</c:v>
                </c:pt>
                <c:pt idx="4582" formatCode="0.00E+00">
                  <c:v>9.25020518175354E-5</c:v>
                </c:pt>
                <c:pt idx="4583" formatCode="0.00E+00">
                  <c:v>9.2483553257089598E-5</c:v>
                </c:pt>
                <c:pt idx="4584" formatCode="0.00E+00">
                  <c:v>9.2465058395985994E-5</c:v>
                </c:pt>
                <c:pt idx="4585" formatCode="0.00E+00">
                  <c:v>9.2446567233484605E-5</c:v>
                </c:pt>
                <c:pt idx="4586" formatCode="0.00E+00">
                  <c:v>9.2428079768846005E-5</c:v>
                </c:pt>
                <c:pt idx="4587" formatCode="0.00E+00">
                  <c:v>9.2409596001330593E-5</c:v>
                </c:pt>
                <c:pt idx="4588" formatCode="0.00E+00">
                  <c:v>9.2391115930199106E-5</c:v>
                </c:pt>
                <c:pt idx="4589" formatCode="0.00E+00">
                  <c:v>9.2372639554712198E-5</c:v>
                </c:pt>
                <c:pt idx="4590" formatCode="0.00E+00">
                  <c:v>9.2354166874130905E-5</c:v>
                </c:pt>
                <c:pt idx="4591" formatCode="0.00E+00">
                  <c:v>9.2335697887716207E-5</c:v>
                </c:pt>
                <c:pt idx="4592" formatCode="0.00E+00">
                  <c:v>9.23172325947296E-5</c:v>
                </c:pt>
                <c:pt idx="4593" formatCode="0.00E+00">
                  <c:v>9.22987709944322E-5</c:v>
                </c:pt>
                <c:pt idx="4594" formatCode="0.00E+00">
                  <c:v>9.2280313086085693E-5</c:v>
                </c:pt>
                <c:pt idx="4595" formatCode="0.00E+00">
                  <c:v>9.2261858868951697E-5</c:v>
                </c:pt>
                <c:pt idx="4596" formatCode="0.00E+00">
                  <c:v>9.2243408342292005E-5</c:v>
                </c:pt>
                <c:pt idx="4597" formatCode="0.00E+00">
                  <c:v>9.2224961505368803E-5</c:v>
                </c:pt>
                <c:pt idx="4598" formatCode="0.00E+00">
                  <c:v>9.22065183574439E-5</c:v>
                </c:pt>
                <c:pt idx="4599" formatCode="0.00E+00">
                  <c:v>9.2188078897779903E-5</c:v>
                </c:pt>
                <c:pt idx="4600" formatCode="0.00E+00">
                  <c:v>9.2169643125638998E-5</c:v>
                </c:pt>
                <c:pt idx="4601" formatCode="0.00E+00">
                  <c:v>9.2151211040283901E-5</c:v>
                </c:pt>
                <c:pt idx="4602" formatCode="0.00E+00">
                  <c:v>9.2132782640977205E-5</c:v>
                </c:pt>
                <c:pt idx="4603" formatCode="0.00E+00">
                  <c:v>9.2114357926981801E-5</c:v>
                </c:pt>
                <c:pt idx="4604" formatCode="0.00E+00">
                  <c:v>9.2095936897560704E-5</c:v>
                </c:pt>
                <c:pt idx="4605" formatCode="0.00E+00">
                  <c:v>9.2077519551977198E-5</c:v>
                </c:pt>
                <c:pt idx="4606" formatCode="0.00E+00">
                  <c:v>9.2059105889494405E-5</c:v>
                </c:pt>
                <c:pt idx="4607" formatCode="0.00E+00">
                  <c:v>9.2040695909375894E-5</c:v>
                </c:pt>
                <c:pt idx="4608" formatCode="0.00E+00">
                  <c:v>9.2022289610885194E-5</c:v>
                </c:pt>
                <c:pt idx="4609" formatCode="0.00E+00">
                  <c:v>9.2003886993286105E-5</c:v>
                </c:pt>
                <c:pt idx="4610" formatCode="0.00E+00">
                  <c:v>9.1985488055842506E-5</c:v>
                </c:pt>
                <c:pt idx="4611" formatCode="0.00E+00">
                  <c:v>9.1967092797818497E-5</c:v>
                </c:pt>
                <c:pt idx="4612" formatCode="0.00E+00">
                  <c:v>9.1948701218478202E-5</c:v>
                </c:pt>
                <c:pt idx="4613" formatCode="0.00E+00">
                  <c:v>9.1930313317085895E-5</c:v>
                </c:pt>
                <c:pt idx="4614" formatCode="0.00E+00">
                  <c:v>9.1911929092906202E-5</c:v>
                </c:pt>
                <c:pt idx="4615" formatCode="0.00E+00">
                  <c:v>9.18935485452036E-5</c:v>
                </c:pt>
                <c:pt idx="4616" formatCode="0.00E+00">
                  <c:v>9.1875171673243096E-5</c:v>
                </c:pt>
                <c:pt idx="4617" formatCode="0.00E+00">
                  <c:v>9.1856798476289397E-5</c:v>
                </c:pt>
                <c:pt idx="4618" formatCode="0.00E+00">
                  <c:v>9.1838428953607603E-5</c:v>
                </c:pt>
                <c:pt idx="4619" formatCode="0.00E+00">
                  <c:v>9.1820063104463005E-5</c:v>
                </c:pt>
                <c:pt idx="4620" formatCode="0.00E+00">
                  <c:v>9.1801700928120894E-5</c:v>
                </c:pt>
                <c:pt idx="4621" formatCode="0.00E+00">
                  <c:v>9.1783342423846993E-5</c:v>
                </c:pt>
                <c:pt idx="4622" formatCode="0.00E+00">
                  <c:v>9.1764987590906702E-5</c:v>
                </c:pt>
                <c:pt idx="4623" formatCode="0.00E+00">
                  <c:v>9.1746636428565907E-5</c:v>
                </c:pt>
                <c:pt idx="4624" formatCode="0.00E+00">
                  <c:v>9.1728288936090602E-5</c:v>
                </c:pt>
                <c:pt idx="4625" formatCode="0.00E+00">
                  <c:v>9.1709945112746798E-5</c:v>
                </c:pt>
                <c:pt idx="4626" formatCode="0.00E+00">
                  <c:v>9.1691604957800895E-5</c:v>
                </c:pt>
                <c:pt idx="4627" formatCode="0.00E+00">
                  <c:v>9.16732684705192E-5</c:v>
                </c:pt>
                <c:pt idx="4628" formatCode="0.00E+00">
                  <c:v>9.1654935650168197E-5</c:v>
                </c:pt>
                <c:pt idx="4629" formatCode="0.00E+00">
                  <c:v>9.1636606496014694E-5</c:v>
                </c:pt>
                <c:pt idx="4630" formatCode="0.00E+00">
                  <c:v>9.1618281007325498E-5</c:v>
                </c:pt>
                <c:pt idx="4631" formatCode="0.00E+00">
                  <c:v>9.15999591833675E-5</c:v>
                </c:pt>
                <c:pt idx="4632" formatCode="0.00E+00">
                  <c:v>9.1581641023407901E-5</c:v>
                </c:pt>
                <c:pt idx="4633" formatCode="0.00E+00">
                  <c:v>9.1563326526713902E-5</c:v>
                </c:pt>
                <c:pt idx="4634" formatCode="0.00E+00">
                  <c:v>9.1545015692553002E-5</c:v>
                </c:pt>
                <c:pt idx="4635" formatCode="0.00E+00">
                  <c:v>9.1526708520192797E-5</c:v>
                </c:pt>
                <c:pt idx="4636" formatCode="0.00E+00">
                  <c:v>9.1508405008900907E-5</c:v>
                </c:pt>
                <c:pt idx="4637" formatCode="0.00E+00">
                  <c:v>9.1490105157945197E-5</c:v>
                </c:pt>
                <c:pt idx="4638" formatCode="0.00E+00">
                  <c:v>9.1471808966593697E-5</c:v>
                </c:pt>
                <c:pt idx="4639" formatCode="0.00E+00">
                  <c:v>9.1453516434114596E-5</c:v>
                </c:pt>
                <c:pt idx="4640" formatCode="0.00E+00">
                  <c:v>9.1435227559776206E-5</c:v>
                </c:pt>
                <c:pt idx="4641" formatCode="0.00E+00">
                  <c:v>9.1416942342846896E-5</c:v>
                </c:pt>
                <c:pt idx="4642" formatCode="0.00E+00">
                  <c:v>9.1398660782595302E-5</c:v>
                </c:pt>
                <c:pt idx="4643" formatCode="0.00E+00">
                  <c:v>9.1380382878290104E-5</c:v>
                </c:pt>
                <c:pt idx="4644" formatCode="0.00E+00">
                  <c:v>9.1362108629200304E-5</c:v>
                </c:pt>
                <c:pt idx="4645" formatCode="0.00E+00">
                  <c:v>9.1343838034594799E-5</c:v>
                </c:pt>
                <c:pt idx="4646" formatCode="0.00E+00">
                  <c:v>9.1325571093742796E-5</c:v>
                </c:pt>
                <c:pt idx="4647" formatCode="0.00E+00">
                  <c:v>9.1307307805913799E-5</c:v>
                </c:pt>
                <c:pt idx="4648" formatCode="0.00E+00">
                  <c:v>9.1289048170377002E-5</c:v>
                </c:pt>
                <c:pt idx="4649" formatCode="0.00E+00">
                  <c:v>9.1270792186402196E-5</c:v>
                </c:pt>
                <c:pt idx="4650" formatCode="0.00E+00">
                  <c:v>9.1252539853259006E-5</c:v>
                </c:pt>
                <c:pt idx="4651" formatCode="0.00E+00">
                  <c:v>9.1234291170217495E-5</c:v>
                </c:pt>
                <c:pt idx="4652" formatCode="0.00E+00">
                  <c:v>9.1216046136547696E-5</c:v>
                </c:pt>
                <c:pt idx="4653" formatCode="0.00E+00">
                  <c:v>9.1197804751519697E-5</c:v>
                </c:pt>
                <c:pt idx="4654" formatCode="0.00E+00">
                  <c:v>9.1179567014403897E-5</c:v>
                </c:pt>
                <c:pt idx="4655" formatCode="0.00E+00">
                  <c:v>9.1161332924470805E-5</c:v>
                </c:pt>
                <c:pt idx="4656" formatCode="0.00E+00">
                  <c:v>9.1143102480990997E-5</c:v>
                </c:pt>
                <c:pt idx="4657" formatCode="0.00E+00">
                  <c:v>9.1124875683235306E-5</c:v>
                </c:pt>
                <c:pt idx="4658" formatCode="0.00E+00">
                  <c:v>9.11066525304747E-5</c:v>
                </c:pt>
                <c:pt idx="4659" formatCode="0.00E+00">
                  <c:v>9.1088433021980204E-5</c:v>
                </c:pt>
                <c:pt idx="4660" formatCode="0.00E+00">
                  <c:v>9.1070217157023002E-5</c:v>
                </c:pt>
                <c:pt idx="4661" formatCode="0.00E+00">
                  <c:v>9.1052004934874498E-5</c:v>
                </c:pt>
                <c:pt idx="4662" formatCode="0.00E+00">
                  <c:v>9.1033796354806203E-5</c:v>
                </c:pt>
                <c:pt idx="4663" formatCode="0.00E+00">
                  <c:v>9.1015591416089802E-5</c:v>
                </c:pt>
                <c:pt idx="4664" formatCode="0.00E+00">
                  <c:v>9.0997390117997093E-5</c:v>
                </c:pt>
                <c:pt idx="4665" formatCode="0.00E+00">
                  <c:v>9.0979192459799993E-5</c:v>
                </c:pt>
                <c:pt idx="4666" formatCode="0.00E+00">
                  <c:v>9.0960998440770596E-5</c:v>
                </c:pt>
                <c:pt idx="4667" formatCode="0.00E+00">
                  <c:v>9.0942808060181103E-5</c:v>
                </c:pt>
                <c:pt idx="4668" formatCode="0.00E+00">
                  <c:v>9.0924621317304001E-5</c:v>
                </c:pt>
                <c:pt idx="4669" formatCode="0.00E+00">
                  <c:v>9.0906438211411697E-5</c:v>
                </c:pt>
                <c:pt idx="4670" formatCode="0.00E+00">
                  <c:v>9.0888258741777001E-5</c:v>
                </c:pt>
                <c:pt idx="4671" formatCode="0.00E+00">
                  <c:v>9.0870082907672605E-5</c:v>
                </c:pt>
                <c:pt idx="4672" formatCode="0.00E+00">
                  <c:v>9.0851910708371605E-5</c:v>
                </c:pt>
                <c:pt idx="4673" formatCode="0.00E+00">
                  <c:v>9.0833742143147002E-5</c:v>
                </c:pt>
                <c:pt idx="4674" formatCode="0.00E+00">
                  <c:v>9.0815577211272096E-5</c:v>
                </c:pt>
                <c:pt idx="4675" formatCode="0.00E+00">
                  <c:v>9.0797415912020297E-5</c:v>
                </c:pt>
                <c:pt idx="4676" formatCode="0.00E+00">
                  <c:v>9.0779258244665201E-5</c:v>
                </c:pt>
                <c:pt idx="4677" formatCode="0.00E+00">
                  <c:v>9.0761104208480394E-5</c:v>
                </c:pt>
                <c:pt idx="4678" formatCode="0.00E+00">
                  <c:v>9.0742953802739799E-5</c:v>
                </c:pt>
                <c:pt idx="4679" formatCode="0.00E+00">
                  <c:v>9.0724807026717298E-5</c:v>
                </c:pt>
                <c:pt idx="4680" formatCode="0.00E+00">
                  <c:v>9.07066638796871E-5</c:v>
                </c:pt>
                <c:pt idx="4681" formatCode="0.00E+00">
                  <c:v>9.0688524360923507E-5</c:v>
                </c:pt>
                <c:pt idx="4682" formatCode="0.00E+00">
                  <c:v>9.0670388469700998E-5</c:v>
                </c:pt>
                <c:pt idx="4683" formatCode="0.00E+00">
                  <c:v>9.0652256205293904E-5</c:v>
                </c:pt>
                <c:pt idx="4684" formatCode="0.00E+00">
                  <c:v>9.0634127566977096E-5</c:v>
                </c:pt>
                <c:pt idx="4685" formatCode="0.00E+00">
                  <c:v>9.0616002554025406E-5</c:v>
                </c:pt>
                <c:pt idx="4686" formatCode="0.00E+00">
                  <c:v>9.05978811657138E-5</c:v>
                </c:pt>
                <c:pt idx="4687" formatCode="0.00E+00">
                  <c:v>9.0579763401317504E-5</c:v>
                </c:pt>
                <c:pt idx="4688" formatCode="0.00E+00">
                  <c:v>9.0561649260111795E-5</c:v>
                </c:pt>
                <c:pt idx="4689" formatCode="0.00E+00">
                  <c:v>9.0543538741372006E-5</c:v>
                </c:pt>
                <c:pt idx="4690" formatCode="0.00E+00">
                  <c:v>9.0525431844373796E-5</c:v>
                </c:pt>
                <c:pt idx="4691" formatCode="0.00E+00">
                  <c:v>9.0507328568392796E-5</c:v>
                </c:pt>
                <c:pt idx="4692" formatCode="0.00E+00">
                  <c:v>9.0489228912705096E-5</c:v>
                </c:pt>
                <c:pt idx="4693" formatCode="0.00E+00">
                  <c:v>9.0471132876586397E-5</c:v>
                </c:pt>
                <c:pt idx="4694" formatCode="0.00E+00">
                  <c:v>9.0453040459313196E-5</c:v>
                </c:pt>
                <c:pt idx="4695" formatCode="0.00E+00">
                  <c:v>9.0434951660161504E-5</c:v>
                </c:pt>
                <c:pt idx="4696" formatCode="0.00E+00">
                  <c:v>9.04168664784079E-5</c:v>
                </c:pt>
                <c:pt idx="4697" formatCode="0.00E+00">
                  <c:v>9.0398784913329005E-5</c:v>
                </c:pt>
                <c:pt idx="4698" formatCode="0.00E+00">
                  <c:v>9.0380706964201493E-5</c:v>
                </c:pt>
                <c:pt idx="4699" formatCode="0.00E+00">
                  <c:v>9.0362632630302297E-5</c:v>
                </c:pt>
                <c:pt idx="4700" formatCode="0.00E+00">
                  <c:v>9.0344561910908497E-5</c:v>
                </c:pt>
                <c:pt idx="4701" formatCode="0.00E+00">
                  <c:v>9.0326494805296998E-5</c:v>
                </c:pt>
                <c:pt idx="4702" formatCode="0.00E+00">
                  <c:v>9.0308431312745505E-5</c:v>
                </c:pt>
                <c:pt idx="4703" formatCode="0.00E+00">
                  <c:v>9.0290371432531099E-5</c:v>
                </c:pt>
                <c:pt idx="4704" formatCode="0.00E+00">
                  <c:v>9.0272315163931701E-5</c:v>
                </c:pt>
                <c:pt idx="4705" formatCode="0.00E+00">
                  <c:v>9.0254262506224799E-5</c:v>
                </c:pt>
                <c:pt idx="4706" formatCode="0.00E+00">
                  <c:v>9.0236213458688504E-5</c:v>
                </c:pt>
                <c:pt idx="4707" formatCode="0.00E+00">
                  <c:v>9.0218168020600697E-5</c:v>
                </c:pt>
                <c:pt idx="4708" formatCode="0.00E+00">
                  <c:v>9.0200126191239706E-5</c:v>
                </c:pt>
                <c:pt idx="4709" formatCode="0.00E+00">
                  <c:v>9.0182087969883695E-5</c:v>
                </c:pt>
                <c:pt idx="4710" formatCode="0.00E+00">
                  <c:v>9.0164053355811197E-5</c:v>
                </c:pt>
                <c:pt idx="4711" formatCode="0.00E+00">
                  <c:v>9.0146022348300904E-5</c:v>
                </c:pt>
                <c:pt idx="4712" formatCode="0.00E+00">
                  <c:v>9.0127994946631498E-5</c:v>
                </c:pt>
                <c:pt idx="4713" formatCode="0.00E+00">
                  <c:v>9.0109971150081997E-5</c:v>
                </c:pt>
                <c:pt idx="4714" formatCode="0.00E+00">
                  <c:v>9.0091950957931204E-5</c:v>
                </c:pt>
                <c:pt idx="4715" formatCode="0.00E+00">
                  <c:v>9.0073934369458504E-5</c:v>
                </c:pt>
                <c:pt idx="4716" formatCode="0.00E+00">
                  <c:v>9.00559213839432E-5</c:v>
                </c:pt>
                <c:pt idx="4717" formatCode="0.00E+00">
                  <c:v>9.0037912000664799E-5</c:v>
                </c:pt>
                <c:pt idx="4718" formatCode="0.00E+00">
                  <c:v>9.0019906218902904E-5</c:v>
                </c:pt>
                <c:pt idx="4719" formatCode="0.00E+00">
                  <c:v>9.0001904037937197E-5</c:v>
                </c:pt>
                <c:pt idx="4720" formatCode="0.00E+00">
                  <c:v>8.99839054570477E-5</c:v>
                </c:pt>
                <c:pt idx="4721" formatCode="0.00E+00">
                  <c:v>8.9965910475514396E-5</c:v>
                </c:pt>
                <c:pt idx="4722" formatCode="0.00E+00">
                  <c:v>8.9947919092617603E-5</c:v>
                </c:pt>
                <c:pt idx="4723" formatCode="0.00E+00">
                  <c:v>8.9929931307637493E-5</c:v>
                </c:pt>
                <c:pt idx="4724" formatCode="0.00E+00">
                  <c:v>8.9911947119854699E-5</c:v>
                </c:pt>
                <c:pt idx="4725" formatCode="0.00E+00">
                  <c:v>8.9893966528549796E-5</c:v>
                </c:pt>
                <c:pt idx="4726" formatCode="0.00E+00">
                  <c:v>8.9875989533003595E-5</c:v>
                </c:pt>
                <c:pt idx="4727" formatCode="0.00E+00">
                  <c:v>8.9858016132496901E-5</c:v>
                </c:pt>
                <c:pt idx="4728" formatCode="0.00E+00">
                  <c:v>8.9840046326310904E-5</c:v>
                </c:pt>
                <c:pt idx="4729" formatCode="0.00E+00">
                  <c:v>8.9822080113726805E-5</c:v>
                </c:pt>
                <c:pt idx="4730" formatCode="0.00E+00">
                  <c:v>8.9804117494025898E-5</c:v>
                </c:pt>
                <c:pt idx="4731" formatCode="0.00E+00">
                  <c:v>8.9786158466489697E-5</c:v>
                </c:pt>
                <c:pt idx="4732" formatCode="0.00E+00">
                  <c:v>8.9768203030399904E-5</c:v>
                </c:pt>
                <c:pt idx="4733" formatCode="0.00E+00">
                  <c:v>8.9750251185038196E-5</c:v>
                </c:pt>
                <c:pt idx="4734" formatCode="0.00E+00">
                  <c:v>8.9732302929686504E-5</c:v>
                </c:pt>
                <c:pt idx="4735" formatCode="0.00E+00">
                  <c:v>8.9714358263627005E-5</c:v>
                </c:pt>
                <c:pt idx="4736" formatCode="0.00E+00">
                  <c:v>8.9696417186141904E-5</c:v>
                </c:pt>
                <c:pt idx="4737" formatCode="0.00E+00">
                  <c:v>8.9678479696513405E-5</c:v>
                </c:pt>
                <c:pt idx="4738" formatCode="0.00E+00">
                  <c:v>8.9660545794024104E-5</c:v>
                </c:pt>
                <c:pt idx="4739" formatCode="0.00E+00">
                  <c:v>8.9642615477956706E-5</c:v>
                </c:pt>
                <c:pt idx="4740" formatCode="0.00E+00">
                  <c:v>8.9624688747593905E-5</c:v>
                </c:pt>
                <c:pt idx="4741" formatCode="0.00E+00">
                  <c:v>8.9606765602218594E-5</c:v>
                </c:pt>
                <c:pt idx="4742" formatCode="0.00E+00">
                  <c:v>8.9588846041113994E-5</c:v>
                </c:pt>
                <c:pt idx="4743" formatCode="0.00E+00">
                  <c:v>8.9570930063563299E-5</c:v>
                </c:pt>
                <c:pt idx="4744" formatCode="0.00E+00">
                  <c:v>8.9553017668849797E-5</c:v>
                </c:pt>
                <c:pt idx="4745" formatCode="0.00E+00">
                  <c:v>8.9535108856256897E-5</c:v>
                </c:pt>
                <c:pt idx="4746" formatCode="0.00E+00">
                  <c:v>8.9517203625068498E-5</c:v>
                </c:pt>
                <c:pt idx="4747" formatCode="0.00E+00">
                  <c:v>8.9499301974568199E-5</c:v>
                </c:pt>
                <c:pt idx="4748" formatCode="0.00E+00">
                  <c:v>8.9481403904039994E-5</c:v>
                </c:pt>
                <c:pt idx="4749" formatCode="0.00E+00">
                  <c:v>8.9463509412767998E-5</c:v>
                </c:pt>
                <c:pt idx="4750" formatCode="0.00E+00">
                  <c:v>8.9445618500036297E-5</c:v>
                </c:pt>
                <c:pt idx="4751" formatCode="0.00E+00">
                  <c:v>8.9427731165129401E-5</c:v>
                </c:pt>
                <c:pt idx="4752" formatCode="0.00E+00">
                  <c:v>8.9409847407331803E-5</c:v>
                </c:pt>
                <c:pt idx="4753" formatCode="0.00E+00">
                  <c:v>8.9391967225928106E-5</c:v>
                </c:pt>
                <c:pt idx="4754" formatCode="0.00E+00">
                  <c:v>8.9374090620202994E-5</c:v>
                </c:pt>
                <c:pt idx="4755" formatCode="0.00E+00">
                  <c:v>8.9356217589441707E-5</c:v>
                </c:pt>
                <c:pt idx="4756" formatCode="0.00E+00">
                  <c:v>8.9338348132928996E-5</c:v>
                </c:pt>
                <c:pt idx="4757" formatCode="0.00E+00">
                  <c:v>8.9320482249950306E-5</c:v>
                </c:pt>
                <c:pt idx="4758" formatCode="0.00E+00">
                  <c:v>8.9302619939790807E-5</c:v>
                </c:pt>
                <c:pt idx="4759" formatCode="0.00E+00">
                  <c:v>8.92847612017362E-5</c:v>
                </c:pt>
                <c:pt idx="4760" formatCode="0.00E+00">
                  <c:v>8.9266906035071996E-5</c:v>
                </c:pt>
                <c:pt idx="4761" formatCode="0.00E+00">
                  <c:v>8.9249054439084099E-5</c:v>
                </c:pt>
                <c:pt idx="4762" formatCode="0.00E+00">
                  <c:v>8.9231206413058399E-5</c:v>
                </c:pt>
                <c:pt idx="4763" formatCode="0.00E+00">
                  <c:v>8.9213361956281002E-5</c:v>
                </c:pt>
                <c:pt idx="4764" formatCode="0.00E+00">
                  <c:v>8.9195521068038004E-5</c:v>
                </c:pt>
                <c:pt idx="4765" formatCode="0.00E+00">
                  <c:v>8.9177683747615903E-5</c:v>
                </c:pt>
                <c:pt idx="4766" formatCode="0.00E+00">
                  <c:v>8.9159849994301105E-5</c:v>
                </c:pt>
                <c:pt idx="4767" formatCode="0.00E+00">
                  <c:v>8.9142019807380394E-5</c:v>
                </c:pt>
                <c:pt idx="4768" formatCode="0.00E+00">
                  <c:v>8.9124193186140502E-5</c:v>
                </c:pt>
                <c:pt idx="4769" formatCode="0.00E+00">
                  <c:v>8.9106370129868293E-5</c:v>
                </c:pt>
                <c:pt idx="4770" formatCode="0.00E+00">
                  <c:v>8.9088550637850906E-5</c:v>
                </c:pt>
                <c:pt idx="4771" formatCode="0.00E+00">
                  <c:v>8.9070734709375599E-5</c:v>
                </c:pt>
                <c:pt idx="4772" formatCode="0.00E+00">
                  <c:v>8.9052922343729605E-5</c:v>
                </c:pt>
                <c:pt idx="4773" formatCode="0.00E+00">
                  <c:v>8.9035113540200601E-5</c:v>
                </c:pt>
                <c:pt idx="4774" formatCode="0.00E+00">
                  <c:v>8.9017308298076106E-5</c:v>
                </c:pt>
                <c:pt idx="4775" formatCode="0.00E+00">
                  <c:v>8.8999506616644001E-5</c:v>
                </c:pt>
                <c:pt idx="4776" formatCode="0.00E+00">
                  <c:v>8.8981708495192101E-5</c:v>
                </c:pt>
                <c:pt idx="4777" formatCode="0.00E+00">
                  <c:v>8.89639139330086E-5</c:v>
                </c:pt>
                <c:pt idx="4778" formatCode="0.00E+00">
                  <c:v>8.8946122929381706E-5</c:v>
                </c:pt>
                <c:pt idx="4779" formatCode="0.00E+00">
                  <c:v>8.8928335483599695E-5</c:v>
                </c:pt>
                <c:pt idx="4780" formatCode="0.00E+00">
                  <c:v>8.8910551594951099E-5</c:v>
                </c:pt>
                <c:pt idx="4781" formatCode="0.00E+00">
                  <c:v>8.88927712627246E-5</c:v>
                </c:pt>
                <c:pt idx="4782" formatCode="0.00E+00">
                  <c:v>8.8874994486209003E-5</c:v>
                </c:pt>
                <c:pt idx="4783" formatCode="0.00E+00">
                  <c:v>8.8857221264693098E-5</c:v>
                </c:pt>
                <c:pt idx="4784" formatCode="0.00E+00">
                  <c:v>8.8839451597466095E-5</c:v>
                </c:pt>
                <c:pt idx="4785" formatCode="0.00E+00">
                  <c:v>8.8821685483817206E-5</c:v>
                </c:pt>
                <c:pt idx="4786" formatCode="0.00E+00">
                  <c:v>8.8803922923035803E-5</c:v>
                </c:pt>
                <c:pt idx="4787" formatCode="0.00E+00">
                  <c:v>8.8786163914411205E-5</c:v>
                </c:pt>
                <c:pt idx="4788" formatCode="0.00E+00">
                  <c:v>8.8768408457233193E-5</c:v>
                </c:pt>
                <c:pt idx="4789" formatCode="0.00E+00">
                  <c:v>8.87506565507916E-5</c:v>
                </c:pt>
                <c:pt idx="4790" formatCode="0.00E+00">
                  <c:v>8.8732908194376207E-5</c:v>
                </c:pt>
                <c:pt idx="4791" formatCode="0.00E+00">
                  <c:v>8.8715163387277198E-5</c:v>
                </c:pt>
                <c:pt idx="4792" formatCode="0.00E+00">
                  <c:v>8.8697422128784803E-5</c:v>
                </c:pt>
                <c:pt idx="4793" formatCode="0.00E+00">
                  <c:v>8.8679684418189206E-5</c:v>
                </c:pt>
                <c:pt idx="4794" formatCode="0.00E+00">
                  <c:v>8.8661950254781001E-5</c:v>
                </c:pt>
                <c:pt idx="4795" formatCode="0.00E+00">
                  <c:v>8.8644219637850795E-5</c:v>
                </c:pt>
                <c:pt idx="4796" formatCode="0.00E+00">
                  <c:v>8.8626492566689505E-5</c:v>
                </c:pt>
                <c:pt idx="4797" formatCode="0.00E+00">
                  <c:v>8.8608769040587806E-5</c:v>
                </c:pt>
                <c:pt idx="4798" formatCode="0.00E+00">
                  <c:v>8.8591049058836996E-5</c:v>
                </c:pt>
                <c:pt idx="4799" formatCode="0.00E+00">
                  <c:v>8.8573332620728101E-5</c:v>
                </c:pt>
                <c:pt idx="4800" formatCode="0.00E+00">
                  <c:v>8.85556197255525E-5</c:v>
                </c:pt>
                <c:pt idx="4801" formatCode="0.00E+00">
                  <c:v>8.8537910372601695E-5</c:v>
                </c:pt>
                <c:pt idx="4802" formatCode="0.00E+00">
                  <c:v>8.8520204561167294E-5</c:v>
                </c:pt>
                <c:pt idx="4803" formatCode="0.00E+00">
                  <c:v>8.8502502290541205E-5</c:v>
                </c:pt>
                <c:pt idx="4804" formatCode="0.00E+00">
                  <c:v>8.8484803560015106E-5</c:v>
                </c:pt>
                <c:pt idx="4805" formatCode="0.00E+00">
                  <c:v>8.8467108368881203E-5</c:v>
                </c:pt>
                <c:pt idx="4806" formatCode="0.00E+00">
                  <c:v>8.8449416716431605E-5</c:v>
                </c:pt>
                <c:pt idx="4807" formatCode="0.00E+00">
                  <c:v>8.8431728601958803E-5</c:v>
                </c:pt>
                <c:pt idx="4808" formatCode="0.00E+00">
                  <c:v>8.8414044024755098E-5</c:v>
                </c:pt>
                <c:pt idx="4809" formatCode="0.00E+00">
                  <c:v>8.8396362984113103E-5</c:v>
                </c:pt>
                <c:pt idx="4810" formatCode="0.00E+00">
                  <c:v>8.8378685479325699E-5</c:v>
                </c:pt>
                <c:pt idx="4811" formatCode="0.00E+00">
                  <c:v>8.8361011509685704E-5</c:v>
                </c:pt>
                <c:pt idx="4812" formatCode="0.00E+00">
                  <c:v>8.8343341074486204E-5</c:v>
                </c:pt>
                <c:pt idx="4813" formatCode="0.00E+00">
                  <c:v>8.8325674173020299E-5</c:v>
                </c:pt>
                <c:pt idx="4814" formatCode="0.00E+00">
                  <c:v>8.83080108045814E-5</c:v>
                </c:pt>
                <c:pt idx="4815" formatCode="0.00E+00">
                  <c:v>8.8290350968463002E-5</c:v>
                </c:pt>
                <c:pt idx="4816" formatCode="0.00E+00">
                  <c:v>8.8272694663958597E-5</c:v>
                </c:pt>
                <c:pt idx="4817" formatCode="0.00E+00">
                  <c:v>8.8255041890362003E-5</c:v>
                </c:pt>
                <c:pt idx="4818" formatCode="0.00E+00">
                  <c:v>8.8237392646967094E-5</c:v>
                </c:pt>
                <c:pt idx="4819" formatCode="0.00E+00">
                  <c:v>8.8219746933067904E-5</c:v>
                </c:pt>
                <c:pt idx="4820" formatCode="0.00E+00">
                  <c:v>8.8202104747958605E-5</c:v>
                </c:pt>
                <c:pt idx="4821" formatCode="0.00E+00">
                  <c:v>8.8184466090933503E-5</c:v>
                </c:pt>
                <c:pt idx="4822" formatCode="0.00E+00">
                  <c:v>8.8166830961287093E-5</c:v>
                </c:pt>
                <c:pt idx="4823" formatCode="0.00E+00">
                  <c:v>8.81491993583139E-5</c:v>
                </c:pt>
                <c:pt idx="4824" formatCode="0.00E+00">
                  <c:v>8.8131571281308704E-5</c:v>
                </c:pt>
                <c:pt idx="4825" formatCode="0.00E+00">
                  <c:v>8.8113946729566394E-5</c:v>
                </c:pt>
                <c:pt idx="4826" formatCode="0.00E+00">
                  <c:v>8.8096325702381899E-5</c:v>
                </c:pt>
                <c:pt idx="4827" formatCode="0.00E+00">
                  <c:v>8.8078708199050502E-5</c:v>
                </c:pt>
                <c:pt idx="4828" formatCode="0.00E+00">
                  <c:v>8.8061094218867404E-5</c:v>
                </c:pt>
                <c:pt idx="4829" formatCode="0.00E+00">
                  <c:v>8.8043483761128104E-5</c:v>
                </c:pt>
                <c:pt idx="4830" formatCode="0.00E+00">
                  <c:v>8.8025876825128195E-5</c:v>
                </c:pt>
                <c:pt idx="4831" formatCode="0.00E+00">
                  <c:v>8.8008273410163299E-5</c:v>
                </c:pt>
                <c:pt idx="4832" formatCode="0.00E+00">
                  <c:v>8.7990673515529402E-5</c:v>
                </c:pt>
                <c:pt idx="4833" formatCode="0.00E+00">
                  <c:v>8.7973077140522505E-5</c:v>
                </c:pt>
                <c:pt idx="4834" formatCode="0.00E+00">
                  <c:v>8.7955484284438595E-5</c:v>
                </c:pt>
                <c:pt idx="4835" formatCode="0.00E+00">
                  <c:v>8.79378949465742E-5</c:v>
                </c:pt>
                <c:pt idx="4836" formatCode="0.00E+00">
                  <c:v>8.7920309126225497E-5</c:v>
                </c:pt>
                <c:pt idx="4837" formatCode="0.00E+00">
                  <c:v>8.7902726822689206E-5</c:v>
                </c:pt>
                <c:pt idx="4838" formatCode="0.00E+00">
                  <c:v>8.7885148035262003E-5</c:v>
                </c:pt>
                <c:pt idx="4839" formatCode="0.00E+00">
                  <c:v>8.7867572763240798E-5</c:v>
                </c:pt>
                <c:pt idx="4840" formatCode="0.00E+00">
                  <c:v>8.7850001005922404E-5</c:v>
                </c:pt>
                <c:pt idx="4841" formatCode="0.00E+00">
                  <c:v>8.7832432762604095E-5</c:v>
                </c:pt>
                <c:pt idx="4842" formatCode="0.00E+00">
                  <c:v>8.7814868032583105E-5</c:v>
                </c:pt>
                <c:pt idx="4843" formatCode="0.00E+00">
                  <c:v>8.7797306815156899E-5</c:v>
                </c:pt>
                <c:pt idx="4844" formatCode="0.00E+00">
                  <c:v>8.7779749109622994E-5</c:v>
                </c:pt>
                <c:pt idx="4845" formatCode="0.00E+00">
                  <c:v>8.7762194915279003E-5</c:v>
                </c:pt>
                <c:pt idx="4846" formatCode="0.00E+00">
                  <c:v>8.7744644231422798E-5</c:v>
                </c:pt>
                <c:pt idx="4847" formatCode="0.00E+00">
                  <c:v>8.7727097057352398E-5</c:v>
                </c:pt>
                <c:pt idx="4848" formatCode="0.00E+00">
                  <c:v>8.7709553392365905E-5</c:v>
                </c:pt>
                <c:pt idx="4849" formatCode="0.00E+00">
                  <c:v>8.7692013235761594E-5</c:v>
                </c:pt>
                <c:pt idx="4850" formatCode="0.00E+00">
                  <c:v>8.7674476586837799E-5</c:v>
                </c:pt>
                <c:pt idx="4851" formatCode="0.00E+00">
                  <c:v>8.7656943444893093E-5</c:v>
                </c:pt>
                <c:pt idx="4852" formatCode="0.00E+00">
                  <c:v>8.7639413809226095E-5</c:v>
                </c:pt>
                <c:pt idx="4853" formatCode="0.00E+00">
                  <c:v>8.7621887679135594E-5</c:v>
                </c:pt>
                <c:pt idx="4854" formatCode="0.00E+00">
                  <c:v>8.7604365053920805E-5</c:v>
                </c:pt>
                <c:pt idx="4855" formatCode="0.00E+00">
                  <c:v>8.7586845932880505E-5</c:v>
                </c:pt>
                <c:pt idx="4856" formatCode="0.00E+00">
                  <c:v>8.7569330315314002E-5</c:v>
                </c:pt>
                <c:pt idx="4857" formatCode="0.00E+00">
                  <c:v>8.7551818200520807E-5</c:v>
                </c:pt>
                <c:pt idx="4858" formatCode="0.00E+00">
                  <c:v>8.7534309587800402E-5</c:v>
                </c:pt>
                <c:pt idx="4859" formatCode="0.00E+00">
                  <c:v>8.7516804476452299E-5</c:v>
                </c:pt>
                <c:pt idx="4860" formatCode="0.00E+00">
                  <c:v>8.74993028657764E-5</c:v>
                </c:pt>
                <c:pt idx="4861" formatCode="0.00E+00">
                  <c:v>8.7481804755072597E-5</c:v>
                </c:pt>
                <c:pt idx="4862" formatCode="0.00E+00">
                  <c:v>8.7464310143641104E-5</c:v>
                </c:pt>
                <c:pt idx="4863" formatCode="0.00E+00">
                  <c:v>8.7446819030782E-5</c:v>
                </c:pt>
                <c:pt idx="4864" formatCode="0.00E+00">
                  <c:v>8.7429331415795597E-5</c:v>
                </c:pt>
                <c:pt idx="4865" formatCode="0.00E+00">
                  <c:v>8.7411847297982502E-5</c:v>
                </c:pt>
                <c:pt idx="4866" formatCode="0.00E+00">
                  <c:v>8.7394366676643296E-5</c:v>
                </c:pt>
                <c:pt idx="4867" formatCode="0.00E+00">
                  <c:v>8.7376889551078806E-5</c:v>
                </c:pt>
                <c:pt idx="4868" formatCode="0.00E+00">
                  <c:v>8.7359415920589895E-5</c:v>
                </c:pt>
                <c:pt idx="4869" formatCode="0.00E+00">
                  <c:v>8.7341945784477593E-5</c:v>
                </c:pt>
                <c:pt idx="4870" formatCode="0.00E+00">
                  <c:v>8.7324479142043105E-5</c:v>
                </c:pt>
                <c:pt idx="4871" formatCode="0.00E+00">
                  <c:v>8.7307015992587906E-5</c:v>
                </c:pt>
                <c:pt idx="4872" formatCode="0.00E+00">
                  <c:v>8.7289556335413295E-5</c:v>
                </c:pt>
                <c:pt idx="4873" formatCode="0.00E+00">
                  <c:v>8.7272100169821006E-5</c:v>
                </c:pt>
                <c:pt idx="4874" formatCode="0.00E+00">
                  <c:v>8.7254647495112596E-5</c:v>
                </c:pt>
                <c:pt idx="4875" formatCode="0.00E+00">
                  <c:v>8.7237198310590204E-5</c:v>
                </c:pt>
                <c:pt idx="4876" formatCode="0.00E+00">
                  <c:v>8.7219752615555794E-5</c:v>
                </c:pt>
                <c:pt idx="4877" formatCode="0.00E+00">
                  <c:v>8.7202310409311397E-5</c:v>
                </c:pt>
                <c:pt idx="4878" formatCode="0.00E+00">
                  <c:v>8.7184871691159505E-5</c:v>
                </c:pt>
                <c:pt idx="4879" formatCode="0.00E+00">
                  <c:v>8.7167436460402502E-5</c:v>
                </c:pt>
                <c:pt idx="4880" formatCode="0.00E+00">
                  <c:v>8.7150004716342894E-5</c:v>
                </c:pt>
                <c:pt idx="4881" formatCode="0.00E+00">
                  <c:v>8.7132576458283498E-5</c:v>
                </c:pt>
                <c:pt idx="4882" formatCode="0.00E+00">
                  <c:v>8.7115151685527198E-5</c:v>
                </c:pt>
                <c:pt idx="4883" formatCode="0.00E+00">
                  <c:v>8.7097730397377003E-5</c:v>
                </c:pt>
                <c:pt idx="4884" formatCode="0.00E+00">
                  <c:v>8.7080312593136E-5</c:v>
                </c:pt>
                <c:pt idx="4885" formatCode="0.00E+00">
                  <c:v>8.7062898272107495E-5</c:v>
                </c:pt>
                <c:pt idx="4886" formatCode="0.00E+00">
                  <c:v>8.7045487433594997E-5</c:v>
                </c:pt>
                <c:pt idx="4887" formatCode="0.00E+00">
                  <c:v>8.7028080076901999E-5</c:v>
                </c:pt>
                <c:pt idx="4888" formatCode="0.00E+00">
                  <c:v>8.7010676201332201E-5</c:v>
                </c:pt>
                <c:pt idx="4889" formatCode="0.00E+00">
                  <c:v>8.6993275806189396E-5</c:v>
                </c:pt>
                <c:pt idx="4890" formatCode="0.00E+00">
                  <c:v>8.6975878890777701E-5</c:v>
                </c:pt>
                <c:pt idx="4891" formatCode="0.00E+00">
                  <c:v>8.6958485454401196E-5</c:v>
                </c:pt>
                <c:pt idx="4892" formatCode="0.00E+00">
                  <c:v>8.6941095496364105E-5</c:v>
                </c:pt>
                <c:pt idx="4893" formatCode="0.00E+00">
                  <c:v>8.6923709015970807E-5</c:v>
                </c:pt>
                <c:pt idx="4894" formatCode="0.00E+00">
                  <c:v>8.6906326012525906E-5</c:v>
                </c:pt>
                <c:pt idx="4895" formatCode="0.00E+00">
                  <c:v>8.6888946485333995E-5</c:v>
                </c:pt>
                <c:pt idx="4896" formatCode="0.00E+00">
                  <c:v>8.6871570433700007E-5</c:v>
                </c:pt>
                <c:pt idx="4897" formatCode="0.00E+00">
                  <c:v>8.6854197856928899E-5</c:v>
                </c:pt>
                <c:pt idx="4898" formatCode="0.00E+00">
                  <c:v>8.6836828754325698E-5</c:v>
                </c:pt>
                <c:pt idx="4899" formatCode="0.00E+00">
                  <c:v>8.6819463125195606E-5</c:v>
                </c:pt>
                <c:pt idx="4900" formatCode="0.00E+00">
                  <c:v>8.6802100968844098E-5</c:v>
                </c:pt>
                <c:pt idx="4901" formatCode="0.00E+00">
                  <c:v>8.6784742284576607E-5</c:v>
                </c:pt>
                <c:pt idx="4902" formatCode="0.00E+00">
                  <c:v>8.6767387071698794E-5</c:v>
                </c:pt>
                <c:pt idx="4903" formatCode="0.00E+00">
                  <c:v>8.6750035329516501E-5</c:v>
                </c:pt>
                <c:pt idx="4904" formatCode="0.00E+00">
                  <c:v>8.6732687057335703E-5</c:v>
                </c:pt>
                <c:pt idx="4905" formatCode="0.00E+00">
                  <c:v>8.6715342254462305E-5</c:v>
                </c:pt>
                <c:pt idx="4906" formatCode="0.00E+00">
                  <c:v>8.6698000920202597E-5</c:v>
                </c:pt>
                <c:pt idx="4907" formatCode="0.00E+00">
                  <c:v>8.6680663053862998E-5</c:v>
                </c:pt>
                <c:pt idx="4908" formatCode="0.00E+00">
                  <c:v>8.6663328654750001E-5</c:v>
                </c:pt>
                <c:pt idx="4909" formatCode="0.00E+00">
                  <c:v>8.664599772217E-5</c:v>
                </c:pt>
                <c:pt idx="4910" formatCode="0.00E+00">
                  <c:v>8.6628670255429999E-5</c:v>
                </c:pt>
                <c:pt idx="4911" formatCode="0.00E+00">
                  <c:v>8.6611346253836802E-5</c:v>
                </c:pt>
                <c:pt idx="4912" formatCode="0.00E+00">
                  <c:v>8.6594025716697494E-5</c:v>
                </c:pt>
                <c:pt idx="4913" formatCode="0.00E+00">
                  <c:v>8.6576708643319297E-5</c:v>
                </c:pt>
                <c:pt idx="4914" formatCode="0.00E+00">
                  <c:v>8.6559395033009297E-5</c:v>
                </c:pt>
                <c:pt idx="4915" formatCode="0.00E+00">
                  <c:v>8.6542084885075205E-5</c:v>
                </c:pt>
                <c:pt idx="4916" formatCode="0.00E+00">
                  <c:v>8.65247781988245E-5</c:v>
                </c:pt>
                <c:pt idx="4917" formatCode="0.00E+00">
                  <c:v>8.6507474973564999E-5</c:v>
                </c:pt>
                <c:pt idx="4918" formatCode="0.00E+00">
                  <c:v>8.64901752086044E-5</c:v>
                </c:pt>
                <c:pt idx="4919" formatCode="0.00E+00">
                  <c:v>8.64728789032509E-5</c:v>
                </c:pt>
                <c:pt idx="4920" formatCode="0.00E+00">
                  <c:v>8.6455586056812507E-5</c:v>
                </c:pt>
                <c:pt idx="4921" formatCode="0.00E+00">
                  <c:v>8.6438296668597594E-5</c:v>
                </c:pt>
                <c:pt idx="4922" formatCode="0.00E+00">
                  <c:v>8.6421010737914604E-5</c:v>
                </c:pt>
                <c:pt idx="4923" formatCode="0.00E+00">
                  <c:v>8.6403728264072005E-5</c:v>
                </c:pt>
                <c:pt idx="4924" formatCode="0.00E+00">
                  <c:v>8.6386449246378497E-5</c:v>
                </c:pt>
                <c:pt idx="4925" formatCode="0.00E+00">
                  <c:v>8.6369173684143103E-5</c:v>
                </c:pt>
                <c:pt idx="4926" formatCode="0.00E+00">
                  <c:v>8.6351901576674605E-5</c:v>
                </c:pt>
                <c:pt idx="4927" formatCode="0.00E+00">
                  <c:v>8.6334632923282093E-5</c:v>
                </c:pt>
                <c:pt idx="4928" formatCode="0.00E+00">
                  <c:v>8.6317367723275001E-5</c:v>
                </c:pt>
                <c:pt idx="4929" formatCode="0.00E+00">
                  <c:v>8.6300105975962594E-5</c:v>
                </c:pt>
                <c:pt idx="4930" formatCode="0.00E+00">
                  <c:v>8.6282847680654496E-5</c:v>
                </c:pt>
                <c:pt idx="4931" formatCode="0.00E+00">
                  <c:v>8.6265592836660298E-5</c:v>
                </c:pt>
                <c:pt idx="4932" formatCode="0.00E+00">
                  <c:v>8.6248341443289798E-5</c:v>
                </c:pt>
                <c:pt idx="4933" formatCode="0.00E+00">
                  <c:v>8.6231093499852996E-5</c:v>
                </c:pt>
                <c:pt idx="4934" formatCode="0.00E+00">
                  <c:v>8.6213849005659907E-5</c:v>
                </c:pt>
                <c:pt idx="4935" formatCode="0.00E+00">
                  <c:v>8.61966079600208E-5</c:v>
                </c:pt>
                <c:pt idx="4936" formatCode="0.00E+00">
                  <c:v>8.6179370362246001E-5</c:v>
                </c:pt>
                <c:pt idx="4937" formatCode="0.00E+00">
                  <c:v>8.6162136211646094E-5</c:v>
                </c:pt>
                <c:pt idx="4938" formatCode="0.00E+00">
                  <c:v>8.6144905507531594E-5</c:v>
                </c:pt>
                <c:pt idx="4939" formatCode="0.00E+00">
                  <c:v>8.6127678249213395E-5</c:v>
                </c:pt>
                <c:pt idx="4940" formatCode="0.00E+00">
                  <c:v>8.6110454436002297E-5</c:v>
                </c:pt>
                <c:pt idx="4941" formatCode="0.00E+00">
                  <c:v>8.6093234067209304E-5</c:v>
                </c:pt>
                <c:pt idx="4942" formatCode="0.00E+00">
                  <c:v>8.6076017142145797E-5</c:v>
                </c:pt>
                <c:pt idx="4943" formatCode="0.00E+00">
                  <c:v>8.6058803660122901E-5</c:v>
                </c:pt>
                <c:pt idx="4944" formatCode="0.00E+00">
                  <c:v>8.6041593620452298E-5</c:v>
                </c:pt>
                <c:pt idx="4945" formatCode="0.00E+00">
                  <c:v>8.6024387022445303E-5</c:v>
                </c:pt>
                <c:pt idx="4946" formatCode="0.00E+00">
                  <c:v>8.6007183865413907E-5</c:v>
                </c:pt>
                <c:pt idx="4947" formatCode="0.00E+00">
                  <c:v>8.5989984148669805E-5</c:v>
                </c:pt>
                <c:pt idx="4948" formatCode="0.00E+00">
                  <c:v>8.5972787871525097E-5</c:v>
                </c:pt>
                <c:pt idx="4949" formatCode="0.00E+00">
                  <c:v>8.5955595033291899E-5</c:v>
                </c:pt>
                <c:pt idx="4950" formatCode="0.00E+00">
                  <c:v>8.5938405633282595E-5</c:v>
                </c:pt>
                <c:pt idx="4951" formatCode="0.00E+00">
                  <c:v>8.5921219670809395E-5</c:v>
                </c:pt>
                <c:pt idx="4952" formatCode="0.00E+00">
                  <c:v>8.5904037145185104E-5</c:v>
                </c:pt>
                <c:pt idx="4953" formatCode="0.00E+00">
                  <c:v>8.5886858055722297E-5</c:v>
                </c:pt>
                <c:pt idx="4954" formatCode="0.00E+00">
                  <c:v>8.5869682401733794E-5</c:v>
                </c:pt>
                <c:pt idx="4955" formatCode="0.00E+00">
                  <c:v>8.5852510182532604E-5</c:v>
                </c:pt>
                <c:pt idx="4956" formatCode="0.00E+00">
                  <c:v>8.5835341397431898E-5</c:v>
                </c:pt>
                <c:pt idx="4957" formatCode="0.00E+00">
                  <c:v>8.5818176045744697E-5</c:v>
                </c:pt>
                <c:pt idx="4958" formatCode="0.00E+00">
                  <c:v>8.5801014126784704E-5</c:v>
                </c:pt>
                <c:pt idx="4959" formatCode="0.00E+00">
                  <c:v>8.5783855639865196E-5</c:v>
                </c:pt>
                <c:pt idx="4960" formatCode="0.00E+00">
                  <c:v>8.5766700584299997E-5</c:v>
                </c:pt>
                <c:pt idx="4961" formatCode="0.00E+00">
                  <c:v>8.5749548959402805E-5</c:v>
                </c:pt>
                <c:pt idx="4962" formatCode="0.00E+00">
                  <c:v>8.5732400764487594E-5</c:v>
                </c:pt>
                <c:pt idx="4963" formatCode="0.00E+00">
                  <c:v>8.57152559988684E-5</c:v>
                </c:pt>
                <c:pt idx="4964" formatCode="0.00E+00">
                  <c:v>8.5698114661859494E-5</c:v>
                </c:pt>
                <c:pt idx="4965" formatCode="0.00E+00">
                  <c:v>8.5680976752775103E-5</c:v>
                </c:pt>
                <c:pt idx="4966" formatCode="0.00E+00">
                  <c:v>8.5663842270929796E-5</c:v>
                </c:pt>
                <c:pt idx="4967" formatCode="0.00E+00">
                  <c:v>8.5646711215638303E-5</c:v>
                </c:pt>
                <c:pt idx="4968" formatCode="0.00E+00">
                  <c:v>8.5629583586215204E-5</c:v>
                </c:pt>
                <c:pt idx="4969" formatCode="0.00E+00">
                  <c:v>8.56124593819755E-5</c:v>
                </c:pt>
                <c:pt idx="4970" formatCode="0.00E+00">
                  <c:v>8.5595338602234097E-5</c:v>
                </c:pt>
                <c:pt idx="4971" formatCode="0.00E+00">
                  <c:v>8.5578221246306296E-5</c:v>
                </c:pt>
                <c:pt idx="4972" formatCode="0.00E+00">
                  <c:v>8.5561107313507394E-5</c:v>
                </c:pt>
                <c:pt idx="4973" formatCode="0.00E+00">
                  <c:v>8.55439968031528E-5</c:v>
                </c:pt>
                <c:pt idx="4974" formatCode="0.00E+00">
                  <c:v>8.5526889714558003E-5</c:v>
                </c:pt>
                <c:pt idx="4975" formatCode="0.00E+00">
                  <c:v>8.5509786047038898E-5</c:v>
                </c:pt>
                <c:pt idx="4976" formatCode="0.00E+00">
                  <c:v>8.5492685799911205E-5</c:v>
                </c:pt>
                <c:pt idx="4977" formatCode="0.00E+00">
                  <c:v>8.5475588972490899E-5</c:v>
                </c:pt>
                <c:pt idx="4978" formatCode="0.00E+00">
                  <c:v>8.5458495564094203E-5</c:v>
                </c:pt>
                <c:pt idx="4979" formatCode="0.00E+00">
                  <c:v>8.5441405574037405E-5</c:v>
                </c:pt>
                <c:pt idx="4980" formatCode="0.00E+00">
                  <c:v>8.5424319001636806E-5</c:v>
                </c:pt>
                <c:pt idx="4981" formatCode="0.00E+00">
                  <c:v>8.54072358462089E-5</c:v>
                </c:pt>
                <c:pt idx="4982" formatCode="0.00E+00">
                  <c:v>8.5390156107070501E-5</c:v>
                </c:pt>
                <c:pt idx="4983" formatCode="0.00E+00">
                  <c:v>8.5373079783538402E-5</c:v>
                </c:pt>
                <c:pt idx="4984" formatCode="0.00E+00">
                  <c:v>8.53560068749295E-5</c:v>
                </c:pt>
                <c:pt idx="4985" formatCode="0.00E+00">
                  <c:v>8.5338937380560802E-5</c:v>
                </c:pt>
                <c:pt idx="4986" formatCode="0.00E+00">
                  <c:v>8.5321871299749694E-5</c:v>
                </c:pt>
                <c:pt idx="4987" formatCode="0.00E+00">
                  <c:v>8.5304808631813401E-5</c:v>
                </c:pt>
                <c:pt idx="4988" formatCode="0.00E+00">
                  <c:v>8.5287749376069497E-5</c:v>
                </c:pt>
                <c:pt idx="4989" formatCode="0.00E+00">
                  <c:v>8.5270693531835505E-5</c:v>
                </c:pt>
                <c:pt idx="4990" formatCode="0.00E+00">
                  <c:v>8.5253641098429394E-5</c:v>
                </c:pt>
                <c:pt idx="4991" formatCode="0.00E+00">
                  <c:v>8.5236592075168795E-5</c:v>
                </c:pt>
                <c:pt idx="4992" formatCode="0.00E+00">
                  <c:v>8.5219546461372001E-5</c:v>
                </c:pt>
                <c:pt idx="4993" formatCode="0.00E+00">
                  <c:v>8.5202504256356995E-5</c:v>
                </c:pt>
                <c:pt idx="4994" formatCode="0.00E+00">
                  <c:v>8.5185465459442194E-5</c:v>
                </c:pt>
                <c:pt idx="4995" formatCode="0.00E+00">
                  <c:v>8.5168430069946095E-5</c:v>
                </c:pt>
                <c:pt idx="4996" formatCode="0.00E+00">
                  <c:v>8.5151398087187101E-5</c:v>
                </c:pt>
                <c:pt idx="4997" formatCode="0.00E+00">
                  <c:v>8.5134369510484102E-5</c:v>
                </c:pt>
                <c:pt idx="4998" formatCode="0.00E+00">
                  <c:v>8.5117344339155895E-5</c:v>
                </c:pt>
                <c:pt idx="4999" formatCode="0.00E+00">
                  <c:v>8.5100322572521505E-5</c:v>
                </c:pt>
                <c:pt idx="5000" formatCode="0.00E+00">
                  <c:v>8.5083304209899999E-5</c:v>
                </c:pt>
                <c:pt idx="5001" formatCode="0.00E+00">
                  <c:v>8.5066289250610593E-5</c:v>
                </c:pt>
                <c:pt idx="5002" formatCode="0.00E+00">
                  <c:v>8.5049277693972897E-5</c:v>
                </c:pt>
                <c:pt idx="5003" formatCode="0.00E+00">
                  <c:v>8.5032269539306194E-5</c:v>
                </c:pt>
                <c:pt idx="5004" formatCode="0.00E+00">
                  <c:v>8.5015264785930403E-5</c:v>
                </c:pt>
                <c:pt idx="5005" formatCode="0.00E+00">
                  <c:v>8.4998263433165203E-5</c:v>
                </c:pt>
                <c:pt idx="5006" formatCode="0.00E+00">
                  <c:v>8.49812654803305E-5</c:v>
                </c:pt>
                <c:pt idx="5007" formatCode="0.00E+00">
                  <c:v>8.4964270926746405E-5</c:v>
                </c:pt>
                <c:pt idx="5008" formatCode="0.00E+00">
                  <c:v>8.4947279771733204E-5</c:v>
                </c:pt>
                <c:pt idx="5009" formatCode="0.00E+00">
                  <c:v>8.4930292014611197E-5</c:v>
                </c:pt>
                <c:pt idx="5010" formatCode="0.00E+00">
                  <c:v>8.4913307654700901E-5</c:v>
                </c:pt>
                <c:pt idx="5011" formatCode="0.00E+00">
                  <c:v>8.4896326691322901E-5</c:v>
                </c:pt>
                <c:pt idx="5012" formatCode="0.00E+00">
                  <c:v>8.4879349123797998E-5</c:v>
                </c:pt>
                <c:pt idx="5013" formatCode="0.00E+00">
                  <c:v>8.4862374951446995E-5</c:v>
                </c:pt>
                <c:pt idx="5014" formatCode="0.00E+00">
                  <c:v>8.4845404173591098E-5</c:v>
                </c:pt>
                <c:pt idx="5015" formatCode="0.00E+00">
                  <c:v>8.48284367895513E-5</c:v>
                </c:pt>
                <c:pt idx="5016" formatCode="0.00E+00">
                  <c:v>8.4811472798648998E-5</c:v>
                </c:pt>
                <c:pt idx="5017" formatCode="0.00E+00">
                  <c:v>8.4794512200205699E-5</c:v>
                </c:pt>
                <c:pt idx="5018" formatCode="0.00E+00">
                  <c:v>8.4777554993542895E-5</c:v>
                </c:pt>
                <c:pt idx="5019" formatCode="0.00E+00">
                  <c:v>8.4760601177982201E-5</c:v>
                </c:pt>
                <c:pt idx="5020" formatCode="0.00E+00">
                  <c:v>8.4743650752845597E-5</c:v>
                </c:pt>
                <c:pt idx="5021" formatCode="0.00E+00">
                  <c:v>8.4726703717455105E-5</c:v>
                </c:pt>
                <c:pt idx="5022" formatCode="0.00E+00">
                  <c:v>8.4709760071132706E-5</c:v>
                </c:pt>
                <c:pt idx="5023" formatCode="0.00E+00">
                  <c:v>8.46928198132008E-5</c:v>
                </c:pt>
                <c:pt idx="5024" formatCode="0.00E+00">
                  <c:v>8.4675882942981598E-5</c:v>
                </c:pt>
                <c:pt idx="5025" formatCode="0.00E+00">
                  <c:v>8.4658949459797799E-5</c:v>
                </c:pt>
                <c:pt idx="5026" formatCode="0.00E+00">
                  <c:v>8.4642019362971899E-5</c:v>
                </c:pt>
                <c:pt idx="5027" formatCode="0.00E+00">
                  <c:v>8.4625092651826895E-5</c:v>
                </c:pt>
                <c:pt idx="5028" formatCode="0.00E+00">
                  <c:v>8.4608169325685499E-5</c:v>
                </c:pt>
                <c:pt idx="5029" formatCode="0.00E+00">
                  <c:v>8.4591249383871007E-5</c:v>
                </c:pt>
                <c:pt idx="5030" formatCode="0.00E+00">
                  <c:v>8.4574332825706401E-5</c:v>
                </c:pt>
                <c:pt idx="5031" formatCode="0.00E+00">
                  <c:v>8.4557419650515195E-5</c:v>
                </c:pt>
                <c:pt idx="5032" formatCode="0.00E+00">
                  <c:v>8.4540509857620696E-5</c:v>
                </c:pt>
                <c:pt idx="5033" formatCode="0.00E+00">
                  <c:v>8.4523603446346702E-5</c:v>
                </c:pt>
                <c:pt idx="5034" formatCode="0.00E+00">
                  <c:v>8.4506700416016805E-5</c:v>
                </c:pt>
                <c:pt idx="5035" formatCode="0.00E+00">
                  <c:v>8.4489800765954898E-5</c:v>
                </c:pt>
                <c:pt idx="5036" formatCode="0.00E+00">
                  <c:v>8.4472904495485102E-5</c:v>
                </c:pt>
                <c:pt idx="5037" formatCode="0.00E+00">
                  <c:v>8.4456011603931404E-5</c:v>
                </c:pt>
                <c:pt idx="5038" formatCode="0.00E+00">
                  <c:v>8.4439122090618305E-5</c:v>
                </c:pt>
                <c:pt idx="5039" formatCode="0.00E+00">
                  <c:v>8.4422235954869994E-5</c:v>
                </c:pt>
                <c:pt idx="5040" formatCode="0.00E+00">
                  <c:v>8.4405353196011205E-5</c:v>
                </c:pt>
                <c:pt idx="5041" formatCode="0.00E+00">
                  <c:v>8.4388473813366599E-5</c:v>
                </c:pt>
                <c:pt idx="5042" formatCode="0.00E+00">
                  <c:v>8.4371597806260802E-5</c:v>
                </c:pt>
                <c:pt idx="5043" formatCode="0.00E+00">
                  <c:v>8.43547251740191E-5</c:v>
                </c:pt>
                <c:pt idx="5044" formatCode="0.00E+00">
                  <c:v>8.4337855915966306E-5</c:v>
                </c:pt>
                <c:pt idx="5045" formatCode="0.00E+00">
                  <c:v>8.4320990031427694E-5</c:v>
                </c:pt>
                <c:pt idx="5046" formatCode="0.00E+00">
                  <c:v>8.4304127519728797E-5</c:v>
                </c:pt>
                <c:pt idx="5047" formatCode="0.00E+00">
                  <c:v>8.4287268380194995E-5</c:v>
                </c:pt>
                <c:pt idx="5048" formatCode="0.00E+00">
                  <c:v>8.4270412612151997E-5</c:v>
                </c:pt>
                <c:pt idx="5049" formatCode="0.00E+00">
                  <c:v>8.4253560214925496E-5</c:v>
                </c:pt>
                <c:pt idx="5050" formatCode="0.00E+00">
                  <c:v>8.4236711187841404E-5</c:v>
                </c:pt>
                <c:pt idx="5051" formatCode="0.00E+00">
                  <c:v>8.4219865530225699E-5</c:v>
                </c:pt>
                <c:pt idx="5052" formatCode="0.00E+00">
                  <c:v>8.4203023241404698E-5</c:v>
                </c:pt>
                <c:pt idx="5053" formatCode="0.00E+00">
                  <c:v>8.4186184320704597E-5</c:v>
                </c:pt>
                <c:pt idx="5054" formatCode="0.00E+00">
                  <c:v>8.4169348767451903E-5</c:v>
                </c:pt>
                <c:pt idx="5055" formatCode="0.00E+00">
                  <c:v>8.4152516580973205E-5</c:v>
                </c:pt>
                <c:pt idx="5056" formatCode="0.00E+00">
                  <c:v>8.4135687760595104E-5</c:v>
                </c:pt>
                <c:pt idx="5057" formatCode="0.00E+00">
                  <c:v>8.4118862305644597E-5</c:v>
                </c:pt>
                <c:pt idx="5058" formatCode="0.00E+00">
                  <c:v>8.41020402154485E-5</c:v>
                </c:pt>
                <c:pt idx="5059" formatCode="0.00E+00">
                  <c:v>8.4085221489334095E-5</c:v>
                </c:pt>
                <c:pt idx="5060" formatCode="0.00E+00">
                  <c:v>8.4068406126628606E-5</c:v>
                </c:pt>
                <c:pt idx="5061" formatCode="0.00E+00">
                  <c:v>8.40515941266593E-5</c:v>
                </c:pt>
                <c:pt idx="5062" formatCode="0.00E+00">
                  <c:v>8.4034785488753795E-5</c:v>
                </c:pt>
                <c:pt idx="5063" formatCode="0.00E+00">
                  <c:v>8.4017980212239697E-5</c:v>
                </c:pt>
                <c:pt idx="5064" formatCode="0.00E+00">
                  <c:v>8.4001178296444799E-5</c:v>
                </c:pt>
                <c:pt idx="5065" formatCode="0.00E+00">
                  <c:v>8.39843797406971E-5</c:v>
                </c:pt>
                <c:pt idx="5066" formatCode="0.00E+00">
                  <c:v>8.3967584544324597E-5</c:v>
                </c:pt>
                <c:pt idx="5067" formatCode="0.00E+00">
                  <c:v>8.3950792706655506E-5</c:v>
                </c:pt>
                <c:pt idx="5068" formatCode="0.00E+00">
                  <c:v>8.3934004227018095E-5</c:v>
                </c:pt>
                <c:pt idx="5069" formatCode="0.00E+00">
                  <c:v>8.3917219104740796E-5</c:v>
                </c:pt>
                <c:pt idx="5070" formatCode="0.00E+00">
                  <c:v>8.3900437339152394E-5</c:v>
                </c:pt>
                <c:pt idx="5071" formatCode="0.00E+00">
                  <c:v>8.38836589295814E-5</c:v>
                </c:pt>
                <c:pt idx="5072" formatCode="0.00E+00">
                  <c:v>8.3866883875356897E-5</c:v>
                </c:pt>
                <c:pt idx="5073" formatCode="0.00E+00">
                  <c:v>8.3850112175807697E-5</c:v>
                </c:pt>
                <c:pt idx="5074" formatCode="0.00E+00">
                  <c:v>8.3833343830262894E-5</c:v>
                </c:pt>
                <c:pt idx="5075" formatCode="0.00E+00">
                  <c:v>8.3816578838052006E-5</c:v>
                </c:pt>
                <c:pt idx="5076" formatCode="0.00E+00">
                  <c:v>8.3799817198504194E-5</c:v>
                </c:pt>
                <c:pt idx="5077" formatCode="0.00E+00">
                  <c:v>8.3783058910949097E-5</c:v>
                </c:pt>
                <c:pt idx="5078" formatCode="0.00E+00">
                  <c:v>8.3766303974716394E-5</c:v>
                </c:pt>
                <c:pt idx="5079" formatCode="0.00E+00">
                  <c:v>8.3749552389135898E-5</c:v>
                </c:pt>
                <c:pt idx="5080" formatCode="0.00E+00">
                  <c:v>8.3732804153537397E-5</c:v>
                </c:pt>
                <c:pt idx="5081" formatCode="0.00E+00">
                  <c:v>8.3716059267251205E-5</c:v>
                </c:pt>
                <c:pt idx="5082" formatCode="0.00E+00">
                  <c:v>8.3699317729607299E-5</c:v>
                </c:pt>
                <c:pt idx="5083" formatCode="0.00E+00">
                  <c:v>8.3682579539936104E-5</c:v>
                </c:pt>
                <c:pt idx="5084" formatCode="0.00E+00">
                  <c:v>8.3665844697568097E-5</c:v>
                </c:pt>
                <c:pt idx="5085" formatCode="0.00E+00">
                  <c:v>8.3649113201834E-5</c:v>
                </c:pt>
                <c:pt idx="5086" formatCode="0.00E+00">
                  <c:v>8.3632385052064305E-5</c:v>
                </c:pt>
                <c:pt idx="5087" formatCode="0.00E+00">
                  <c:v>8.3615660247590099E-5</c:v>
                </c:pt>
                <c:pt idx="5088" formatCode="0.00E+00">
                  <c:v>8.3598938787742295E-5</c:v>
                </c:pt>
                <c:pt idx="5089" formatCode="0.00E+00">
                  <c:v>8.3582220671852103E-5</c:v>
                </c:pt>
                <c:pt idx="5090" formatCode="0.00E+00">
                  <c:v>8.3565505899250704E-5</c:v>
                </c:pt>
                <c:pt idx="5091" formatCode="0.00E+00">
                  <c:v>8.3548794469269594E-5</c:v>
                </c:pt>
                <c:pt idx="5092" formatCode="0.00E+00">
                  <c:v>8.35320863812402E-5</c:v>
                </c:pt>
                <c:pt idx="5093" formatCode="0.00E+00">
                  <c:v>8.35153816344943E-5</c:v>
                </c:pt>
                <c:pt idx="5094" formatCode="0.00E+00">
                  <c:v>8.34986802283637E-5</c:v>
                </c:pt>
                <c:pt idx="5095" formatCode="0.00E+00">
                  <c:v>8.3481982162180303E-5</c:v>
                </c:pt>
                <c:pt idx="5096" formatCode="0.00E+00">
                  <c:v>8.3465287435276198E-5</c:v>
                </c:pt>
                <c:pt idx="5097" formatCode="0.00E+00">
                  <c:v>8.3448596046983598E-5</c:v>
                </c:pt>
                <c:pt idx="5098" formatCode="0.00E+00">
                  <c:v>8.3431907996634906E-5</c:v>
                </c:pt>
                <c:pt idx="5099" formatCode="0.00E+00">
                  <c:v>8.3415223283562497E-5</c:v>
                </c:pt>
                <c:pt idx="5100" formatCode="0.00E+00">
                  <c:v>8.3398541907099005E-5</c:v>
                </c:pt>
                <c:pt idx="5101" formatCode="0.00E+00">
                  <c:v>8.3381863866577197E-5</c:v>
                </c:pt>
                <c:pt idx="5102" formatCode="0.00E+00">
                  <c:v>8.3365189161330004E-5</c:v>
                </c:pt>
                <c:pt idx="5103" formatCode="0.00E+00">
                  <c:v>8.3348517790690399E-5</c:v>
                </c:pt>
                <c:pt idx="5104" formatCode="0.00E+00">
                  <c:v>8.3331849753991502E-5</c:v>
                </c:pt>
                <c:pt idx="5105" formatCode="0.00E+00">
                  <c:v>8.3315185050566597E-5</c:v>
                </c:pt>
                <c:pt idx="5106" formatCode="0.00E+00">
                  <c:v>8.3298523679749102E-5</c:v>
                </c:pt>
                <c:pt idx="5107" formatCode="0.00E+00">
                  <c:v>8.3281865640872599E-5</c:v>
                </c:pt>
                <c:pt idx="5108" formatCode="0.00E+00">
                  <c:v>8.3265210933270697E-5</c:v>
                </c:pt>
                <c:pt idx="5109" formatCode="0.00E+00">
                  <c:v>8.3248559556277195E-5</c:v>
                </c:pt>
                <c:pt idx="5110" formatCode="0.00E+00">
                  <c:v>8.3231911509226201E-5</c:v>
                </c:pt>
                <c:pt idx="5111" formatCode="0.00E+00">
                  <c:v>8.3215266791451597E-5</c:v>
                </c:pt>
                <c:pt idx="5112" formatCode="0.00E+00">
                  <c:v>8.3198625402287695E-5</c:v>
                </c:pt>
                <c:pt idx="5113" formatCode="0.00E+00">
                  <c:v>8.3181987341068796E-5</c:v>
                </c:pt>
                <c:pt idx="5114" formatCode="0.00E+00">
                  <c:v>8.3165352607129402E-5</c:v>
                </c:pt>
                <c:pt idx="5115" formatCode="0.00E+00">
                  <c:v>8.3148721199804206E-5</c:v>
                </c:pt>
                <c:pt idx="5116" formatCode="0.00E+00">
                  <c:v>8.3132093118427794E-5</c:v>
                </c:pt>
                <c:pt idx="5117" formatCode="0.00E+00">
                  <c:v>8.3115468362335101E-5</c:v>
                </c:pt>
                <c:pt idx="5118" formatCode="0.00E+00">
                  <c:v>8.30988469308612E-5</c:v>
                </c:pt>
                <c:pt idx="5119" formatCode="0.00E+00">
                  <c:v>8.3082228823341204E-5</c:v>
                </c:pt>
                <c:pt idx="5120" formatCode="0.00E+00">
                  <c:v>8.3065614039110294E-5</c:v>
                </c:pt>
                <c:pt idx="5121" formatCode="0.00E+00">
                  <c:v>8.3049002577504003E-5</c:v>
                </c:pt>
                <c:pt idx="5122" formatCode="0.00E+00">
                  <c:v>8.3032394437857797E-5</c:v>
                </c:pt>
                <c:pt idx="5123" formatCode="0.00E+00">
                  <c:v>8.3015789619507506E-5</c:v>
                </c:pt>
                <c:pt idx="5124" formatCode="0.00E+00">
                  <c:v>8.2999188121788705E-5</c:v>
                </c:pt>
                <c:pt idx="5125" formatCode="0.00E+00">
                  <c:v>8.29825899440374E-5</c:v>
                </c:pt>
                <c:pt idx="5126" formatCode="0.00E+00">
                  <c:v>8.2965995085589804E-5</c:v>
                </c:pt>
                <c:pt idx="5127" formatCode="0.00E+00">
                  <c:v>8.2949403545781896E-5</c:v>
                </c:pt>
                <c:pt idx="5128" formatCode="0.00E+00">
                  <c:v>8.2932815323950198E-5</c:v>
                </c:pt>
                <c:pt idx="5129" formatCode="0.00E+00">
                  <c:v>8.2916230419431206E-5</c:v>
                </c:pt>
                <c:pt idx="5130" formatCode="0.00E+00">
                  <c:v>8.2899648831561402E-5</c:v>
                </c:pt>
                <c:pt idx="5131" formatCode="0.00E+00">
                  <c:v>8.2883070559677498E-5</c:v>
                </c:pt>
                <c:pt idx="5132" formatCode="0.00E+00">
                  <c:v>8.2866495603116505E-5</c:v>
                </c:pt>
                <c:pt idx="5133" formatCode="0.00E+00">
                  <c:v>8.2849923961215296E-5</c:v>
                </c:pt>
                <c:pt idx="5134" formatCode="0.00E+00">
                  <c:v>8.2833355633311101E-5</c:v>
                </c:pt>
                <c:pt idx="5135" formatCode="0.00E+00">
                  <c:v>8.2816790618741104E-5</c:v>
                </c:pt>
                <c:pt idx="5136" formatCode="0.00E+00">
                  <c:v>8.2800228916842696E-5</c:v>
                </c:pt>
                <c:pt idx="5137" formatCode="0.00E+00">
                  <c:v>8.2783670526953497E-5</c:v>
                </c:pt>
                <c:pt idx="5138" formatCode="0.00E+00">
                  <c:v>8.2767115448411196E-5</c:v>
                </c:pt>
                <c:pt idx="5139" formatCode="0.00E+00">
                  <c:v>8.2750563680553398E-5</c:v>
                </c:pt>
                <c:pt idx="5140" formatCode="0.00E+00">
                  <c:v>8.2734015222718307E-5</c:v>
                </c:pt>
                <c:pt idx="5141" formatCode="0.00E+00">
                  <c:v>8.2717470074243705E-5</c:v>
                </c:pt>
                <c:pt idx="5142" formatCode="0.00E+00">
                  <c:v>8.2700928234467999E-5</c:v>
                </c:pt>
                <c:pt idx="5143" formatCode="0.00E+00">
                  <c:v>8.2684389702729406E-5</c:v>
                </c:pt>
                <c:pt idx="5144" formatCode="0.00E+00">
                  <c:v>8.26678544783664E-5</c:v>
                </c:pt>
                <c:pt idx="5145" formatCode="0.00E+00">
                  <c:v>8.2651322560717603E-5</c:v>
                </c:pt>
                <c:pt idx="5146" formatCode="0.00E+00">
                  <c:v>8.2634793949121706E-5</c:v>
                </c:pt>
                <c:pt idx="5147" formatCode="0.00E+00">
                  <c:v>8.2618268642917604E-5</c:v>
                </c:pt>
                <c:pt idx="5148" formatCode="0.00E+00">
                  <c:v>8.26017466414443E-5</c:v>
                </c:pt>
                <c:pt idx="5149" formatCode="0.00E+00">
                  <c:v>8.2585227944040795E-5</c:v>
                </c:pt>
                <c:pt idx="5150" formatCode="0.00E+00">
                  <c:v>8.2568712550046405E-5</c:v>
                </c:pt>
                <c:pt idx="5151" formatCode="0.00E+00">
                  <c:v>8.2552200458800606E-5</c:v>
                </c:pt>
                <c:pt idx="5152" formatCode="0.00E+00">
                  <c:v>8.2535691669642807E-5</c:v>
                </c:pt>
                <c:pt idx="5153" formatCode="0.00E+00">
                  <c:v>8.2519186181912607E-5</c:v>
                </c:pt>
                <c:pt idx="5154" formatCode="0.00E+00">
                  <c:v>8.2502683994949903E-5</c:v>
                </c:pt>
                <c:pt idx="5155" formatCode="0.00E+00">
                  <c:v>8.2486185108094606E-5</c:v>
                </c:pt>
                <c:pt idx="5156" formatCode="0.00E+00">
                  <c:v>8.2469689520686695E-5</c:v>
                </c:pt>
                <c:pt idx="5157" formatCode="0.00E+00">
                  <c:v>8.2453197232066404E-5</c:v>
                </c:pt>
                <c:pt idx="5158" formatCode="0.00E+00">
                  <c:v>8.2436708241573998E-5</c:v>
                </c:pt>
                <c:pt idx="5159" formatCode="0.00E+00">
                  <c:v>8.2420222548549996E-5</c:v>
                </c:pt>
                <c:pt idx="5160" formatCode="0.00E+00">
                  <c:v>8.2403740152334798E-5</c:v>
                </c:pt>
                <c:pt idx="5161" formatCode="0.00E+00">
                  <c:v>8.2387261052269302E-5</c:v>
                </c:pt>
                <c:pt idx="5162" formatCode="0.00E+00">
                  <c:v>8.2370785247694206E-5</c:v>
                </c:pt>
                <c:pt idx="5163" formatCode="0.00E+00">
                  <c:v>8.2354312737950599E-5</c:v>
                </c:pt>
                <c:pt idx="5164" formatCode="0.00E+00">
                  <c:v>8.2337843522379395E-5</c:v>
                </c:pt>
                <c:pt idx="5165" formatCode="0.00E+00">
                  <c:v>8.2321377600321996E-5</c:v>
                </c:pt>
                <c:pt idx="5166" formatCode="0.00E+00">
                  <c:v>8.2304914971119802E-5</c:v>
                </c:pt>
                <c:pt idx="5167" formatCode="0.00E+00">
                  <c:v>8.2288455634114106E-5</c:v>
                </c:pt>
                <c:pt idx="5168" formatCode="0.00E+00">
                  <c:v>8.2271999588646704E-5</c:v>
                </c:pt>
                <c:pt idx="5169" formatCode="0.00E+00">
                  <c:v>8.2255546834059294E-5</c:v>
                </c:pt>
                <c:pt idx="5170" formatCode="0.00E+00">
                  <c:v>8.2239097369693698E-5</c:v>
                </c:pt>
                <c:pt idx="5171" formatCode="0.00E+00">
                  <c:v>8.2222651194892104E-5</c:v>
                </c:pt>
                <c:pt idx="5172" formatCode="0.00E+00">
                  <c:v>8.2206208308996495E-5</c:v>
                </c:pt>
                <c:pt idx="5173" formatCode="0.00E+00">
                  <c:v>8.2189768711349304E-5</c:v>
                </c:pt>
                <c:pt idx="5174" formatCode="0.00E+00">
                  <c:v>8.2173332401292798E-5</c:v>
                </c:pt>
                <c:pt idx="5175" formatCode="0.00E+00">
                  <c:v>8.2156899378169599E-5</c:v>
                </c:pt>
                <c:pt idx="5176" formatCode="0.00E+00">
                  <c:v>8.2140469641322396E-5</c:v>
                </c:pt>
                <c:pt idx="5177" formatCode="0.00E+00">
                  <c:v>8.2124043190094095E-5</c:v>
                </c:pt>
                <c:pt idx="5178" formatCode="0.00E+00">
                  <c:v>8.2107620023827397E-5</c:v>
                </c:pt>
                <c:pt idx="5179" formatCode="0.00E+00">
                  <c:v>8.2091200141865602E-5</c:v>
                </c:pt>
                <c:pt idx="5180" formatCode="0.00E+00">
                  <c:v>8.2074783543551697E-5</c:v>
                </c:pt>
                <c:pt idx="5181" formatCode="0.00E+00">
                  <c:v>8.2058370228229306E-5</c:v>
                </c:pt>
                <c:pt idx="5182" formatCode="0.00E+00">
                  <c:v>8.2041960195241605E-5</c:v>
                </c:pt>
                <c:pt idx="5183" formatCode="0.00E+00">
                  <c:v>8.2025553443932394E-5</c:v>
                </c:pt>
                <c:pt idx="5184" formatCode="0.00E+00">
                  <c:v>8.2009149973645299E-5</c:v>
                </c:pt>
                <c:pt idx="5185" formatCode="0.00E+00">
                  <c:v>8.19927497837242E-5</c:v>
                </c:pt>
                <c:pt idx="5186" formatCode="0.00E+00">
                  <c:v>8.1976352873513195E-5</c:v>
                </c:pt>
                <c:pt idx="5187" formatCode="0.00E+00">
                  <c:v>8.1959959242356193E-5</c:v>
                </c:pt>
                <c:pt idx="5188" formatCode="0.00E+00">
                  <c:v>8.19435688895977E-5</c:v>
                </c:pt>
                <c:pt idx="5189" formatCode="0.00E+00">
                  <c:v>8.1927181814581894E-5</c:v>
                </c:pt>
                <c:pt idx="5190" formatCode="0.00E+00">
                  <c:v>8.1910798016653403E-5</c:v>
                </c:pt>
                <c:pt idx="5191" formatCode="0.00E+00">
                  <c:v>8.1894417495156799E-5</c:v>
                </c:pt>
                <c:pt idx="5192" formatCode="0.00E+00">
                  <c:v>8.1878040249436899E-5</c:v>
                </c:pt>
                <c:pt idx="5193" formatCode="0.00E+00">
                  <c:v>8.1861666278838696E-5</c:v>
                </c:pt>
                <c:pt idx="5194" formatCode="0.00E+00">
                  <c:v>8.1845295582707101E-5</c:v>
                </c:pt>
                <c:pt idx="5195" formatCode="0.00E+00">
                  <c:v>8.1828928160387296E-5</c:v>
                </c:pt>
                <c:pt idx="5196" formatCode="0.00E+00">
                  <c:v>8.1812564011224696E-5</c:v>
                </c:pt>
                <c:pt idx="5197" formatCode="0.00E+00">
                  <c:v>8.1796203134564698E-5</c:v>
                </c:pt>
                <c:pt idx="5198" formatCode="0.00E+00">
                  <c:v>8.1779845529752798E-5</c:v>
                </c:pt>
                <c:pt idx="5199" formatCode="0.00E+00">
                  <c:v>8.1763491196134693E-5</c:v>
                </c:pt>
                <c:pt idx="5200" formatCode="0.00E+00">
                  <c:v>8.1747140133056297E-5</c:v>
                </c:pt>
                <c:pt idx="5201" formatCode="0.00E+00">
                  <c:v>8.1730792339863498E-5</c:v>
                </c:pt>
                <c:pt idx="5202" formatCode="0.00E+00">
                  <c:v>8.1714447815902399E-5</c:v>
                </c:pt>
                <c:pt idx="5203" formatCode="0.00E+00">
                  <c:v>8.16981065605192E-5</c:v>
                </c:pt>
                <c:pt idx="5204" formatCode="0.00E+00">
                  <c:v>8.1681768573060303E-5</c:v>
                </c:pt>
                <c:pt idx="5205" formatCode="0.00E+00">
                  <c:v>8.1665433852872205E-5</c:v>
                </c:pt>
                <c:pt idx="5206" formatCode="0.00E+00">
                  <c:v>8.1649102399301404E-5</c:v>
                </c:pt>
                <c:pt idx="5207" formatCode="0.00E+00">
                  <c:v>8.1632774211694693E-5</c:v>
                </c:pt>
                <c:pt idx="5208" formatCode="0.00E+00">
                  <c:v>8.1616449289399006E-5</c:v>
                </c:pt>
                <c:pt idx="5209" formatCode="0.00E+00">
                  <c:v>8.1600127631761298E-5</c:v>
                </c:pt>
                <c:pt idx="5210" formatCode="0.00E+00">
                  <c:v>8.1583809238128705E-5</c:v>
                </c:pt>
                <c:pt idx="5211" formatCode="0.00E+00">
                  <c:v>8.1567494107848495E-5</c:v>
                </c:pt>
                <c:pt idx="5212" formatCode="0.00E+00">
                  <c:v>8.1551182240268102E-5</c:v>
                </c:pt>
                <c:pt idx="5213" formatCode="0.00E+00">
                  <c:v>8.1534873634734998E-5</c:v>
                </c:pt>
                <c:pt idx="5214" formatCode="0.00E+00">
                  <c:v>8.1518568290596806E-5</c:v>
                </c:pt>
                <c:pt idx="5215" formatCode="0.00E+00">
                  <c:v>8.1502266207201295E-5</c:v>
                </c:pt>
                <c:pt idx="5216" formatCode="0.00E+00">
                  <c:v>8.1485967383896496E-5</c:v>
                </c:pt>
                <c:pt idx="5217" formatCode="0.00E+00">
                  <c:v>8.1469671820030503E-5</c:v>
                </c:pt>
                <c:pt idx="5218" formatCode="0.00E+00">
                  <c:v>8.1453379514951306E-5</c:v>
                </c:pt>
                <c:pt idx="5219" formatCode="0.00E+00">
                  <c:v>8.1437090468007299E-5</c:v>
                </c:pt>
                <c:pt idx="5220" formatCode="0.00E+00">
                  <c:v>8.1420804678546902E-5</c:v>
                </c:pt>
                <c:pt idx="5221" formatCode="0.00E+00">
                  <c:v>8.1404522145918796E-5</c:v>
                </c:pt>
                <c:pt idx="5222" formatCode="0.00E+00">
                  <c:v>8.1388242869471497E-5</c:v>
                </c:pt>
                <c:pt idx="5223" formatCode="0.00E+00">
                  <c:v>8.13719668485539E-5</c:v>
                </c:pt>
                <c:pt idx="5224" formatCode="0.00E+00">
                  <c:v>8.1355694082515105E-5</c:v>
                </c:pt>
                <c:pt idx="5225" formatCode="0.00E+00">
                  <c:v>8.1339424570703994E-5</c:v>
                </c:pt>
                <c:pt idx="5226" formatCode="0.00E+00">
                  <c:v>8.1323158312469898E-5</c:v>
                </c:pt>
                <c:pt idx="5227" formatCode="0.00E+00">
                  <c:v>8.1306895307162104E-5</c:v>
                </c:pt>
                <c:pt idx="5228" formatCode="0.00E+00">
                  <c:v>8.1290635554130201E-5</c:v>
                </c:pt>
                <c:pt idx="5229" formatCode="0.00E+00">
                  <c:v>8.1274379052723706E-5</c:v>
                </c:pt>
                <c:pt idx="5230" formatCode="0.00E+00">
                  <c:v>8.1258125802292398E-5</c:v>
                </c:pt>
                <c:pt idx="5231" formatCode="0.00E+00">
                  <c:v>8.1241875802186094E-5</c:v>
                </c:pt>
                <c:pt idx="5232" formatCode="0.00E+00">
                  <c:v>8.12256290517548E-5</c:v>
                </c:pt>
                <c:pt idx="5233" formatCode="0.00E+00">
                  <c:v>8.1209385550348796E-5</c:v>
                </c:pt>
                <c:pt idx="5234" formatCode="0.00E+00">
                  <c:v>8.1193145297318197E-5</c:v>
                </c:pt>
                <c:pt idx="5235" formatCode="0.00E+00">
                  <c:v>8.1176908292013294E-5</c:v>
                </c:pt>
                <c:pt idx="5236" formatCode="0.00E+00">
                  <c:v>8.1160674533784896E-5</c:v>
                </c:pt>
                <c:pt idx="5237" formatCode="0.00E+00">
                  <c:v>8.1144444021983401E-5</c:v>
                </c:pt>
                <c:pt idx="5238" formatCode="0.00E+00">
                  <c:v>8.1128216755959698E-5</c:v>
                </c:pt>
                <c:pt idx="5239" formatCode="0.00E+00">
                  <c:v>8.1111992735064702E-5</c:v>
                </c:pt>
                <c:pt idx="5240" formatCode="0.00E+00">
                  <c:v>8.1095771958649397E-5</c:v>
                </c:pt>
                <c:pt idx="5241" formatCode="0.00E+00">
                  <c:v>8.1079554426064995E-5</c:v>
                </c:pt>
                <c:pt idx="5242" formatCode="0.00E+00">
                  <c:v>8.1063340136662698E-5</c:v>
                </c:pt>
                <c:pt idx="5243" formatCode="0.00E+00">
                  <c:v>8.1047129089794096E-5</c:v>
                </c:pt>
                <c:pt idx="5244" formatCode="0.00E+00">
                  <c:v>8.1030921284810703E-5</c:v>
                </c:pt>
                <c:pt idx="5245" formatCode="0.00E+00">
                  <c:v>8.1014716721064097E-5</c:v>
                </c:pt>
                <c:pt idx="5246" formatCode="0.00E+00">
                  <c:v>8.0998515397906197E-5</c:v>
                </c:pt>
                <c:pt idx="5247" formatCode="0.00E+00">
                  <c:v>8.0982317314688907E-5</c:v>
                </c:pt>
                <c:pt idx="5248" formatCode="0.00E+00">
                  <c:v>8.0966122470764402E-5</c:v>
                </c:pt>
                <c:pt idx="5249" formatCode="0.00E+00">
                  <c:v>8.0949930865484697E-5</c:v>
                </c:pt>
                <c:pt idx="5250" formatCode="0.00E+00">
                  <c:v>8.0933742498202305E-5</c:v>
                </c:pt>
                <c:pt idx="5251" formatCode="0.00E+00">
                  <c:v>8.0917557368269605E-5</c:v>
                </c:pt>
                <c:pt idx="5252" formatCode="0.00E+00">
                  <c:v>8.0901375475039193E-5</c:v>
                </c:pt>
                <c:pt idx="5253" formatCode="0.00E+00">
                  <c:v>8.0885196817863896E-5</c:v>
                </c:pt>
                <c:pt idx="5254" formatCode="0.00E+00">
                  <c:v>8.0869021396096403E-5</c:v>
                </c:pt>
                <c:pt idx="5255" formatCode="0.00E+00">
                  <c:v>8.0852849209089799E-5</c:v>
                </c:pt>
                <c:pt idx="5256" formatCode="0.00E+00">
                  <c:v>8.0836680256197194E-5</c:v>
                </c:pt>
                <c:pt idx="5257" formatCode="0.00E+00">
                  <c:v>8.0820514536771699E-5</c:v>
                </c:pt>
                <c:pt idx="5258" formatCode="0.00E+00">
                  <c:v>8.0804352050166899E-5</c:v>
                </c:pt>
                <c:pt idx="5259" formatCode="0.00E+00">
                  <c:v>8.0788192795736203E-5</c:v>
                </c:pt>
                <c:pt idx="5260" formatCode="0.00E+00">
                  <c:v>8.0772036772833197E-5</c:v>
                </c:pt>
                <c:pt idx="5261" formatCode="0.00E+00">
                  <c:v>8.0755883980811695E-5</c:v>
                </c:pt>
                <c:pt idx="5262" formatCode="0.00E+00">
                  <c:v>8.07397344190255E-5</c:v>
                </c:pt>
                <c:pt idx="5263" formatCode="0.00E+00">
                  <c:v>8.0723588086828807E-5</c:v>
                </c:pt>
                <c:pt idx="5264" formatCode="0.00E+00">
                  <c:v>8.0707444983575498E-5</c:v>
                </c:pt>
                <c:pt idx="5265" formatCode="0.00E+00">
                  <c:v>8.0691305108620095E-5</c:v>
                </c:pt>
                <c:pt idx="5266" formatCode="0.00E+00">
                  <c:v>8.06751684613169E-5</c:v>
                </c:pt>
                <c:pt idx="5267" formatCode="0.00E+00">
                  <c:v>8.0659035041020393E-5</c:v>
                </c:pt>
                <c:pt idx="5268" formatCode="0.00E+00">
                  <c:v>8.0642904847085407E-5</c:v>
                </c:pt>
                <c:pt idx="5269" formatCode="0.00E+00">
                  <c:v>8.0626777878866596E-5</c:v>
                </c:pt>
                <c:pt idx="5270" formatCode="0.00E+00">
                  <c:v>8.0610654135718901E-5</c:v>
                </c:pt>
                <c:pt idx="5271" formatCode="0.00E+00">
                  <c:v>8.0594533616997304E-5</c:v>
                </c:pt>
                <c:pt idx="5272" formatCode="0.00E+00">
                  <c:v>8.0578416322057097E-5</c:v>
                </c:pt>
                <c:pt idx="5273" formatCode="0.00E+00">
                  <c:v>8.0562302250253599E-5</c:v>
                </c:pt>
                <c:pt idx="5274" formatCode="0.00E+00">
                  <c:v>8.0546191400942199E-5</c:v>
                </c:pt>
                <c:pt idx="5275" formatCode="0.00E+00">
                  <c:v>8.0530083773478405E-5</c:v>
                </c:pt>
                <c:pt idx="5276" formatCode="0.00E+00">
                  <c:v>8.0513979367218095E-5</c:v>
                </c:pt>
                <c:pt idx="5277" formatCode="0.00E+00">
                  <c:v>8.0497878181516898E-5</c:v>
                </c:pt>
                <c:pt idx="5278" formatCode="0.00E+00">
                  <c:v>8.0481780215730799E-5</c:v>
                </c:pt>
                <c:pt idx="5279" formatCode="0.00E+00">
                  <c:v>8.0465685469215904E-5</c:v>
                </c:pt>
                <c:pt idx="5280" formatCode="0.00E+00">
                  <c:v>8.0449593941328494E-5</c:v>
                </c:pt>
                <c:pt idx="5281" formatCode="0.00E+00">
                  <c:v>8.0433505631424893E-5</c:v>
                </c:pt>
                <c:pt idx="5282" formatCode="0.00E+00">
                  <c:v>8.0417420538861505E-5</c:v>
                </c:pt>
                <c:pt idx="5283" formatCode="0.00E+00">
                  <c:v>8.0401338662994896E-5</c:v>
                </c:pt>
                <c:pt idx="5284" formatCode="0.00E+00">
                  <c:v>8.0385260003181905E-5</c:v>
                </c:pt>
                <c:pt idx="5285" formatCode="0.00E+00">
                  <c:v>8.03691845587793E-5</c:v>
                </c:pt>
                <c:pt idx="5286" formatCode="0.00E+00">
                  <c:v>8.0353112329144001E-5</c:v>
                </c:pt>
                <c:pt idx="5287" formatCode="0.00E+00">
                  <c:v>8.0337043313633306E-5</c:v>
                </c:pt>
                <c:pt idx="5288" formatCode="0.00E+00">
                  <c:v>8.0320977511604298E-5</c:v>
                </c:pt>
                <c:pt idx="5289" formatCode="0.00E+00">
                  <c:v>8.0304914922414505E-5</c:v>
                </c:pt>
                <c:pt idx="5290" formatCode="0.00E+00">
                  <c:v>8.0288855545421198E-5</c:v>
                </c:pt>
                <c:pt idx="5291" formatCode="0.00E+00">
                  <c:v>8.0272799379982204E-5</c:v>
                </c:pt>
                <c:pt idx="5292" formatCode="0.00E+00">
                  <c:v>8.0256746425455203E-5</c:v>
                </c:pt>
                <c:pt idx="5293" formatCode="0.00E+00">
                  <c:v>8.0240696681198006E-5</c:v>
                </c:pt>
                <c:pt idx="5294" formatCode="0.00E+00">
                  <c:v>8.0224650146568793E-5</c:v>
                </c:pt>
                <c:pt idx="5295" formatCode="0.00E+00">
                  <c:v>8.0208606820925501E-5</c:v>
                </c:pt>
                <c:pt idx="5296" formatCode="0.00E+00">
                  <c:v>8.0192566703626497E-5</c:v>
                </c:pt>
                <c:pt idx="5297" formatCode="0.00E+00">
                  <c:v>8.0176529794030206E-5</c:v>
                </c:pt>
                <c:pt idx="5298" formatCode="0.00E+00">
                  <c:v>8.0160496091495105E-5</c:v>
                </c:pt>
                <c:pt idx="5299" formatCode="0.00E+00">
                  <c:v>8.0144465595379807E-5</c:v>
                </c:pt>
                <c:pt idx="5300" formatCode="0.00E+00">
                  <c:v>8.0128438305043196E-5</c:v>
                </c:pt>
                <c:pt idx="5301" formatCode="0.00E+00">
                  <c:v>8.0112414219844102E-5</c:v>
                </c:pt>
                <c:pt idx="5302" formatCode="0.00E+00">
                  <c:v>8.0096393339141599E-5</c:v>
                </c:pt>
                <c:pt idx="5303" formatCode="0.00E+00">
                  <c:v>8.0080375662294897E-5</c:v>
                </c:pt>
                <c:pt idx="5304" formatCode="0.00E+00">
                  <c:v>8.0064361188663205E-5</c:v>
                </c:pt>
                <c:pt idx="5305" formatCode="0.00E+00">
                  <c:v>8.0048349917605894E-5</c:v>
                </c:pt>
                <c:pt idx="5306" formatCode="0.00E+00">
                  <c:v>8.0032341848482595E-5</c:v>
                </c:pt>
                <c:pt idx="5307" formatCode="0.00E+00">
                  <c:v>8.0016336980653099E-5</c:v>
                </c:pt>
                <c:pt idx="5308" formatCode="0.00E+00">
                  <c:v>8.0000335313476997E-5</c:v>
                </c:pt>
                <c:pt idx="5309" formatCode="0.00E+00">
                  <c:v>7.9984336846314403E-5</c:v>
                </c:pt>
                <c:pt idx="5310" formatCode="0.00E+00">
                  <c:v>7.9968341578525194E-5</c:v>
                </c:pt>
                <c:pt idx="5311" formatCode="0.00E+00">
                  <c:v>7.9952349509469702E-5</c:v>
                </c:pt>
                <c:pt idx="5312" formatCode="0.00E+00">
                  <c:v>7.9936360638508194E-5</c:v>
                </c:pt>
                <c:pt idx="5313" formatCode="0.00E+00">
                  <c:v>7.9920374965001195E-5</c:v>
                </c:pt>
                <c:pt idx="5314" formatCode="0.00E+00">
                  <c:v>7.9904392488309105E-5</c:v>
                </c:pt>
                <c:pt idx="5315" formatCode="0.00E+00">
                  <c:v>7.9888413207792694E-5</c:v>
                </c:pt>
                <c:pt idx="5316" formatCode="0.00E+00">
                  <c:v>7.9872437122812905E-5</c:v>
                </c:pt>
                <c:pt idx="5317" formatCode="0.00E+00">
                  <c:v>7.9856464232730602E-5</c:v>
                </c:pt>
                <c:pt idx="5318" formatCode="0.00E+00">
                  <c:v>7.9840494536906903E-5</c:v>
                </c:pt>
                <c:pt idx="5319" formatCode="0.00E+00">
                  <c:v>7.9824528034702904E-5</c:v>
                </c:pt>
                <c:pt idx="5320" formatCode="0.00E+00">
                  <c:v>7.9808564725480103E-5</c:v>
                </c:pt>
                <c:pt idx="5321" formatCode="0.00E+00">
                  <c:v>7.9792604608599905E-5</c:v>
                </c:pt>
                <c:pt idx="5322" formatCode="0.00E+00">
                  <c:v>7.9776647683423905E-5</c:v>
                </c:pt>
                <c:pt idx="5323" formatCode="0.00E+00">
                  <c:v>7.9760693949313806E-5</c:v>
                </c:pt>
                <c:pt idx="5324" formatCode="0.00E+00">
                  <c:v>7.9744743405631502E-5</c:v>
                </c:pt>
                <c:pt idx="5325" formatCode="0.00E+00">
                  <c:v>7.9728796051738897E-5</c:v>
                </c:pt>
                <c:pt idx="5326" formatCode="0.00E+00">
                  <c:v>7.9712851886998198E-5</c:v>
                </c:pt>
                <c:pt idx="5327" formatCode="0.00E+00">
                  <c:v>7.9696910910771594E-5</c:v>
                </c:pt>
                <c:pt idx="5328" formatCode="0.00E+00">
                  <c:v>7.9680973122421399E-5</c:v>
                </c:pt>
                <c:pt idx="5329" formatCode="0.00E+00">
                  <c:v>7.9665038521310101E-5</c:v>
                </c:pt>
                <c:pt idx="5330" formatCode="0.00E+00">
                  <c:v>7.9649107106800394E-5</c:v>
                </c:pt>
                <c:pt idx="5331" formatCode="0.00E+00">
                  <c:v>7.9633178878254997E-5</c:v>
                </c:pt>
                <c:pt idx="5332" formatCode="0.00E+00">
                  <c:v>7.9617253835036696E-5</c:v>
                </c:pt>
                <c:pt idx="5333" formatCode="0.00E+00">
                  <c:v>7.9601331976508701E-5</c:v>
                </c:pt>
                <c:pt idx="5334" formatCode="0.00E+00">
                  <c:v>7.9585413302033905E-5</c:v>
                </c:pt>
                <c:pt idx="5335" formatCode="0.00E+00">
                  <c:v>7.9569497810975598E-5</c:v>
                </c:pt>
                <c:pt idx="5336" formatCode="0.00E+00">
                  <c:v>7.9553585502697299E-5</c:v>
                </c:pt>
                <c:pt idx="5337" formatCode="0.00E+00">
                  <c:v>7.9537676376562405E-5</c:v>
                </c:pt>
                <c:pt idx="5338" formatCode="0.00E+00">
                  <c:v>7.9521770431934598E-5</c:v>
                </c:pt>
                <c:pt idx="5339" formatCode="0.00E+00">
                  <c:v>7.9505867668177601E-5</c:v>
                </c:pt>
                <c:pt idx="5340" formatCode="0.00E+00">
                  <c:v>7.9489968084655297E-5</c:v>
                </c:pt>
                <c:pt idx="5341" formatCode="0.00E+00">
                  <c:v>7.9474071680731695E-5</c:v>
                </c:pt>
                <c:pt idx="5342" formatCode="0.00E+00">
                  <c:v>7.9458178455771099E-5</c:v>
                </c:pt>
                <c:pt idx="5343" formatCode="0.00E+00">
                  <c:v>7.9442288409137504E-5</c:v>
                </c:pt>
                <c:pt idx="5344" formatCode="0.00E+00">
                  <c:v>7.9426401540195606E-5</c:v>
                </c:pt>
                <c:pt idx="5345" formatCode="0.00E+00">
                  <c:v>7.9410517848309698E-5</c:v>
                </c:pt>
                <c:pt idx="5346" formatCode="0.00E+00">
                  <c:v>7.9394637332844397E-5</c:v>
                </c:pt>
                <c:pt idx="5347" formatCode="0.00E+00">
                  <c:v>7.9378759993164793E-5</c:v>
                </c:pt>
                <c:pt idx="5348" formatCode="0.00E+00">
                  <c:v>7.9362885828635504E-5</c:v>
                </c:pt>
                <c:pt idx="5349" formatCode="0.00E+00">
                  <c:v>7.9347014838621703E-5</c:v>
                </c:pt>
                <c:pt idx="5350" formatCode="0.00E+00">
                  <c:v>7.9331147022488507E-5</c:v>
                </c:pt>
                <c:pt idx="5351" formatCode="0.00E+00">
                  <c:v>7.9315282379601197E-5</c:v>
                </c:pt>
                <c:pt idx="5352" formatCode="0.00E+00">
                  <c:v>7.9299420909325095E-5</c:v>
                </c:pt>
                <c:pt idx="5353" formatCode="0.00E+00">
                  <c:v>7.9283562611025997E-5</c:v>
                </c:pt>
                <c:pt idx="5354" formatCode="0.00E+00">
                  <c:v>7.9267707484069306E-5</c:v>
                </c:pt>
                <c:pt idx="5355" formatCode="0.00E+00">
                  <c:v>7.9251855527820995E-5</c:v>
                </c:pt>
                <c:pt idx="5356" formatCode="0.00E+00">
                  <c:v>7.9236006741646803E-5</c:v>
                </c:pt>
                <c:pt idx="5357" formatCode="0.00E+00">
                  <c:v>7.9220161124913003E-5</c:v>
                </c:pt>
                <c:pt idx="5358" formatCode="0.00E+00">
                  <c:v>7.9204318676985593E-5</c:v>
                </c:pt>
                <c:pt idx="5359" formatCode="0.00E+00">
                  <c:v>7.9188479397231007E-5</c:v>
                </c:pt>
                <c:pt idx="5360" formatCode="0.00E+00">
                  <c:v>7.9172643285015595E-5</c:v>
                </c:pt>
                <c:pt idx="5361" formatCode="0.00E+00">
                  <c:v>7.9156810339705899E-5</c:v>
                </c:pt>
                <c:pt idx="5362" formatCode="0.00E+00">
                  <c:v>7.9140980560668596E-5</c:v>
                </c:pt>
                <c:pt idx="5363" formatCode="0.00E+00">
                  <c:v>7.9125153947270498E-5</c:v>
                </c:pt>
                <c:pt idx="5364" formatCode="0.00E+00">
                  <c:v>7.9109330498878703E-5</c:v>
                </c:pt>
                <c:pt idx="5365" formatCode="0.00E+00">
                  <c:v>7.9093510214859995E-5</c:v>
                </c:pt>
                <c:pt idx="5366" formatCode="0.00E+00">
                  <c:v>7.9077693094581797E-5</c:v>
                </c:pt>
                <c:pt idx="5367" formatCode="0.00E+00">
                  <c:v>7.9061879137411301E-5</c:v>
                </c:pt>
                <c:pt idx="5368" formatCode="0.00E+00">
                  <c:v>7.9046068342715996E-5</c:v>
                </c:pt>
                <c:pt idx="5369" formatCode="0.00E+00">
                  <c:v>7.9030260709863495E-5</c:v>
                </c:pt>
                <c:pt idx="5370" formatCode="0.00E+00">
                  <c:v>7.9014456238221301E-5</c:v>
                </c:pt>
                <c:pt idx="5371" formatCode="0.00E+00">
                  <c:v>7.8998654927157501E-5</c:v>
                </c:pt>
                <c:pt idx="5372" formatCode="0.00E+00">
                  <c:v>7.8982856776039801E-5</c:v>
                </c:pt>
                <c:pt idx="5373" formatCode="0.00E+00">
                  <c:v>7.8967061784236396E-5</c:v>
                </c:pt>
                <c:pt idx="5374" formatCode="0.00E+00">
                  <c:v>7.8951269951115495E-5</c:v>
                </c:pt>
                <c:pt idx="5375" formatCode="0.00E+00">
                  <c:v>7.8935481276045494E-5</c:v>
                </c:pt>
                <c:pt idx="5376" formatCode="0.00E+00">
                  <c:v>7.8919695758394604E-5</c:v>
                </c:pt>
                <c:pt idx="5377" formatCode="0.00E+00">
                  <c:v>7.8903913397531601E-5</c:v>
                </c:pt>
                <c:pt idx="5378" formatCode="0.00E+00">
                  <c:v>7.8888134192825195E-5</c:v>
                </c:pt>
                <c:pt idx="5379" formatCode="0.00E+00">
                  <c:v>7.8872358143644095E-5</c:v>
                </c:pt>
                <c:pt idx="5380" formatCode="0.00E+00">
                  <c:v>7.8856585249357405E-5</c:v>
                </c:pt>
                <c:pt idx="5381" formatCode="0.00E+00">
                  <c:v>7.8840815509334105E-5</c:v>
                </c:pt>
                <c:pt idx="5382" formatCode="0.00E+00">
                  <c:v>7.8825048922943406E-5</c:v>
                </c:pt>
                <c:pt idx="5383" formatCode="0.00E+00">
                  <c:v>7.8809285489554696E-5</c:v>
                </c:pt>
                <c:pt idx="5384" formatCode="0.00E+00">
                  <c:v>7.8793525208537498E-5</c:v>
                </c:pt>
                <c:pt idx="5385" formatCode="0.00E+00">
                  <c:v>7.8777768079261198E-5</c:v>
                </c:pt>
                <c:pt idx="5386" formatCode="0.00E+00">
                  <c:v>7.87620141010957E-5</c:v>
                </c:pt>
                <c:pt idx="5387" formatCode="0.00E+00">
                  <c:v>7.8746263273410703E-5</c:v>
                </c:pt>
                <c:pt idx="5388" formatCode="0.00E+00">
                  <c:v>7.8730515595576298E-5</c:v>
                </c:pt>
                <c:pt idx="5389" formatCode="0.00E+00">
                  <c:v>7.8714771066962496E-5</c:v>
                </c:pt>
                <c:pt idx="5390" formatCode="0.00E+00">
                  <c:v>7.8699029686939606E-5</c:v>
                </c:pt>
                <c:pt idx="5391" formatCode="0.00E+00">
                  <c:v>7.8683291454877897E-5</c:v>
                </c:pt>
                <c:pt idx="5392" formatCode="0.00E+00">
                  <c:v>7.8667556370147894E-5</c:v>
                </c:pt>
                <c:pt idx="5393" formatCode="0.00E+00">
                  <c:v>7.8651824432120096E-5</c:v>
                </c:pt>
                <c:pt idx="5394" formatCode="0.00E+00">
                  <c:v>7.86360956401653E-5</c:v>
                </c:pt>
                <c:pt idx="5395" formatCode="0.00E+00">
                  <c:v>7.8620369993654302E-5</c:v>
                </c:pt>
                <c:pt idx="5396" formatCode="0.00E+00">
                  <c:v>7.8604647491958103E-5</c:v>
                </c:pt>
                <c:pt idx="5397" formatCode="0.00E+00">
                  <c:v>7.8588928134447906E-5</c:v>
                </c:pt>
                <c:pt idx="5398" formatCode="0.00E+00">
                  <c:v>7.8573211920494805E-5</c:v>
                </c:pt>
                <c:pt idx="5399" formatCode="0.00E+00">
                  <c:v>7.8557498849470196E-5</c:v>
                </c:pt>
                <c:pt idx="5400" formatCode="0.00E+00">
                  <c:v>7.8541788920745496E-5</c:v>
                </c:pt>
                <c:pt idx="5401" formatCode="0.00E+00">
                  <c:v>7.8526082133692398E-5</c:v>
                </c:pt>
                <c:pt idx="5402" formatCode="0.00E+00">
                  <c:v>7.8510378487682593E-5</c:v>
                </c:pt>
                <c:pt idx="5403" formatCode="0.00E+00">
                  <c:v>7.8494677982088003E-5</c:v>
                </c:pt>
                <c:pt idx="5404" formatCode="0.00E+00">
                  <c:v>7.8478980616280495E-5</c:v>
                </c:pt>
                <c:pt idx="5405" formatCode="0.00E+00">
                  <c:v>7.8463286389632194E-5</c:v>
                </c:pt>
                <c:pt idx="5406" formatCode="0.00E+00">
                  <c:v>7.8447595301515402E-5</c:v>
                </c:pt>
                <c:pt idx="5407" formatCode="0.00E+00">
                  <c:v>7.8431907351302405E-5</c:v>
                </c:pt>
                <c:pt idx="5408" formatCode="0.00E+00">
                  <c:v>7.8416222538365695E-5</c:v>
                </c:pt>
                <c:pt idx="5409" formatCode="0.00E+00">
                  <c:v>7.8400540862077898E-5</c:v>
                </c:pt>
                <c:pt idx="5410" formatCode="0.00E+00">
                  <c:v>7.8384862321811803E-5</c:v>
                </c:pt>
                <c:pt idx="5411" formatCode="0.00E+00">
                  <c:v>7.8369186916940199E-5</c:v>
                </c:pt>
                <c:pt idx="5412" formatCode="0.00E+00">
                  <c:v>7.8353514646836107E-5</c:v>
                </c:pt>
                <c:pt idx="5413" formatCode="0.00E+00">
                  <c:v>7.8337845510872503E-5</c:v>
                </c:pt>
                <c:pt idx="5414" formatCode="0.00E+00">
                  <c:v>7.8322179508422802E-5</c:v>
                </c:pt>
                <c:pt idx="5415" formatCode="0.00E+00">
                  <c:v>7.8306516638860306E-5</c:v>
                </c:pt>
                <c:pt idx="5416" formatCode="0.00E+00">
                  <c:v>7.8290856901558497E-5</c:v>
                </c:pt>
                <c:pt idx="5417" formatCode="0.00E+00">
                  <c:v>7.8275200295890895E-5</c:v>
                </c:pt>
                <c:pt idx="5418" formatCode="0.00E+00">
                  <c:v>7.82595468212314E-5</c:v>
                </c:pt>
                <c:pt idx="5419" formatCode="0.00E+00">
                  <c:v>7.8243896476953696E-5</c:v>
                </c:pt>
                <c:pt idx="5420" formatCode="0.00E+00">
                  <c:v>7.82282492624319E-5</c:v>
                </c:pt>
                <c:pt idx="5421" formatCode="0.00E+00">
                  <c:v>7.8212605177040102E-5</c:v>
                </c:pt>
                <c:pt idx="5422" formatCode="0.00E+00">
                  <c:v>7.8196964220152596E-5</c:v>
                </c:pt>
                <c:pt idx="5423" formatCode="0.00E+00">
                  <c:v>7.8181326391143594E-5</c:v>
                </c:pt>
                <c:pt idx="5424" formatCode="0.00E+00">
                  <c:v>7.8165691689387605E-5</c:v>
                </c:pt>
                <c:pt idx="5425" formatCode="0.00E+00">
                  <c:v>7.8150060114259398E-5</c:v>
                </c:pt>
                <c:pt idx="5426" formatCode="0.00E+00">
                  <c:v>7.8134431665133496E-5</c:v>
                </c:pt>
                <c:pt idx="5427" formatCode="0.00E+00">
                  <c:v>7.8118806341384898E-5</c:v>
                </c:pt>
                <c:pt idx="5428" formatCode="0.00E+00">
                  <c:v>7.8103184142388601E-5</c:v>
                </c:pt>
                <c:pt idx="5429" formatCode="0.00E+00">
                  <c:v>7.8087565067519698E-5</c:v>
                </c:pt>
                <c:pt idx="5430" formatCode="0.00E+00">
                  <c:v>7.8071949116153406E-5</c:v>
                </c:pt>
                <c:pt idx="5431" formatCode="0.00E+00">
                  <c:v>7.80563362876651E-5</c:v>
                </c:pt>
                <c:pt idx="5432" formatCode="0.00E+00">
                  <c:v>7.8040726581430199E-5</c:v>
                </c:pt>
                <c:pt idx="5433" formatCode="0.00E+00">
                  <c:v>7.8025119996824407E-5</c:v>
                </c:pt>
                <c:pt idx="5434" formatCode="0.00E+00">
                  <c:v>7.8009516533223398E-5</c:v>
                </c:pt>
                <c:pt idx="5435" formatCode="0.00E+00">
                  <c:v>7.7993916190003106E-5</c:v>
                </c:pt>
                <c:pt idx="5436" formatCode="0.00E+00">
                  <c:v>7.7978318966539397E-5</c:v>
                </c:pt>
                <c:pt idx="5437" formatCode="0.00E+00">
                  <c:v>7.7962724862208502E-5</c:v>
                </c:pt>
                <c:pt idx="5438" formatCode="0.00E+00">
                  <c:v>7.7947133876386598E-5</c:v>
                </c:pt>
                <c:pt idx="5439" formatCode="0.00E+00">
                  <c:v>7.7931546008450106E-5</c:v>
                </c:pt>
                <c:pt idx="5440" formatCode="0.00E+00">
                  <c:v>7.7915961257775406E-5</c:v>
                </c:pt>
                <c:pt idx="5441" formatCode="0.00E+00">
                  <c:v>7.7900379623739206E-5</c:v>
                </c:pt>
                <c:pt idx="5442" formatCode="0.00E+00">
                  <c:v>7.7884801105718195E-5</c:v>
                </c:pt>
                <c:pt idx="5443" formatCode="0.00E+00">
                  <c:v>7.7869225703089203E-5</c:v>
                </c:pt>
                <c:pt idx="5444" formatCode="0.00E+00">
                  <c:v>7.7853653415229301E-5</c:v>
                </c:pt>
                <c:pt idx="5445" formatCode="0.00E+00">
                  <c:v>7.7838084241515506E-5</c:v>
                </c:pt>
                <c:pt idx="5446" formatCode="0.00E+00">
                  <c:v>7.7822518181325093E-5</c:v>
                </c:pt>
                <c:pt idx="5447" formatCode="0.00E+00">
                  <c:v>7.7806955234035501E-5</c:v>
                </c:pt>
                <c:pt idx="5448" formatCode="0.00E+00">
                  <c:v>7.7791395399024003E-5</c:v>
                </c:pt>
                <c:pt idx="5449" formatCode="0.00E+00">
                  <c:v>7.7775838675668403E-5</c:v>
                </c:pt>
                <c:pt idx="5450" formatCode="0.00E+00">
                  <c:v>7.7760285063346396E-5</c:v>
                </c:pt>
                <c:pt idx="5451" formatCode="0.00E+00">
                  <c:v>7.7744734561435705E-5</c:v>
                </c:pt>
                <c:pt idx="5452" formatCode="0.00E+00">
                  <c:v>7.7729187169314499E-5</c:v>
                </c:pt>
                <c:pt idx="5453" formatCode="0.00E+00">
                  <c:v>7.7713642886360703E-5</c:v>
                </c:pt>
                <c:pt idx="5454" formatCode="0.00E+00">
                  <c:v>7.7698101711952703E-5</c:v>
                </c:pt>
                <c:pt idx="5455" formatCode="0.00E+00">
                  <c:v>7.7682563645468697E-5</c:v>
                </c:pt>
                <c:pt idx="5456" formatCode="0.00E+00">
                  <c:v>7.7667028686287395E-5</c:v>
                </c:pt>
                <c:pt idx="5457" formatCode="0.00E+00">
                  <c:v>7.7651496833787103E-5</c:v>
                </c:pt>
                <c:pt idx="5458" formatCode="0.00E+00">
                  <c:v>7.7635968087346694E-5</c:v>
                </c:pt>
                <c:pt idx="5459" formatCode="0.00E+00">
                  <c:v>7.7620442446345097E-5</c:v>
                </c:pt>
                <c:pt idx="5460" formatCode="0.00E+00">
                  <c:v>7.76049199101612E-5</c:v>
                </c:pt>
                <c:pt idx="5461" formatCode="0.00E+00">
                  <c:v>7.7589400478174107E-5</c:v>
                </c:pt>
                <c:pt idx="5462" formatCode="0.00E+00">
                  <c:v>7.7573884149763098E-5</c:v>
                </c:pt>
                <c:pt idx="5463" formatCode="0.00E+00">
                  <c:v>7.7558370924307401E-5</c:v>
                </c:pt>
                <c:pt idx="5464" formatCode="0.00E+00">
                  <c:v>7.7542860801186499E-5</c:v>
                </c:pt>
                <c:pt idx="5465" formatCode="0.00E+00">
                  <c:v>7.7527353779780094E-5</c:v>
                </c:pt>
                <c:pt idx="5466" formatCode="0.00E+00">
                  <c:v>7.7511849859467899E-5</c:v>
                </c:pt>
                <c:pt idx="5467" formatCode="0.00E+00">
                  <c:v>7.7496349039629601E-5</c:v>
                </c:pt>
                <c:pt idx="5468" formatCode="0.00E+00">
                  <c:v>7.7480851319645296E-5</c:v>
                </c:pt>
                <c:pt idx="5469" formatCode="0.00E+00">
                  <c:v>7.7465356698895103E-5</c:v>
                </c:pt>
                <c:pt idx="5470" formatCode="0.00E+00">
                  <c:v>7.7449865176759197E-5</c:v>
                </c:pt>
                <c:pt idx="5471" formatCode="0.00E+00">
                  <c:v>7.7434376752617904E-5</c:v>
                </c:pt>
                <c:pt idx="5472" formatCode="0.00E+00">
                  <c:v>7.7418891425851696E-5</c:v>
                </c:pt>
                <c:pt idx="5473" formatCode="0.00E+00">
                  <c:v>7.7403409195841102E-5</c:v>
                </c:pt>
                <c:pt idx="5474" formatCode="0.00E+00">
                  <c:v>7.7387930061966905E-5</c:v>
                </c:pt>
                <c:pt idx="5475" formatCode="0.00E+00">
                  <c:v>7.7372454023609999E-5</c:v>
                </c:pt>
                <c:pt idx="5476" formatCode="0.00E+00">
                  <c:v>7.7356981080151197E-5</c:v>
                </c:pt>
                <c:pt idx="5477" formatCode="0.00E+00">
                  <c:v>7.7341511230971595E-5</c:v>
                </c:pt>
                <c:pt idx="5478" formatCode="0.00E+00">
                  <c:v>7.7326044475452494E-5</c:v>
                </c:pt>
                <c:pt idx="5479" formatCode="0.00E+00">
                  <c:v>7.7310580812975206E-5</c:v>
                </c:pt>
                <c:pt idx="5480" formatCode="0.00E+00">
                  <c:v>7.7295120242921195E-5</c:v>
                </c:pt>
                <c:pt idx="5481" formatCode="0.00E+00">
                  <c:v>7.7279662764671896E-5</c:v>
                </c:pt>
                <c:pt idx="5482" formatCode="0.00E+00">
                  <c:v>7.7264208377609205E-5</c:v>
                </c:pt>
                <c:pt idx="5483" formatCode="0.00E+00">
                  <c:v>7.7248757081114898E-5</c:v>
                </c:pt>
                <c:pt idx="5484" formatCode="0.00E+00">
                  <c:v>7.7233308874570801E-5</c:v>
                </c:pt>
                <c:pt idx="5485" formatCode="0.00E+00">
                  <c:v>7.7217863757359097E-5</c:v>
                </c:pt>
                <c:pt idx="5486" formatCode="0.00E+00">
                  <c:v>7.7202421728861994E-5</c:v>
                </c:pt>
                <c:pt idx="5487" formatCode="0.00E+00">
                  <c:v>7.7186982788461699E-5</c:v>
                </c:pt>
                <c:pt idx="5488" formatCode="0.00E+00">
                  <c:v>7.7171546935540705E-5</c:v>
                </c:pt>
                <c:pt idx="5489" formatCode="0.00E+00">
                  <c:v>7.7156114169481694E-5</c:v>
                </c:pt>
                <c:pt idx="5490" formatCode="0.00E+00">
                  <c:v>7.71406844896672E-5</c:v>
                </c:pt>
                <c:pt idx="5491" formatCode="0.00E+00">
                  <c:v>7.7125257895480095E-5</c:v>
                </c:pt>
                <c:pt idx="5492" formatCode="0.00E+00">
                  <c:v>7.7109834386303305E-5</c:v>
                </c:pt>
                <c:pt idx="5493" formatCode="0.00E+00">
                  <c:v>7.7094413961519906E-5</c:v>
                </c:pt>
                <c:pt idx="5494" formatCode="0.00E+00">
                  <c:v>7.7078996620513095E-5</c:v>
                </c:pt>
                <c:pt idx="5495" formatCode="0.00E+00">
                  <c:v>7.7063582362666205E-5</c:v>
                </c:pt>
                <c:pt idx="5496" formatCode="0.00E+00">
                  <c:v>7.7048171187362596E-5</c:v>
                </c:pt>
                <c:pt idx="5497" formatCode="0.00E+00">
                  <c:v>7.7032763093985804E-5</c:v>
                </c:pt>
                <c:pt idx="5498" formatCode="0.00E+00">
                  <c:v>7.7017358081919501E-5</c:v>
                </c:pt>
                <c:pt idx="5499" formatCode="0.00E+00">
                  <c:v>7.7001956150547603E-5</c:v>
                </c:pt>
                <c:pt idx="5500" formatCode="0.00E+00">
                  <c:v>7.6986557299253997E-5</c:v>
                </c:pt>
                <c:pt idx="5501" formatCode="0.00E+00">
                  <c:v>7.6971161527422601E-5</c:v>
                </c:pt>
                <c:pt idx="5502" formatCode="0.00E+00">
                  <c:v>7.6955768834437803E-5</c:v>
                </c:pt>
                <c:pt idx="5503" formatCode="0.00E+00">
                  <c:v>7.6940379219683601E-5</c:v>
                </c:pt>
                <c:pt idx="5504" formatCode="0.00E+00">
                  <c:v>7.6924992682544696E-5</c:v>
                </c:pt>
                <c:pt idx="5505" formatCode="0.00E+00">
                  <c:v>7.6909609222405506E-5</c:v>
                </c:pt>
                <c:pt idx="5506" formatCode="0.00E+00">
                  <c:v>7.6894228838650706E-5</c:v>
                </c:pt>
                <c:pt idx="5507" formatCode="0.00E+00">
                  <c:v>7.6878851530664996E-5</c:v>
                </c:pt>
                <c:pt idx="5508" formatCode="0.00E+00">
                  <c:v>7.6863477297833404E-5</c:v>
                </c:pt>
                <c:pt idx="5509" formatCode="0.00E+00">
                  <c:v>7.6848106139540902E-5</c:v>
                </c:pt>
                <c:pt idx="5510" formatCode="0.00E+00">
                  <c:v>7.68327380551726E-5</c:v>
                </c:pt>
                <c:pt idx="5511" formatCode="0.00E+00">
                  <c:v>7.6817373044113903E-5</c:v>
                </c:pt>
                <c:pt idx="5512" formatCode="0.00E+00">
                  <c:v>7.6802011105750096E-5</c:v>
                </c:pt>
                <c:pt idx="5513" formatCode="0.00E+00">
                  <c:v>7.6786652239466802E-5</c:v>
                </c:pt>
                <c:pt idx="5514" formatCode="0.00E+00">
                  <c:v>7.6771296444649604E-5</c:v>
                </c:pt>
                <c:pt idx="5515" formatCode="0.00E+00">
                  <c:v>7.6755943720684206E-5</c:v>
                </c:pt>
                <c:pt idx="5516" formatCode="0.00E+00">
                  <c:v>7.6740594066956598E-5</c:v>
                </c:pt>
                <c:pt idx="5517" formatCode="0.00E+00">
                  <c:v>7.6725247482852796E-5</c:v>
                </c:pt>
                <c:pt idx="5518" formatCode="0.00E+00">
                  <c:v>7.6709903967758897E-5</c:v>
                </c:pt>
                <c:pt idx="5519" formatCode="0.00E+00">
                  <c:v>7.6694563521061094E-5</c:v>
                </c:pt>
                <c:pt idx="5520" formatCode="0.00E+00">
                  <c:v>7.6679226142145905E-5</c:v>
                </c:pt>
                <c:pt idx="5521" formatCode="0.00E+00">
                  <c:v>7.6663891830399793E-5</c:v>
                </c:pt>
                <c:pt idx="5522" formatCode="0.00E+00">
                  <c:v>7.6648560585209304E-5</c:v>
                </c:pt>
                <c:pt idx="5523" formatCode="0.00E+00">
                  <c:v>7.6633232405961293E-5</c:v>
                </c:pt>
                <c:pt idx="5524" formatCode="0.00E+00">
                  <c:v>7.6617907292042604E-5</c:v>
                </c:pt>
                <c:pt idx="5525" formatCode="0.00E+00">
                  <c:v>7.6602585242840202E-5</c:v>
                </c:pt>
                <c:pt idx="5526" formatCode="0.00E+00">
                  <c:v>7.6587266257741201E-5</c:v>
                </c:pt>
                <c:pt idx="5527" formatCode="0.00E+00">
                  <c:v>7.6571950336132904E-5</c:v>
                </c:pt>
                <c:pt idx="5528" formatCode="0.00E+00">
                  <c:v>7.6556637477402493E-5</c:v>
                </c:pt>
                <c:pt idx="5529" formatCode="0.00E+00">
                  <c:v>7.6541327680937707E-5</c:v>
                </c:pt>
                <c:pt idx="5530" formatCode="0.00E+00">
                  <c:v>7.6526020946126105E-5</c:v>
                </c:pt>
                <c:pt idx="5531" formatCode="0.00E+00">
                  <c:v>7.6510717272355196E-5</c:v>
                </c:pt>
                <c:pt idx="5532" formatCode="0.00E+00">
                  <c:v>7.6495416659013097E-5</c:v>
                </c:pt>
                <c:pt idx="5533" formatCode="0.00E+00">
                  <c:v>7.6480119105487598E-5</c:v>
                </c:pt>
                <c:pt idx="5534" formatCode="0.00E+00">
                  <c:v>7.6464824611167007E-5</c:v>
                </c:pt>
                <c:pt idx="5535" formatCode="0.00E+00">
                  <c:v>7.6449533175439305E-5</c:v>
                </c:pt>
                <c:pt idx="5536" formatCode="0.00E+00">
                  <c:v>7.6434244797692907E-5</c:v>
                </c:pt>
                <c:pt idx="5537" formatCode="0.00E+00">
                  <c:v>7.6418959477316404E-5</c:v>
                </c:pt>
                <c:pt idx="5538" formatCode="0.00E+00">
                  <c:v>7.6403677213698198E-5</c:v>
                </c:pt>
                <c:pt idx="5539" formatCode="0.00E+00">
                  <c:v>7.6388398006227098E-5</c:v>
                </c:pt>
                <c:pt idx="5540" formatCode="0.00E+00">
                  <c:v>7.6373121854292006E-5</c:v>
                </c:pt>
                <c:pt idx="5541" formatCode="0.00E+00">
                  <c:v>7.6357848757281798E-5</c:v>
                </c:pt>
                <c:pt idx="5542" formatCode="0.00E+00">
                  <c:v>7.6342578714585498E-5</c:v>
                </c:pt>
                <c:pt idx="5543" formatCode="0.00E+00">
                  <c:v>7.6327311725592296E-5</c:v>
                </c:pt>
                <c:pt idx="5544" formatCode="0.00E+00">
                  <c:v>7.6312047789691702E-5</c:v>
                </c:pt>
                <c:pt idx="5545" formatCode="0.00E+00">
                  <c:v>7.6296786906273001E-5</c:v>
                </c:pt>
                <c:pt idx="5546" formatCode="0.00E+00">
                  <c:v>7.6281529074725705E-5</c:v>
                </c:pt>
                <c:pt idx="5547" formatCode="0.00E+00">
                  <c:v>7.6266274294439705E-5</c:v>
                </c:pt>
                <c:pt idx="5548" formatCode="0.00E+00">
                  <c:v>7.6251022564804597E-5</c:v>
                </c:pt>
                <c:pt idx="5549" formatCode="0.00E+00">
                  <c:v>7.6235773885210395E-5</c:v>
                </c:pt>
                <c:pt idx="5550" formatCode="0.00E+00">
                  <c:v>7.6220528255047194E-5</c:v>
                </c:pt>
                <c:pt idx="5551" formatCode="0.00E+00">
                  <c:v>7.6205285673705103E-5</c:v>
                </c:pt>
                <c:pt idx="5552" formatCode="0.00E+00">
                  <c:v>7.6190046140574503E-5</c:v>
                </c:pt>
                <c:pt idx="5553" formatCode="0.00E+00">
                  <c:v>7.6174809655045705E-5</c:v>
                </c:pt>
                <c:pt idx="5554" formatCode="0.00E+00">
                  <c:v>7.6159576216509403E-5</c:v>
                </c:pt>
                <c:pt idx="5555" formatCode="0.00E+00">
                  <c:v>7.6144345824356003E-5</c:v>
                </c:pt>
                <c:pt idx="5556" formatCode="0.00E+00">
                  <c:v>7.6129118477976605E-5</c:v>
                </c:pt>
                <c:pt idx="5557" formatCode="0.00E+00">
                  <c:v>7.6113894176761804E-5</c:v>
                </c:pt>
                <c:pt idx="5558" formatCode="0.00E+00">
                  <c:v>7.6098672920102902E-5</c:v>
                </c:pt>
                <c:pt idx="5559" formatCode="0.00E+00">
                  <c:v>7.6083454707390904E-5</c:v>
                </c:pt>
                <c:pt idx="5560" formatCode="0.00E+00">
                  <c:v>7.6068239538017003E-5</c:v>
                </c:pt>
                <c:pt idx="5561" formatCode="0.00E+00">
                  <c:v>7.6053027411372798E-5</c:v>
                </c:pt>
                <c:pt idx="5562" formatCode="0.00E+00">
                  <c:v>7.6037818326849701E-5</c:v>
                </c:pt>
                <c:pt idx="5563" formatCode="0.00E+00">
                  <c:v>7.6022612283839296E-5</c:v>
                </c:pt>
                <c:pt idx="5564" formatCode="0.00E+00">
                  <c:v>7.6007409281733402E-5</c:v>
                </c:pt>
                <c:pt idx="5565" formatCode="0.00E+00">
                  <c:v>7.5992209319923902E-5</c:v>
                </c:pt>
                <c:pt idx="5566" formatCode="0.00E+00">
                  <c:v>7.5977012397802804E-5</c:v>
                </c:pt>
                <c:pt idx="5567" formatCode="0.00E+00">
                  <c:v>7.5961818514762194E-5</c:v>
                </c:pt>
                <c:pt idx="5568" formatCode="0.00E+00">
                  <c:v>7.5946627670194297E-5</c:v>
                </c:pt>
                <c:pt idx="5569" formatCode="0.00E+00">
                  <c:v>7.5931439863491607E-5</c:v>
                </c:pt>
                <c:pt idx="5570" formatCode="0.00E+00">
                  <c:v>7.5916255094046401E-5</c:v>
                </c:pt>
                <c:pt idx="5571" formatCode="0.00E+00">
                  <c:v>7.5901073361251499E-5</c:v>
                </c:pt>
                <c:pt idx="5572" formatCode="0.00E+00">
                  <c:v>7.5885894664499598E-5</c:v>
                </c:pt>
                <c:pt idx="5573" formatCode="0.00E+00">
                  <c:v>7.5870719003183398E-5</c:v>
                </c:pt>
                <c:pt idx="5574" formatCode="0.00E+00">
                  <c:v>7.5855546376696001E-5</c:v>
                </c:pt>
                <c:pt idx="5575" formatCode="0.00E+00">
                  <c:v>7.5840376784430403E-5</c:v>
                </c:pt>
                <c:pt idx="5576" formatCode="0.00E+00">
                  <c:v>7.5825210225779994E-5</c:v>
                </c:pt>
                <c:pt idx="5577" formatCode="0.00E+00">
                  <c:v>7.5810046700137905E-5</c:v>
                </c:pt>
                <c:pt idx="5578" formatCode="0.00E+00">
                  <c:v>7.5794886206897701E-5</c:v>
                </c:pt>
                <c:pt idx="5579" formatCode="0.00E+00">
                  <c:v>7.5779728745453001E-5</c:v>
                </c:pt>
                <c:pt idx="5580" formatCode="0.00E+00">
                  <c:v>7.5764574315197506E-5</c:v>
                </c:pt>
                <c:pt idx="5581" formatCode="0.00E+00">
                  <c:v>7.5749422915524902E-5</c:v>
                </c:pt>
                <c:pt idx="5582" formatCode="0.00E+00">
                  <c:v>7.5734274545829298E-5</c:v>
                </c:pt>
                <c:pt idx="5583" formatCode="0.00E+00">
                  <c:v>7.5719129205504597E-5</c:v>
                </c:pt>
                <c:pt idx="5584" formatCode="0.00E+00">
                  <c:v>7.5703986893945095E-5</c:v>
                </c:pt>
                <c:pt idx="5585" formatCode="0.00E+00">
                  <c:v>7.5688847610545199E-5</c:v>
                </c:pt>
                <c:pt idx="5586" formatCode="0.00E+00">
                  <c:v>7.5673711354699096E-5</c:v>
                </c:pt>
                <c:pt idx="5587" formatCode="0.00E+00">
                  <c:v>7.5658578125801504E-5</c:v>
                </c:pt>
                <c:pt idx="5588" formatCode="0.00E+00">
                  <c:v>7.5643447923247003E-5</c:v>
                </c:pt>
                <c:pt idx="5589" formatCode="0.00E+00">
                  <c:v>7.5628320746430502E-5</c:v>
                </c:pt>
                <c:pt idx="5590" formatCode="0.00E+00">
                  <c:v>7.5613196594746798E-5</c:v>
                </c:pt>
                <c:pt idx="5591" formatCode="0.00E+00">
                  <c:v>7.5598075467590893E-5</c:v>
                </c:pt>
                <c:pt idx="5592" formatCode="0.00E+00">
                  <c:v>7.55829573643581E-5</c:v>
                </c:pt>
                <c:pt idx="5593" formatCode="0.00E+00">
                  <c:v>7.5567842284443598E-5</c:v>
                </c:pt>
                <c:pt idx="5594" formatCode="0.00E+00">
                  <c:v>7.5552730227242807E-5</c:v>
                </c:pt>
                <c:pt idx="5595" formatCode="0.00E+00">
                  <c:v>7.5537621192151298E-5</c:v>
                </c:pt>
                <c:pt idx="5596" formatCode="0.00E+00">
                  <c:v>7.5522515178564495E-5</c:v>
                </c:pt>
                <c:pt idx="5597" formatCode="0.00E+00">
                  <c:v>7.5507412185878495E-5</c:v>
                </c:pt>
                <c:pt idx="5598" formatCode="0.00E+00">
                  <c:v>7.5492312213488801E-5</c:v>
                </c:pt>
                <c:pt idx="5599" formatCode="0.00E+00">
                  <c:v>7.5477215260791704E-5</c:v>
                </c:pt>
                <c:pt idx="5600" formatCode="0.00E+00">
                  <c:v>7.5462121327183194E-5</c:v>
                </c:pt>
                <c:pt idx="5601" formatCode="0.00E+00">
                  <c:v>7.5447030412059601E-5</c:v>
                </c:pt>
                <c:pt idx="5602" formatCode="0.00E+00">
                  <c:v>7.54319425148172E-5</c:v>
                </c:pt>
                <c:pt idx="5603" formatCode="0.00E+00">
                  <c:v>7.5416857634852497E-5</c:v>
                </c:pt>
                <c:pt idx="5604" formatCode="0.00E+00">
                  <c:v>7.5401775771562202E-5</c:v>
                </c:pt>
                <c:pt idx="5605" formatCode="0.00E+00">
                  <c:v>7.5386696924342807E-5</c:v>
                </c:pt>
                <c:pt idx="5606" formatCode="0.00E+00">
                  <c:v>7.53716210925914E-5</c:v>
                </c:pt>
                <c:pt idx="5607" formatCode="0.00E+00">
                  <c:v>7.53565482757048E-5</c:v>
                </c:pt>
                <c:pt idx="5608" formatCode="0.00E+00">
                  <c:v>7.5341478473080203E-5</c:v>
                </c:pt>
                <c:pt idx="5609" formatCode="0.00E+00">
                  <c:v>7.5326411684114699E-5</c:v>
                </c:pt>
                <c:pt idx="5610" formatCode="0.00E+00">
                  <c:v>7.5311347908205701E-5</c:v>
                </c:pt>
                <c:pt idx="5611" formatCode="0.00E+00">
                  <c:v>7.5296287144750596E-5</c:v>
                </c:pt>
                <c:pt idx="5612" formatCode="0.00E+00">
                  <c:v>7.5281229393147001E-5</c:v>
                </c:pt>
                <c:pt idx="5613" formatCode="0.00E+00">
                  <c:v>7.5266174652792602E-5</c:v>
                </c:pt>
                <c:pt idx="5614" formatCode="0.00E+00">
                  <c:v>7.5251122923085097E-5</c:v>
                </c:pt>
                <c:pt idx="5615" formatCode="0.00E+00">
                  <c:v>7.5236074203422699E-5</c:v>
                </c:pt>
                <c:pt idx="5616" formatCode="0.00E+00">
                  <c:v>7.5221028493203094E-5</c:v>
                </c:pt>
                <c:pt idx="5617" formatCode="0.00E+00">
                  <c:v>7.5205985791824793E-5</c:v>
                </c:pt>
                <c:pt idx="5618" formatCode="0.00E+00">
                  <c:v>7.5190946098685902E-5</c:v>
                </c:pt>
                <c:pt idx="5619" formatCode="0.00E+00">
                  <c:v>7.5175909413184797E-5</c:v>
                </c:pt>
                <c:pt idx="5620" formatCode="0.00E+00">
                  <c:v>7.5160875734720098E-5</c:v>
                </c:pt>
                <c:pt idx="5621" formatCode="0.00E+00">
                  <c:v>7.5145845062690505E-5</c:v>
                </c:pt>
                <c:pt idx="5622" formatCode="0.00E+00">
                  <c:v>7.5130817396494695E-5</c:v>
                </c:pt>
                <c:pt idx="5623" formatCode="0.00E+00">
                  <c:v>7.5115792735531503E-5</c:v>
                </c:pt>
                <c:pt idx="5624" formatCode="0.00E+00">
                  <c:v>7.5100771079200106E-5</c:v>
                </c:pt>
                <c:pt idx="5625" formatCode="0.00E+00">
                  <c:v>7.5085752426899598E-5</c:v>
                </c:pt>
                <c:pt idx="5626" formatCode="0.00E+00">
                  <c:v>7.5070736778029196E-5</c:v>
                </c:pt>
                <c:pt idx="5627" formatCode="0.00E+00">
                  <c:v>7.5055724131988197E-5</c:v>
                </c:pt>
                <c:pt idx="5628" formatCode="0.00E+00">
                  <c:v>7.5040714488176197E-5</c:v>
                </c:pt>
                <c:pt idx="5629" formatCode="0.00E+00">
                  <c:v>7.5025707845992806E-5</c:v>
                </c:pt>
                <c:pt idx="5630" formatCode="0.00E+00">
                  <c:v>7.5010704204837701E-5</c:v>
                </c:pt>
                <c:pt idx="5631" formatCode="0.00E+00">
                  <c:v>7.4995703564110803E-5</c:v>
                </c:pt>
                <c:pt idx="5632" formatCode="0.00E+00">
                  <c:v>7.4980705923212101E-5</c:v>
                </c:pt>
                <c:pt idx="5633" formatCode="0.00E+00">
                  <c:v>7.4965711281541598E-5</c:v>
                </c:pt>
                <c:pt idx="5634" formatCode="0.00E+00">
                  <c:v>7.4950719638499594E-5</c:v>
                </c:pt>
                <c:pt idx="5635" formatCode="0.00E+00">
                  <c:v>7.4935730993486296E-5</c:v>
                </c:pt>
                <c:pt idx="5636" formatCode="0.00E+00">
                  <c:v>7.4920745345902396E-5</c:v>
                </c:pt>
                <c:pt idx="5637" formatCode="0.00E+00">
                  <c:v>7.4905762695148196E-5</c:v>
                </c:pt>
                <c:pt idx="5638" formatCode="0.00E+00">
                  <c:v>7.4890783040624498E-5</c:v>
                </c:pt>
                <c:pt idx="5639" formatCode="0.00E+00">
                  <c:v>7.4875806381732198E-5</c:v>
                </c:pt>
                <c:pt idx="5640" formatCode="0.00E+00">
                  <c:v>7.4860832717872194E-5</c:v>
                </c:pt>
                <c:pt idx="5641" formatCode="0.00E+00">
                  <c:v>7.4845862048445396E-5</c:v>
                </c:pt>
                <c:pt idx="5642" formatCode="0.00E+00">
                  <c:v>7.4830894372853203E-5</c:v>
                </c:pt>
                <c:pt idx="5643" formatCode="0.00E+00">
                  <c:v>7.4815929690496795E-5</c:v>
                </c:pt>
                <c:pt idx="5644" formatCode="0.00E+00">
                  <c:v>7.4800968000777505E-5</c:v>
                </c:pt>
                <c:pt idx="5645" formatCode="0.00E+00">
                  <c:v>7.4786009303097001E-5</c:v>
                </c:pt>
                <c:pt idx="5646" formatCode="0.00E+00">
                  <c:v>7.4771053596856804E-5</c:v>
                </c:pt>
                <c:pt idx="5647" formatCode="0.00E+00">
                  <c:v>7.4756100881458895E-5</c:v>
                </c:pt>
                <c:pt idx="5648" formatCode="0.00E+00">
                  <c:v>7.4741151156304902E-5</c:v>
                </c:pt>
                <c:pt idx="5649" formatCode="0.00E+00">
                  <c:v>7.4726204420796997E-5</c:v>
                </c:pt>
                <c:pt idx="5650" formatCode="0.00E+00">
                  <c:v>7.4711260674337296E-5</c:v>
                </c:pt>
                <c:pt idx="5651" formatCode="0.00E+00">
                  <c:v>7.4696319916328107E-5</c:v>
                </c:pt>
                <c:pt idx="5652" formatCode="0.00E+00">
                  <c:v>7.4681382146171599E-5</c:v>
                </c:pt>
                <c:pt idx="5653" formatCode="0.00E+00">
                  <c:v>7.4666447363270404E-5</c:v>
                </c:pt>
                <c:pt idx="5654" formatCode="0.00E+00">
                  <c:v>7.4651515567027195E-5</c:v>
                </c:pt>
                <c:pt idx="5655" formatCode="0.00E+00">
                  <c:v>7.4636586756844604E-5</c:v>
                </c:pt>
                <c:pt idx="5656" formatCode="0.00E+00">
                  <c:v>7.4621660932125397E-5</c:v>
                </c:pt>
                <c:pt idx="5657" formatCode="0.00E+00">
                  <c:v>7.4606738092272695E-5</c:v>
                </c:pt>
                <c:pt idx="5658" formatCode="0.00E+00">
                  <c:v>7.4591818236689495E-5</c:v>
                </c:pt>
                <c:pt idx="5659" formatCode="0.00E+00">
                  <c:v>7.4576901364779106E-5</c:v>
                </c:pt>
                <c:pt idx="5660" formatCode="0.00E+00">
                  <c:v>7.4561987475944797E-5</c:v>
                </c:pt>
                <c:pt idx="5661" formatCode="0.00E+00">
                  <c:v>7.4547076569589905E-5</c:v>
                </c:pt>
                <c:pt idx="5662" formatCode="0.00E+00">
                  <c:v>7.4532168645118104E-5</c:v>
                </c:pt>
                <c:pt idx="5663" formatCode="0.00E+00">
                  <c:v>7.4517263701933098E-5</c:v>
                </c:pt>
                <c:pt idx="5664" formatCode="0.00E+00">
                  <c:v>7.4502361739438696E-5</c:v>
                </c:pt>
                <c:pt idx="5665" formatCode="0.00E+00">
                  <c:v>7.4487462757038696E-5</c:v>
                </c:pt>
                <c:pt idx="5666" formatCode="0.00E+00">
                  <c:v>7.4472566754137193E-5</c:v>
                </c:pt>
                <c:pt idx="5667" formatCode="0.00E+00">
                  <c:v>7.4457673730138406E-5</c:v>
                </c:pt>
                <c:pt idx="5668" formatCode="0.00E+00">
                  <c:v>7.4442783684446604E-5</c:v>
                </c:pt>
                <c:pt idx="5669" formatCode="0.00E+00">
                  <c:v>7.4427896616466102E-5</c:v>
                </c:pt>
                <c:pt idx="5670" formatCode="0.00E+00">
                  <c:v>7.4413012525601494E-5</c:v>
                </c:pt>
                <c:pt idx="5671" formatCode="0.00E+00">
                  <c:v>7.4398131411257501E-5</c:v>
                </c:pt>
                <c:pt idx="5672" formatCode="0.00E+00">
                  <c:v>7.4383253272838597E-5</c:v>
                </c:pt>
                <c:pt idx="5673" formatCode="0.00E+00">
                  <c:v>7.4368378109750002E-5</c:v>
                </c:pt>
                <c:pt idx="5674" formatCode="0.00E+00">
                  <c:v>7.4353505921396395E-5</c:v>
                </c:pt>
                <c:pt idx="5675" formatCode="0.00E+00">
                  <c:v>7.4338636707183103E-5</c:v>
                </c:pt>
                <c:pt idx="5676" formatCode="0.00E+00">
                  <c:v>7.4323770466515294E-5</c:v>
                </c:pt>
                <c:pt idx="5677" formatCode="0.00E+00">
                  <c:v>7.4308907198798296E-5</c:v>
                </c:pt>
                <c:pt idx="5678" formatCode="0.00E+00">
                  <c:v>7.4294046903437599E-5</c:v>
                </c:pt>
                <c:pt idx="5679" formatCode="0.00E+00">
                  <c:v>7.4279189579838805E-5</c:v>
                </c:pt>
                <c:pt idx="5680" formatCode="0.00E+00">
                  <c:v>7.4264335227407606E-5</c:v>
                </c:pt>
                <c:pt idx="5681" formatCode="0.00E+00">
                  <c:v>7.4249483845549794E-5</c:v>
                </c:pt>
                <c:pt idx="5682" formatCode="0.00E+00">
                  <c:v>7.4234635433671401E-5</c:v>
                </c:pt>
                <c:pt idx="5683" formatCode="0.00E+00">
                  <c:v>7.4219789991178406E-5</c:v>
                </c:pt>
                <c:pt idx="5684" formatCode="0.00E+00">
                  <c:v>7.4204947517477005E-5</c:v>
                </c:pt>
                <c:pt idx="5685" formatCode="0.00E+00">
                  <c:v>7.4190108011973504E-5</c:v>
                </c:pt>
                <c:pt idx="5686" formatCode="0.00E+00">
                  <c:v>7.4175271474074395E-5</c:v>
                </c:pt>
                <c:pt idx="5687" formatCode="0.00E+00">
                  <c:v>7.4160437903186106E-5</c:v>
                </c:pt>
                <c:pt idx="5688" formatCode="0.00E+00">
                  <c:v>7.4145607298715401E-5</c:v>
                </c:pt>
                <c:pt idx="5689" formatCode="0.00E+00">
                  <c:v>7.4130779660068897E-5</c:v>
                </c:pt>
                <c:pt idx="5690" formatCode="0.00E+00">
                  <c:v>7.4115954986653603E-5</c:v>
                </c:pt>
                <c:pt idx="5691" formatCode="0.00E+00">
                  <c:v>7.4101133277876597E-5</c:v>
                </c:pt>
                <c:pt idx="5692" formatCode="0.00E+00">
                  <c:v>7.4086314533144899E-5</c:v>
                </c:pt>
                <c:pt idx="5693" formatCode="0.00E+00">
                  <c:v>7.4071498751865806E-5</c:v>
                </c:pt>
                <c:pt idx="5694" formatCode="0.00E+00">
                  <c:v>7.4056685933446596E-5</c:v>
                </c:pt>
                <c:pt idx="5695" formatCode="0.00E+00">
                  <c:v>7.4041876077294902E-5</c:v>
                </c:pt>
                <c:pt idx="5696" formatCode="0.00E+00">
                  <c:v>7.4027069182818302E-5</c:v>
                </c:pt>
                <c:pt idx="5697" formatCode="0.00E+00">
                  <c:v>7.4012265249424403E-5</c:v>
                </c:pt>
                <c:pt idx="5698" formatCode="0.00E+00">
                  <c:v>7.3997464276521094E-5</c:v>
                </c:pt>
                <c:pt idx="5699" formatCode="0.00E+00">
                  <c:v>7.3982666263516401E-5</c:v>
                </c:pt>
                <c:pt idx="5700" formatCode="0.00E+00">
                  <c:v>7.3967871209818404E-5</c:v>
                </c:pt>
                <c:pt idx="5701" formatCode="0.00E+00">
                  <c:v>7.3953079114835304E-5</c:v>
                </c:pt>
                <c:pt idx="5702" formatCode="0.00E+00">
                  <c:v>7.3938289977975303E-5</c:v>
                </c:pt>
                <c:pt idx="5703" formatCode="0.00E+00">
                  <c:v>7.3923503798646901E-5</c:v>
                </c:pt>
                <c:pt idx="5704" formatCode="0.00E+00">
                  <c:v>7.3908720576258693E-5</c:v>
                </c:pt>
                <c:pt idx="5705" formatCode="0.00E+00">
                  <c:v>7.3893940310219302E-5</c:v>
                </c:pt>
                <c:pt idx="5706" formatCode="0.00E+00">
                  <c:v>7.3879162999937605E-5</c:v>
                </c:pt>
                <c:pt idx="5707" formatCode="0.00E+00">
                  <c:v>7.3864388644822294E-5</c:v>
                </c:pt>
                <c:pt idx="5708" formatCode="0.00E+00">
                  <c:v>7.3849617244282694E-5</c:v>
                </c:pt>
                <c:pt idx="5709" formatCode="0.00E+00">
                  <c:v>7.3834848797727699E-5</c:v>
                </c:pt>
                <c:pt idx="5710" formatCode="0.00E+00">
                  <c:v>7.3820083304566703E-5</c:v>
                </c:pt>
                <c:pt idx="5711" formatCode="0.00E+00">
                  <c:v>7.3805320764209006E-5</c:v>
                </c:pt>
                <c:pt idx="5712" formatCode="0.00E+00">
                  <c:v>7.3790561176064205E-5</c:v>
                </c:pt>
                <c:pt idx="5713" formatCode="0.00E+00">
                  <c:v>7.3775804539541804E-5</c:v>
                </c:pt>
                <c:pt idx="5714" formatCode="0.00E+00">
                  <c:v>7.3761050854051602E-5</c:v>
                </c:pt>
                <c:pt idx="5715" formatCode="0.00E+00">
                  <c:v>7.3746300119003496E-5</c:v>
                </c:pt>
                <c:pt idx="5716" formatCode="0.00E+00">
                  <c:v>7.3731552333807396E-5</c:v>
                </c:pt>
                <c:pt idx="5717" formatCode="0.00E+00">
                  <c:v>7.3716807497873306E-5</c:v>
                </c:pt>
                <c:pt idx="5718" formatCode="0.00E+00">
                  <c:v>7.3702065610611596E-5</c:v>
                </c:pt>
                <c:pt idx="5719" formatCode="0.00E+00">
                  <c:v>7.3687326671432595E-5</c:v>
                </c:pt>
                <c:pt idx="5720" formatCode="0.00E+00">
                  <c:v>7.3672590679746498E-5</c:v>
                </c:pt>
                <c:pt idx="5721" formatCode="0.00E+00">
                  <c:v>7.3657857634964202E-5</c:v>
                </c:pt>
                <c:pt idx="5722" formatCode="0.00E+00">
                  <c:v>7.3643127536496093E-5</c:v>
                </c:pt>
                <c:pt idx="5723" formatCode="0.00E+00">
                  <c:v>7.3628400383753204E-5</c:v>
                </c:pt>
                <c:pt idx="5724" formatCode="0.00E+00">
                  <c:v>7.3613676176146299E-5</c:v>
                </c:pt>
                <c:pt idx="5725" formatCode="0.00E+00">
                  <c:v>7.3598954913086506E-5</c:v>
                </c:pt>
                <c:pt idx="5726" formatCode="0.00E+00">
                  <c:v>7.3584236593984806E-5</c:v>
                </c:pt>
                <c:pt idx="5727" formatCode="0.00E+00">
                  <c:v>7.3569521218252694E-5</c:v>
                </c:pt>
                <c:pt idx="5728" formatCode="0.00E+00">
                  <c:v>7.3554808785301299E-5</c:v>
                </c:pt>
                <c:pt idx="5729" formatCode="0.00E+00">
                  <c:v>7.35400992945424E-5</c:v>
                </c:pt>
                <c:pt idx="5730" formatCode="0.00E+00">
                  <c:v>7.3525392745387398E-5</c:v>
                </c:pt>
                <c:pt idx="5731" formatCode="0.00E+00">
                  <c:v>7.3510689137248195E-5</c:v>
                </c:pt>
                <c:pt idx="5732" formatCode="0.00E+00">
                  <c:v>7.3495988469536502E-5</c:v>
                </c:pt>
                <c:pt idx="5733" formatCode="0.00E+00">
                  <c:v>7.3481290741664397E-5</c:v>
                </c:pt>
                <c:pt idx="5734" formatCode="0.00E+00">
                  <c:v>7.3466595953043903E-5</c:v>
                </c:pt>
                <c:pt idx="5735" formatCode="0.00E+00">
                  <c:v>7.3451904103087194E-5</c:v>
                </c:pt>
                <c:pt idx="5736" formatCode="0.00E+00">
                  <c:v>7.3437215191206795E-5</c:v>
                </c:pt>
                <c:pt idx="5737" formatCode="0.00E+00">
                  <c:v>7.3422529216814905E-5</c:v>
                </c:pt>
                <c:pt idx="5738" formatCode="0.00E+00">
                  <c:v>7.3407846179324198E-5</c:v>
                </c:pt>
                <c:pt idx="5739" formatCode="0.00E+00">
                  <c:v>7.3393166078147403E-5</c:v>
                </c:pt>
                <c:pt idx="5740" formatCode="0.00E+00">
                  <c:v>7.3378488912697302E-5</c:v>
                </c:pt>
                <c:pt idx="5741" formatCode="0.00E+00">
                  <c:v>7.3363814682386705E-5</c:v>
                </c:pt>
                <c:pt idx="5742" formatCode="0.00E+00">
                  <c:v>7.3349143386628693E-5</c:v>
                </c:pt>
                <c:pt idx="5743" formatCode="0.00E+00">
                  <c:v>7.3334475024836401E-5</c:v>
                </c:pt>
                <c:pt idx="5744" formatCode="0.00E+00">
                  <c:v>7.3319809596423207E-5</c:v>
                </c:pt>
                <c:pt idx="5745" formatCode="0.00E+00">
                  <c:v>7.33051471008023E-5</c:v>
                </c:pt>
                <c:pt idx="5746" formatCode="0.00E+00">
                  <c:v>7.3290487537387399E-5</c:v>
                </c:pt>
                <c:pt idx="5747" formatCode="0.00E+00">
                  <c:v>7.3275830905591895E-5</c:v>
                </c:pt>
                <c:pt idx="5748" formatCode="0.00E+00">
                  <c:v>7.3261177204829697E-5</c:v>
                </c:pt>
                <c:pt idx="5749" formatCode="0.00E+00">
                  <c:v>7.3246526434514602E-5</c:v>
                </c:pt>
                <c:pt idx="5750" formatCode="0.00E+00">
                  <c:v>7.32318785940606E-5</c:v>
                </c:pt>
                <c:pt idx="5751" formatCode="0.00E+00">
                  <c:v>7.3217233682881694E-5</c:v>
                </c:pt>
                <c:pt idx="5752" formatCode="0.00E+00">
                  <c:v>7.3202591700392196E-5</c:v>
                </c:pt>
                <c:pt idx="5753" formatCode="0.00E+00">
                  <c:v>7.3187952646006394E-5</c:v>
                </c:pt>
                <c:pt idx="5754" formatCode="0.00E+00">
                  <c:v>7.3173316519138602E-5</c:v>
                </c:pt>
                <c:pt idx="5755" formatCode="0.00E+00">
                  <c:v>7.3158683319203595E-5</c:v>
                </c:pt>
                <c:pt idx="5756" formatCode="0.00E+00">
                  <c:v>7.3144053045615904E-5</c:v>
                </c:pt>
                <c:pt idx="5757" formatCode="0.00E+00">
                  <c:v>7.3129425697790302E-5</c:v>
                </c:pt>
                <c:pt idx="5758" formatCode="0.00E+00">
                  <c:v>7.3114801275141702E-5</c:v>
                </c:pt>
                <c:pt idx="5759" formatCode="0.00E+00">
                  <c:v>7.3100179777085201E-5</c:v>
                </c:pt>
                <c:pt idx="5760" formatCode="0.00E+00">
                  <c:v>7.3085561203035997E-5</c:v>
                </c:pt>
                <c:pt idx="5761" formatCode="0.00E+00">
                  <c:v>7.3070945552409106E-5</c:v>
                </c:pt>
                <c:pt idx="5762" formatCode="0.00E+00">
                  <c:v>7.3056332824620104E-5</c:v>
                </c:pt>
                <c:pt idx="5763" formatCode="0.00E+00">
                  <c:v>7.3041723019084498E-5</c:v>
                </c:pt>
                <c:pt idx="5764" formatCode="0.00E+00">
                  <c:v>7.3027116135217698E-5</c:v>
                </c:pt>
                <c:pt idx="5765" formatCode="0.00E+00">
                  <c:v>7.30125121724357E-5</c:v>
                </c:pt>
                <c:pt idx="5766" formatCode="0.00E+00">
                  <c:v>7.2997911130154105E-5</c:v>
                </c:pt>
                <c:pt idx="5767" formatCode="0.00E+00">
                  <c:v>7.2983313007788893E-5</c:v>
                </c:pt>
                <c:pt idx="5768" formatCode="0.00E+00">
                  <c:v>7.2968717804756304E-5</c:v>
                </c:pt>
                <c:pt idx="5769" formatCode="0.00E+00">
                  <c:v>7.29541255204724E-5</c:v>
                </c:pt>
                <c:pt idx="5770" formatCode="0.00E+00">
                  <c:v>7.2939536154353595E-5</c:v>
                </c:pt>
                <c:pt idx="5771" formatCode="0.00E+00">
                  <c:v>7.2924949705816195E-5</c:v>
                </c:pt>
                <c:pt idx="5772" formatCode="0.00E+00">
                  <c:v>7.2910366174276805E-5</c:v>
                </c:pt>
                <c:pt idx="5773" formatCode="0.00E+00">
                  <c:v>7.2895785559152097E-5</c:v>
                </c:pt>
                <c:pt idx="5774" formatCode="0.00E+00">
                  <c:v>7.2881207859858702E-5</c:v>
                </c:pt>
                <c:pt idx="5775" formatCode="0.00E+00">
                  <c:v>7.2866633075813794E-5</c:v>
                </c:pt>
                <c:pt idx="5776" formatCode="0.00E+00">
                  <c:v>7.2852061206434099E-5</c:v>
                </c:pt>
                <c:pt idx="5777" formatCode="0.00E+00">
                  <c:v>7.28374922511369E-5</c:v>
                </c:pt>
                <c:pt idx="5778" formatCode="0.00E+00">
                  <c:v>7.2822926209339397E-5</c:v>
                </c:pt>
                <c:pt idx="5779" formatCode="0.00E+00">
                  <c:v>7.2808363080458993E-5</c:v>
                </c:pt>
                <c:pt idx="5780" formatCode="0.00E+00">
                  <c:v>7.2793802863913094E-5</c:v>
                </c:pt>
                <c:pt idx="5781" formatCode="0.00E+00">
                  <c:v>7.2779245559119305E-5</c:v>
                </c:pt>
                <c:pt idx="5782" formatCode="0.00E+00">
                  <c:v>7.2764691165495398E-5</c:v>
                </c:pt>
                <c:pt idx="5783" formatCode="0.00E+00">
                  <c:v>7.2750139682459101E-5</c:v>
                </c:pt>
                <c:pt idx="5784" formatCode="0.00E+00">
                  <c:v>7.2735591109428401E-5</c:v>
                </c:pt>
                <c:pt idx="5785" formatCode="0.00E+00">
                  <c:v>7.2721045445821298E-5</c:v>
                </c:pt>
                <c:pt idx="5786" formatCode="0.00E+00">
                  <c:v>7.2706502691056104E-5</c:v>
                </c:pt>
                <c:pt idx="5787" formatCode="0.00E+00">
                  <c:v>7.2691962844550996E-5</c:v>
                </c:pt>
                <c:pt idx="5788" formatCode="0.00E+00">
                  <c:v>7.2677425905724502E-5</c:v>
                </c:pt>
                <c:pt idx="5789" formatCode="0.00E+00">
                  <c:v>7.2662891873994894E-5</c:v>
                </c:pt>
                <c:pt idx="5790" formatCode="0.00E+00">
                  <c:v>7.2648360748781094E-5</c:v>
                </c:pt>
                <c:pt idx="5791" formatCode="0.00E+00">
                  <c:v>7.2633832529501698E-5</c:v>
                </c:pt>
                <c:pt idx="5792" formatCode="0.00E+00">
                  <c:v>7.2619307215575601E-5</c:v>
                </c:pt>
                <c:pt idx="5793" formatCode="0.00E+00">
                  <c:v>7.2604784806421806E-5</c:v>
                </c:pt>
                <c:pt idx="5794" formatCode="0.00E+00">
                  <c:v>7.2590265301459398E-5</c:v>
                </c:pt>
                <c:pt idx="5795" formatCode="0.00E+00">
                  <c:v>7.2575748700107597E-5</c:v>
                </c:pt>
                <c:pt idx="5796" formatCode="0.00E+00">
                  <c:v>7.2561235001785798E-5</c:v>
                </c:pt>
                <c:pt idx="5797" formatCode="0.00E+00">
                  <c:v>7.2546724205913398E-5</c:v>
                </c:pt>
                <c:pt idx="5798" formatCode="0.00E+00">
                  <c:v>7.2532216311909997E-5</c:v>
                </c:pt>
                <c:pt idx="5799" formatCode="0.00E+00">
                  <c:v>7.2517711319195302E-5</c:v>
                </c:pt>
                <c:pt idx="5800" formatCode="0.00E+00">
                  <c:v>7.2503209227188994E-5</c:v>
                </c:pt>
                <c:pt idx="5801" formatCode="0.00E+00">
                  <c:v>7.2488710035310998E-5</c:v>
                </c:pt>
                <c:pt idx="5802" formatCode="0.00E+00">
                  <c:v>7.2474213742981496E-5</c:v>
                </c:pt>
                <c:pt idx="5803" formatCode="0.00E+00">
                  <c:v>7.2459720349620603E-5</c:v>
                </c:pt>
                <c:pt idx="5804" formatCode="0.00E+00">
                  <c:v>7.24452298546485E-5</c:v>
                </c:pt>
                <c:pt idx="5805" formatCode="0.00E+00">
                  <c:v>7.2430742257485506E-5</c:v>
                </c:pt>
                <c:pt idx="5806" formatCode="0.00E+00">
                  <c:v>7.2416257557552304E-5</c:v>
                </c:pt>
                <c:pt idx="5807" formatCode="0.00E+00">
                  <c:v>7.2401775754269402E-5</c:v>
                </c:pt>
                <c:pt idx="5808" formatCode="0.00E+00">
                  <c:v>7.2387296847057497E-5</c:v>
                </c:pt>
                <c:pt idx="5809" formatCode="0.00E+00">
                  <c:v>7.2372820835337503E-5</c:v>
                </c:pt>
                <c:pt idx="5810" formatCode="0.00E+00">
                  <c:v>7.2358347718530402E-5</c:v>
                </c:pt>
                <c:pt idx="5811" formatCode="0.00E+00">
                  <c:v>7.2343877496057203E-5</c:v>
                </c:pt>
                <c:pt idx="5812" formatCode="0.00E+00">
                  <c:v>7.2329410167339104E-5</c:v>
                </c:pt>
                <c:pt idx="5813" formatCode="0.00E+00">
                  <c:v>7.2314945731797399E-5</c:v>
                </c:pt>
                <c:pt idx="5814" formatCode="0.00E+00">
                  <c:v>7.2300484188853503E-5</c:v>
                </c:pt>
                <c:pt idx="5815" formatCode="0.00E+00">
                  <c:v>7.2286025537928995E-5</c:v>
                </c:pt>
                <c:pt idx="5816" formatCode="0.00E+00">
                  <c:v>7.2271569778445602E-5</c:v>
                </c:pt>
                <c:pt idx="5817" formatCode="0.00E+00">
                  <c:v>7.2257116909824903E-5</c:v>
                </c:pt>
                <c:pt idx="5818" formatCode="0.00E+00">
                  <c:v>7.2242666931489002E-5</c:v>
                </c:pt>
                <c:pt idx="5819" formatCode="0.00E+00">
                  <c:v>7.2228219842859697E-5</c:v>
                </c:pt>
                <c:pt idx="5820" formatCode="0.00E+00">
                  <c:v>7.2213775643359201E-5</c:v>
                </c:pt>
                <c:pt idx="5821" formatCode="0.00E+00">
                  <c:v>7.2199334332409798E-5</c:v>
                </c:pt>
                <c:pt idx="5822" formatCode="0.00E+00">
                  <c:v>7.2184895909433702E-5</c:v>
                </c:pt>
                <c:pt idx="5823" formatCode="0.00E+00">
                  <c:v>7.2170460373853496E-5</c:v>
                </c:pt>
                <c:pt idx="5824" formatCode="0.00E+00">
                  <c:v>7.2156027725091705E-5</c:v>
                </c:pt>
                <c:pt idx="5825" formatCode="0.00E+00">
                  <c:v>7.2141597962571005E-5</c:v>
                </c:pt>
                <c:pt idx="5826" formatCode="0.00E+00">
                  <c:v>7.2127171085714303E-5</c:v>
                </c:pt>
                <c:pt idx="5827" formatCode="0.00E+00">
                  <c:v>7.2112747093944397E-5</c:v>
                </c:pt>
                <c:pt idx="5828" formatCode="0.00E+00">
                  <c:v>7.2098325986684396E-5</c:v>
                </c:pt>
                <c:pt idx="5829" formatCode="0.00E+00">
                  <c:v>7.2083907763357505E-5</c:v>
                </c:pt>
                <c:pt idx="5830" formatCode="0.00E+00">
                  <c:v>7.2069492423386901E-5</c:v>
                </c:pt>
                <c:pt idx="5831" formatCode="0.00E+00">
                  <c:v>7.2055079966195897E-5</c:v>
                </c:pt>
                <c:pt idx="5832" formatCode="0.00E+00">
                  <c:v>7.2040670391208198E-5</c:v>
                </c:pt>
                <c:pt idx="5833" formatCode="0.00E+00">
                  <c:v>7.2026263697847295E-5</c:v>
                </c:pt>
                <c:pt idx="5834" formatCode="0.00E+00">
                  <c:v>7.2011859885537E-5</c:v>
                </c:pt>
                <c:pt idx="5835" formatCode="0.00E+00">
                  <c:v>7.1997458953701102E-5</c:v>
                </c:pt>
                <c:pt idx="5836" formatCode="0.00E+00">
                  <c:v>7.1983060901763496E-5</c:v>
                </c:pt>
                <c:pt idx="5837" formatCode="0.00E+00">
                  <c:v>7.1968665729148497E-5</c:v>
                </c:pt>
                <c:pt idx="5838" formatCode="0.00E+00">
                  <c:v>7.1954273435280002E-5</c:v>
                </c:pt>
                <c:pt idx="5839" formatCode="0.00E+00">
                  <c:v>7.1939884019582502E-5</c:v>
                </c:pt>
                <c:pt idx="5840" formatCode="0.00E+00">
                  <c:v>7.19254974814803E-5</c:v>
                </c:pt>
                <c:pt idx="5841" formatCode="0.00E+00">
                  <c:v>7.1911113820398104E-5</c:v>
                </c:pt>
                <c:pt idx="5842" formatCode="0.00E+00">
                  <c:v>7.1896733035760405E-5</c:v>
                </c:pt>
                <c:pt idx="5843" formatCode="0.00E+00">
                  <c:v>7.1882355126991996E-5</c:v>
                </c:pt>
                <c:pt idx="5844" formatCode="0.00E+00">
                  <c:v>7.1867980093517895E-5</c:v>
                </c:pt>
                <c:pt idx="5845" formatCode="0.00E+00">
                  <c:v>7.1853607934763001E-5</c:v>
                </c:pt>
                <c:pt idx="5846" formatCode="0.00E+00">
                  <c:v>7.1839238650152403E-5</c:v>
                </c:pt>
                <c:pt idx="5847" formatCode="0.00E+00">
                  <c:v>7.1824872239111296E-5</c:v>
                </c:pt>
                <c:pt idx="5848" formatCode="0.00E+00">
                  <c:v>7.1810508701065204E-5</c:v>
                </c:pt>
                <c:pt idx="5849" formatCode="0.00E+00">
                  <c:v>7.1796148035439404E-5</c:v>
                </c:pt>
                <c:pt idx="5850" formatCode="0.00E+00">
                  <c:v>7.1781790241659595E-5</c:v>
                </c:pt>
                <c:pt idx="5851" formatCode="0.00E+00">
                  <c:v>7.1767435319151297E-5</c:v>
                </c:pt>
                <c:pt idx="5852" formatCode="0.00E+00">
                  <c:v>7.1753083267340494E-5</c:v>
                </c:pt>
                <c:pt idx="5853" formatCode="0.00E+00">
                  <c:v>7.1738734085653101E-5</c:v>
                </c:pt>
                <c:pt idx="5854" formatCode="0.00E+00">
                  <c:v>7.1724387773515006E-5</c:v>
                </c:pt>
                <c:pt idx="5855" formatCode="0.00E+00">
                  <c:v>7.1710044330352394E-5</c:v>
                </c:pt>
                <c:pt idx="5856" formatCode="0.00E+00">
                  <c:v>7.1695703755591601E-5</c:v>
                </c:pt>
                <c:pt idx="5857" formatCode="0.00E+00">
                  <c:v>7.1681366048659002E-5</c:v>
                </c:pt>
                <c:pt idx="5858" formatCode="0.00E+00">
                  <c:v>7.1667031208981E-5</c:v>
                </c:pt>
                <c:pt idx="5859" formatCode="0.00E+00">
                  <c:v>7.1652699235984297E-5</c:v>
                </c:pt>
                <c:pt idx="5860" formatCode="0.00E+00">
                  <c:v>7.1638370129095498E-5</c:v>
                </c:pt>
                <c:pt idx="5861" formatCode="0.00E+00">
                  <c:v>7.1624043887741603E-5</c:v>
                </c:pt>
                <c:pt idx="5862" formatCode="0.00E+00">
                  <c:v>7.1609720511349394E-5</c:v>
                </c:pt>
                <c:pt idx="5863" formatCode="0.00E+00">
                  <c:v>7.15953999993461E-5</c:v>
                </c:pt>
                <c:pt idx="5864" formatCode="0.00E+00">
                  <c:v>7.1581082351158802E-5</c:v>
                </c:pt>
                <c:pt idx="5865" formatCode="0.00E+00">
                  <c:v>7.1566767566214702E-5</c:v>
                </c:pt>
                <c:pt idx="5866" formatCode="0.00E+00">
                  <c:v>7.1552455643941396E-5</c:v>
                </c:pt>
                <c:pt idx="5867" formatCode="0.00E+00">
                  <c:v>7.1538146583766398E-5</c:v>
                </c:pt>
                <c:pt idx="5868" formatCode="0.00E+00">
                  <c:v>7.1523840385117194E-5</c:v>
                </c:pt>
                <c:pt idx="5869" formatCode="0.00E+00">
                  <c:v>7.1509537047421599E-5</c:v>
                </c:pt>
                <c:pt idx="5870" formatCode="0.00E+00">
                  <c:v>7.1495236570107504E-5</c:v>
                </c:pt>
                <c:pt idx="5871" formatCode="0.00E+00">
                  <c:v>7.1480938952602898E-5</c:v>
                </c:pt>
                <c:pt idx="5872" formatCode="0.00E+00">
                  <c:v>7.1466644194335797E-5</c:v>
                </c:pt>
                <c:pt idx="5873" formatCode="0.00E+00">
                  <c:v>7.1452352294734597E-5</c:v>
                </c:pt>
                <c:pt idx="5874" formatCode="0.00E+00">
                  <c:v>7.1438063253227406E-5</c:v>
                </c:pt>
                <c:pt idx="5875" formatCode="0.00E+00">
                  <c:v>7.1423777069242798E-5</c:v>
                </c:pt>
                <c:pt idx="5876" formatCode="0.00E+00">
                  <c:v>7.1409493742209302E-5</c:v>
                </c:pt>
                <c:pt idx="5877" formatCode="0.00E+00">
                  <c:v>7.1395213271555503E-5</c:v>
                </c:pt>
                <c:pt idx="5878" formatCode="0.00E+00">
                  <c:v>7.1380935656710203E-5</c:v>
                </c:pt>
                <c:pt idx="5879" formatCode="0.00E+00">
                  <c:v>7.1366660897102406E-5</c:v>
                </c:pt>
                <c:pt idx="5880" formatCode="0.00E+00">
                  <c:v>7.1352388992161104E-5</c:v>
                </c:pt>
                <c:pt idx="5881" formatCode="0.00E+00">
                  <c:v>7.1338119941315303E-5</c:v>
                </c:pt>
                <c:pt idx="5882" formatCode="0.00E+00">
                  <c:v>7.1323853743994304E-5</c:v>
                </c:pt>
                <c:pt idx="5883" formatCode="0.00E+00">
                  <c:v>7.1309590399627493E-5</c:v>
                </c:pt>
                <c:pt idx="5884" formatCode="0.00E+00">
                  <c:v>7.1295329907644295E-5</c:v>
                </c:pt>
                <c:pt idx="5885" formatCode="0.00E+00">
                  <c:v>7.1281072267474297E-5</c:v>
                </c:pt>
                <c:pt idx="5886" formatCode="0.00E+00">
                  <c:v>7.1266817478547194E-5</c:v>
                </c:pt>
                <c:pt idx="5887" formatCode="0.00E+00">
                  <c:v>7.1252565540292902E-5</c:v>
                </c:pt>
                <c:pt idx="5888" formatCode="0.00E+00">
                  <c:v>7.1238316452141101E-5</c:v>
                </c:pt>
                <c:pt idx="5889" formatCode="0.00E+00">
                  <c:v>7.1224070213522003E-5</c:v>
                </c:pt>
                <c:pt idx="5890" formatCode="0.00E+00">
                  <c:v>7.1209826823865805E-5</c:v>
                </c:pt>
                <c:pt idx="5891" formatCode="0.00E+00">
                  <c:v>7.1195586282602597E-5</c:v>
                </c:pt>
                <c:pt idx="5892" formatCode="0.00E+00">
                  <c:v>7.1181348589162901E-5</c:v>
                </c:pt>
                <c:pt idx="5893" formatCode="0.00E+00">
                  <c:v>7.1167113742977105E-5</c:v>
                </c:pt>
                <c:pt idx="5894" formatCode="0.00E+00">
                  <c:v>7.1152881743475894E-5</c:v>
                </c:pt>
                <c:pt idx="5895" formatCode="0.00E+00">
                  <c:v>7.1138652590089994E-5</c:v>
                </c:pt>
                <c:pt idx="5896" formatCode="0.00E+00">
                  <c:v>7.11244262822502E-5</c:v>
                </c:pt>
                <c:pt idx="5897" formatCode="0.00E+00">
                  <c:v>7.1110202819387399E-5</c:v>
                </c:pt>
                <c:pt idx="5898" formatCode="0.00E+00">
                  <c:v>7.1095982200932806E-5</c:v>
                </c:pt>
                <c:pt idx="5899" formatCode="0.00E+00">
                  <c:v>7.1081764426317499E-5</c:v>
                </c:pt>
                <c:pt idx="5900" formatCode="0.00E+00">
                  <c:v>7.1067549494972706E-5</c:v>
                </c:pt>
                <c:pt idx="5901" formatCode="0.00E+00">
                  <c:v>7.1053337406329898E-5</c:v>
                </c:pt>
                <c:pt idx="5902" formatCode="0.00E+00">
                  <c:v>7.1039128159820696E-5</c:v>
                </c:pt>
                <c:pt idx="5903" formatCode="0.00E+00">
                  <c:v>7.1024921754876598E-5</c:v>
                </c:pt>
                <c:pt idx="5904" formatCode="0.00E+00">
                  <c:v>7.1010718190929402E-5</c:v>
                </c:pt>
                <c:pt idx="5905" formatCode="0.00E+00">
                  <c:v>7.0996517467410904E-5</c:v>
                </c:pt>
                <c:pt idx="5906" formatCode="0.00E+00">
                  <c:v>7.0982319583753103E-5</c:v>
                </c:pt>
                <c:pt idx="5907" formatCode="0.00E+00">
                  <c:v>7.0968124539388095E-5</c:v>
                </c:pt>
                <c:pt idx="5908" formatCode="0.00E+00">
                  <c:v>7.0953932333748097E-5</c:v>
                </c:pt>
                <c:pt idx="5909" formatCode="0.00E+00">
                  <c:v>7.0939742966265394E-5</c:v>
                </c:pt>
                <c:pt idx="5910" formatCode="0.00E+00">
                  <c:v>7.0925556436372405E-5</c:v>
                </c:pt>
                <c:pt idx="5911" formatCode="0.00E+00">
                  <c:v>7.0911372743501699E-5</c:v>
                </c:pt>
                <c:pt idx="5912" formatCode="0.00E+00">
                  <c:v>7.0897191887085901E-5</c:v>
                </c:pt>
                <c:pt idx="5913" formatCode="0.00E+00">
                  <c:v>7.0883013866557796E-5</c:v>
                </c:pt>
                <c:pt idx="5914" formatCode="0.00E+00">
                  <c:v>7.0868838681350198E-5</c:v>
                </c:pt>
                <c:pt idx="5915" formatCode="0.00E+00">
                  <c:v>7.0854666330896299E-5</c:v>
                </c:pt>
                <c:pt idx="5916" formatCode="0.00E+00">
                  <c:v>7.0840496814628993E-5</c:v>
                </c:pt>
                <c:pt idx="5917" formatCode="0.00E+00">
                  <c:v>7.0826330131981501E-5</c:v>
                </c:pt>
                <c:pt idx="5918" formatCode="0.00E+00">
                  <c:v>7.08121662823873E-5</c:v>
                </c:pt>
                <c:pt idx="5919" formatCode="0.00E+00">
                  <c:v>7.0798005265279703E-5</c:v>
                </c:pt>
                <c:pt idx="5920" formatCode="0.00E+00">
                  <c:v>7.0783847080092407E-5</c:v>
                </c:pt>
                <c:pt idx="5921" formatCode="0.00E+00">
                  <c:v>7.07696917262589E-5</c:v>
                </c:pt>
                <c:pt idx="5922" formatCode="0.00E+00">
                  <c:v>7.0755539203213094E-5</c:v>
                </c:pt>
                <c:pt idx="5923" formatCode="0.00E+00">
                  <c:v>7.0741389510388996E-5</c:v>
                </c:pt>
                <c:pt idx="5924" formatCode="0.00E+00">
                  <c:v>7.0727242647220393E-5</c:v>
                </c:pt>
                <c:pt idx="5925" formatCode="0.00E+00">
                  <c:v>7.0713098613141496E-5</c:v>
                </c:pt>
                <c:pt idx="5926" formatCode="0.00E+00">
                  <c:v>7.0698957407586499E-5</c:v>
                </c:pt>
                <c:pt idx="5927" formatCode="0.00E+00">
                  <c:v>7.0684819029989896E-5</c:v>
                </c:pt>
                <c:pt idx="5928" formatCode="0.00E+00">
                  <c:v>7.0670683479786005E-5</c:v>
                </c:pt>
                <c:pt idx="5929" formatCode="0.00E+00">
                  <c:v>7.0656550756409496E-5</c:v>
                </c:pt>
                <c:pt idx="5930" formatCode="0.00E+00">
                  <c:v>7.0642420859294997E-5</c:v>
                </c:pt>
                <c:pt idx="5931" formatCode="0.00E+00">
                  <c:v>7.0628293787877396E-5</c:v>
                </c:pt>
                <c:pt idx="5932" formatCode="0.00E+00">
                  <c:v>7.0614169541591593E-5</c:v>
                </c:pt>
                <c:pt idx="5933" formatCode="0.00E+00">
                  <c:v>7.0600048119872502E-5</c:v>
                </c:pt>
                <c:pt idx="5934" formatCode="0.00E+00">
                  <c:v>7.0585929522155294E-5</c:v>
                </c:pt>
                <c:pt idx="5935" formatCode="0.00E+00">
                  <c:v>7.0571813747875398E-5</c:v>
                </c:pt>
                <c:pt idx="5936" formatCode="0.00E+00">
                  <c:v>7.0557700796467998E-5</c:v>
                </c:pt>
                <c:pt idx="5937" formatCode="0.00E+00">
                  <c:v>7.05435906673687E-5</c:v>
                </c:pt>
                <c:pt idx="5938" formatCode="0.00E+00">
                  <c:v>7.0529483360012906E-5</c:v>
                </c:pt>
                <c:pt idx="5939" formatCode="0.00E+00">
                  <c:v>7.0515378873836599E-5</c:v>
                </c:pt>
                <c:pt idx="5940" formatCode="0.00E+00">
                  <c:v>7.0501277208275399E-5</c:v>
                </c:pt>
                <c:pt idx="5941" formatCode="0.00E+00">
                  <c:v>7.0487178362765304E-5</c:v>
                </c:pt>
                <c:pt idx="5942" formatCode="0.00E+00">
                  <c:v>7.0473082336742297E-5</c:v>
                </c:pt>
                <c:pt idx="5943" formatCode="0.00E+00">
                  <c:v>7.0458989129642595E-5</c:v>
                </c:pt>
                <c:pt idx="5944" formatCode="0.00E+00">
                  <c:v>7.0444898740902506E-5</c:v>
                </c:pt>
                <c:pt idx="5945" formatCode="0.00E+00">
                  <c:v>7.0430811169958394E-5</c:v>
                </c:pt>
                <c:pt idx="5946" formatCode="0.00E+00">
                  <c:v>7.0416726416246706E-5</c:v>
                </c:pt>
                <c:pt idx="5947" formatCode="0.00E+00">
                  <c:v>7.0402644479204102E-5</c:v>
                </c:pt>
                <c:pt idx="5948" formatCode="0.00E+00">
                  <c:v>7.03885653582673E-5</c:v>
                </c:pt>
                <c:pt idx="5949" formatCode="0.00E+00">
                  <c:v>7.0374489052873096E-5</c:v>
                </c:pt>
                <c:pt idx="5950" formatCode="0.00E+00">
                  <c:v>7.0360415562458506E-5</c:v>
                </c:pt>
                <c:pt idx="5951" formatCode="0.00E+00">
                  <c:v>7.0346344886460503E-5</c:v>
                </c:pt>
                <c:pt idx="5952" formatCode="0.00E+00">
                  <c:v>7.0332277024316305E-5</c:v>
                </c:pt>
                <c:pt idx="5953" formatCode="0.00E+00">
                  <c:v>7.0318211975463197E-5</c:v>
                </c:pt>
                <c:pt idx="5954" formatCode="0.00E+00">
                  <c:v>7.0304149739338601E-5</c:v>
                </c:pt>
                <c:pt idx="5955" formatCode="0.00E+00">
                  <c:v>7.0290090315380005E-5</c:v>
                </c:pt>
                <c:pt idx="5956" formatCode="0.00E+00">
                  <c:v>7.0276033703025006E-5</c:v>
                </c:pt>
                <c:pt idx="5957" formatCode="0.00E+00">
                  <c:v>7.0261979901711406E-5</c:v>
                </c:pt>
                <c:pt idx="5958" formatCode="0.00E+00">
                  <c:v>7.0247928910877004E-5</c:v>
                </c:pt>
                <c:pt idx="5959" formatCode="0.00E+00">
                  <c:v>7.0233880729959696E-5</c:v>
                </c:pt>
                <c:pt idx="5960" formatCode="0.00E+00">
                  <c:v>7.0219835358397703E-5</c:v>
                </c:pt>
                <c:pt idx="5961" formatCode="0.00E+00">
                  <c:v>7.0205792795629095E-5</c:v>
                </c:pt>
                <c:pt idx="5962" formatCode="0.00E+00">
                  <c:v>7.0191753041092203E-5</c:v>
                </c:pt>
                <c:pt idx="5963" formatCode="0.00E+00">
                  <c:v>7.0177716094225505E-5</c:v>
                </c:pt>
                <c:pt idx="5964" formatCode="0.00E+00">
                  <c:v>7.0163681954467396E-5</c:v>
                </c:pt>
                <c:pt idx="5965" formatCode="0.00E+00">
                  <c:v>7.01496506212566E-5</c:v>
                </c:pt>
                <c:pt idx="5966" formatCode="0.00E+00">
                  <c:v>7.0135622094031797E-5</c:v>
                </c:pt>
                <c:pt idx="5967" formatCode="0.00E+00">
                  <c:v>7.0121596372231995E-5</c:v>
                </c:pt>
                <c:pt idx="5968" formatCode="0.00E+00">
                  <c:v>7.0107573455295997E-5</c:v>
                </c:pt>
                <c:pt idx="5969" formatCode="0.00E+00">
                  <c:v>7.0093553342662904E-5</c:v>
                </c:pt>
                <c:pt idx="5970" formatCode="0.00E+00">
                  <c:v>7.0079536033771994E-5</c:v>
                </c:pt>
                <c:pt idx="5971" formatCode="0.00E+00">
                  <c:v>7.0065521528062504E-5</c:v>
                </c:pt>
                <c:pt idx="5972" formatCode="0.00E+00">
                  <c:v>7.0051509824973902E-5</c:v>
                </c:pt>
                <c:pt idx="5973" formatCode="0.00E+00">
                  <c:v>7.0037500923945695E-5</c:v>
                </c:pt>
                <c:pt idx="5974" formatCode="0.00E+00">
                  <c:v>7.0023494824417596E-5</c:v>
                </c:pt>
                <c:pt idx="5975" formatCode="0.00E+00">
                  <c:v>7.0009491525829194E-5</c:v>
                </c:pt>
                <c:pt idx="5976" formatCode="0.00E+00">
                  <c:v>6.9995491027620497E-5</c:v>
                </c:pt>
                <c:pt idx="5977" formatCode="0.00E+00">
                  <c:v>6.9981493329231503E-5</c:v>
                </c:pt>
                <c:pt idx="5978" formatCode="0.00E+00">
                  <c:v>6.9967498430102194E-5</c:v>
                </c:pt>
                <c:pt idx="5979" formatCode="0.00E+00">
                  <c:v>6.9953506329672904E-5</c:v>
                </c:pt>
                <c:pt idx="5980" formatCode="0.00E+00">
                  <c:v>6.9939517027383806E-5</c:v>
                </c:pt>
                <c:pt idx="5981" formatCode="0.00E+00">
                  <c:v>6.9925530522675397E-5</c:v>
                </c:pt>
                <c:pt idx="5982" formatCode="0.00E+00">
                  <c:v>6.9911546814988297E-5</c:v>
                </c:pt>
                <c:pt idx="5983" formatCode="0.00E+00">
                  <c:v>6.9897565903763003E-5</c:v>
                </c:pt>
                <c:pt idx="5984" formatCode="0.00E+00">
                  <c:v>6.9883587788440406E-5</c:v>
                </c:pt>
                <c:pt idx="5985" formatCode="0.00E+00">
                  <c:v>6.9869612468461301E-5</c:v>
                </c:pt>
                <c:pt idx="5986" formatCode="0.00E+00">
                  <c:v>6.9855639943266701E-5</c:v>
                </c:pt>
                <c:pt idx="5987" formatCode="0.00E+00">
                  <c:v>6.9841670212297699E-5</c:v>
                </c:pt>
                <c:pt idx="5988" formatCode="0.00E+00">
                  <c:v>6.9827703274995498E-5</c:v>
                </c:pt>
                <c:pt idx="5989" formatCode="0.00E+00">
                  <c:v>6.9813739130801503E-5</c:v>
                </c:pt>
                <c:pt idx="5990" formatCode="0.00E+00">
                  <c:v>6.9799777779156998E-5</c:v>
                </c:pt>
                <c:pt idx="5991" formatCode="0.00E+00">
                  <c:v>6.97858192195037E-5</c:v>
                </c:pt>
                <c:pt idx="5992" formatCode="0.00E+00">
                  <c:v>6.9771863451283095E-5</c:v>
                </c:pt>
                <c:pt idx="5993" formatCode="0.00E+00">
                  <c:v>6.9757910473937105E-5</c:v>
                </c:pt>
                <c:pt idx="5994" formatCode="0.00E+00">
                  <c:v>6.97439602869075E-5</c:v>
                </c:pt>
                <c:pt idx="5995" formatCode="0.00E+00">
                  <c:v>6.9730012889636405E-5</c:v>
                </c:pt>
                <c:pt idx="5996" formatCode="0.00E+00">
                  <c:v>6.9716068281565794E-5</c:v>
                </c:pt>
                <c:pt idx="5997" formatCode="0.00E+00">
                  <c:v>6.9702126462137804E-5</c:v>
                </c:pt>
                <c:pt idx="5998" formatCode="0.00E+00">
                  <c:v>6.9688187430795007E-5</c:v>
                </c:pt>
                <c:pt idx="5999" formatCode="0.00E+00">
                  <c:v>6.9674251186979701E-5</c:v>
                </c:pt>
                <c:pt idx="6000" formatCode="0.00E+00">
                  <c:v>6.9660317730134406E-5</c:v>
                </c:pt>
                <c:pt idx="6001" formatCode="0.00E+00">
                  <c:v>6.9646387059701907E-5</c:v>
                </c:pt>
                <c:pt idx="6002" formatCode="0.00E+00">
                  <c:v>6.9632459175124803E-5</c:v>
                </c:pt>
                <c:pt idx="6003" formatCode="0.00E+00">
                  <c:v>6.9618534075846099E-5</c:v>
                </c:pt>
                <c:pt idx="6004" formatCode="0.00E+00">
                  <c:v>6.9604611761308799E-5</c:v>
                </c:pt>
                <c:pt idx="6005" formatCode="0.00E+00">
                  <c:v>6.9590692230956004E-5</c:v>
                </c:pt>
                <c:pt idx="6006" formatCode="0.00E+00">
                  <c:v>6.9576775484230893E-5</c:v>
                </c:pt>
                <c:pt idx="6007" formatCode="0.00E+00">
                  <c:v>6.9562861520576798E-5</c:v>
                </c:pt>
                <c:pt idx="6008" formatCode="0.00E+00">
                  <c:v>6.9548950339437196E-5</c:v>
                </c:pt>
                <c:pt idx="6009" formatCode="0.00E+00">
                  <c:v>6.9535041940255499E-5</c:v>
                </c:pt>
                <c:pt idx="6010" formatCode="0.00E+00">
                  <c:v>6.9521136322475607E-5</c:v>
                </c:pt>
                <c:pt idx="6011" formatCode="0.00E+00">
                  <c:v>6.9507233485541201E-5</c:v>
                </c:pt>
                <c:pt idx="6012" formatCode="0.00E+00">
                  <c:v>6.9493333428896005E-5</c:v>
                </c:pt>
                <c:pt idx="6013" formatCode="0.00E+00">
                  <c:v>6.9479436151984297E-5</c:v>
                </c:pt>
                <c:pt idx="6014" formatCode="0.00E+00">
                  <c:v>6.9465541654250003E-5</c:v>
                </c:pt>
                <c:pt idx="6015" formatCode="0.00E+00">
                  <c:v>6.9451649935137294E-5</c:v>
                </c:pt>
                <c:pt idx="6016" formatCode="0.00E+00">
                  <c:v>6.9437760994090706E-5</c:v>
                </c:pt>
                <c:pt idx="6017" formatCode="0.00E+00">
                  <c:v>6.9423874830554504E-5</c:v>
                </c:pt>
                <c:pt idx="6018" formatCode="0.00E+00">
                  <c:v>6.94099914439734E-5</c:v>
                </c:pt>
                <c:pt idx="6019" formatCode="0.00E+00">
                  <c:v>6.9396110833791903E-5</c:v>
                </c:pt>
                <c:pt idx="6020" formatCode="0.00E+00">
                  <c:v>6.9382232999454794E-5</c:v>
                </c:pt>
                <c:pt idx="6021" formatCode="0.00E+00">
                  <c:v>6.9368357940407095E-5</c:v>
                </c:pt>
                <c:pt idx="6022" formatCode="0.00E+00">
                  <c:v>6.9354485656093602E-5</c:v>
                </c:pt>
                <c:pt idx="6023" formatCode="0.00E+00">
                  <c:v>6.9340616145959703E-5</c:v>
                </c:pt>
                <c:pt idx="6024" formatCode="0.00E+00">
                  <c:v>6.9326749409450396E-5</c:v>
                </c:pt>
                <c:pt idx="6025" formatCode="0.00E+00">
                  <c:v>6.9312885446011003E-5</c:v>
                </c:pt>
                <c:pt idx="6026" formatCode="0.00E+00">
                  <c:v>6.9299024255087103E-5</c:v>
                </c:pt>
                <c:pt idx="6027" formatCode="0.00E+00">
                  <c:v>6.9285165836124196E-5</c:v>
                </c:pt>
                <c:pt idx="6028" formatCode="0.00E+00">
                  <c:v>6.92713101885679E-5</c:v>
                </c:pt>
                <c:pt idx="6029" formatCode="0.00E+00">
                  <c:v>6.9257457311864E-5</c:v>
                </c:pt>
                <c:pt idx="6030" formatCode="0.00E+00">
                  <c:v>6.9243607205458495E-5</c:v>
                </c:pt>
                <c:pt idx="6031" formatCode="0.00E+00">
                  <c:v>6.9229759868797195E-5</c:v>
                </c:pt>
                <c:pt idx="6032" formatCode="0.00E+00">
                  <c:v>6.9215915301326303E-5</c:v>
                </c:pt>
                <c:pt idx="6033" formatCode="0.00E+00">
                  <c:v>6.9202073502492103E-5</c:v>
                </c:pt>
                <c:pt idx="6034" formatCode="0.00E+00">
                  <c:v>6.9188234471740799E-5</c:v>
                </c:pt>
                <c:pt idx="6035" formatCode="0.00E+00">
                  <c:v>6.9174398208518906E-5</c:v>
                </c:pt>
                <c:pt idx="6036" formatCode="0.00E+00">
                  <c:v>6.9160564712272897E-5</c:v>
                </c:pt>
                <c:pt idx="6037" formatCode="0.00E+00">
                  <c:v>6.9146733982449599E-5</c:v>
                </c:pt>
                <c:pt idx="6038" formatCode="0.00E+00">
                  <c:v>6.9132906018495594E-5</c:v>
                </c:pt>
                <c:pt idx="6039" formatCode="0.00E+00">
                  <c:v>6.9119080819857805E-5</c:v>
                </c:pt>
                <c:pt idx="6040" formatCode="0.00E+00">
                  <c:v>6.9105258385983301E-5</c:v>
                </c:pt>
                <c:pt idx="6041" formatCode="0.00E+00">
                  <c:v>6.9091438716319098E-5</c:v>
                </c:pt>
                <c:pt idx="6042" formatCode="0.00E+00">
                  <c:v>6.9077621810312498E-5</c:v>
                </c:pt>
                <c:pt idx="6043" formatCode="0.00E+00">
                  <c:v>6.9063807667410802E-5</c:v>
                </c:pt>
                <c:pt idx="6044" formatCode="0.00E+00">
                  <c:v>6.9049996287061404E-5</c:v>
                </c:pt>
                <c:pt idx="6045" formatCode="0.00E+00">
                  <c:v>6.9036187668711796E-5</c:v>
                </c:pt>
                <c:pt idx="6046" formatCode="0.00E+00">
                  <c:v>6.9022381811809793E-5</c:v>
                </c:pt>
                <c:pt idx="6047" formatCode="0.00E+00">
                  <c:v>6.9008578715803104E-5</c:v>
                </c:pt>
                <c:pt idx="6048" formatCode="0.00E+00">
                  <c:v>6.8994778380139502E-5</c:v>
                </c:pt>
                <c:pt idx="6049" formatCode="0.00E+00">
                  <c:v>6.8980980804266993E-5</c:v>
                </c:pt>
                <c:pt idx="6050" formatCode="0.00E+00">
                  <c:v>6.8967185987633801E-5</c:v>
                </c:pt>
                <c:pt idx="6051" formatCode="0.00E+00">
                  <c:v>6.8953393929687998E-5</c:v>
                </c:pt>
                <c:pt idx="6052" formatCode="0.00E+00">
                  <c:v>6.8939604629877997E-5</c:v>
                </c:pt>
                <c:pt idx="6053" formatCode="0.00E+00">
                  <c:v>6.8925818087652304E-5</c:v>
                </c:pt>
                <c:pt idx="6054" formatCode="0.00E+00">
                  <c:v>6.8912034302459196E-5</c:v>
                </c:pt>
                <c:pt idx="6055" formatCode="0.00E+00">
                  <c:v>6.8898253273747505E-5</c:v>
                </c:pt>
                <c:pt idx="6056" formatCode="0.00E+00">
                  <c:v>6.8884475000965996E-5</c:v>
                </c:pt>
                <c:pt idx="6057" formatCode="0.00E+00">
                  <c:v>6.8870699483563407E-5</c:v>
                </c:pt>
                <c:pt idx="6058" formatCode="0.00E+00">
                  <c:v>6.8856926720988894E-5</c:v>
                </c:pt>
                <c:pt idx="6059" formatCode="0.00E+00">
                  <c:v>6.8843156712691399E-5</c:v>
                </c:pt>
                <c:pt idx="6060" formatCode="0.00E+00">
                  <c:v>6.8829389458120201E-5</c:v>
                </c:pt>
                <c:pt idx="6061" formatCode="0.00E+00">
                  <c:v>6.8815624956724606E-5</c:v>
                </c:pt>
                <c:pt idx="6062" formatCode="0.00E+00">
                  <c:v>6.8801863207954003E-5</c:v>
                </c:pt>
                <c:pt idx="6063" formatCode="0.00E+00">
                  <c:v>6.8788104211257997E-5</c:v>
                </c:pt>
                <c:pt idx="6064" formatCode="0.00E+00">
                  <c:v>6.8774347966086096E-5</c:v>
                </c:pt>
                <c:pt idx="6065" formatCode="0.00E+00">
                  <c:v>6.8760594471888096E-5</c:v>
                </c:pt>
                <c:pt idx="6066" formatCode="0.00E+00">
                  <c:v>6.8746843728113995E-5</c:v>
                </c:pt>
                <c:pt idx="6067" formatCode="0.00E+00">
                  <c:v>6.8733095734213601E-5</c:v>
                </c:pt>
                <c:pt idx="6068" formatCode="0.00E+00">
                  <c:v>6.8719350489637005E-5</c:v>
                </c:pt>
                <c:pt idx="6069" formatCode="0.00E+00">
                  <c:v>6.8705607993834505E-5</c:v>
                </c:pt>
                <c:pt idx="6070" formatCode="0.00E+00">
                  <c:v>6.8691868246256301E-5</c:v>
                </c:pt>
                <c:pt idx="6071" formatCode="0.00E+00">
                  <c:v>6.8678131246352798E-5</c:v>
                </c:pt>
                <c:pt idx="6072" formatCode="0.00E+00">
                  <c:v>6.8664396993574602E-5</c:v>
                </c:pt>
                <c:pt idx="6073" formatCode="0.00E+00">
                  <c:v>6.8650665487372201E-5</c:v>
                </c:pt>
                <c:pt idx="6074" formatCode="0.00E+00">
                  <c:v>6.86369367271965E-5</c:v>
                </c:pt>
                <c:pt idx="6075" formatCode="0.00E+00">
                  <c:v>6.8623210712498296E-5</c:v>
                </c:pt>
                <c:pt idx="6076" formatCode="0.00E+00">
                  <c:v>6.8609487442728603E-5</c:v>
                </c:pt>
                <c:pt idx="6077" formatCode="0.00E+00">
                  <c:v>6.85957669173383E-5</c:v>
                </c:pt>
                <c:pt idx="6078" formatCode="0.00E+00">
                  <c:v>6.8582049135778699E-5</c:v>
                </c:pt>
                <c:pt idx="6079" formatCode="0.00E+00">
                  <c:v>6.85683340975011E-5</c:v>
                </c:pt>
                <c:pt idx="6080" formatCode="0.00E+00">
                  <c:v>6.8554621801956896E-5</c:v>
                </c:pt>
                <c:pt idx="6081" formatCode="0.00E+00">
                  <c:v>6.8540912248597495E-5</c:v>
                </c:pt>
                <c:pt idx="6082" formatCode="0.00E+00">
                  <c:v>6.85272054368746E-5</c:v>
                </c:pt>
                <c:pt idx="6083" formatCode="0.00E+00">
                  <c:v>6.8513501366240001E-5</c:v>
                </c:pt>
                <c:pt idx="6084" formatCode="0.00E+00">
                  <c:v>6.8499800036145401E-5</c:v>
                </c:pt>
                <c:pt idx="6085" formatCode="0.00E+00">
                  <c:v>6.8486101446042899E-5</c:v>
                </c:pt>
                <c:pt idx="6086" formatCode="0.00E+00">
                  <c:v>6.8472405595384404E-5</c:v>
                </c:pt>
                <c:pt idx="6087" formatCode="0.00E+00">
                  <c:v>6.8458712483622096E-5</c:v>
                </c:pt>
                <c:pt idx="6088" formatCode="0.00E+00">
                  <c:v>6.8445022110208398E-5</c:v>
                </c:pt>
                <c:pt idx="6089" formatCode="0.00E+00">
                  <c:v>6.8431334474595504E-5</c:v>
                </c:pt>
                <c:pt idx="6090" formatCode="0.00E+00">
                  <c:v>6.8417649576236095E-5</c:v>
                </c:pt>
                <c:pt idx="6091" formatCode="0.00E+00">
                  <c:v>6.8403967414582594E-5</c:v>
                </c:pt>
                <c:pt idx="6092" formatCode="0.00E+00">
                  <c:v>6.8390287989087805E-5</c:v>
                </c:pt>
                <c:pt idx="6093" formatCode="0.00E+00">
                  <c:v>6.8376611299204599E-5</c:v>
                </c:pt>
                <c:pt idx="6094" formatCode="0.00E+00">
                  <c:v>6.8362937344385805E-5</c:v>
                </c:pt>
                <c:pt idx="6095" formatCode="0.00E+00">
                  <c:v>6.8349266124084499E-5</c:v>
                </c:pt>
                <c:pt idx="6096" formatCode="0.00E+00">
                  <c:v>6.8335597637753903E-5</c:v>
                </c:pt>
                <c:pt idx="6097" formatCode="0.00E+00">
                  <c:v>6.83219318848472E-5</c:v>
                </c:pt>
                <c:pt idx="6098" formatCode="0.00E+00">
                  <c:v>6.8308268864817804E-5</c:v>
                </c:pt>
                <c:pt idx="6099" formatCode="0.00E+00">
                  <c:v>6.8294608577119099E-5</c:v>
                </c:pt>
                <c:pt idx="6100" formatCode="0.00E+00">
                  <c:v>6.8280951021204797E-5</c:v>
                </c:pt>
                <c:pt idx="6101" formatCode="0.00E+00">
                  <c:v>6.8267296196528596E-5</c:v>
                </c:pt>
                <c:pt idx="6102" formatCode="0.00E+00">
                  <c:v>6.8253644102544194E-5</c:v>
                </c:pt>
                <c:pt idx="6103" formatCode="0.00E+00">
                  <c:v>6.8239994738705505E-5</c:v>
                </c:pt>
                <c:pt idx="6104" formatCode="0.00E+00">
                  <c:v>6.82263481044667E-5</c:v>
                </c:pt>
                <c:pt idx="6105" formatCode="0.00E+00">
                  <c:v>6.8212704199281803E-5</c:v>
                </c:pt>
                <c:pt idx="6106" formatCode="0.00E+00">
                  <c:v>6.8199063022605095E-5</c:v>
                </c:pt>
                <c:pt idx="6107" formatCode="0.00E+00">
                  <c:v>6.8185424573890895E-5</c:v>
                </c:pt>
                <c:pt idx="6108" formatCode="0.00E+00">
                  <c:v>6.8171788852593702E-5</c:v>
                </c:pt>
                <c:pt idx="6109" formatCode="0.00E+00">
                  <c:v>6.8158155858168094E-5</c:v>
                </c:pt>
                <c:pt idx="6110" formatCode="0.00E+00">
                  <c:v>6.8144525590068704E-5</c:v>
                </c:pt>
                <c:pt idx="6111" formatCode="0.00E+00">
                  <c:v>6.81308980477503E-5</c:v>
                </c:pt>
                <c:pt idx="6112" formatCode="0.00E+00">
                  <c:v>6.8117273230667894E-5</c:v>
                </c:pt>
                <c:pt idx="6113" formatCode="0.00E+00">
                  <c:v>6.8103651138276403E-5</c:v>
                </c:pt>
                <c:pt idx="6114" formatCode="0.00E+00">
                  <c:v>6.8090031770031003E-5</c:v>
                </c:pt>
                <c:pt idx="6115" formatCode="0.00E+00">
                  <c:v>6.8076415125386801E-5</c:v>
                </c:pt>
                <c:pt idx="6116" formatCode="0.00E+00">
                  <c:v>6.8062801203799296E-5</c:v>
                </c:pt>
                <c:pt idx="6117" formatCode="0.00E+00">
                  <c:v>6.8049190004723799E-5</c:v>
                </c:pt>
                <c:pt idx="6118" formatCode="0.00E+00">
                  <c:v>6.8035581527615906E-5</c:v>
                </c:pt>
                <c:pt idx="6119" formatCode="0.00E+00">
                  <c:v>6.8021975771931305E-5</c:v>
                </c:pt>
                <c:pt idx="6120" formatCode="0.00E+00">
                  <c:v>6.8008372737125795E-5</c:v>
                </c:pt>
                <c:pt idx="6121" formatCode="0.00E+00">
                  <c:v>6.7994772422655094E-5</c:v>
                </c:pt>
                <c:pt idx="6122" formatCode="0.00E+00">
                  <c:v>6.7981174827975405E-5</c:v>
                </c:pt>
                <c:pt idx="6123" formatCode="0.00E+00">
                  <c:v>6.7967579952542595E-5</c:v>
                </c:pt>
                <c:pt idx="6124" formatCode="0.00E+00">
                  <c:v>6.79539877958131E-5</c:v>
                </c:pt>
                <c:pt idx="6125" formatCode="0.00E+00">
                  <c:v>6.7940398357243097E-5</c:v>
                </c:pt>
                <c:pt idx="6126" formatCode="0.00E+00">
                  <c:v>6.7926811636288993E-5</c:v>
                </c:pt>
                <c:pt idx="6127" formatCode="0.00E+00">
                  <c:v>6.7913227632407497E-5</c:v>
                </c:pt>
                <c:pt idx="6128" formatCode="0.00E+00">
                  <c:v>6.7899646345055001E-5</c:v>
                </c:pt>
                <c:pt idx="6129" formatCode="0.00E+00">
                  <c:v>6.7886067773688402E-5</c:v>
                </c:pt>
                <c:pt idx="6130" formatCode="0.00E+00">
                  <c:v>6.7872491917764501E-5</c:v>
                </c:pt>
                <c:pt idx="6131" formatCode="0.00E+00">
                  <c:v>6.7858918776740303E-5</c:v>
                </c:pt>
                <c:pt idx="6132" formatCode="0.00E+00">
                  <c:v>6.7845348350072798E-5</c:v>
                </c:pt>
                <c:pt idx="6133" formatCode="0.00E+00">
                  <c:v>6.7831780637219304E-5</c:v>
                </c:pt>
                <c:pt idx="6134" formatCode="0.00E+00">
                  <c:v>6.7818215637636999E-5</c:v>
                </c:pt>
                <c:pt idx="6135" formatCode="0.00E+00">
                  <c:v>6.7804653350783404E-5</c:v>
                </c:pt>
                <c:pt idx="6136" formatCode="0.00E+00">
                  <c:v>6.7791093776115903E-5</c:v>
                </c:pt>
                <c:pt idx="6137" formatCode="0.00E+00">
                  <c:v>6.7777536913092204E-5</c:v>
                </c:pt>
                <c:pt idx="6138" formatCode="0.00E+00">
                  <c:v>6.7763982761169896E-5</c:v>
                </c:pt>
                <c:pt idx="6139" formatCode="0.00E+00">
                  <c:v>6.7750431319806999E-5</c:v>
                </c:pt>
                <c:pt idx="6140" formatCode="0.00E+00">
                  <c:v>6.7736882588461398E-5</c:v>
                </c:pt>
                <c:pt idx="6141" formatCode="0.00E+00">
                  <c:v>6.7723336566591005E-5</c:v>
                </c:pt>
                <c:pt idx="6142" formatCode="0.00E+00">
                  <c:v>6.77097932536541E-5</c:v>
                </c:pt>
                <c:pt idx="6143" formatCode="0.00E+00">
                  <c:v>6.7696252649109001E-5</c:v>
                </c:pt>
                <c:pt idx="6144" formatCode="0.00E+00">
                  <c:v>6.7682714752413905E-5</c:v>
                </c:pt>
                <c:pt idx="6145" formatCode="0.00E+00">
                  <c:v>6.7669179563027498E-5</c:v>
                </c:pt>
                <c:pt idx="6146" formatCode="0.00E+00">
                  <c:v>6.7655647080408301E-5</c:v>
                </c:pt>
                <c:pt idx="6147" formatCode="0.00E+00">
                  <c:v>6.7642117304014999E-5</c:v>
                </c:pt>
                <c:pt idx="6148" formatCode="0.00E+00">
                  <c:v>6.7628590233306305E-5</c:v>
                </c:pt>
                <c:pt idx="6149" formatCode="0.00E+00">
                  <c:v>6.7615065867741297E-5</c:v>
                </c:pt>
                <c:pt idx="6150" formatCode="0.00E+00">
                  <c:v>6.7601544206778903E-5</c:v>
                </c:pt>
                <c:pt idx="6151" formatCode="0.00E+00">
                  <c:v>6.7588025249878296E-5</c:v>
                </c:pt>
                <c:pt idx="6152" formatCode="0.00E+00">
                  <c:v>6.7574508996498704E-5</c:v>
                </c:pt>
                <c:pt idx="6153" formatCode="0.00E+00">
                  <c:v>6.7560995446099502E-5</c:v>
                </c:pt>
                <c:pt idx="6154" formatCode="0.00E+00">
                  <c:v>6.7547484598140094E-5</c:v>
                </c:pt>
                <c:pt idx="6155" formatCode="0.00E+00">
                  <c:v>6.75339764520801E-5</c:v>
                </c:pt>
                <c:pt idx="6156" formatCode="0.00E+00">
                  <c:v>6.7520471007379194E-5</c:v>
                </c:pt>
                <c:pt idx="6157" formatCode="0.00E+00">
                  <c:v>6.7506968263497105E-5</c:v>
                </c:pt>
                <c:pt idx="6158" formatCode="0.00E+00">
                  <c:v>6.7493468219893805E-5</c:v>
                </c:pt>
                <c:pt idx="6159" formatCode="0.00E+00">
                  <c:v>6.7479970876029198E-5</c:v>
                </c:pt>
                <c:pt idx="6160" formatCode="0.00E+00">
                  <c:v>6.7466476231363393E-5</c:v>
                </c:pt>
                <c:pt idx="6161" formatCode="0.00E+00">
                  <c:v>6.7452984285356702E-5</c:v>
                </c:pt>
                <c:pt idx="6162" formatCode="0.00E+00">
                  <c:v>6.7439495037469393E-5</c:v>
                </c:pt>
                <c:pt idx="6163" formatCode="0.00E+00">
                  <c:v>6.7426008487161902E-5</c:v>
                </c:pt>
                <c:pt idx="6164" formatCode="0.00E+00">
                  <c:v>6.7412524633894702E-5</c:v>
                </c:pt>
                <c:pt idx="6165" formatCode="0.00E+00">
                  <c:v>6.7399043477128605E-5</c:v>
                </c:pt>
                <c:pt idx="6166" formatCode="0.00E+00">
                  <c:v>6.7385565016324193E-5</c:v>
                </c:pt>
                <c:pt idx="6167" formatCode="0.00E+00">
                  <c:v>6.7372089250942294E-5</c:v>
                </c:pt>
                <c:pt idx="6168" formatCode="0.00E+00">
                  <c:v>6.7358616180444099E-5</c:v>
                </c:pt>
                <c:pt idx="6169" formatCode="0.00E+00">
                  <c:v>6.7345145804290502E-5</c:v>
                </c:pt>
                <c:pt idx="6170" formatCode="0.00E+00">
                  <c:v>6.7331678121942804E-5</c:v>
                </c:pt>
                <c:pt idx="6171" formatCode="0.00E+00">
                  <c:v>6.7318213132862197E-5</c:v>
                </c:pt>
                <c:pt idx="6172" formatCode="0.00E+00">
                  <c:v>6.7304750836510104E-5</c:v>
                </c:pt>
                <c:pt idx="6173" formatCode="0.00E+00">
                  <c:v>6.7291291232348096E-5</c:v>
                </c:pt>
                <c:pt idx="6174" formatCode="0.00E+00">
                  <c:v>6.7277834319837799E-5</c:v>
                </c:pt>
                <c:pt idx="6175" formatCode="0.00E+00">
                  <c:v>6.7264380098440798E-5</c:v>
                </c:pt>
                <c:pt idx="6176" formatCode="0.00E+00">
                  <c:v>6.7250928567619004E-5</c:v>
                </c:pt>
                <c:pt idx="6177" formatCode="0.00E+00">
                  <c:v>6.7237479726834395E-5</c:v>
                </c:pt>
                <c:pt idx="6178" formatCode="0.00E+00">
                  <c:v>6.7224033575549004E-5</c:v>
                </c:pt>
                <c:pt idx="6179" formatCode="0.00E+00">
                  <c:v>6.7210590113224902E-5</c:v>
                </c:pt>
                <c:pt idx="6180" formatCode="0.00E+00">
                  <c:v>6.7197149339324504E-5</c:v>
                </c:pt>
                <c:pt idx="6181" formatCode="0.00E+00">
                  <c:v>6.7183711253310002E-5</c:v>
                </c:pt>
                <c:pt idx="6182" formatCode="0.00E+00">
                  <c:v>6.7170275854644E-5</c:v>
                </c:pt>
                <c:pt idx="6183" formatCode="0.00E+00">
                  <c:v>6.7156843142789004E-5</c:v>
                </c:pt>
                <c:pt idx="6184" formatCode="0.00E+00">
                  <c:v>6.7143413117207805E-5</c:v>
                </c:pt>
                <c:pt idx="6185" formatCode="0.00E+00">
                  <c:v>6.71299857773631E-5</c:v>
                </c:pt>
                <c:pt idx="6186" formatCode="0.00E+00">
                  <c:v>6.7116561122717802E-5</c:v>
                </c:pt>
                <c:pt idx="6187" formatCode="0.00E+00">
                  <c:v>6.7103139152735E-5</c:v>
                </c:pt>
                <c:pt idx="6188" formatCode="0.00E+00">
                  <c:v>6.7089719866877799E-5</c:v>
                </c:pt>
                <c:pt idx="6189" formatCode="0.00E+00">
                  <c:v>6.7076303264609395E-5</c:v>
                </c:pt>
                <c:pt idx="6190" formatCode="0.00E+00">
                  <c:v>6.7062889345393095E-5</c:v>
                </c:pt>
                <c:pt idx="6191" formatCode="0.00E+00">
                  <c:v>6.7049478108692395E-5</c:v>
                </c:pt>
                <c:pt idx="6192" formatCode="0.00E+00">
                  <c:v>6.7036069553970805E-5</c:v>
                </c:pt>
                <c:pt idx="6193" formatCode="0.00E+00">
                  <c:v>6.7022663680691997E-5</c:v>
                </c:pt>
                <c:pt idx="6194" formatCode="0.00E+00">
                  <c:v>6.7009260488319806E-5</c:v>
                </c:pt>
                <c:pt idx="6195" formatCode="0.00E+00">
                  <c:v>6.6995859976318E-5</c:v>
                </c:pt>
                <c:pt idx="6196" formatCode="0.00E+00">
                  <c:v>6.6982462144150602E-5</c:v>
                </c:pt>
                <c:pt idx="6197" formatCode="0.00E+00">
                  <c:v>6.6969066991281705E-5</c:v>
                </c:pt>
                <c:pt idx="6198" formatCode="0.00E+00">
                  <c:v>6.6955674517175497E-5</c:v>
                </c:pt>
                <c:pt idx="6199" formatCode="0.00E+00">
                  <c:v>6.6942284721296301E-5</c:v>
                </c:pt>
                <c:pt idx="6200" formatCode="0.00E+00">
                  <c:v>6.6928897603108506E-5</c:v>
                </c:pt>
                <c:pt idx="6201" formatCode="0.00E+00">
                  <c:v>6.6915513162076599E-5</c:v>
                </c:pt>
                <c:pt idx="6202" formatCode="0.00E+00">
                  <c:v>6.69021313976652E-5</c:v>
                </c:pt>
                <c:pt idx="6203" formatCode="0.00E+00">
                  <c:v>6.6888752309339107E-5</c:v>
                </c:pt>
                <c:pt idx="6204" formatCode="0.00E+00">
                  <c:v>6.6875375896563102E-5</c:v>
                </c:pt>
                <c:pt idx="6205" formatCode="0.00E+00">
                  <c:v>6.6862002158802106E-5</c:v>
                </c:pt>
                <c:pt idx="6206" formatCode="0.00E+00">
                  <c:v>6.6848631095521295E-5</c:v>
                </c:pt>
                <c:pt idx="6207" formatCode="0.00E+00">
                  <c:v>6.6835262706185696E-5</c:v>
                </c:pt>
                <c:pt idx="6208" formatCode="0.00E+00">
                  <c:v>6.6821896990260595E-5</c:v>
                </c:pt>
                <c:pt idx="6209" formatCode="0.00E+00">
                  <c:v>6.6808533947211398E-5</c:v>
                </c:pt>
                <c:pt idx="6210" formatCode="0.00E+00">
                  <c:v>6.6795173576503594E-5</c:v>
                </c:pt>
                <c:pt idx="6211" formatCode="0.00E+00">
                  <c:v>6.6781815877602698E-5</c:v>
                </c:pt>
                <c:pt idx="6212" formatCode="0.00E+00">
                  <c:v>6.6768460849974401E-5</c:v>
                </c:pt>
                <c:pt idx="6213" formatCode="0.00E+00">
                  <c:v>6.67551084930846E-5</c:v>
                </c:pt>
                <c:pt idx="6214" formatCode="0.00E+00">
                  <c:v>6.6741758806399202E-5</c:v>
                </c:pt>
                <c:pt idx="6215" formatCode="0.00E+00">
                  <c:v>6.6728411789384101E-5</c:v>
                </c:pt>
                <c:pt idx="6216" formatCode="0.00E+00">
                  <c:v>6.6715067441505506E-5</c:v>
                </c:pt>
                <c:pt idx="6217" formatCode="0.00E+00">
                  <c:v>6.6701725762229595E-5</c:v>
                </c:pt>
                <c:pt idx="6218" formatCode="0.00E+00">
                  <c:v>6.6688386751022696E-5</c:v>
                </c:pt>
                <c:pt idx="6219" formatCode="0.00E+00">
                  <c:v>6.6675050407351302E-5</c:v>
                </c:pt>
                <c:pt idx="6220" formatCode="0.00E+00">
                  <c:v>6.6661716730681997E-5</c:v>
                </c:pt>
                <c:pt idx="6221" formatCode="0.00E+00">
                  <c:v>6.6648385720481301E-5</c:v>
                </c:pt>
                <c:pt idx="6222" formatCode="0.00E+00">
                  <c:v>6.6635057376216098E-5</c:v>
                </c:pt>
                <c:pt idx="6223" formatCode="0.00E+00">
                  <c:v>6.6621731697353095E-5</c:v>
                </c:pt>
                <c:pt idx="6224" formatCode="0.00E+00">
                  <c:v>6.6608408683359395E-5</c:v>
                </c:pt>
                <c:pt idx="6225" formatCode="0.00E+00">
                  <c:v>6.6595088333702097E-5</c:v>
                </c:pt>
                <c:pt idx="6226" formatCode="0.00E+00">
                  <c:v>6.6581770647848398E-5</c:v>
                </c:pt>
                <c:pt idx="6227" formatCode="0.00E+00">
                  <c:v>6.6568455625265507E-5</c:v>
                </c:pt>
                <c:pt idx="6228" formatCode="0.00E+00">
                  <c:v>6.6555143265420796E-5</c:v>
                </c:pt>
                <c:pt idx="6229" formatCode="0.00E+00">
                  <c:v>6.6541833567781801E-5</c:v>
                </c:pt>
                <c:pt idx="6230" formatCode="0.00E+00">
                  <c:v>6.6528526531816205E-5</c:v>
                </c:pt>
                <c:pt idx="6231" formatCode="0.00E+00">
                  <c:v>6.6515222156991705E-5</c:v>
                </c:pt>
                <c:pt idx="6232" formatCode="0.00E+00">
                  <c:v>6.6501920442776094E-5</c:v>
                </c:pt>
                <c:pt idx="6233" formatCode="0.00E+00">
                  <c:v>6.6488621388637205E-5</c:v>
                </c:pt>
                <c:pt idx="6234" formatCode="0.00E+00">
                  <c:v>6.6475324994043304E-5</c:v>
                </c:pt>
                <c:pt idx="6235" formatCode="0.00E+00">
                  <c:v>6.6462031258462305E-5</c:v>
                </c:pt>
                <c:pt idx="6236" formatCode="0.00E+00">
                  <c:v>6.6448740181362706E-5</c:v>
                </c:pt>
                <c:pt idx="6237" formatCode="0.00E+00">
                  <c:v>6.6435451762212596E-5</c:v>
                </c:pt>
                <c:pt idx="6238" formatCode="0.00E+00">
                  <c:v>6.6422166000480596E-5</c:v>
                </c:pt>
                <c:pt idx="6239" formatCode="0.00E+00">
                  <c:v>6.6408882895635296E-5</c:v>
                </c:pt>
                <c:pt idx="6240" formatCode="0.00E+00">
                  <c:v>6.6395602447145302E-5</c:v>
                </c:pt>
                <c:pt idx="6241" formatCode="0.00E+00">
                  <c:v>6.6382324654479396E-5</c:v>
                </c:pt>
                <c:pt idx="6242" formatCode="0.00E+00">
                  <c:v>6.6369049517106494E-5</c:v>
                </c:pt>
                <c:pt idx="6243" formatCode="0.00E+00">
                  <c:v>6.6355777034495501E-5</c:v>
                </c:pt>
                <c:pt idx="6244" formatCode="0.00E+00">
                  <c:v>6.6342507206115699E-5</c:v>
                </c:pt>
                <c:pt idx="6245" formatCode="0.00E+00">
                  <c:v>6.6329240031436196E-5</c:v>
                </c:pt>
                <c:pt idx="6246" formatCode="0.00E+00">
                  <c:v>6.6315975509926301E-5</c:v>
                </c:pt>
                <c:pt idx="6247" formatCode="0.00E+00">
                  <c:v>6.6302713641055406E-5</c:v>
                </c:pt>
                <c:pt idx="6248" formatCode="0.00E+00">
                  <c:v>6.6289454424292997E-5</c:v>
                </c:pt>
                <c:pt idx="6249" formatCode="0.00E+00">
                  <c:v>6.6276197859108899E-5</c:v>
                </c:pt>
                <c:pt idx="6250" formatCode="0.00E+00">
                  <c:v>6.6262943944972693E-5</c:v>
                </c:pt>
                <c:pt idx="6251" formatCode="0.00E+00">
                  <c:v>6.6249692681354206E-5</c:v>
                </c:pt>
                <c:pt idx="6252" formatCode="0.00E+00">
                  <c:v>6.6236444067723396E-5</c:v>
                </c:pt>
                <c:pt idx="6253" formatCode="0.00E+00">
                  <c:v>6.6223198103550497E-5</c:v>
                </c:pt>
                <c:pt idx="6254" formatCode="0.00E+00">
                  <c:v>6.6209954788305401E-5</c:v>
                </c:pt>
                <c:pt idx="6255" formatCode="0.00E+00">
                  <c:v>6.6196714121458596E-5</c:v>
                </c:pt>
                <c:pt idx="6256" formatCode="0.00E+00">
                  <c:v>6.6183476102480302E-5</c:v>
                </c:pt>
                <c:pt idx="6257" formatCode="0.00E+00">
                  <c:v>6.6170240730841103E-5</c:v>
                </c:pt>
                <c:pt idx="6258" formatCode="0.00E+00">
                  <c:v>6.61570080060115E-5</c:v>
                </c:pt>
                <c:pt idx="6259" formatCode="0.00E+00">
                  <c:v>6.6143777927462296E-5</c:v>
                </c:pt>
                <c:pt idx="6260" formatCode="0.00E+00">
                  <c:v>6.6130550494664195E-5</c:v>
                </c:pt>
                <c:pt idx="6261" formatCode="0.00E+00">
                  <c:v>6.6117325707088095E-5</c:v>
                </c:pt>
                <c:pt idx="6262" formatCode="0.00E+00">
                  <c:v>6.6104103564204998E-5</c:v>
                </c:pt>
                <c:pt idx="6263" formatCode="0.00E+00">
                  <c:v>6.60908840654861E-5</c:v>
                </c:pt>
                <c:pt idx="6264" formatCode="0.00E+00">
                  <c:v>6.6077667210402593E-5</c:v>
                </c:pt>
                <c:pt idx="6265" formatCode="0.00E+00">
                  <c:v>6.60644529984257E-5</c:v>
                </c:pt>
                <c:pt idx="6266" formatCode="0.00E+00">
                  <c:v>6.6051241429027007E-5</c:v>
                </c:pt>
                <c:pt idx="6267" formatCode="0.00E+00">
                  <c:v>6.6038032501678005E-5</c:v>
                </c:pt>
                <c:pt idx="6268" formatCode="0.00E+00">
                  <c:v>6.6024826215850297E-5</c:v>
                </c:pt>
                <c:pt idx="6269" formatCode="0.00E+00">
                  <c:v>6.6011622571015603E-5</c:v>
                </c:pt>
                <c:pt idx="6270" formatCode="0.00E+00">
                  <c:v>6.5998421566645796E-5</c:v>
                </c:pt>
                <c:pt idx="6271" formatCode="0.00E+00">
                  <c:v>6.5985223202212896E-5</c:v>
                </c:pt>
                <c:pt idx="6272" formatCode="0.00E+00">
                  <c:v>6.5972027477189006E-5</c:v>
                </c:pt>
                <c:pt idx="6273" formatCode="0.00E+00">
                  <c:v>6.5958834391046105E-5</c:v>
                </c:pt>
                <c:pt idx="6274" formatCode="0.00E+00">
                  <c:v>6.5945643943256702E-5</c:v>
                </c:pt>
                <c:pt idx="6275" formatCode="0.00E+00">
                  <c:v>6.5932456133293007E-5</c:v>
                </c:pt>
                <c:pt idx="6276" formatCode="0.00E+00">
                  <c:v>6.5919270960627501E-5</c:v>
                </c:pt>
                <c:pt idx="6277" formatCode="0.00E+00">
                  <c:v>6.5906088424732897E-5</c:v>
                </c:pt>
                <c:pt idx="6278" formatCode="0.00E+00">
                  <c:v>6.5892908525081906E-5</c:v>
                </c:pt>
                <c:pt idx="6279" formatCode="0.00E+00">
                  <c:v>6.58797312611472E-5</c:v>
                </c:pt>
                <c:pt idx="6280" formatCode="0.00E+00">
                  <c:v>6.5866556632401802E-5</c:v>
                </c:pt>
                <c:pt idx="6281" formatCode="0.00E+00">
                  <c:v>6.58533846383186E-5</c:v>
                </c:pt>
                <c:pt idx="6282" formatCode="0.00E+00">
                  <c:v>6.5840215278370806E-5</c:v>
                </c:pt>
                <c:pt idx="6283" formatCode="0.00E+00">
                  <c:v>6.5827048552031704E-5</c:v>
                </c:pt>
                <c:pt idx="6284" formatCode="0.00E+00">
                  <c:v>6.5813884458774504E-5</c:v>
                </c:pt>
                <c:pt idx="6285" formatCode="0.00E+00">
                  <c:v>6.5800722998072598E-5</c:v>
                </c:pt>
                <c:pt idx="6286" formatCode="0.00E+00">
                  <c:v>6.5787564169399795E-5</c:v>
                </c:pt>
                <c:pt idx="6287" formatCode="0.00E+00">
                  <c:v>6.5774407972229496E-5</c:v>
                </c:pt>
                <c:pt idx="6288" formatCode="0.00E+00">
                  <c:v>6.57612544060355E-5</c:v>
                </c:pt>
                <c:pt idx="6289" formatCode="0.00E+00">
                  <c:v>6.5748103470291696E-5</c:v>
                </c:pt>
                <c:pt idx="6290" formatCode="0.00E+00">
                  <c:v>6.5734955164472003E-5</c:v>
                </c:pt>
                <c:pt idx="6291" formatCode="0.00E+00">
                  <c:v>6.5721809488050595E-5</c:v>
                </c:pt>
                <c:pt idx="6292" formatCode="0.00E+00">
                  <c:v>6.5708666440501595E-5</c:v>
                </c:pt>
                <c:pt idx="6293" formatCode="0.00E+00">
                  <c:v>6.5695526021299205E-5</c:v>
                </c:pt>
                <c:pt idx="6294" formatCode="0.00E+00">
                  <c:v>6.5682388229917804E-5</c:v>
                </c:pt>
                <c:pt idx="6295" formatCode="0.00E+00">
                  <c:v>6.5669253065832095E-5</c:v>
                </c:pt>
                <c:pt idx="6296" formatCode="0.00E+00">
                  <c:v>6.5656120528516403E-5</c:v>
                </c:pt>
                <c:pt idx="6297" formatCode="0.00E+00">
                  <c:v>6.5642990617445596E-5</c:v>
                </c:pt>
                <c:pt idx="6298" formatCode="0.00E+00">
                  <c:v>6.5629863332094404E-5</c:v>
                </c:pt>
                <c:pt idx="6299" formatCode="0.00E+00">
                  <c:v>6.5616738671937693E-5</c:v>
                </c:pt>
                <c:pt idx="6300" formatCode="0.00E+00">
                  <c:v>6.5603616636450603E-5</c:v>
                </c:pt>
                <c:pt idx="6301" formatCode="0.00E+00">
                  <c:v>6.5590497225108201E-5</c:v>
                </c:pt>
                <c:pt idx="6302" formatCode="0.00E+00">
                  <c:v>6.5577380437385695E-5</c:v>
                </c:pt>
                <c:pt idx="6303" formatCode="0.00E+00">
                  <c:v>6.5564266272758397E-5</c:v>
                </c:pt>
                <c:pt idx="6304" formatCode="0.00E+00">
                  <c:v>6.5551154730701704E-5</c:v>
                </c:pt>
                <c:pt idx="6305" formatCode="0.00E+00">
                  <c:v>6.5538045810691295E-5</c:v>
                </c:pt>
                <c:pt idx="6306" formatCode="0.00E+00">
                  <c:v>6.55249395122027E-5</c:v>
                </c:pt>
                <c:pt idx="6307" formatCode="0.00E+00">
                  <c:v>6.5511835834711695E-5</c:v>
                </c:pt>
                <c:pt idx="6308" formatCode="0.00E+00">
                  <c:v>6.5498734777694095E-5</c:v>
                </c:pt>
                <c:pt idx="6309" formatCode="0.00E+00">
                  <c:v>6.5485636340625904E-5</c:v>
                </c:pt>
                <c:pt idx="6310" formatCode="0.00E+00">
                  <c:v>6.5472540522983197E-5</c:v>
                </c:pt>
                <c:pt idx="6311" formatCode="0.00E+00">
                  <c:v>6.5459447324242099E-5</c:v>
                </c:pt>
                <c:pt idx="6312" formatCode="0.00E+00">
                  <c:v>6.5446356743878995E-5</c:v>
                </c:pt>
                <c:pt idx="6313" formatCode="0.00E+00">
                  <c:v>6.5433268781370094E-5</c:v>
                </c:pt>
                <c:pt idx="6314" formatCode="0.00E+00">
                  <c:v>6.5420183436191903E-5</c:v>
                </c:pt>
                <c:pt idx="6315" formatCode="0.00E+00">
                  <c:v>6.5407100707821103E-5</c:v>
                </c:pt>
                <c:pt idx="6316" formatCode="0.00E+00">
                  <c:v>6.5394020595734405E-5</c:v>
                </c:pt>
                <c:pt idx="6317" formatCode="0.00E+00">
                  <c:v>6.5380943099408397E-5</c:v>
                </c:pt>
                <c:pt idx="6318" formatCode="0.00E+00">
                  <c:v>6.5367868218320303E-5</c:v>
                </c:pt>
                <c:pt idx="6319" formatCode="0.00E+00">
                  <c:v>6.5354795951946807E-5</c:v>
                </c:pt>
                <c:pt idx="6320" formatCode="0.00E+00">
                  <c:v>6.53417262997652E-5</c:v>
                </c:pt>
                <c:pt idx="6321" formatCode="0.00E+00">
                  <c:v>6.5328659261252694E-5</c:v>
                </c:pt>
                <c:pt idx="6322" formatCode="0.00E+00">
                  <c:v>6.5315594835886501E-5</c:v>
                </c:pt>
                <c:pt idx="6323" formatCode="0.00E+00">
                  <c:v>6.5302533023144102E-5</c:v>
                </c:pt>
                <c:pt idx="6324" formatCode="0.00E+00">
                  <c:v>6.5289473822503102E-5</c:v>
                </c:pt>
                <c:pt idx="6325" formatCode="0.00E+00">
                  <c:v>6.5276417233440997E-5</c:v>
                </c:pt>
                <c:pt idx="6326" formatCode="0.00E+00">
                  <c:v>6.5263363255435594E-5</c:v>
                </c:pt>
                <c:pt idx="6327" formatCode="0.00E+00">
                  <c:v>6.5250311887964796E-5</c:v>
                </c:pt>
                <c:pt idx="6328" formatCode="0.00E+00">
                  <c:v>6.5237263130506505E-5</c:v>
                </c:pt>
                <c:pt idx="6329" formatCode="0.00E+00">
                  <c:v>6.5224216982538597E-5</c:v>
                </c:pt>
                <c:pt idx="6330" formatCode="0.00E+00">
                  <c:v>6.5211173443539502E-5</c:v>
                </c:pt>
                <c:pt idx="6331" formatCode="0.00E+00">
                  <c:v>6.5198132512987299E-5</c:v>
                </c:pt>
                <c:pt idx="6332" formatCode="0.00E+00">
                  <c:v>6.5185094190360501E-5</c:v>
                </c:pt>
                <c:pt idx="6333" formatCode="0.00E+00">
                  <c:v>6.5172058475137403E-5</c:v>
                </c:pt>
                <c:pt idx="6334" formatCode="0.00E+00">
                  <c:v>6.5159025366796599E-5</c:v>
                </c:pt>
                <c:pt idx="6335" formatCode="0.00E+00">
                  <c:v>6.5145994864816898E-5</c:v>
                </c:pt>
                <c:pt idx="6336" formatCode="0.00E+00">
                  <c:v>6.5132966968677004E-5</c:v>
                </c:pt>
                <c:pt idx="6337" formatCode="0.00E+00">
                  <c:v>6.5119941677855699E-5</c:v>
                </c:pt>
                <c:pt idx="6338" formatCode="0.00E+00">
                  <c:v>6.5106918991832201E-5</c:v>
                </c:pt>
                <c:pt idx="6339" formatCode="0.00E+00">
                  <c:v>6.50938989100854E-5</c:v>
                </c:pt>
                <c:pt idx="6340" formatCode="0.00E+00">
                  <c:v>6.5080881432094502E-5</c:v>
                </c:pt>
                <c:pt idx="6341" formatCode="0.00E+00">
                  <c:v>6.5067866557338993E-5</c:v>
                </c:pt>
                <c:pt idx="6342" formatCode="0.00E+00">
                  <c:v>6.5054854285298105E-5</c:v>
                </c:pt>
                <c:pt idx="6343" formatCode="0.00E+00">
                  <c:v>6.5041844615451393E-5</c:v>
                </c:pt>
                <c:pt idx="6344" formatCode="0.00E+00">
                  <c:v>6.5028837547278495E-5</c:v>
                </c:pt>
                <c:pt idx="6345" formatCode="0.00E+00">
                  <c:v>6.5015833080259101E-5</c:v>
                </c:pt>
                <c:pt idx="6346" formatCode="0.00E+00">
                  <c:v>6.5002831213872999E-5</c:v>
                </c:pt>
                <c:pt idx="6347" formatCode="0.00E+00">
                  <c:v>6.4989831947600204E-5</c:v>
                </c:pt>
                <c:pt idx="6348" formatCode="0.00E+00">
                  <c:v>6.4976835280920598E-5</c:v>
                </c:pt>
                <c:pt idx="6349" formatCode="0.00E+00">
                  <c:v>6.4963841213314496E-5</c:v>
                </c:pt>
                <c:pt idx="6350" formatCode="0.00E+00">
                  <c:v>6.4950849744262103E-5</c:v>
                </c:pt>
                <c:pt idx="6351" formatCode="0.00E+00">
                  <c:v>6.49378608732436E-5</c:v>
                </c:pt>
                <c:pt idx="6352" formatCode="0.00E+00">
                  <c:v>6.4924874599739599E-5</c:v>
                </c:pt>
                <c:pt idx="6353" formatCode="0.00E+00">
                  <c:v>6.4911890923230605E-5</c:v>
                </c:pt>
                <c:pt idx="6354" formatCode="0.00E+00">
                  <c:v>6.4898909843197204E-5</c:v>
                </c:pt>
                <c:pt idx="6355" formatCode="0.00E+00">
                  <c:v>6.4885931359120306E-5</c:v>
                </c:pt>
                <c:pt idx="6356" formatCode="0.00E+00">
                  <c:v>6.4872955470480497E-5</c:v>
                </c:pt>
                <c:pt idx="6357" formatCode="0.00E+00">
                  <c:v>6.4859982176759096E-5</c:v>
                </c:pt>
                <c:pt idx="6358" formatCode="0.00E+00">
                  <c:v>6.4847011477436905E-5</c:v>
                </c:pt>
                <c:pt idx="6359" formatCode="0.00E+00">
                  <c:v>6.4834043371995201E-5</c:v>
                </c:pt>
                <c:pt idx="6360" formatCode="0.00E+00">
                  <c:v>6.4821077859915206E-5</c:v>
                </c:pt>
                <c:pt idx="6361" formatCode="0.00E+00">
                  <c:v>6.4808114940678401E-5</c:v>
                </c:pt>
                <c:pt idx="6362" formatCode="0.00E+00">
                  <c:v>6.4795154613766105E-5</c:v>
                </c:pt>
                <c:pt idx="6363" formatCode="0.00E+00">
                  <c:v>6.4782196878660094E-5</c:v>
                </c:pt>
                <c:pt idx="6364" formatCode="0.00E+00">
                  <c:v>6.4769241734841904E-5</c:v>
                </c:pt>
                <c:pt idx="6365" formatCode="0.00E+00">
                  <c:v>6.4756289181793395E-5</c:v>
                </c:pt>
                <c:pt idx="6366" formatCode="0.00E+00">
                  <c:v>6.4743339218996507E-5</c:v>
                </c:pt>
                <c:pt idx="6367" formatCode="0.00E+00">
                  <c:v>6.4730391845933195E-5</c:v>
                </c:pt>
                <c:pt idx="6368" formatCode="0.00E+00">
                  <c:v>6.4717447062085496E-5</c:v>
                </c:pt>
                <c:pt idx="6369" formatCode="0.00E+00">
                  <c:v>6.4704504866935702E-5</c:v>
                </c:pt>
                <c:pt idx="6370" formatCode="0.00E+00">
                  <c:v>6.4691565259966202E-5</c:v>
                </c:pt>
                <c:pt idx="6371" formatCode="0.00E+00">
                  <c:v>6.4678628240659195E-5</c:v>
                </c:pt>
                <c:pt idx="6372" formatCode="0.00E+00">
                  <c:v>6.4665693808497394E-5</c:v>
                </c:pt>
                <c:pt idx="6373" formatCode="0.00E+00">
                  <c:v>6.4652761962963405E-5</c:v>
                </c:pt>
                <c:pt idx="6374" formatCode="0.00E+00">
                  <c:v>6.4639832703539804E-5</c:v>
                </c:pt>
                <c:pt idx="6375" formatCode="0.00E+00">
                  <c:v>6.4626906029709605E-5</c:v>
                </c:pt>
                <c:pt idx="6376" formatCode="0.00E+00">
                  <c:v>6.4613981940955602E-5</c:v>
                </c:pt>
                <c:pt idx="6377" formatCode="0.00E+00">
                  <c:v>6.4601060436760902E-5</c:v>
                </c:pt>
                <c:pt idx="6378" formatCode="0.00E+00">
                  <c:v>6.4588141516608598E-5</c:v>
                </c:pt>
                <c:pt idx="6379" formatCode="0.00E+00">
                  <c:v>6.4575225179982094E-5</c:v>
                </c:pt>
                <c:pt idx="6380" formatCode="0.00E+00">
                  <c:v>6.4562311426364497E-5</c:v>
                </c:pt>
                <c:pt idx="6381" formatCode="0.00E+00">
                  <c:v>6.4549400255239307E-5</c:v>
                </c:pt>
                <c:pt idx="6382" formatCode="0.00E+00">
                  <c:v>6.4536491666090199E-5</c:v>
                </c:pt>
                <c:pt idx="6383" formatCode="0.00E+00">
                  <c:v>6.4523585658400796E-5</c:v>
                </c:pt>
                <c:pt idx="6384" formatCode="0.00E+00">
                  <c:v>6.45106822316548E-5</c:v>
                </c:pt>
                <c:pt idx="6385" formatCode="0.00E+00">
                  <c:v>6.4497781385336103E-5</c:v>
                </c:pt>
                <c:pt idx="6386" formatCode="0.00E+00">
                  <c:v>6.4484883118928694E-5</c:v>
                </c:pt>
                <c:pt idx="6387" formatCode="0.00E+00">
                  <c:v>6.4471987431916601E-5</c:v>
                </c:pt>
                <c:pt idx="6388" formatCode="0.00E+00">
                  <c:v>6.4459094323784E-5</c:v>
                </c:pt>
                <c:pt idx="6389" formatCode="0.00E+00">
                  <c:v>6.4446203794015205E-5</c:v>
                </c:pt>
                <c:pt idx="6390" formatCode="0.00E+00">
                  <c:v>6.4433315842094501E-5</c:v>
                </c:pt>
                <c:pt idx="6391" formatCode="0.00E+00">
                  <c:v>6.4420430467506499E-5</c:v>
                </c:pt>
                <c:pt idx="6392" formatCode="0.00E+00">
                  <c:v>6.4407547669735702E-5</c:v>
                </c:pt>
                <c:pt idx="6393" formatCode="0.00E+00">
                  <c:v>6.4394667448266897E-5</c:v>
                </c:pt>
                <c:pt idx="6394" formatCode="0.00E+00">
                  <c:v>6.4381789802584694E-5</c:v>
                </c:pt>
                <c:pt idx="6395" formatCode="0.00E+00">
                  <c:v>6.4368914732174193E-5</c:v>
                </c:pt>
                <c:pt idx="6396" formatCode="0.00E+00">
                  <c:v>6.4356042236520195E-5</c:v>
                </c:pt>
                <c:pt idx="6397" formatCode="0.00E+00">
                  <c:v>6.4343172315107906E-5</c:v>
                </c:pt>
                <c:pt idx="6398" formatCode="0.00E+00">
                  <c:v>6.4330304967422601E-5</c:v>
                </c:pt>
                <c:pt idx="6399" formatCode="0.00E+00">
                  <c:v>6.4317440192949394E-5</c:v>
                </c:pt>
                <c:pt idx="6400" formatCode="0.00E+00">
                  <c:v>6.4304577991173897E-5</c:v>
                </c:pt>
                <c:pt idx="6401" formatCode="0.00E+00">
                  <c:v>6.4291718361581495E-5</c:v>
                </c:pt>
                <c:pt idx="6402" formatCode="0.00E+00">
                  <c:v>6.42788613036578E-5</c:v>
                </c:pt>
                <c:pt idx="6403" formatCode="0.00E+00">
                  <c:v>6.4266006816888604E-5</c:v>
                </c:pt>
                <c:pt idx="6404" formatCode="0.00E+00">
                  <c:v>6.4253154900759696E-5</c:v>
                </c:pt>
                <c:pt idx="6405" formatCode="0.00E+00">
                  <c:v>6.4240305554756906E-5</c:v>
                </c:pt>
                <c:pt idx="6406" formatCode="0.00E+00">
                  <c:v>6.42274587783665E-5</c:v>
                </c:pt>
                <c:pt idx="6407" formatCode="0.00E+00">
                  <c:v>6.4214614571074294E-5</c:v>
                </c:pt>
                <c:pt idx="6408" formatCode="0.00E+00">
                  <c:v>6.4201772932366796E-5</c:v>
                </c:pt>
                <c:pt idx="6409" formatCode="0.00E+00">
                  <c:v>6.4188933861730204E-5</c:v>
                </c:pt>
                <c:pt idx="6410" formatCode="0.00E+00">
                  <c:v>6.4176097358650903E-5</c:v>
                </c:pt>
                <c:pt idx="6411" formatCode="0.00E+00">
                  <c:v>6.4163263422615605E-5</c:v>
                </c:pt>
                <c:pt idx="6412" formatCode="0.00E+00">
                  <c:v>6.4150432053110805E-5</c:v>
                </c:pt>
                <c:pt idx="6413" formatCode="0.00E+00">
                  <c:v>6.4137603249623295E-5</c:v>
                </c:pt>
                <c:pt idx="6414" formatCode="0.00E+00">
                  <c:v>6.4124777011639896E-5</c:v>
                </c:pt>
                <c:pt idx="6415" formatCode="0.00E+00">
                  <c:v>6.4111953338647604E-5</c:v>
                </c:pt>
                <c:pt idx="6416" formatCode="0.00E+00">
                  <c:v>6.4099132230133497E-5</c:v>
                </c:pt>
                <c:pt idx="6417" formatCode="0.00E+00">
                  <c:v>6.4086313685584597E-5</c:v>
                </c:pt>
                <c:pt idx="6418" formatCode="0.00E+00">
                  <c:v>6.4073497704488294E-5</c:v>
                </c:pt>
                <c:pt idx="6419" formatCode="0.00E+00">
                  <c:v>6.4060684286332004E-5</c:v>
                </c:pt>
                <c:pt idx="6420" formatCode="0.00E+00">
                  <c:v>6.4047873430602995E-5</c:v>
                </c:pt>
                <c:pt idx="6421" formatCode="0.00E+00">
                  <c:v>6.4035065136788899E-5</c:v>
                </c:pt>
                <c:pt idx="6422" formatCode="0.00E+00">
                  <c:v>6.40222594043775E-5</c:v>
                </c:pt>
                <c:pt idx="6423" formatCode="0.00E+00">
                  <c:v>6.4009456232856497E-5</c:v>
                </c:pt>
                <c:pt idx="6424" formatCode="0.00E+00">
                  <c:v>6.39966556217137E-5</c:v>
                </c:pt>
                <c:pt idx="6425" formatCode="0.00E+00">
                  <c:v>6.3983857570437094E-5</c:v>
                </c:pt>
                <c:pt idx="6426" formatCode="0.00E+00">
                  <c:v>6.3971062078514897E-5</c:v>
                </c:pt>
                <c:pt idx="6427" formatCode="0.00E+00">
                  <c:v>6.3958269145435105E-5</c:v>
                </c:pt>
                <c:pt idx="6428" formatCode="0.00E+00">
                  <c:v>6.39454787706861E-5</c:v>
                </c:pt>
                <c:pt idx="6429" formatCode="0.00E+00">
                  <c:v>6.3932690953756298E-5</c:v>
                </c:pt>
                <c:pt idx="6430" formatCode="0.00E+00">
                  <c:v>6.3919905694134106E-5</c:v>
                </c:pt>
                <c:pt idx="6431" formatCode="0.00E+00">
                  <c:v>6.3907122991308202E-5</c:v>
                </c:pt>
                <c:pt idx="6432" formatCode="0.00E+00">
                  <c:v>6.3894342844767206E-5</c:v>
                </c:pt>
                <c:pt idx="6433" formatCode="0.00E+00">
                  <c:v>6.3881565253999905E-5</c:v>
                </c:pt>
                <c:pt idx="6434" formatCode="0.00E+00">
                  <c:v>6.3868790218495205E-5</c:v>
                </c:pt>
                <c:pt idx="6435" formatCode="0.00E+00">
                  <c:v>6.3856017737742203E-5</c:v>
                </c:pt>
                <c:pt idx="6436" formatCode="0.00E+00">
                  <c:v>6.3843247811229902E-5</c:v>
                </c:pt>
                <c:pt idx="6437" formatCode="0.00E+00">
                  <c:v>6.3830480438447506E-5</c:v>
                </c:pt>
                <c:pt idx="6438" formatCode="0.00E+00">
                  <c:v>6.3817715618884303E-5</c:v>
                </c:pt>
                <c:pt idx="6439" formatCode="0.00E+00">
                  <c:v>6.38049533520297E-5</c:v>
                </c:pt>
                <c:pt idx="6440" formatCode="0.00E+00">
                  <c:v>6.3792193637373295E-5</c:v>
                </c:pt>
                <c:pt idx="6441" formatCode="0.00E+00">
                  <c:v>6.3779436474404702E-5</c:v>
                </c:pt>
                <c:pt idx="6442" formatCode="0.00E+00">
                  <c:v>6.3766681862613504E-5</c:v>
                </c:pt>
                <c:pt idx="6443" formatCode="0.00E+00">
                  <c:v>6.3753929801489597E-5</c:v>
                </c:pt>
                <c:pt idx="6444" formatCode="0.00E+00">
                  <c:v>6.3741180290522906E-5</c:v>
                </c:pt>
                <c:pt idx="6445" formatCode="0.00E+00">
                  <c:v>6.3728433329203395E-5</c:v>
                </c:pt>
                <c:pt idx="6446" formatCode="0.00E+00">
                  <c:v>6.3715688917021204E-5</c:v>
                </c:pt>
                <c:pt idx="6447" formatCode="0.00E+00">
                  <c:v>6.3702947053466703E-5</c:v>
                </c:pt>
                <c:pt idx="6448" formatCode="0.00E+00">
                  <c:v>6.3690207738030007E-5</c:v>
                </c:pt>
                <c:pt idx="6449" formatCode="0.00E+00">
                  <c:v>6.3677470970201607E-5</c:v>
                </c:pt>
                <c:pt idx="6450" formatCode="0.00E+00">
                  <c:v>6.3664736749472105E-5</c:v>
                </c:pt>
                <c:pt idx="6451" formatCode="0.00E+00">
                  <c:v>6.3652005075332102E-5</c:v>
                </c:pt>
                <c:pt idx="6452" formatCode="0.00E+00">
                  <c:v>6.3639275947272199E-5</c:v>
                </c:pt>
                <c:pt idx="6453" formatCode="0.00E+00">
                  <c:v>6.3626549364783404E-5</c:v>
                </c:pt>
                <c:pt idx="6454" formatCode="0.00E+00">
                  <c:v>6.3613825327356603E-5</c:v>
                </c:pt>
                <c:pt idx="6455" formatCode="0.00E+00">
                  <c:v>6.3601103834482899E-5</c:v>
                </c:pt>
                <c:pt idx="6456" formatCode="0.00E+00">
                  <c:v>6.3588384885653203E-5</c:v>
                </c:pt>
                <c:pt idx="6457" formatCode="0.00E+00">
                  <c:v>6.3575668480358999E-5</c:v>
                </c:pt>
                <c:pt idx="6458" formatCode="0.00E+00">
                  <c:v>6.3562954618091606E-5</c:v>
                </c:pt>
                <c:pt idx="6459" formatCode="0.00E+00">
                  <c:v>6.3550243298342302E-5</c:v>
                </c:pt>
                <c:pt idx="6460" formatCode="0.00E+00">
                  <c:v>6.35375345206028E-5</c:v>
                </c:pt>
                <c:pt idx="6461" formatCode="0.00E+00">
                  <c:v>6.3524828284364595E-5</c:v>
                </c:pt>
                <c:pt idx="6462" formatCode="0.00E+00">
                  <c:v>6.3512124589119604E-5</c:v>
                </c:pt>
                <c:pt idx="6463" formatCode="0.00E+00">
                  <c:v>6.3499423434359593E-5</c:v>
                </c:pt>
                <c:pt idx="6464" formatCode="0.00E+00">
                  <c:v>6.3486724819576505E-5</c:v>
                </c:pt>
                <c:pt idx="6465" formatCode="0.00E+00">
                  <c:v>6.34740287442625E-5</c:v>
                </c:pt>
                <c:pt idx="6466" formatCode="0.00E+00">
                  <c:v>6.3461335207909601E-5</c:v>
                </c:pt>
                <c:pt idx="6467" formatCode="0.00E+00">
                  <c:v>6.3448644210010104E-5</c:v>
                </c:pt>
                <c:pt idx="6468" formatCode="0.00E+00">
                  <c:v>6.34359557500564E-5</c:v>
                </c:pt>
                <c:pt idx="6469" formatCode="0.00E+00">
                  <c:v>6.3423269827540905E-5</c:v>
                </c:pt>
                <c:pt idx="6470" formatCode="0.00E+00">
                  <c:v>6.3410586441956199E-5</c:v>
                </c:pt>
                <c:pt idx="6471" formatCode="0.00E+00">
                  <c:v>6.3397905592794997E-5</c:v>
                </c:pt>
                <c:pt idx="6472" formatCode="0.00E+00">
                  <c:v>6.3385227279550097E-5</c:v>
                </c:pt>
                <c:pt idx="6473" formatCode="0.00E+00">
                  <c:v>6.3372551501714199E-5</c:v>
                </c:pt>
                <c:pt idx="6474" formatCode="0.00E+00">
                  <c:v>6.33598782587804E-5</c:v>
                </c:pt>
                <c:pt idx="6475" formatCode="0.00E+00">
                  <c:v>6.3347207550241698E-5</c:v>
                </c:pt>
                <c:pt idx="6476" formatCode="0.00E+00">
                  <c:v>6.3334539375591297E-5</c:v>
                </c:pt>
                <c:pt idx="6477" formatCode="0.00E+00">
                  <c:v>6.3321873734322603E-5</c:v>
                </c:pt>
                <c:pt idx="6478" formatCode="0.00E+00">
                  <c:v>6.3309210625928794E-5</c:v>
                </c:pt>
                <c:pt idx="6479" formatCode="0.00E+00">
                  <c:v>6.3296550049903396E-5</c:v>
                </c:pt>
                <c:pt idx="6480" formatCode="0.00E+00">
                  <c:v>6.3283892005739994E-5</c:v>
                </c:pt>
                <c:pt idx="6481" formatCode="0.00E+00">
                  <c:v>6.3271236492932304E-5</c:v>
                </c:pt>
                <c:pt idx="6482" formatCode="0.00E+00">
                  <c:v>6.3258583510974101E-5</c:v>
                </c:pt>
                <c:pt idx="6483" formatCode="0.00E+00">
                  <c:v>6.3245933059359195E-5</c:v>
                </c:pt>
                <c:pt idx="6484" formatCode="0.00E+00">
                  <c:v>6.32332851375817E-5</c:v>
                </c:pt>
                <c:pt idx="6485" formatCode="0.00E+00">
                  <c:v>6.3220639745135605E-5</c:v>
                </c:pt>
                <c:pt idx="6486" formatCode="0.00E+00">
                  <c:v>6.3207996881515101E-5</c:v>
                </c:pt>
                <c:pt idx="6487" formatCode="0.00E+00">
                  <c:v>6.3195356546214395E-5</c:v>
                </c:pt>
                <c:pt idx="6488" formatCode="0.00E+00">
                  <c:v>6.3182718738728099E-5</c:v>
                </c:pt>
                <c:pt idx="6489" formatCode="0.00E+00">
                  <c:v>6.3170083458550394E-5</c:v>
                </c:pt>
                <c:pt idx="6490" formatCode="0.00E+00">
                  <c:v>6.3157450705176202E-5</c:v>
                </c:pt>
                <c:pt idx="6491" formatCode="0.00E+00">
                  <c:v>6.3144820478100002E-5</c:v>
                </c:pt>
                <c:pt idx="6492" formatCode="0.00E+00">
                  <c:v>6.3132192776816596E-5</c:v>
                </c:pt>
                <c:pt idx="6493" formatCode="0.00E+00">
                  <c:v>6.3119567600820894E-5</c:v>
                </c:pt>
                <c:pt idx="6494" formatCode="0.00E+00">
                  <c:v>6.3106944949607903E-5</c:v>
                </c:pt>
                <c:pt idx="6495" formatCode="0.00E+00">
                  <c:v>6.3094324822672695E-5</c:v>
                </c:pt>
                <c:pt idx="6496" formatCode="0.00E+00">
                  <c:v>6.3081707219510603E-5</c:v>
                </c:pt>
                <c:pt idx="6497" formatCode="0.00E+00">
                  <c:v>6.3069092139616699E-5</c:v>
                </c:pt>
                <c:pt idx="6498" formatCode="0.00E+00">
                  <c:v>6.3056479582486598E-5</c:v>
                </c:pt>
                <c:pt idx="6499" formatCode="0.00E+00">
                  <c:v>6.3043869547615606E-5</c:v>
                </c:pt>
                <c:pt idx="6500" formatCode="0.00E+00">
                  <c:v>6.3031262034499405E-5</c:v>
                </c:pt>
                <c:pt idx="6501" formatCode="0.00E+00">
                  <c:v>6.3018657042633705E-5</c:v>
                </c:pt>
                <c:pt idx="6502" formatCode="0.00E+00">
                  <c:v>6.3006054571514299E-5</c:v>
                </c:pt>
                <c:pt idx="6503" formatCode="0.00E+00">
                  <c:v>6.29934546206371E-5</c:v>
                </c:pt>
                <c:pt idx="6504" formatCode="0.00E+00">
                  <c:v>6.2980857189498104E-5</c:v>
                </c:pt>
                <c:pt idx="6505" formatCode="0.00E+00">
                  <c:v>6.2968262277593304E-5</c:v>
                </c:pt>
                <c:pt idx="6506" formatCode="0.00E+00">
                  <c:v>6.2955669884419104E-5</c:v>
                </c:pt>
                <c:pt idx="6507" formatCode="0.00E+00">
                  <c:v>6.2943080009471701E-5</c:v>
                </c:pt>
                <c:pt idx="6508" formatCode="0.00E+00">
                  <c:v>6.2930492652247497E-5</c:v>
                </c:pt>
                <c:pt idx="6509" formatCode="0.00E+00">
                  <c:v>6.2917907812243002E-5</c:v>
                </c:pt>
                <c:pt idx="6510" formatCode="0.00E+00">
                  <c:v>6.2905325488954794E-5</c:v>
                </c:pt>
                <c:pt idx="6511" formatCode="0.00E+00">
                  <c:v>6.2892745681879695E-5</c:v>
                </c:pt>
                <c:pt idx="6512" formatCode="0.00E+00">
                  <c:v>6.2880168390514295E-5</c:v>
                </c:pt>
                <c:pt idx="6513" formatCode="0.00E+00">
                  <c:v>6.2867593614355797E-5</c:v>
                </c:pt>
                <c:pt idx="6514" formatCode="0.00E+00">
                  <c:v>6.2855021352900995E-5</c:v>
                </c:pt>
                <c:pt idx="6515" formatCode="0.00E+00">
                  <c:v>6.2842451605646995E-5</c:v>
                </c:pt>
                <c:pt idx="6516" formatCode="0.00E+00">
                  <c:v>6.2829884372091093E-5</c:v>
                </c:pt>
                <c:pt idx="6517" formatCode="0.00E+00">
                  <c:v>6.28173196517306E-5</c:v>
                </c:pt>
                <c:pt idx="6518" formatCode="0.00E+00">
                  <c:v>6.2804757444062906E-5</c:v>
                </c:pt>
                <c:pt idx="6519" formatCode="0.00E+00">
                  <c:v>6.2792197748585496E-5</c:v>
                </c:pt>
                <c:pt idx="6520" formatCode="0.00E+00">
                  <c:v>6.2779640564796006E-5</c:v>
                </c:pt>
                <c:pt idx="6521" formatCode="0.00E+00">
                  <c:v>6.2767085892192194E-5</c:v>
                </c:pt>
                <c:pt idx="6522" formatCode="0.00E+00">
                  <c:v>6.2754533730271801E-5</c:v>
                </c:pt>
                <c:pt idx="6523" formatCode="0.00E+00">
                  <c:v>6.2741984078532707E-5</c:v>
                </c:pt>
                <c:pt idx="6524" formatCode="0.00E+00">
                  <c:v>6.2729436936472994E-5</c:v>
                </c:pt>
                <c:pt idx="6525" formatCode="0.00E+00">
                  <c:v>6.2716892303590798E-5</c:v>
                </c:pt>
                <c:pt idx="6526" formatCode="0.00E+00">
                  <c:v>6.2704350179384298E-5</c:v>
                </c:pt>
                <c:pt idx="6527" formatCode="0.00E+00">
                  <c:v>6.2691810563351898E-5</c:v>
                </c:pt>
                <c:pt idx="6528" formatCode="0.00E+00">
                  <c:v>6.2679273454991805E-5</c:v>
                </c:pt>
                <c:pt idx="6529" formatCode="0.00E+00">
                  <c:v>6.2666738853802697E-5</c:v>
                </c:pt>
                <c:pt idx="6530" formatCode="0.00E+00">
                  <c:v>6.2654206759283197E-5</c:v>
                </c:pt>
                <c:pt idx="6531" formatCode="0.00E+00">
                  <c:v>6.2641677170931998E-5</c:v>
                </c:pt>
                <c:pt idx="6532" formatCode="0.00E+00">
                  <c:v>6.2629150088247806E-5</c:v>
                </c:pt>
                <c:pt idx="6533" formatCode="0.00E+00">
                  <c:v>6.2616625510729596E-5</c:v>
                </c:pt>
                <c:pt idx="6534" formatCode="0.00E+00">
                  <c:v>6.2604103437876495E-5</c:v>
                </c:pt>
                <c:pt idx="6535" formatCode="0.00E+00">
                  <c:v>6.2591583869187506E-5</c:v>
                </c:pt>
                <c:pt idx="6536" formatCode="0.00E+00">
                  <c:v>6.2579066804161905E-5</c:v>
                </c:pt>
                <c:pt idx="6537" formatCode="0.00E+00">
                  <c:v>6.2566552242299006E-5</c:v>
                </c:pt>
                <c:pt idx="6538" formatCode="0.00E+00">
                  <c:v>6.2554040183098207E-5</c:v>
                </c:pt>
                <c:pt idx="6539" formatCode="0.00E+00">
                  <c:v>6.2541530626058998E-5</c:v>
                </c:pt>
                <c:pt idx="6540" formatCode="0.00E+00">
                  <c:v>6.2529023570680994E-5</c:v>
                </c:pt>
                <c:pt idx="6541" formatCode="0.00E+00">
                  <c:v>6.2516519016463904E-5</c:v>
                </c:pt>
                <c:pt idx="6542" formatCode="0.00E+00">
                  <c:v>6.2504016962907705E-5</c:v>
                </c:pt>
                <c:pt idx="6543" formatCode="0.00E+00">
                  <c:v>6.2491517409512094E-5</c:v>
                </c:pt>
                <c:pt idx="6544" formatCode="0.00E+00">
                  <c:v>6.24790203557772E-5</c:v>
                </c:pt>
                <c:pt idx="6545" formatCode="0.00E+00">
                  <c:v>6.2466525801203204E-5</c:v>
                </c:pt>
                <c:pt idx="6546" formatCode="0.00E+00">
                  <c:v>6.2454033745290195E-5</c:v>
                </c:pt>
                <c:pt idx="6547" formatCode="0.00E+00">
                  <c:v>6.2441544187538504E-5</c:v>
                </c:pt>
                <c:pt idx="6548" formatCode="0.00E+00">
                  <c:v>6.24290571274486E-5</c:v>
                </c:pt>
                <c:pt idx="6549" formatCode="0.00E+00">
                  <c:v>6.2416572564521098E-5</c:v>
                </c:pt>
                <c:pt idx="6550" formatCode="0.00E+00">
                  <c:v>6.2404090498256398E-5</c:v>
                </c:pt>
                <c:pt idx="6551" formatCode="0.00E+00">
                  <c:v>6.2391610928155307E-5</c:v>
                </c:pt>
                <c:pt idx="6552" formatCode="0.00E+00">
                  <c:v>6.2379133853718698E-5</c:v>
                </c:pt>
                <c:pt idx="6553" formatCode="0.00E+00">
                  <c:v>6.2366659274447499E-5</c:v>
                </c:pt>
                <c:pt idx="6554" formatCode="0.00E+00">
                  <c:v>6.2354187189842694E-5</c:v>
                </c:pt>
                <c:pt idx="6555" formatCode="0.00E+00">
                  <c:v>6.2341717599405304E-5</c:v>
                </c:pt>
                <c:pt idx="6556" formatCode="0.00E+00">
                  <c:v>6.2329250502636598E-5</c:v>
                </c:pt>
                <c:pt idx="6557" formatCode="0.00E+00">
                  <c:v>6.2316785899038004E-5</c:v>
                </c:pt>
                <c:pt idx="6558" formatCode="0.00E+00">
                  <c:v>6.2304323788110803E-5</c:v>
                </c:pt>
                <c:pt idx="6559" formatCode="0.00E+00">
                  <c:v>6.2291864169356602E-5</c:v>
                </c:pt>
                <c:pt idx="6560" formatCode="0.00E+00">
                  <c:v>6.2279407042277005E-5</c:v>
                </c:pt>
                <c:pt idx="6561" formatCode="0.00E+00">
                  <c:v>6.2266952406373605E-5</c:v>
                </c:pt>
                <c:pt idx="6562" formatCode="0.00E+00">
                  <c:v>6.2254500261148401E-5</c:v>
                </c:pt>
                <c:pt idx="6563" formatCode="0.00E+00">
                  <c:v>6.2242050606103202E-5</c:v>
                </c:pt>
                <c:pt idx="6564" formatCode="0.00E+00">
                  <c:v>6.2229603440739994E-5</c:v>
                </c:pt>
                <c:pt idx="6565" formatCode="0.00E+00">
                  <c:v>6.2217158764560896E-5</c:v>
                </c:pt>
                <c:pt idx="6566" formatCode="0.00E+00">
                  <c:v>6.2204716577068193E-5</c:v>
                </c:pt>
                <c:pt idx="6567" formatCode="0.00E+00">
                  <c:v>6.2192276877764196E-5</c:v>
                </c:pt>
                <c:pt idx="6568" formatCode="0.00E+00">
                  <c:v>6.2179839666151295E-5</c:v>
                </c:pt>
                <c:pt idx="6569" formatCode="0.00E+00">
                  <c:v>6.2167404941732005E-5</c:v>
                </c:pt>
                <c:pt idx="6570" formatCode="0.00E+00">
                  <c:v>6.2154972704008799E-5</c:v>
                </c:pt>
                <c:pt idx="6571" formatCode="0.00E+00">
                  <c:v>6.2142542952484597E-5</c:v>
                </c:pt>
                <c:pt idx="6572" formatCode="0.00E+00">
                  <c:v>6.2130115686662103E-5</c:v>
                </c:pt>
                <c:pt idx="6573" formatCode="0.00E+00">
                  <c:v>6.2117690906044305E-5</c:v>
                </c:pt>
                <c:pt idx="6574" formatCode="0.00E+00">
                  <c:v>6.2105268610134097E-5</c:v>
                </c:pt>
                <c:pt idx="6575" formatCode="0.00E+00">
                  <c:v>6.2092848798434602E-5</c:v>
                </c:pt>
                <c:pt idx="6576" formatCode="0.00E+00">
                  <c:v>6.2080431470449106E-5</c:v>
                </c:pt>
                <c:pt idx="6577" formatCode="0.00E+00">
                  <c:v>6.2068016625680897E-5</c:v>
                </c:pt>
                <c:pt idx="6578" formatCode="0.00E+00">
                  <c:v>6.2055604263633299E-5</c:v>
                </c:pt>
                <c:pt idx="6579" formatCode="0.00E+00">
                  <c:v>6.20431943838099E-5</c:v>
                </c:pt>
                <c:pt idx="6580" formatCode="0.00E+00">
                  <c:v>6.2030786985714295E-5</c:v>
                </c:pt>
                <c:pt idx="6581" formatCode="0.00E+00">
                  <c:v>6.2018382068850206E-5</c:v>
                </c:pt>
                <c:pt idx="6582" formatCode="0.00E+00">
                  <c:v>6.2005979632721406E-5</c:v>
                </c:pt>
                <c:pt idx="6583" formatCode="0.00E+00">
                  <c:v>6.1993579676831805E-5</c:v>
                </c:pt>
                <c:pt idx="6584" formatCode="0.00E+00">
                  <c:v>6.1981182200685395E-5</c:v>
                </c:pt>
                <c:pt idx="6585" formatCode="0.00E+00">
                  <c:v>6.1968787203786206E-5</c:v>
                </c:pt>
                <c:pt idx="6586" formatCode="0.00E+00">
                  <c:v>6.1956394685638597E-5</c:v>
                </c:pt>
                <c:pt idx="6587" formatCode="0.00E+00">
                  <c:v>6.1944004645746802E-5</c:v>
                </c:pt>
                <c:pt idx="6588" formatCode="0.00E+00">
                  <c:v>6.1931617083615096E-5</c:v>
                </c:pt>
                <c:pt idx="6589" formatCode="0.00E+00">
                  <c:v>6.1919231998748203E-5</c:v>
                </c:pt>
                <c:pt idx="6590" formatCode="0.00E+00">
                  <c:v>6.1906849390650507E-5</c:v>
                </c:pt>
                <c:pt idx="6591" formatCode="0.00E+00">
                  <c:v>6.1894469258826797E-5</c:v>
                </c:pt>
                <c:pt idx="6592" formatCode="0.00E+00">
                  <c:v>6.1882091602781893E-5</c:v>
                </c:pt>
                <c:pt idx="6593" formatCode="0.00E+00">
                  <c:v>6.1869716422020693E-5</c:v>
                </c:pt>
                <c:pt idx="6594" formatCode="0.00E+00">
                  <c:v>6.1857343716048097E-5</c:v>
                </c:pt>
                <c:pt idx="6595" formatCode="0.00E+00">
                  <c:v>6.18449734843693E-5</c:v>
                </c:pt>
                <c:pt idx="6596" formatCode="0.00E+00">
                  <c:v>6.1832605726489393E-5</c:v>
                </c:pt>
                <c:pt idx="6597" formatCode="0.00E+00">
                  <c:v>6.1820240441913803E-5</c:v>
                </c:pt>
                <c:pt idx="6598" formatCode="0.00E+00">
                  <c:v>6.1807877630147795E-5</c:v>
                </c:pt>
                <c:pt idx="6599" formatCode="0.00E+00">
                  <c:v>6.1795517290696904E-5</c:v>
                </c:pt>
                <c:pt idx="6600" formatCode="0.00E+00">
                  <c:v>6.1783159423066804E-5</c:v>
                </c:pt>
                <c:pt idx="6601" formatCode="0.00E+00">
                  <c:v>6.1770804026763001E-5</c:v>
                </c:pt>
                <c:pt idx="6602" formatCode="0.00E+00">
                  <c:v>6.1758451101291304E-5</c:v>
                </c:pt>
                <c:pt idx="6603" formatCode="0.00E+00">
                  <c:v>6.1746100646157805E-5</c:v>
                </c:pt>
                <c:pt idx="6604" formatCode="0.00E+00">
                  <c:v>6.1733752660868201E-5</c:v>
                </c:pt>
                <c:pt idx="6605" formatCode="0.00E+00">
                  <c:v>6.1721407144928802E-5</c:v>
                </c:pt>
                <c:pt idx="6606" formatCode="0.00E+00">
                  <c:v>6.1709064097845699E-5</c:v>
                </c:pt>
                <c:pt idx="6607" formatCode="0.00E+00">
                  <c:v>6.1696723519125105E-5</c:v>
                </c:pt>
                <c:pt idx="6608" formatCode="0.00E+00">
                  <c:v>6.1684385408273507E-5</c:v>
                </c:pt>
                <c:pt idx="6609" formatCode="0.00E+00">
                  <c:v>6.1672049764797306E-5</c:v>
                </c:pt>
                <c:pt idx="6610" formatCode="0.00E+00">
                  <c:v>6.1659716588203096E-5</c:v>
                </c:pt>
                <c:pt idx="6611" formatCode="0.00E+00">
                  <c:v>6.1647385877997606E-5</c:v>
                </c:pt>
                <c:pt idx="6612" formatCode="0.00E+00">
                  <c:v>6.1635057633687497E-5</c:v>
                </c:pt>
                <c:pt idx="6613" formatCode="0.00E+00">
                  <c:v>6.1622731854779796E-5</c:v>
                </c:pt>
                <c:pt idx="6614" formatCode="0.00E+00">
                  <c:v>6.1610408540781298E-5</c:v>
                </c:pt>
                <c:pt idx="6615" formatCode="0.00E+00">
                  <c:v>6.1598087691199194E-5</c:v>
                </c:pt>
                <c:pt idx="6616" formatCode="0.00E+00">
                  <c:v>6.1585769305540496E-5</c:v>
                </c:pt>
                <c:pt idx="6617" formatCode="0.00E+00">
                  <c:v>6.1573453383312706E-5</c:v>
                </c:pt>
                <c:pt idx="6618" formatCode="0.00E+00">
                  <c:v>6.1561139924023E-5</c:v>
                </c:pt>
                <c:pt idx="6619" formatCode="0.00E+00">
                  <c:v>6.1548828927178906E-5</c:v>
                </c:pt>
                <c:pt idx="6620" formatCode="0.00E+00">
                  <c:v>6.1536520392288006E-5</c:v>
                </c:pt>
                <c:pt idx="6621" formatCode="0.00E+00">
                  <c:v>6.1524214318857897E-5</c:v>
                </c:pt>
                <c:pt idx="6622" formatCode="0.00E+00">
                  <c:v>6.1511910706396405E-5</c:v>
                </c:pt>
                <c:pt idx="6623" formatCode="0.00E+00">
                  <c:v>6.1499609554411302E-5</c:v>
                </c:pt>
                <c:pt idx="6624" formatCode="0.00E+00">
                  <c:v>6.1487310862410604E-5</c:v>
                </c:pt>
                <c:pt idx="6625" formatCode="0.00E+00">
                  <c:v>6.1475014629902396E-5</c:v>
                </c:pt>
                <c:pt idx="6626" formatCode="0.00E+00">
                  <c:v>6.1462720856394706E-5</c:v>
                </c:pt>
                <c:pt idx="6627" formatCode="0.00E+00">
                  <c:v>6.1450429541395904E-5</c:v>
                </c:pt>
                <c:pt idx="6628" formatCode="0.00E+00">
                  <c:v>6.1438140684414304E-5</c:v>
                </c:pt>
                <c:pt idx="6629" formatCode="0.00E+00">
                  <c:v>6.1425854284958301E-5</c:v>
                </c:pt>
                <c:pt idx="6630" formatCode="0.00E+00">
                  <c:v>6.1413570342536494E-5</c:v>
                </c:pt>
                <c:pt idx="6631" formatCode="0.00E+00">
                  <c:v>6.1401288856657496E-5</c:v>
                </c:pt>
                <c:pt idx="6632" formatCode="0.00E+00">
                  <c:v>6.1389009826830096E-5</c:v>
                </c:pt>
                <c:pt idx="6633" formatCode="0.00E+00">
                  <c:v>6.1376733252563095E-5</c:v>
                </c:pt>
                <c:pt idx="6634" formatCode="0.00E+00">
                  <c:v>6.1364459133365405E-5</c:v>
                </c:pt>
                <c:pt idx="6635" formatCode="0.00E+00">
                  <c:v>6.1352187468746098E-5</c:v>
                </c:pt>
                <c:pt idx="6636" formatCode="0.00E+00">
                  <c:v>6.1339918258214302E-5</c:v>
                </c:pt>
                <c:pt idx="6637" formatCode="0.00E+00">
                  <c:v>6.1327651501279294E-5</c:v>
                </c:pt>
                <c:pt idx="6638" formatCode="0.00E+00">
                  <c:v>6.1315387197450295E-5</c:v>
                </c:pt>
                <c:pt idx="6639" formatCode="0.00E+00">
                  <c:v>6.13031253462368E-5</c:v>
                </c:pt>
                <c:pt idx="6640" formatCode="0.00E+00">
                  <c:v>6.1290865947148302E-5</c:v>
                </c:pt>
                <c:pt idx="6641" formatCode="0.00E+00">
                  <c:v>6.1278608999694497E-5</c:v>
                </c:pt>
                <c:pt idx="6642" formatCode="0.00E+00">
                  <c:v>6.1266354503385E-5</c:v>
                </c:pt>
                <c:pt idx="6643" formatCode="0.00E+00">
                  <c:v>6.1254102457729794E-5</c:v>
                </c:pt>
                <c:pt idx="6644" formatCode="0.00E+00">
                  <c:v>6.1241852862238601E-5</c:v>
                </c:pt>
                <c:pt idx="6645" formatCode="0.00E+00">
                  <c:v>6.1229605716421606E-5</c:v>
                </c:pt>
                <c:pt idx="6646" formatCode="0.00E+00">
                  <c:v>6.1217361019788696E-5</c:v>
                </c:pt>
                <c:pt idx="6647" formatCode="0.00E+00">
                  <c:v>6.1205118771850395E-5</c:v>
                </c:pt>
                <c:pt idx="6648" formatCode="0.00E+00">
                  <c:v>6.1192878972116804E-5</c:v>
                </c:pt>
                <c:pt idx="6649" formatCode="0.00E+00">
                  <c:v>6.1180641620098395E-5</c:v>
                </c:pt>
                <c:pt idx="6650" formatCode="0.00E+00">
                  <c:v>6.1168406715305594E-5</c:v>
                </c:pt>
                <c:pt idx="6651" formatCode="0.00E+00">
                  <c:v>6.1156174257249101E-5</c:v>
                </c:pt>
                <c:pt idx="6652" formatCode="0.00E+00">
                  <c:v>6.1143944245439604E-5</c:v>
                </c:pt>
                <c:pt idx="6653" formatCode="0.00E+00">
                  <c:v>6.1131716679387895E-5</c:v>
                </c:pt>
                <c:pt idx="6654" formatCode="0.00E+00">
                  <c:v>6.1119491558604797E-5</c:v>
                </c:pt>
                <c:pt idx="6655" formatCode="0.00E+00">
                  <c:v>6.1107268882601497E-5</c:v>
                </c:pt>
                <c:pt idx="6656" formatCode="0.00E+00">
                  <c:v>6.1095048650888802E-5</c:v>
                </c:pt>
                <c:pt idx="6657" formatCode="0.00E+00">
                  <c:v>6.10828308629782E-5</c:v>
                </c:pt>
                <c:pt idx="6658" formatCode="0.00E+00">
                  <c:v>6.1070615518380795E-5</c:v>
                </c:pt>
                <c:pt idx="6659" formatCode="0.00E+00">
                  <c:v>6.1058402616608005E-5</c:v>
                </c:pt>
                <c:pt idx="6660" formatCode="0.00E+00">
                  <c:v>6.1046192157171303E-5</c:v>
                </c:pt>
                <c:pt idx="6661" formatCode="0.00E+00">
                  <c:v>6.1033984139582297E-5</c:v>
                </c:pt>
                <c:pt idx="6662" formatCode="0.00E+00">
                  <c:v>6.1021778563352701E-5</c:v>
                </c:pt>
                <c:pt idx="6663" formatCode="0.00E+00">
                  <c:v>6.1009575427994301E-5</c:v>
                </c:pt>
                <c:pt idx="6664" formatCode="0.00E+00">
                  <c:v>6.0997374733018798E-5</c:v>
                </c:pt>
                <c:pt idx="6665" formatCode="0.00E+00">
                  <c:v>6.0985176477938403E-5</c:v>
                </c:pt>
                <c:pt idx="6666" formatCode="0.00E+00">
                  <c:v>6.0972980662265001E-5</c:v>
                </c:pt>
                <c:pt idx="6667" formatCode="0.00E+00">
                  <c:v>6.0960787285510898E-5</c:v>
                </c:pt>
                <c:pt idx="6668" formatCode="0.00E+00">
                  <c:v>6.0948596347188197E-5</c:v>
                </c:pt>
                <c:pt idx="6669" formatCode="0.00E+00">
                  <c:v>6.0936407846809501E-5</c:v>
                </c:pt>
                <c:pt idx="6670" formatCode="0.00E+00">
                  <c:v>6.0924221783887E-5</c:v>
                </c:pt>
                <c:pt idx="6671" formatCode="0.00E+00">
                  <c:v>6.0912038157933501E-5</c:v>
                </c:pt>
                <c:pt idx="6672" formatCode="0.00E+00">
                  <c:v>6.0899856968461398E-5</c:v>
                </c:pt>
                <c:pt idx="6673" formatCode="0.00E+00">
                  <c:v>6.0887678214983701E-5</c:v>
                </c:pt>
                <c:pt idx="6674" formatCode="0.00E+00">
                  <c:v>6.0875501897013102E-5</c:v>
                </c:pt>
                <c:pt idx="6675" formatCode="0.00E+00">
                  <c:v>6.0863328014062502E-5</c:v>
                </c:pt>
                <c:pt idx="6676" formatCode="0.00E+00">
                  <c:v>6.0851156565645103E-5</c:v>
                </c:pt>
                <c:pt idx="6677" formatCode="0.00E+00">
                  <c:v>6.0838987551274002E-5</c:v>
                </c:pt>
                <c:pt idx="6678" formatCode="0.00E+00">
                  <c:v>6.0826820970462398E-5</c:v>
                </c:pt>
                <c:pt idx="6679" formatCode="0.00E+00">
                  <c:v>6.0814656822723602E-5</c:v>
                </c:pt>
                <c:pt idx="6680" formatCode="0.00E+00">
                  <c:v>6.0802495107571103E-5</c:v>
                </c:pt>
                <c:pt idx="6681" formatCode="0.00E+00">
                  <c:v>6.0790335824518502E-5</c:v>
                </c:pt>
                <c:pt idx="6682" formatCode="0.00E+00">
                  <c:v>6.0778178973079202E-5</c:v>
                </c:pt>
                <c:pt idx="6683" formatCode="0.00E+00">
                  <c:v>6.0766024552767101E-5</c:v>
                </c:pt>
                <c:pt idx="6684" formatCode="0.00E+00">
                  <c:v>6.0753872563096097E-5</c:v>
                </c:pt>
                <c:pt idx="6685" formatCode="0.00E+00">
                  <c:v>6.0741723003579898E-5</c:v>
                </c:pt>
                <c:pt idx="6686" formatCode="0.00E+00">
                  <c:v>6.0729575873732598E-5</c:v>
                </c:pt>
                <c:pt idx="6687" formatCode="0.00E+00">
                  <c:v>6.0717431173068402E-5</c:v>
                </c:pt>
                <c:pt idx="6688" formatCode="0.00E+00">
                  <c:v>6.0705288901101503E-5</c:v>
                </c:pt>
                <c:pt idx="6689" formatCode="0.00E+00">
                  <c:v>6.06931490573461E-5</c:v>
                </c:pt>
                <c:pt idx="6690" formatCode="0.00E+00">
                  <c:v>6.0681011641316699E-5</c:v>
                </c:pt>
                <c:pt idx="6691" formatCode="0.00E+00">
                  <c:v>6.0668876652527801E-5</c:v>
                </c:pt>
                <c:pt idx="6692" formatCode="0.00E+00">
                  <c:v>6.0656744090493902E-5</c:v>
                </c:pt>
                <c:pt idx="6693" formatCode="0.00E+00">
                  <c:v>6.0644613954729799E-5</c:v>
                </c:pt>
                <c:pt idx="6694" formatCode="0.00E+00">
                  <c:v>6.06324862447503E-5</c:v>
                </c:pt>
                <c:pt idx="6695" formatCode="0.00E+00">
                  <c:v>6.0620360960070297E-5</c:v>
                </c:pt>
                <c:pt idx="6696" formatCode="0.00E+00">
                  <c:v>6.0608238100204598E-5</c:v>
                </c:pt>
                <c:pt idx="6697" formatCode="0.00E+00">
                  <c:v>6.0596117664668503E-5</c:v>
                </c:pt>
                <c:pt idx="6698" formatCode="0.00E+00">
                  <c:v>6.0583999652977203E-5</c:v>
                </c:pt>
                <c:pt idx="6699" formatCode="0.00E+00">
                  <c:v>6.0571884064645803E-5</c:v>
                </c:pt>
                <c:pt idx="6700" formatCode="0.00E+00">
                  <c:v>6.0559770899189801E-5</c:v>
                </c:pt>
                <c:pt idx="6701" formatCode="0.00E+00">
                  <c:v>6.0547660156124598E-5</c:v>
                </c:pt>
                <c:pt idx="6702" formatCode="0.00E+00">
                  <c:v>6.0535551834965902E-5</c:v>
                </c:pt>
                <c:pt idx="6703" formatCode="0.00E+00">
                  <c:v>6.0523445935229203E-5</c:v>
                </c:pt>
                <c:pt idx="6704" formatCode="0.00E+00">
                  <c:v>6.0511342456430398E-5</c:v>
                </c:pt>
                <c:pt idx="6705" formatCode="0.00E+00">
                  <c:v>6.0499241398085303E-5</c:v>
                </c:pt>
                <c:pt idx="6706" formatCode="0.00E+00">
                  <c:v>6.04871427597098E-5</c:v>
                </c:pt>
                <c:pt idx="6707" formatCode="0.00E+00">
                  <c:v>6.04750465408201E-5</c:v>
                </c:pt>
                <c:pt idx="6708" formatCode="0.00E+00">
                  <c:v>6.04629527409322E-5</c:v>
                </c:pt>
                <c:pt idx="6709" formatCode="0.00E+00">
                  <c:v>6.0450861359562499E-5</c:v>
                </c:pt>
                <c:pt idx="6710" formatCode="0.00E+00">
                  <c:v>6.0438772396227198E-5</c:v>
                </c:pt>
                <c:pt idx="6711" formatCode="0.00E+00">
                  <c:v>6.0426685850442798E-5</c:v>
                </c:pt>
                <c:pt idx="6712" formatCode="0.00E+00">
                  <c:v>6.04146017217259E-5</c:v>
                </c:pt>
                <c:pt idx="6713" formatCode="0.00E+00">
                  <c:v>6.0402520009592998E-5</c:v>
                </c:pt>
                <c:pt idx="6714" formatCode="0.00E+00">
                  <c:v>6.0390440713560999E-5</c:v>
                </c:pt>
                <c:pt idx="6715" formatCode="0.00E+00">
                  <c:v>6.0378363833146598E-5</c:v>
                </c:pt>
                <c:pt idx="6716" formatCode="0.00E+00">
                  <c:v>6.0366289367866702E-5</c:v>
                </c:pt>
                <c:pt idx="6717" formatCode="0.00E+00">
                  <c:v>6.0354217317238401E-5</c:v>
                </c:pt>
                <c:pt idx="6718" formatCode="0.00E+00">
                  <c:v>6.0342147680778901E-5</c:v>
                </c:pt>
                <c:pt idx="6719" formatCode="0.00E+00">
                  <c:v>6.0330080458005201E-5</c:v>
                </c:pt>
                <c:pt idx="6720" formatCode="0.00E+00">
                  <c:v>6.0318015648434799E-5</c:v>
                </c:pt>
                <c:pt idx="6721" formatCode="0.00E+00">
                  <c:v>6.0305953251585001E-5</c:v>
                </c:pt>
                <c:pt idx="6722" formatCode="0.00E+00">
                  <c:v>6.0293893266973397E-5</c:v>
                </c:pt>
                <c:pt idx="6723" formatCode="0.00E+00">
                  <c:v>6.0281835694117403E-5</c:v>
                </c:pt>
                <c:pt idx="6724" formatCode="0.00E+00">
                  <c:v>6.0269780532535003E-5</c:v>
                </c:pt>
                <c:pt idx="6725" formatCode="0.00E+00">
                  <c:v>6.02577277817437E-5</c:v>
                </c:pt>
                <c:pt idx="6726" formatCode="0.00E+00">
                  <c:v>6.0245677441261599E-5</c:v>
                </c:pt>
                <c:pt idx="6727" formatCode="0.00E+00">
                  <c:v>6.0233629510606502E-5</c:v>
                </c:pt>
                <c:pt idx="6728" formatCode="0.00E+00">
                  <c:v>6.0221583989296698E-5</c:v>
                </c:pt>
                <c:pt idx="6729" formatCode="0.00E+00">
                  <c:v>6.0209540876850197E-5</c:v>
                </c:pt>
                <c:pt idx="6730" formatCode="0.00E+00">
                  <c:v>6.0197500172785398E-5</c:v>
                </c:pt>
                <c:pt idx="6731" formatCode="0.00E+00">
                  <c:v>6.0185461876620603E-5</c:v>
                </c:pt>
                <c:pt idx="6732" formatCode="0.00E+00">
                  <c:v>6.0173425987874303E-5</c:v>
                </c:pt>
                <c:pt idx="6733" formatCode="0.00E+00">
                  <c:v>6.0161392506064999E-5</c:v>
                </c:pt>
                <c:pt idx="6734" formatCode="0.00E+00">
                  <c:v>6.0149361430711399E-5</c:v>
                </c:pt>
                <c:pt idx="6735" formatCode="0.00E+00">
                  <c:v>6.01373327613323E-5</c:v>
                </c:pt>
                <c:pt idx="6736" formatCode="0.00E+00">
                  <c:v>6.01253064974465E-5</c:v>
                </c:pt>
                <c:pt idx="6737" formatCode="0.00E+00">
                  <c:v>6.0113282638572999E-5</c:v>
                </c:pt>
                <c:pt idx="6738" formatCode="0.00E+00">
                  <c:v>6.0101261184230798E-5</c:v>
                </c:pt>
                <c:pt idx="6739" formatCode="0.00E+00">
                  <c:v>6.0089242133938998E-5</c:v>
                </c:pt>
                <c:pt idx="6740" formatCode="0.00E+00">
                  <c:v>6.0077225487216898E-5</c:v>
                </c:pt>
                <c:pt idx="6741" formatCode="0.00E+00">
                  <c:v>6.0065211243583899E-5</c:v>
                </c:pt>
                <c:pt idx="6742" formatCode="0.00E+00">
                  <c:v>6.00531994025593E-5</c:v>
                </c:pt>
                <c:pt idx="6743" formatCode="0.00E+00">
                  <c:v>6.0041189963662798E-5</c:v>
                </c:pt>
                <c:pt idx="6744" formatCode="0.00E+00">
                  <c:v>6.0029182926413801E-5</c:v>
                </c:pt>
                <c:pt idx="6745" formatCode="0.00E+00">
                  <c:v>6.0017178290332101E-5</c:v>
                </c:pt>
                <c:pt idx="6746" formatCode="0.00E+00">
                  <c:v>6.0005176054937602E-5</c:v>
                </c:pt>
                <c:pt idx="6747" formatCode="0.00E+00">
                  <c:v>5.9993176219750102E-5</c:v>
                </c:pt>
                <c:pt idx="6748" formatCode="0.00E+00">
                  <c:v>5.9981178784289701E-5</c:v>
                </c:pt>
                <c:pt idx="6749" formatCode="0.00E+00">
                  <c:v>5.9969183748076502E-5</c:v>
                </c:pt>
                <c:pt idx="6750" formatCode="0.00E+00">
                  <c:v>5.9957191110630598E-5</c:v>
                </c:pt>
                <c:pt idx="6751" formatCode="0.00E+00">
                  <c:v>5.9945200871472297E-5</c:v>
                </c:pt>
                <c:pt idx="6752" formatCode="0.00E+00">
                  <c:v>5.9933213030122097E-5</c:v>
                </c:pt>
                <c:pt idx="6753" formatCode="0.00E+00">
                  <c:v>5.9921227586100503E-5</c:v>
                </c:pt>
                <c:pt idx="6754" formatCode="0.00E+00">
                  <c:v>5.9909244538927897E-5</c:v>
                </c:pt>
                <c:pt idx="6755" formatCode="0.00E+00">
                  <c:v>5.9897263888125103E-5</c:v>
                </c:pt>
                <c:pt idx="6756" formatCode="0.00E+00">
                  <c:v>5.9885285633212903E-5</c:v>
                </c:pt>
                <c:pt idx="6757" formatCode="0.00E+00">
                  <c:v>5.9873309773712101E-5</c:v>
                </c:pt>
                <c:pt idx="6758" formatCode="0.00E+00">
                  <c:v>5.9861336309143797E-5</c:v>
                </c:pt>
                <c:pt idx="6759" formatCode="0.00E+00">
                  <c:v>5.9849365239028897E-5</c:v>
                </c:pt>
                <c:pt idx="6760" formatCode="0.00E+00">
                  <c:v>5.9837396562888603E-5</c:v>
                </c:pt>
                <c:pt idx="6761" formatCode="0.00E+00">
                  <c:v>5.9825430280244097E-5</c:v>
                </c:pt>
                <c:pt idx="6762" formatCode="0.00E+00">
                  <c:v>5.98134663906169E-5</c:v>
                </c:pt>
                <c:pt idx="6763" formatCode="0.00E+00">
                  <c:v>5.9801504893528399E-5</c:v>
                </c:pt>
                <c:pt idx="6764" formatCode="0.00E+00">
                  <c:v>5.97895457885E-5</c:v>
                </c:pt>
                <c:pt idx="6765" formatCode="0.00E+00">
                  <c:v>5.9777589075053501E-5</c:v>
                </c:pt>
                <c:pt idx="6766" formatCode="0.00E+00">
                  <c:v>5.97656347527106E-5</c:v>
                </c:pt>
                <c:pt idx="6767" formatCode="0.00E+00">
                  <c:v>5.9753682820993102E-5</c:v>
                </c:pt>
                <c:pt idx="6768" formatCode="0.00E+00">
                  <c:v>5.9741733279422903E-5</c:v>
                </c:pt>
                <c:pt idx="6769" formatCode="0.00E+00">
                  <c:v>5.9729786127522003E-5</c:v>
                </c:pt>
                <c:pt idx="6770" formatCode="0.00E+00">
                  <c:v>5.9717841364812603E-5</c:v>
                </c:pt>
                <c:pt idx="6771" formatCode="0.00E+00">
                  <c:v>5.9705898990816798E-5</c:v>
                </c:pt>
                <c:pt idx="6772" formatCode="0.00E+00">
                  <c:v>5.9693959005056999E-5</c:v>
                </c:pt>
                <c:pt idx="6773" formatCode="0.00E+00">
                  <c:v>5.9682021407055601E-5</c:v>
                </c:pt>
                <c:pt idx="6774" formatCode="0.00E+00">
                  <c:v>5.96700861963351E-5</c:v>
                </c:pt>
                <c:pt idx="6775" formatCode="0.00E+00">
                  <c:v>5.9658153372418E-5</c:v>
                </c:pt>
                <c:pt idx="6776" formatCode="0.00E+00">
                  <c:v>5.9646222934827003E-5</c:v>
                </c:pt>
                <c:pt idx="6777" formatCode="0.00E+00">
                  <c:v>5.9634294883084997E-5</c:v>
                </c:pt>
                <c:pt idx="6778" formatCode="0.00E+00">
                  <c:v>5.9622369216714798E-5</c:v>
                </c:pt>
                <c:pt idx="6779" formatCode="0.00E+00">
                  <c:v>5.9610445935239297E-5</c:v>
                </c:pt>
                <c:pt idx="6780" formatCode="0.00E+00">
                  <c:v>5.9598525038181701E-5</c:v>
                </c:pt>
                <c:pt idx="6781" formatCode="0.00E+00">
                  <c:v>5.9586606525065098E-5</c:v>
                </c:pt>
                <c:pt idx="6782" formatCode="0.00E+00">
                  <c:v>5.9574690395412798E-5</c:v>
                </c:pt>
                <c:pt idx="6783" formatCode="0.00E+00">
                  <c:v>5.9562776648748097E-5</c:v>
                </c:pt>
                <c:pt idx="6784" formatCode="0.00E+00">
                  <c:v>5.95508652845944E-5</c:v>
                </c:pt>
                <c:pt idx="6785" formatCode="0.00E+00">
                  <c:v>5.9538956302475398E-5</c:v>
                </c:pt>
                <c:pt idx="6786" formatCode="0.00E+00">
                  <c:v>5.9527049701914697E-5</c:v>
                </c:pt>
                <c:pt idx="6787" formatCode="0.00E+00">
                  <c:v>5.9515145482435901E-5</c:v>
                </c:pt>
                <c:pt idx="6788" formatCode="0.00E+00">
                  <c:v>5.9503243643563003E-5</c:v>
                </c:pt>
                <c:pt idx="6789" formatCode="0.00E+00">
                  <c:v>5.9491344184819802E-5</c:v>
                </c:pt>
                <c:pt idx="6790" formatCode="0.00E+00">
                  <c:v>5.94794471057304E-5</c:v>
                </c:pt>
                <c:pt idx="6791" formatCode="0.00E+00">
                  <c:v>5.9467552405818901E-5</c:v>
                </c:pt>
                <c:pt idx="6792" formatCode="0.00E+00">
                  <c:v>5.9455660084609502E-5</c:v>
                </c:pt>
                <c:pt idx="6793" formatCode="0.00E+00">
                  <c:v>5.9443770141626497E-5</c:v>
                </c:pt>
                <c:pt idx="6794" formatCode="0.00E+00">
                  <c:v>5.9431882576394401E-5</c:v>
                </c:pt>
                <c:pt idx="6795" formatCode="0.00E+00">
                  <c:v>5.9419997388437501E-5</c:v>
                </c:pt>
                <c:pt idx="6796" formatCode="0.00E+00">
                  <c:v>5.9408114577280502E-5</c:v>
                </c:pt>
                <c:pt idx="6797" formatCode="0.00E+00">
                  <c:v>5.9396234142448098E-5</c:v>
                </c:pt>
                <c:pt idx="6798" formatCode="0.00E+00">
                  <c:v>5.9384356083465197E-5</c:v>
                </c:pt>
                <c:pt idx="6799" formatCode="0.00E+00">
                  <c:v>5.9372480399856397E-5</c:v>
                </c:pt>
                <c:pt idx="6800" formatCode="0.00E+00">
                  <c:v>5.9360607091146899E-5</c:v>
                </c:pt>
                <c:pt idx="6801" formatCode="0.00E+00">
                  <c:v>5.9348736156861701E-5</c:v>
                </c:pt>
                <c:pt idx="6802" formatCode="0.00E+00">
                  <c:v>5.9336867596525902E-5</c:v>
                </c:pt>
                <c:pt idx="6803" formatCode="0.00E+00">
                  <c:v>5.9325001409664803E-5</c:v>
                </c:pt>
                <c:pt idx="6804" formatCode="0.00E+00">
                  <c:v>5.9313137595803803E-5</c:v>
                </c:pt>
                <c:pt idx="6805" formatCode="0.00E+00">
                  <c:v>5.9301276154468298E-5</c:v>
                </c:pt>
                <c:pt idx="6806" formatCode="0.00E+00">
                  <c:v>5.9289417085183903E-5</c:v>
                </c:pt>
                <c:pt idx="6807" formatCode="0.00E+00">
                  <c:v>5.9277560387476103E-5</c:v>
                </c:pt>
                <c:pt idx="6808" formatCode="0.00E+00">
                  <c:v>5.9265706060870797E-5</c:v>
                </c:pt>
                <c:pt idx="6809" formatCode="0.00E+00">
                  <c:v>5.9253854104893802E-5</c:v>
                </c:pt>
                <c:pt idx="6810" formatCode="0.00E+00">
                  <c:v>5.9242004519070901E-5</c:v>
                </c:pt>
                <c:pt idx="6811" formatCode="0.00E+00">
                  <c:v>5.9230157302928103E-5</c:v>
                </c:pt>
                <c:pt idx="6812" formatCode="0.00E+00">
                  <c:v>5.9218312455991698E-5</c:v>
                </c:pt>
                <c:pt idx="6813" formatCode="0.00E+00">
                  <c:v>5.9206469977787802E-5</c:v>
                </c:pt>
                <c:pt idx="6814" formatCode="0.00E+00">
                  <c:v>5.91946298678427E-5</c:v>
                </c:pt>
                <c:pt idx="6815" formatCode="0.00E+00">
                  <c:v>5.9182792125682901E-5</c:v>
                </c:pt>
                <c:pt idx="6816" formatCode="0.00E+00">
                  <c:v>5.9170956750834703E-5</c:v>
                </c:pt>
                <c:pt idx="6817" formatCode="0.00E+00">
                  <c:v>5.9159123742824703E-5</c:v>
                </c:pt>
                <c:pt idx="6818" formatCode="0.00E+00">
                  <c:v>5.9147293101179701E-5</c:v>
                </c:pt>
                <c:pt idx="6819" formatCode="0.00E+00">
                  <c:v>5.9135464825426497E-5</c:v>
                </c:pt>
                <c:pt idx="6820" formatCode="0.00E+00">
                  <c:v>5.9123638915091897E-5</c:v>
                </c:pt>
                <c:pt idx="6821" formatCode="0.00E+00">
                  <c:v>5.9111815369702803E-5</c:v>
                </c:pt>
                <c:pt idx="6822" formatCode="0.00E+00">
                  <c:v>5.9099994188786402E-5</c:v>
                </c:pt>
                <c:pt idx="6823" formatCode="0.00E+00">
                  <c:v>5.9088175371869703E-5</c:v>
                </c:pt>
                <c:pt idx="6824" formatCode="0.00E+00">
                  <c:v>5.9076358918480103E-5</c:v>
                </c:pt>
                <c:pt idx="6825" formatCode="0.00E+00">
                  <c:v>5.9064544828144801E-5</c:v>
                </c:pt>
                <c:pt idx="6826" formatCode="0.00E+00">
                  <c:v>5.9052733100391302E-5</c:v>
                </c:pt>
                <c:pt idx="6827" formatCode="0.00E+00">
                  <c:v>5.9040923734747199E-5</c:v>
                </c:pt>
                <c:pt idx="6828" formatCode="0.00E+00">
                  <c:v>5.9029116730739997E-5</c:v>
                </c:pt>
                <c:pt idx="6829" formatCode="0.00E+00">
                  <c:v>5.9017312087897403E-5</c:v>
                </c:pt>
                <c:pt idx="6830" formatCode="0.00E+00">
                  <c:v>5.9005509805747397E-5</c:v>
                </c:pt>
                <c:pt idx="6831" formatCode="0.00E+00">
                  <c:v>5.8993709883817801E-5</c:v>
                </c:pt>
                <c:pt idx="6832" formatCode="0.00E+00">
                  <c:v>5.8981912321636602E-5</c:v>
                </c:pt>
                <c:pt idx="6833" formatCode="0.00E+00">
                  <c:v>5.8970117118731901E-5</c:v>
                </c:pt>
                <c:pt idx="6834" formatCode="0.00E+00">
                  <c:v>5.8958324274631798E-5</c:v>
                </c:pt>
                <c:pt idx="6835" formatCode="0.00E+00">
                  <c:v>5.8946533788864802E-5</c:v>
                </c:pt>
                <c:pt idx="6836" formatCode="0.00E+00">
                  <c:v>5.8934745660959101E-5</c:v>
                </c:pt>
                <c:pt idx="6837" formatCode="0.00E+00">
                  <c:v>5.8922959890443202E-5</c:v>
                </c:pt>
                <c:pt idx="6838" formatCode="0.00E+00">
                  <c:v>5.8911176476845797E-5</c:v>
                </c:pt>
                <c:pt idx="6839" formatCode="0.00E+00">
                  <c:v>5.88993954196954E-5</c:v>
                </c:pt>
                <c:pt idx="6840" formatCode="0.00E+00">
                  <c:v>5.8887616718520802E-5</c:v>
                </c:pt>
                <c:pt idx="6841" formatCode="0.00E+00">
                  <c:v>5.8875840372851E-5</c:v>
                </c:pt>
                <c:pt idx="6842" formatCode="0.00E+00">
                  <c:v>5.8864066382214698E-5</c:v>
                </c:pt>
                <c:pt idx="6843" formatCode="0.00E+00">
                  <c:v>5.88522947461411E-5</c:v>
                </c:pt>
                <c:pt idx="6844" formatCode="0.00E+00">
                  <c:v>5.8840525464159298E-5</c:v>
                </c:pt>
                <c:pt idx="6845" formatCode="0.00E+00">
                  <c:v>5.8828758535798497E-5</c:v>
                </c:pt>
                <c:pt idx="6846" formatCode="0.00E+00">
                  <c:v>5.8816993960588099E-5</c:v>
                </c:pt>
                <c:pt idx="6847" formatCode="0.00E+00">
                  <c:v>5.8805231738057499E-5</c:v>
                </c:pt>
                <c:pt idx="6848" formatCode="0.00E+00">
                  <c:v>5.8793471867736099E-5</c:v>
                </c:pt>
                <c:pt idx="6849" formatCode="0.00E+00">
                  <c:v>5.87817143491536E-5</c:v>
                </c:pt>
                <c:pt idx="6850" formatCode="0.00E+00">
                  <c:v>5.8769959181839701E-5</c:v>
                </c:pt>
                <c:pt idx="6851" formatCode="0.00E+00">
                  <c:v>5.8758206365324103E-5</c:v>
                </c:pt>
                <c:pt idx="6852" formatCode="0.00E+00">
                  <c:v>5.8746455899136899E-5</c:v>
                </c:pt>
                <c:pt idx="6853" formatCode="0.00E+00">
                  <c:v>5.8734707782807803E-5</c:v>
                </c:pt>
                <c:pt idx="6854" formatCode="0.00E+00">
                  <c:v>5.8722962015867098E-5</c:v>
                </c:pt>
                <c:pt idx="6855" formatCode="0.00E+00">
                  <c:v>5.8711218597844898E-5</c:v>
                </c:pt>
                <c:pt idx="6856" formatCode="0.00E+00">
                  <c:v>5.8699477528271403E-5</c:v>
                </c:pt>
                <c:pt idx="6857" formatCode="0.00E+00">
                  <c:v>5.8687738806676999E-5</c:v>
                </c:pt>
                <c:pt idx="6858" formatCode="0.00E+00">
                  <c:v>5.8676002432592199E-5</c:v>
                </c:pt>
                <c:pt idx="6859" formatCode="0.00E+00">
                  <c:v>5.8664268405547502E-5</c:v>
                </c:pt>
                <c:pt idx="6860" formatCode="0.00E+00">
                  <c:v>5.8652536725073599E-5</c:v>
                </c:pt>
                <c:pt idx="6861" formatCode="0.00E+00">
                  <c:v>5.8640807390701098E-5</c:v>
                </c:pt>
                <c:pt idx="6862" formatCode="0.00E+00">
                  <c:v>5.8629080401960897E-5</c:v>
                </c:pt>
                <c:pt idx="6863" formatCode="0.00E+00">
                  <c:v>5.8617355758383999E-5</c:v>
                </c:pt>
                <c:pt idx="6864" formatCode="0.00E+00">
                  <c:v>5.8605633459501202E-5</c:v>
                </c:pt>
                <c:pt idx="6865" formatCode="0.00E+00">
                  <c:v>5.8593913504843899E-5</c:v>
                </c:pt>
                <c:pt idx="6866" formatCode="0.00E+00">
                  <c:v>5.8582195893943098E-5</c:v>
                </c:pt>
                <c:pt idx="6867" formatCode="0.00E+00">
                  <c:v>5.85704806263301E-5</c:v>
                </c:pt>
                <c:pt idx="6868" formatCode="0.00E+00">
                  <c:v>5.8558767701536298E-5</c:v>
                </c:pt>
                <c:pt idx="6869" formatCode="0.00E+00">
                  <c:v>5.8547057119093303E-5</c:v>
                </c:pt>
                <c:pt idx="6870" formatCode="0.00E+00">
                  <c:v>5.8535348878532598E-5</c:v>
                </c:pt>
                <c:pt idx="6871" formatCode="0.00E+00">
                  <c:v>5.8523642979385801E-5</c:v>
                </c:pt>
                <c:pt idx="6872" formatCode="0.00E+00">
                  <c:v>5.85119394211848E-5</c:v>
                </c:pt>
                <c:pt idx="6873" formatCode="0.00E+00">
                  <c:v>5.8500238203461302E-5</c:v>
                </c:pt>
                <c:pt idx="6874" formatCode="0.00E+00">
                  <c:v>5.8488539325747398E-5</c:v>
                </c:pt>
                <c:pt idx="6875" formatCode="0.00E+00">
                  <c:v>5.8476842787574999E-5</c:v>
                </c:pt>
                <c:pt idx="6876" formatCode="0.00E+00">
                  <c:v>5.8465148588476399E-5</c:v>
                </c:pt>
                <c:pt idx="6877" formatCode="0.00E+00">
                  <c:v>5.8453456727983698E-5</c:v>
                </c:pt>
                <c:pt idx="6878" formatCode="0.00E+00">
                  <c:v>5.8441767205629299E-5</c:v>
                </c:pt>
                <c:pt idx="6879" formatCode="0.00E+00">
                  <c:v>5.84300800209456E-5</c:v>
                </c:pt>
                <c:pt idx="6880" formatCode="0.00E+00">
                  <c:v>5.84183951734651E-5</c:v>
                </c:pt>
                <c:pt idx="6881" formatCode="0.00E+00">
                  <c:v>5.84067126627205E-5</c:v>
                </c:pt>
                <c:pt idx="6882" formatCode="0.00E+00">
                  <c:v>5.8395032488244299E-5</c:v>
                </c:pt>
                <c:pt idx="6883" formatCode="0.00E+00">
                  <c:v>5.8383354649569498E-5</c:v>
                </c:pt>
                <c:pt idx="6884" formatCode="0.00E+00">
                  <c:v>5.8371679146228798E-5</c:v>
                </c:pt>
                <c:pt idx="6885" formatCode="0.00E+00">
                  <c:v>5.8360005977755302E-5</c:v>
                </c:pt>
                <c:pt idx="6886" formatCode="0.00E+00">
                  <c:v>5.8348335143682098E-5</c:v>
                </c:pt>
                <c:pt idx="6887" formatCode="0.00E+00">
                  <c:v>5.83366666435422E-5</c:v>
                </c:pt>
                <c:pt idx="6888" formatCode="0.00E+00">
                  <c:v>5.8325000476869102E-5</c:v>
                </c:pt>
                <c:pt idx="6889" formatCode="0.00E+00">
                  <c:v>5.83133366431959E-5</c:v>
                </c:pt>
                <c:pt idx="6890" formatCode="0.00E+00">
                  <c:v>5.8301675142056298E-5</c:v>
                </c:pt>
                <c:pt idx="6891" formatCode="0.00E+00">
                  <c:v>5.8290015972983697E-5</c:v>
                </c:pt>
                <c:pt idx="6892" formatCode="0.00E+00">
                  <c:v>5.8278359135511701E-5</c:v>
                </c:pt>
                <c:pt idx="6893" formatCode="0.00E+00">
                  <c:v>5.8266704629174E-5</c:v>
                </c:pt>
                <c:pt idx="6894" formatCode="0.00E+00">
                  <c:v>5.8255052453504597E-5</c:v>
                </c:pt>
                <c:pt idx="6895" formatCode="0.00E+00">
                  <c:v>5.82434026080373E-5</c:v>
                </c:pt>
                <c:pt idx="6896" formatCode="0.00E+00">
                  <c:v>5.8231755092306097E-5</c:v>
                </c:pt>
                <c:pt idx="6897" formatCode="0.00E+00">
                  <c:v>5.8220109905845101E-5</c:v>
                </c:pt>
                <c:pt idx="6898" formatCode="0.00E+00">
                  <c:v>5.8208467048188497E-5</c:v>
                </c:pt>
                <c:pt idx="6899" formatCode="0.00E+00">
                  <c:v>5.8196826518870601E-5</c:v>
                </c:pt>
                <c:pt idx="6900" formatCode="0.00E+00">
                  <c:v>5.8185188317425699E-5</c:v>
                </c:pt>
                <c:pt idx="6901" formatCode="0.00E+00">
                  <c:v>5.81735524433885E-5</c:v>
                </c:pt>
                <c:pt idx="6902" formatCode="0.00E+00">
                  <c:v>5.8161918896293299E-5</c:v>
                </c:pt>
                <c:pt idx="6903" formatCode="0.00E+00">
                  <c:v>5.8150287675674803E-5</c:v>
                </c:pt>
                <c:pt idx="6904" formatCode="0.00E+00">
                  <c:v>5.8138658781067903E-5</c:v>
                </c:pt>
                <c:pt idx="6905" formatCode="0.00E+00">
                  <c:v>5.8127032212007402E-5</c:v>
                </c:pt>
                <c:pt idx="6906" formatCode="0.00E+00">
                  <c:v>5.8115407968028102E-5</c:v>
                </c:pt>
                <c:pt idx="6907" formatCode="0.00E+00">
                  <c:v>5.81037860486652E-5</c:v>
                </c:pt>
                <c:pt idx="6908" formatCode="0.00E+00">
                  <c:v>5.8092166453453701E-5</c:v>
                </c:pt>
                <c:pt idx="6909" formatCode="0.00E+00">
                  <c:v>5.8080549181928902E-5</c:v>
                </c:pt>
                <c:pt idx="6910" formatCode="0.00E+00">
                  <c:v>5.8068934233626E-5</c:v>
                </c:pt>
                <c:pt idx="6911" formatCode="0.00E+00">
                  <c:v>5.8057321608080597E-5</c:v>
                </c:pt>
                <c:pt idx="6912" formatCode="0.00E+00">
                  <c:v>5.8045711304827997E-5</c:v>
                </c:pt>
                <c:pt idx="6913" formatCode="0.00E+00">
                  <c:v>5.8034103323403897E-5</c:v>
                </c:pt>
                <c:pt idx="6914" formatCode="0.00E+00">
                  <c:v>5.8022497663343899E-5</c:v>
                </c:pt>
                <c:pt idx="6915" formatCode="0.00E+00">
                  <c:v>5.8010894324183803E-5</c:v>
                </c:pt>
                <c:pt idx="6916" formatCode="0.00E+00">
                  <c:v>5.7999293305459501E-5</c:v>
                </c:pt>
                <c:pt idx="6917" formatCode="0.00E+00">
                  <c:v>5.7987694606706997E-5</c:v>
                </c:pt>
                <c:pt idx="6918" formatCode="0.00E+00">
                  <c:v>5.7976098227462197E-5</c:v>
                </c:pt>
                <c:pt idx="6919" formatCode="0.00E+00">
                  <c:v>5.7964504167261402E-5</c:v>
                </c:pt>
                <c:pt idx="6920" formatCode="0.00E+00">
                  <c:v>5.7952912425640702E-5</c:v>
                </c:pt>
                <c:pt idx="6921" formatCode="0.00E+00">
                  <c:v>5.79413230021366E-5</c:v>
                </c:pt>
                <c:pt idx="6922" formatCode="0.00E+00">
                  <c:v>5.7929735896285397E-5</c:v>
                </c:pt>
                <c:pt idx="6923" formatCode="0.00E+00">
                  <c:v>5.7918151107623603E-5</c:v>
                </c:pt>
                <c:pt idx="6924" formatCode="0.00E+00">
                  <c:v>5.7906568635687898E-5</c:v>
                </c:pt>
                <c:pt idx="6925" formatCode="0.00E+00">
                  <c:v>5.78949884800149E-5</c:v>
                </c:pt>
                <c:pt idx="6926" formatCode="0.00E+00">
                  <c:v>5.78834106401415E-5</c:v>
                </c:pt>
                <c:pt idx="6927" formatCode="0.00E+00">
                  <c:v>5.7871835115604499E-5</c:v>
                </c:pt>
                <c:pt idx="6928" formatCode="0.00E+00">
                  <c:v>5.7860261905940903E-5</c:v>
                </c:pt>
                <c:pt idx="6929" formatCode="0.00E+00">
                  <c:v>5.7848691010687797E-5</c:v>
                </c:pt>
                <c:pt idx="6930" formatCode="0.00E+00">
                  <c:v>5.7837122429382403E-5</c:v>
                </c:pt>
                <c:pt idx="6931" formatCode="0.00E+00">
                  <c:v>5.7825556161561801E-5</c:v>
                </c:pt>
                <c:pt idx="6932" formatCode="0.00E+00">
                  <c:v>5.7813992206763498E-5</c:v>
                </c:pt>
                <c:pt idx="6933" formatCode="0.00E+00">
                  <c:v>5.7802430564524897E-5</c:v>
                </c:pt>
                <c:pt idx="6934" formatCode="0.00E+00">
                  <c:v>5.7790871234383601E-5</c:v>
                </c:pt>
                <c:pt idx="6935" formatCode="0.00E+00">
                  <c:v>5.7779314215877103E-5</c:v>
                </c:pt>
                <c:pt idx="6936" formatCode="0.00E+00">
                  <c:v>5.77677595085432E-5</c:v>
                </c:pt>
                <c:pt idx="6937" formatCode="0.00E+00">
                  <c:v>5.7756207111919602E-5</c:v>
                </c:pt>
                <c:pt idx="6938" formatCode="0.00E+00">
                  <c:v>5.7744657025544398E-5</c:v>
                </c:pt>
                <c:pt idx="6939" formatCode="0.00E+00">
                  <c:v>5.77331092489554E-5</c:v>
                </c:pt>
                <c:pt idx="6940" formatCode="0.00E+00">
                  <c:v>5.7721563781690798E-5</c:v>
                </c:pt>
                <c:pt idx="6941" formatCode="0.00E+00">
                  <c:v>5.7710020623288797E-5</c:v>
                </c:pt>
                <c:pt idx="6942" formatCode="0.00E+00">
                  <c:v>5.7698479773287602E-5</c:v>
                </c:pt>
                <c:pt idx="6943" formatCode="0.00E+00">
                  <c:v>5.7686941231225599E-5</c:v>
                </c:pt>
                <c:pt idx="6944" formatCode="0.00E+00">
                  <c:v>5.7675404996641298E-5</c:v>
                </c:pt>
                <c:pt idx="6945" formatCode="0.00E+00">
                  <c:v>5.7663871069073202E-5</c:v>
                </c:pt>
                <c:pt idx="6946" formatCode="0.00E+00">
                  <c:v>5.7652339448059901E-5</c:v>
                </c:pt>
                <c:pt idx="6947" formatCode="0.00E+00">
                  <c:v>5.7640810133140202E-5</c:v>
                </c:pt>
                <c:pt idx="6948" formatCode="0.00E+00">
                  <c:v>5.7629283123852901E-5</c:v>
                </c:pt>
                <c:pt idx="6949" formatCode="0.00E+00">
                  <c:v>5.7617758419737E-5</c:v>
                </c:pt>
                <c:pt idx="6950" formatCode="0.00E+00">
                  <c:v>5.7606236020331402E-5</c:v>
                </c:pt>
                <c:pt idx="6951" formatCode="0.00E+00">
                  <c:v>5.75947159251752E-5</c:v>
                </c:pt>
                <c:pt idx="6952" formatCode="0.00E+00">
                  <c:v>5.7583198133807701E-5</c:v>
                </c:pt>
                <c:pt idx="6953" formatCode="0.00E+00">
                  <c:v>5.7571682645768202E-5</c:v>
                </c:pt>
                <c:pt idx="6954" formatCode="0.00E+00">
                  <c:v>5.7560169460595897E-5</c:v>
                </c:pt>
                <c:pt idx="6955" formatCode="0.00E+00">
                  <c:v>5.7548658577830398E-5</c:v>
                </c:pt>
                <c:pt idx="6956" formatCode="0.00E+00">
                  <c:v>5.75371499970113E-5</c:v>
                </c:pt>
                <c:pt idx="6957" formatCode="0.00E+00">
                  <c:v>5.7525643717678197E-5</c:v>
                </c:pt>
                <c:pt idx="6958" formatCode="0.00E+00">
                  <c:v>5.7514139739370803E-5</c:v>
                </c:pt>
                <c:pt idx="6959" formatCode="0.00E+00">
                  <c:v>5.7502638061629099E-5</c:v>
                </c:pt>
                <c:pt idx="6960" formatCode="0.00E+00">
                  <c:v>5.74911386839928E-5</c:v>
                </c:pt>
                <c:pt idx="6961" formatCode="0.00E+00">
                  <c:v>5.7479641606002197E-5</c:v>
                </c:pt>
                <c:pt idx="6962" formatCode="0.00E+00">
                  <c:v>5.7468146827197203E-5</c:v>
                </c:pt>
                <c:pt idx="6963" formatCode="0.00E+00">
                  <c:v>5.7456654347118001E-5</c:v>
                </c:pt>
                <c:pt idx="6964" formatCode="0.00E+00">
                  <c:v>5.7445164165305098E-5</c:v>
                </c:pt>
                <c:pt idx="6965" formatCode="0.00E+00">
                  <c:v>5.74336762812987E-5</c:v>
                </c:pt>
                <c:pt idx="6966" formatCode="0.00E+00">
                  <c:v>5.7422190694639401E-5</c:v>
                </c:pt>
                <c:pt idx="6967" formatCode="0.00E+00">
                  <c:v>5.7410707404867798E-5</c:v>
                </c:pt>
                <c:pt idx="6968" formatCode="0.00E+00">
                  <c:v>5.73992264115244E-5</c:v>
                </c:pt>
                <c:pt idx="6969" formatCode="0.00E+00">
                  <c:v>5.7387747714150101E-5</c:v>
                </c:pt>
                <c:pt idx="6970" formatCode="0.00E+00">
                  <c:v>5.7376271312285702E-5</c:v>
                </c:pt>
                <c:pt idx="6971" formatCode="0.00E+00">
                  <c:v>5.7364797205472197E-5</c:v>
                </c:pt>
                <c:pt idx="6972" formatCode="0.00E+00">
                  <c:v>5.7353325393250503E-5</c:v>
                </c:pt>
                <c:pt idx="6973" formatCode="0.00E+00">
                  <c:v>5.7341855875161899E-5</c:v>
                </c:pt>
                <c:pt idx="6974" formatCode="0.00E+00">
                  <c:v>5.73303886507476E-5</c:v>
                </c:pt>
                <c:pt idx="6975" formatCode="0.00E+00">
                  <c:v>5.7318923719548702E-5</c:v>
                </c:pt>
                <c:pt idx="6976" formatCode="0.00E+00">
                  <c:v>5.7307461081106901E-5</c:v>
                </c:pt>
                <c:pt idx="6977" formatCode="0.00E+00">
                  <c:v>5.7296000734963497E-5</c:v>
                </c:pt>
                <c:pt idx="6978" formatCode="0.00E+00">
                  <c:v>5.7284542680660103E-5</c:v>
                </c:pt>
                <c:pt idx="6979" formatCode="0.00E+00">
                  <c:v>5.72730869177384E-5</c:v>
                </c:pt>
                <c:pt idx="6980" formatCode="0.00E+00">
                  <c:v>5.7261633445740298E-5</c:v>
                </c:pt>
                <c:pt idx="6981" formatCode="0.00E+00">
                  <c:v>5.72501822642075E-5</c:v>
                </c:pt>
                <c:pt idx="6982" formatCode="0.00E+00">
                  <c:v>5.7238733372681901E-5</c:v>
                </c:pt>
                <c:pt idx="6983" formatCode="0.00E+00">
                  <c:v>5.7227286770705801E-5</c:v>
                </c:pt>
                <c:pt idx="6984" formatCode="0.00E+00">
                  <c:v>5.7215842457821E-5</c:v>
                </c:pt>
                <c:pt idx="6985" formatCode="0.00E+00">
                  <c:v>5.7204400433570102E-5</c:v>
                </c:pt>
                <c:pt idx="6986" formatCode="0.00E+00">
                  <c:v>5.7192960697495098E-5</c:v>
                </c:pt>
                <c:pt idx="6987" formatCode="0.00E+00">
                  <c:v>5.7181523249138503E-5</c:v>
                </c:pt>
                <c:pt idx="6988" formatCode="0.00E+00">
                  <c:v>5.7170088088042899E-5</c:v>
                </c:pt>
                <c:pt idx="6989" formatCode="0.00E+00">
                  <c:v>5.7158655213750901E-5</c:v>
                </c:pt>
                <c:pt idx="6990" formatCode="0.00E+00">
                  <c:v>5.7147224625804997E-5</c:v>
                </c:pt>
                <c:pt idx="6991" formatCode="0.00E+00">
                  <c:v>5.71357963237481E-5</c:v>
                </c:pt>
                <c:pt idx="6992" formatCode="0.00E+00">
                  <c:v>5.7124370307123097E-5</c:v>
                </c:pt>
                <c:pt idx="6993" formatCode="0.00E+00">
                  <c:v>5.7112946575472998E-5</c:v>
                </c:pt>
                <c:pt idx="6994" formatCode="0.00E+00">
                  <c:v>5.7101525128340701E-5</c:v>
                </c:pt>
                <c:pt idx="6995" formatCode="0.00E+00">
                  <c:v>5.70901059652694E-5</c:v>
                </c:pt>
                <c:pt idx="6996" formatCode="0.00E+00">
                  <c:v>5.7078689085802299E-5</c:v>
                </c:pt>
                <c:pt idx="6997" formatCode="0.00E+00">
                  <c:v>5.70672744894828E-5</c:v>
                </c:pt>
                <c:pt idx="6998" formatCode="0.00E+00">
                  <c:v>5.7055862175854299E-5</c:v>
                </c:pt>
                <c:pt idx="6999" formatCode="0.00E+00">
                  <c:v>5.7044452144460298E-5</c:v>
                </c:pt>
                <c:pt idx="7000" formatCode="0.00E+00">
                  <c:v>5.7033044394844403E-5</c:v>
                </c:pt>
                <c:pt idx="7001" formatCode="0.00E+00">
                  <c:v>5.70216389265503E-5</c:v>
                </c:pt>
                <c:pt idx="7002" formatCode="0.00E+00">
                  <c:v>5.7010235739121798E-5</c:v>
                </c:pt>
                <c:pt idx="7003" formatCode="0.00E+00">
                  <c:v>5.6998834832102603E-5</c:v>
                </c:pt>
                <c:pt idx="7004" formatCode="0.00E+00">
                  <c:v>5.6987436205036903E-5</c:v>
                </c:pt>
                <c:pt idx="7005" formatCode="0.00E+00">
                  <c:v>5.6976039857468703E-5</c:v>
                </c:pt>
                <c:pt idx="7006" formatCode="0.00E+00">
                  <c:v>5.6964645788942001E-5</c:v>
                </c:pt>
                <c:pt idx="7007" formatCode="0.00E+00">
                  <c:v>5.6953253999001202E-5</c:v>
                </c:pt>
                <c:pt idx="7008" formatCode="0.00E+00">
                  <c:v>5.6941864487190501E-5</c:v>
                </c:pt>
                <c:pt idx="7009" formatCode="0.00E+00">
                  <c:v>5.6930477253054498E-5</c:v>
                </c:pt>
                <c:pt idx="7010" formatCode="0.00E+00">
                  <c:v>5.6919092296137497E-5</c:v>
                </c:pt>
                <c:pt idx="7011" formatCode="0.00E+00">
                  <c:v>5.6907709615984201E-5</c:v>
                </c:pt>
                <c:pt idx="7012" formatCode="0.00E+00">
                  <c:v>5.6896329212139299E-5</c:v>
                </c:pt>
                <c:pt idx="7013" formatCode="0.00E+00">
                  <c:v>5.6884951084147601E-5</c:v>
                </c:pt>
                <c:pt idx="7014" formatCode="0.00E+00">
                  <c:v>5.6873575231554002E-5</c:v>
                </c:pt>
                <c:pt idx="7015" formatCode="0.00E+00">
                  <c:v>5.68622016539034E-5</c:v>
                </c:pt>
                <c:pt idx="7016" formatCode="0.00E+00">
                  <c:v>5.6850830350740802E-5</c:v>
                </c:pt>
                <c:pt idx="7017" formatCode="0.00E+00">
                  <c:v>5.6839461321611502E-5</c:v>
                </c:pt>
                <c:pt idx="7018" formatCode="0.00E+00">
                  <c:v>5.6828094566060602E-5</c:v>
                </c:pt>
                <c:pt idx="7019" formatCode="0.00E+00">
                  <c:v>5.6816730083633502E-5</c:v>
                </c:pt>
                <c:pt idx="7020" formatCode="0.00E+00">
                  <c:v>5.6805367873875597E-5</c:v>
                </c:pt>
                <c:pt idx="7021" formatCode="0.00E+00">
                  <c:v>5.6794007936332498E-5</c:v>
                </c:pt>
                <c:pt idx="7022" formatCode="0.00E+00">
                  <c:v>5.6782650270549599E-5</c:v>
                </c:pt>
                <c:pt idx="7023" formatCode="0.00E+00">
                  <c:v>5.6771294876072801E-5</c:v>
                </c:pt>
                <c:pt idx="7024" formatCode="0.00E+00">
                  <c:v>5.6759941752447797E-5</c:v>
                </c:pt>
                <c:pt idx="7025" formatCode="0.00E+00">
                  <c:v>5.6748590899220497E-5</c:v>
                </c:pt>
                <c:pt idx="7026" formatCode="0.00E+00">
                  <c:v>5.6737242315936802E-5</c:v>
                </c:pt>
                <c:pt idx="7027" formatCode="0.00E+00">
                  <c:v>5.6725896002142798E-5</c:v>
                </c:pt>
                <c:pt idx="7028" formatCode="0.00E+00">
                  <c:v>5.6714551957384698E-5</c:v>
                </c:pt>
                <c:pt idx="7029" formatCode="0.00E+00">
                  <c:v>5.6703210181208601E-5</c:v>
                </c:pt>
                <c:pt idx="7030" formatCode="0.00E+00">
                  <c:v>5.6691870673161E-5</c:v>
                </c:pt>
                <c:pt idx="7031" formatCode="0.00E+00">
                  <c:v>5.6680533432788202E-5</c:v>
                </c:pt>
                <c:pt idx="7032" formatCode="0.00E+00">
                  <c:v>5.66691984596367E-5</c:v>
                </c:pt>
                <c:pt idx="7033" formatCode="0.00E+00">
                  <c:v>5.6657865753253203E-5</c:v>
                </c:pt>
                <c:pt idx="7034" formatCode="0.00E+00">
                  <c:v>5.6646535313184303E-5</c:v>
                </c:pt>
                <c:pt idx="7035" formatCode="0.00E+00">
                  <c:v>5.6635207138976899E-5</c:v>
                </c:pt>
                <c:pt idx="7036" formatCode="0.00E+00">
                  <c:v>5.66238812301777E-5</c:v>
                </c:pt>
                <c:pt idx="7037" formatCode="0.00E+00">
                  <c:v>5.66125575863338E-5</c:v>
                </c:pt>
                <c:pt idx="7038" formatCode="0.00E+00">
                  <c:v>5.6601236206992201E-5</c:v>
                </c:pt>
                <c:pt idx="7039" formatCode="0.00E+00">
                  <c:v>5.6589917091700097E-5</c:v>
                </c:pt>
                <c:pt idx="7040" formatCode="0.00E+00">
                  <c:v>5.6578600240004598E-5</c:v>
                </c:pt>
                <c:pt idx="7041" formatCode="0.00E+00">
                  <c:v>5.6567285651453198E-5</c:v>
                </c:pt>
                <c:pt idx="7042" formatCode="0.00E+00">
                  <c:v>5.6555973325593202E-5</c:v>
                </c:pt>
                <c:pt idx="7043" formatCode="0.00E+00">
                  <c:v>5.6544663261972098E-5</c:v>
                </c:pt>
                <c:pt idx="7044" formatCode="0.00E+00">
                  <c:v>5.6533355460137598E-5</c:v>
                </c:pt>
                <c:pt idx="7045" formatCode="0.00E+00">
                  <c:v>5.6522049919637297E-5</c:v>
                </c:pt>
                <c:pt idx="7046" formatCode="0.00E+00">
                  <c:v>5.6510746640019003E-5</c:v>
                </c:pt>
                <c:pt idx="7047" formatCode="0.00E+00">
                  <c:v>5.6499445620830603E-5</c:v>
                </c:pt>
                <c:pt idx="7048" formatCode="0.00E+00">
                  <c:v>5.6488146861619998E-5</c:v>
                </c:pt>
                <c:pt idx="7049" formatCode="0.00E+00">
                  <c:v>5.6476850361935299E-5</c:v>
                </c:pt>
                <c:pt idx="7050" formatCode="0.00E+00">
                  <c:v>5.64655561213247E-5</c:v>
                </c:pt>
                <c:pt idx="7051" formatCode="0.00E+00">
                  <c:v>5.6454264139336202E-5</c:v>
                </c:pt>
                <c:pt idx="7052" formatCode="0.00E+00">
                  <c:v>5.6442974415518399E-5</c:v>
                </c:pt>
                <c:pt idx="7053" formatCode="0.00E+00">
                  <c:v>5.6431686949419497E-5</c:v>
                </c:pt>
                <c:pt idx="7054" formatCode="0.00E+00">
                  <c:v>5.6420401740588101E-5</c:v>
                </c:pt>
                <c:pt idx="7055" formatCode="0.00E+00">
                  <c:v>5.6409118788572798E-5</c:v>
                </c:pt>
                <c:pt idx="7056" formatCode="0.00E+00">
                  <c:v>5.6397838092922301E-5</c:v>
                </c:pt>
                <c:pt idx="7057" formatCode="0.00E+00">
                  <c:v>5.6386559653185298E-5</c:v>
                </c:pt>
                <c:pt idx="7058" formatCode="0.00E+00">
                  <c:v>5.6375283468910598E-5</c:v>
                </c:pt>
                <c:pt idx="7059" formatCode="0.00E+00">
                  <c:v>5.6364009539647397E-5</c:v>
                </c:pt>
                <c:pt idx="7060" formatCode="0.00E+00">
                  <c:v>5.6352737864944497E-5</c:v>
                </c:pt>
                <c:pt idx="7061" formatCode="0.00E+00">
                  <c:v>5.6341468444351101E-5</c:v>
                </c:pt>
                <c:pt idx="7062" formatCode="0.00E+00">
                  <c:v>5.6330201277416498E-5</c:v>
                </c:pt>
                <c:pt idx="7063" formatCode="0.00E+00">
                  <c:v>5.6318936363689899E-5</c:v>
                </c:pt>
                <c:pt idx="7064" formatCode="0.00E+00">
                  <c:v>5.6307673702720802E-5</c:v>
                </c:pt>
                <c:pt idx="7065" formatCode="0.00E+00">
                  <c:v>5.6296413294058703E-5</c:v>
                </c:pt>
                <c:pt idx="7066" formatCode="0.00E+00">
                  <c:v>5.6285155137253102E-5</c:v>
                </c:pt>
                <c:pt idx="7067" formatCode="0.00E+00">
                  <c:v>5.6273899231853701E-5</c:v>
                </c:pt>
                <c:pt idx="7068" formatCode="0.00E+00">
                  <c:v>5.6262645577410301E-5</c:v>
                </c:pt>
                <c:pt idx="7069" formatCode="0.00E+00">
                  <c:v>5.6251394173472698E-5</c:v>
                </c:pt>
                <c:pt idx="7070" formatCode="0.00E+00">
                  <c:v>5.6240145019590903E-5</c:v>
                </c:pt>
                <c:pt idx="7071" formatCode="0.00E+00">
                  <c:v>5.6228898115314897E-5</c:v>
                </c:pt>
                <c:pt idx="7072" formatCode="0.00E+00">
                  <c:v>5.6217653460194803E-5</c:v>
                </c:pt>
                <c:pt idx="7073" formatCode="0.00E+00">
                  <c:v>5.6206411053780901E-5</c:v>
                </c:pt>
                <c:pt idx="7074" formatCode="0.00E+00">
                  <c:v>5.6195170895623397E-5</c:v>
                </c:pt>
                <c:pt idx="7075" formatCode="0.00E+00">
                  <c:v>5.61839329852728E-5</c:v>
                </c:pt>
                <c:pt idx="7076" formatCode="0.00E+00">
                  <c:v>5.6172697322279499E-5</c:v>
                </c:pt>
                <c:pt idx="7077" formatCode="0.00E+00">
                  <c:v>5.6161463906194099E-5</c:v>
                </c:pt>
                <c:pt idx="7078" formatCode="0.00E+00">
                  <c:v>5.6150232736567197E-5</c:v>
                </c:pt>
                <c:pt idx="7079" formatCode="0.00E+00">
                  <c:v>5.6139003812949697E-5</c:v>
                </c:pt>
                <c:pt idx="7080" formatCode="0.00E+00">
                  <c:v>5.6127777134892299E-5</c:v>
                </c:pt>
                <c:pt idx="7081" formatCode="0.00E+00">
                  <c:v>5.6116552701946103E-5</c:v>
                </c:pt>
                <c:pt idx="7082" formatCode="0.00E+00">
                  <c:v>5.6105330513661903E-5</c:v>
                </c:pt>
                <c:pt idx="7083" formatCode="0.00E+00">
                  <c:v>5.6094110569591001E-5</c:v>
                </c:pt>
                <c:pt idx="7084" formatCode="0.00E+00">
                  <c:v>5.6082892869284499E-5</c:v>
                </c:pt>
                <c:pt idx="7085" formatCode="0.00E+00">
                  <c:v>5.6071677412293698E-5</c:v>
                </c:pt>
                <c:pt idx="7086" formatCode="0.00E+00">
                  <c:v>5.6060464198170098E-5</c:v>
                </c:pt>
                <c:pt idx="7087" formatCode="0.00E+00">
                  <c:v>5.6049253226465003E-5</c:v>
                </c:pt>
                <c:pt idx="7088" formatCode="0.00E+00">
                  <c:v>5.6038044496729998E-5</c:v>
                </c:pt>
                <c:pt idx="7089" formatCode="0.00E+00">
                  <c:v>5.6026838008516802E-5</c:v>
                </c:pt>
                <c:pt idx="7090" formatCode="0.00E+00">
                  <c:v>5.6015633761377198E-5</c:v>
                </c:pt>
                <c:pt idx="7091" formatCode="0.00E+00">
                  <c:v>5.6004431754862901E-5</c:v>
                </c:pt>
                <c:pt idx="7092" formatCode="0.00E+00">
                  <c:v>5.5993231988525901E-5</c:v>
                </c:pt>
                <c:pt idx="7093" formatCode="0.00E+00">
                  <c:v>5.5982034461918203E-5</c:v>
                </c:pt>
                <c:pt idx="7094" formatCode="0.00E+00">
                  <c:v>5.5970839174591898E-5</c:v>
                </c:pt>
                <c:pt idx="7095" formatCode="0.00E+00">
                  <c:v>5.59596461260991E-5</c:v>
                </c:pt>
                <c:pt idx="7096" formatCode="0.00E+00">
                  <c:v>5.5948455315992199E-5</c:v>
                </c:pt>
                <c:pt idx="7097" formatCode="0.00E+00">
                  <c:v>5.5937266743823498E-5</c:v>
                </c:pt>
                <c:pt idx="7098" formatCode="0.00E+00">
                  <c:v>5.5926080409145501E-5</c:v>
                </c:pt>
                <c:pt idx="7099" formatCode="0.00E+00">
                  <c:v>5.5914896311510703E-5</c:v>
                </c:pt>
                <c:pt idx="7100" formatCode="0.00E+00">
                  <c:v>5.5903714450471803E-5</c:v>
                </c:pt>
                <c:pt idx="7101" formatCode="0.00E+00">
                  <c:v>5.5892534825581398E-5</c:v>
                </c:pt>
                <c:pt idx="7102" formatCode="0.00E+00">
                  <c:v>5.5881357436392498E-5</c:v>
                </c:pt>
                <c:pt idx="7103" formatCode="0.00E+00">
                  <c:v>5.5870182282457898E-5</c:v>
                </c:pt>
                <c:pt idx="7104" formatCode="0.00E+00">
                  <c:v>5.58590093633305E-5</c:v>
                </c:pt>
                <c:pt idx="7105" formatCode="0.00E+00">
                  <c:v>5.5847838678563598E-5</c:v>
                </c:pt>
                <c:pt idx="7106" formatCode="0.00E+00">
                  <c:v>5.5836670227710203E-5</c:v>
                </c:pt>
                <c:pt idx="7107" formatCode="0.00E+00">
                  <c:v>5.5825504010323597E-5</c:v>
                </c:pt>
                <c:pt idx="7108" formatCode="0.00E+00">
                  <c:v>5.5814340025957197E-5</c:v>
                </c:pt>
                <c:pt idx="7109" formatCode="0.00E+00">
                  <c:v>5.58031782741644E-5</c:v>
                </c:pt>
                <c:pt idx="7110" formatCode="0.00E+00">
                  <c:v>5.5792018754498697E-5</c:v>
                </c:pt>
                <c:pt idx="7111" formatCode="0.00E+00">
                  <c:v>5.5780861466513797E-5</c:v>
                </c:pt>
                <c:pt idx="7112" formatCode="0.00E+00">
                  <c:v>5.5769706409763402E-5</c:v>
                </c:pt>
                <c:pt idx="7113" formatCode="0.00E+00">
                  <c:v>5.5758553583801199E-5</c:v>
                </c:pt>
                <c:pt idx="7114" formatCode="0.00E+00">
                  <c:v>5.5747402988181203E-5</c:v>
                </c:pt>
                <c:pt idx="7115" formatCode="0.00E+00">
                  <c:v>5.5736254622457297E-5</c:v>
                </c:pt>
                <c:pt idx="7116" formatCode="0.00E+00">
                  <c:v>5.5725108486183503E-5</c:v>
                </c:pt>
                <c:pt idx="7117" formatCode="0.00E+00">
                  <c:v>5.5713964578914199E-5</c:v>
                </c:pt>
                <c:pt idx="7118" formatCode="0.00E+00">
                  <c:v>5.5702822900203399E-5</c:v>
                </c:pt>
                <c:pt idx="7119" formatCode="0.00E+00">
                  <c:v>5.5691683449605503E-5</c:v>
                </c:pt>
                <c:pt idx="7120" formatCode="0.00E+00">
                  <c:v>5.5680546226674998E-5</c:v>
                </c:pt>
                <c:pt idx="7121" formatCode="0.00E+00">
                  <c:v>5.5669411230966399E-5</c:v>
                </c:pt>
                <c:pt idx="7122" formatCode="0.00E+00">
                  <c:v>5.5658278462034201E-5</c:v>
                </c:pt>
                <c:pt idx="7123" formatCode="0.00E+00">
                  <c:v>5.5647147919433197E-5</c:v>
                </c:pt>
                <c:pt idx="7124" formatCode="0.00E+00">
                  <c:v>5.5636019602718002E-5</c:v>
                </c:pt>
                <c:pt idx="7125" formatCode="0.00E+00">
                  <c:v>5.5624893511443702E-5</c:v>
                </c:pt>
                <c:pt idx="7126" formatCode="0.00E+00">
                  <c:v>5.5613769645165102E-5</c:v>
                </c:pt>
                <c:pt idx="7127" formatCode="0.00E+00">
                  <c:v>5.56026480034373E-5</c:v>
                </c:pt>
                <c:pt idx="7128" formatCode="0.00E+00">
                  <c:v>5.5591528585815502E-5</c:v>
                </c:pt>
                <c:pt idx="7129" formatCode="0.00E+00">
                  <c:v>5.55804113918548E-5</c:v>
                </c:pt>
                <c:pt idx="7130" formatCode="0.00E+00">
                  <c:v>5.5569296421110499E-5</c:v>
                </c:pt>
                <c:pt idx="7131" formatCode="0.00E+00">
                  <c:v>5.5558183673138099E-5</c:v>
                </c:pt>
                <c:pt idx="7132" formatCode="0.00E+00">
                  <c:v>5.5547073147493103E-5</c:v>
                </c:pt>
                <c:pt idx="7133" formatCode="0.00E+00">
                  <c:v>5.5535964843731002E-5</c:v>
                </c:pt>
                <c:pt idx="7134" formatCode="0.00E+00">
                  <c:v>5.5524858761407497E-5</c:v>
                </c:pt>
                <c:pt idx="7135" formatCode="0.00E+00">
                  <c:v>5.5513754900078397E-5</c:v>
                </c:pt>
                <c:pt idx="7136" formatCode="0.00E+00">
                  <c:v>5.5502653259299497E-5</c:v>
                </c:pt>
                <c:pt idx="7137" formatCode="0.00E+00">
                  <c:v>5.5491553838626701E-5</c:v>
                </c:pt>
                <c:pt idx="7138" formatCode="0.00E+00">
                  <c:v>5.5480456637616002E-5</c:v>
                </c:pt>
                <c:pt idx="7139" formatCode="0.00E+00">
                  <c:v>5.5469361655823697E-5</c:v>
                </c:pt>
                <c:pt idx="7140" formatCode="0.00E+00">
                  <c:v>5.5458268892805798E-5</c:v>
                </c:pt>
                <c:pt idx="7141" formatCode="0.00E+00">
                  <c:v>5.5447178348118703E-5</c:v>
                </c:pt>
                <c:pt idx="7142" formatCode="0.00E+00">
                  <c:v>5.5436090021318703E-5</c:v>
                </c:pt>
                <c:pt idx="7143" formatCode="0.00E+00">
                  <c:v>5.5425003911962299E-5</c:v>
                </c:pt>
                <c:pt idx="7144" formatCode="0.00E+00">
                  <c:v>5.5413920019606098E-5</c:v>
                </c:pt>
                <c:pt idx="7145" formatCode="0.00E+00">
                  <c:v>5.5402838343806697E-5</c:v>
                </c:pt>
                <c:pt idx="7146" formatCode="0.00E+00">
                  <c:v>5.5391758884120799E-5</c:v>
                </c:pt>
                <c:pt idx="7147" formatCode="0.00E+00">
                  <c:v>5.5380681640105303E-5</c:v>
                </c:pt>
                <c:pt idx="7148" formatCode="0.00E+00">
                  <c:v>5.5369606611317097E-5</c:v>
                </c:pt>
                <c:pt idx="7149" formatCode="0.00E+00">
                  <c:v>5.5358533797313203E-5</c:v>
                </c:pt>
                <c:pt idx="7150" formatCode="0.00E+00">
                  <c:v>5.5347463197650602E-5</c:v>
                </c:pt>
                <c:pt idx="7151" formatCode="0.00E+00">
                  <c:v>5.5336394811886499E-5</c:v>
                </c:pt>
                <c:pt idx="7152" formatCode="0.00E+00">
                  <c:v>5.5325328639578201E-5</c:v>
                </c:pt>
                <c:pt idx="7153" formatCode="0.00E+00">
                  <c:v>5.5314264680283102E-5</c:v>
                </c:pt>
                <c:pt idx="7154" formatCode="0.00E+00">
                  <c:v>5.5303202933558598E-5</c:v>
                </c:pt>
                <c:pt idx="7155" formatCode="0.00E+00">
                  <c:v>5.5292143398962198E-5</c:v>
                </c:pt>
                <c:pt idx="7156" formatCode="0.00E+00">
                  <c:v>5.5281086076051602E-5</c:v>
                </c:pt>
                <c:pt idx="7157" formatCode="0.00E+00">
                  <c:v>5.5270030964384402E-5</c:v>
                </c:pt>
                <c:pt idx="7158" formatCode="0.00E+00">
                  <c:v>5.52589780635185E-5</c:v>
                </c:pt>
                <c:pt idx="7159" formatCode="0.00E+00">
                  <c:v>5.5247927373011603E-5</c:v>
                </c:pt>
                <c:pt idx="7160" formatCode="0.00E+00">
                  <c:v>5.5236878892421898E-5</c:v>
                </c:pt>
                <c:pt idx="7161" formatCode="0.00E+00">
                  <c:v>5.5225832621307398E-5</c:v>
                </c:pt>
                <c:pt idx="7162" formatCode="0.00E+00">
                  <c:v>5.5214788559226099E-5</c:v>
                </c:pt>
                <c:pt idx="7163" formatCode="0.00E+00">
                  <c:v>5.52037467057364E-5</c:v>
                </c:pt>
                <c:pt idx="7164" formatCode="0.00E+00">
                  <c:v>5.5192707060396597E-5</c:v>
                </c:pt>
                <c:pt idx="7165" formatCode="0.00E+00">
                  <c:v>5.51816696227651E-5</c:v>
                </c:pt>
                <c:pt idx="7166" formatCode="0.00E+00">
                  <c:v>5.5170634392400403E-5</c:v>
                </c:pt>
                <c:pt idx="7167" formatCode="0.00E+00">
                  <c:v>5.5159601368860997E-5</c:v>
                </c:pt>
                <c:pt idx="7168" formatCode="0.00E+00">
                  <c:v>5.5148570551705702E-5</c:v>
                </c:pt>
                <c:pt idx="7169" formatCode="0.00E+00">
                  <c:v>5.51375419404933E-5</c:v>
                </c:pt>
                <c:pt idx="7170" formatCode="0.00E+00">
                  <c:v>5.5126515534782501E-5</c:v>
                </c:pt>
                <c:pt idx="7171" formatCode="0.00E+00">
                  <c:v>5.51154913341324E-5</c:v>
                </c:pt>
                <c:pt idx="7172" formatCode="0.00E+00">
                  <c:v>5.5104469338101897E-5</c:v>
                </c:pt>
                <c:pt idx="7173" formatCode="0.00E+00">
                  <c:v>5.5093449546250197E-5</c:v>
                </c:pt>
                <c:pt idx="7174" formatCode="0.00E+00">
                  <c:v>5.5082431958136502E-5</c:v>
                </c:pt>
                <c:pt idx="7175" formatCode="0.00E+00">
                  <c:v>5.5071416573320003E-5</c:v>
                </c:pt>
                <c:pt idx="7176" formatCode="0.00E+00">
                  <c:v>5.5060403391360298E-5</c:v>
                </c:pt>
                <c:pt idx="7177" formatCode="0.00E+00">
                  <c:v>5.5049392411816699E-5</c:v>
                </c:pt>
                <c:pt idx="7178" formatCode="0.00E+00">
                  <c:v>5.5038383634248701E-5</c:v>
                </c:pt>
                <c:pt idx="7179" formatCode="0.00E+00">
                  <c:v>5.50273770582162E-5</c:v>
                </c:pt>
                <c:pt idx="7180" formatCode="0.00E+00">
                  <c:v>5.5016372683278697E-5</c:v>
                </c:pt>
                <c:pt idx="7181" formatCode="0.00E+00">
                  <c:v>5.5005370508996198E-5</c:v>
                </c:pt>
                <c:pt idx="7182" formatCode="0.00E+00">
                  <c:v>5.4994370534928399E-5</c:v>
                </c:pt>
                <c:pt idx="7183" formatCode="0.00E+00">
                  <c:v>5.4983372760635501E-5</c:v>
                </c:pt>
                <c:pt idx="7184" formatCode="0.00E+00">
                  <c:v>5.4972377185677597E-5</c:v>
                </c:pt>
                <c:pt idx="7185" formatCode="0.00E+00">
                  <c:v>5.4961383809614703E-5</c:v>
                </c:pt>
                <c:pt idx="7186" formatCode="0.00E+00">
                  <c:v>5.4950392632007203E-5</c:v>
                </c:pt>
                <c:pt idx="7187" formatCode="0.00E+00">
                  <c:v>5.4939403652415302E-5</c:v>
                </c:pt>
                <c:pt idx="7188" formatCode="0.00E+00">
                  <c:v>5.4928416870399697E-5</c:v>
                </c:pt>
                <c:pt idx="7189" formatCode="0.00E+00">
                  <c:v>5.4917432285520703E-5</c:v>
                </c:pt>
                <c:pt idx="7190" formatCode="0.00E+00">
                  <c:v>5.4906449897339E-5</c:v>
                </c:pt>
                <c:pt idx="7191" formatCode="0.00E+00">
                  <c:v>5.4895469705415298E-5</c:v>
                </c:pt>
                <c:pt idx="7192" formatCode="0.00E+00">
                  <c:v>5.4884491709310501E-5</c:v>
                </c:pt>
                <c:pt idx="7193" formatCode="0.00E+00">
                  <c:v>5.4873515908585297E-5</c:v>
                </c:pt>
                <c:pt idx="7194" formatCode="0.00E+00">
                  <c:v>5.4862542302800699E-5</c:v>
                </c:pt>
                <c:pt idx="7195" formatCode="0.00E+00">
                  <c:v>5.4851570891517898E-5</c:v>
                </c:pt>
                <c:pt idx="7196" formatCode="0.00E+00">
                  <c:v>5.4840601674297797E-5</c:v>
                </c:pt>
                <c:pt idx="7197" formatCode="0.00E+00">
                  <c:v>5.4829634650701898E-5</c:v>
                </c:pt>
                <c:pt idx="7198" formatCode="0.00E+00">
                  <c:v>5.4818669820291303E-5</c:v>
                </c:pt>
                <c:pt idx="7199" formatCode="0.00E+00">
                  <c:v>5.4807707182627601E-5</c:v>
                </c:pt>
                <c:pt idx="7200" formatCode="0.00E+00">
                  <c:v>5.4796746737272103E-5</c:v>
                </c:pt>
                <c:pt idx="7201" formatCode="0.00E+00">
                  <c:v>5.4785788483786602E-5</c:v>
                </c:pt>
                <c:pt idx="7202" formatCode="0.00E+00">
                  <c:v>5.4774832421732497E-5</c:v>
                </c:pt>
                <c:pt idx="7203" formatCode="0.00E+00">
                  <c:v>5.4763878550671798E-5</c:v>
                </c:pt>
                <c:pt idx="7204" formatCode="0.00E+00">
                  <c:v>5.4752926870166203E-5</c:v>
                </c:pt>
                <c:pt idx="7205" formatCode="0.00E+00">
                  <c:v>5.47419773797777E-5</c:v>
                </c:pt>
                <c:pt idx="7206" formatCode="0.00E+00">
                  <c:v>5.47310300790683E-5</c:v>
                </c:pt>
                <c:pt idx="7207" formatCode="0.00E+00">
                  <c:v>5.4720084967600099E-5</c:v>
                </c:pt>
                <c:pt idx="7208" formatCode="0.00E+00">
                  <c:v>5.4709142044935399E-5</c:v>
                </c:pt>
                <c:pt idx="7209" formatCode="0.00E+00">
                  <c:v>5.4698201310636303E-5</c:v>
                </c:pt>
                <c:pt idx="7210" formatCode="0.00E+00">
                  <c:v>5.4687262764265201E-5</c:v>
                </c:pt>
                <c:pt idx="7211" formatCode="0.00E+00">
                  <c:v>5.4676326405384698E-5</c:v>
                </c:pt>
                <c:pt idx="7212" formatCode="0.00E+00">
                  <c:v>5.4665392233557299E-5</c:v>
                </c:pt>
                <c:pt idx="7213" formatCode="0.00E+00">
                  <c:v>5.46544602483455E-5</c:v>
                </c:pt>
                <c:pt idx="7214" formatCode="0.00E+00">
                  <c:v>5.46435304493122E-5</c:v>
                </c:pt>
                <c:pt idx="7215" formatCode="0.00E+00">
                  <c:v>5.4632602836020097E-5</c:v>
                </c:pt>
                <c:pt idx="7216" formatCode="0.00E+00">
                  <c:v>5.4621677408032098E-5</c:v>
                </c:pt>
                <c:pt idx="7217" formatCode="0.00E+00">
                  <c:v>5.4610754164911199E-5</c:v>
                </c:pt>
                <c:pt idx="7218" formatCode="0.00E+00">
                  <c:v>5.4599833106220502E-5</c:v>
                </c:pt>
                <c:pt idx="7219" formatCode="0.00E+00">
                  <c:v>5.45889142315231E-5</c:v>
                </c:pt>
                <c:pt idx="7220" formatCode="0.00E+00">
                  <c:v>5.4577997540382297E-5</c:v>
                </c:pt>
                <c:pt idx="7221" formatCode="0.00E+00">
                  <c:v>5.4567083032361397E-5</c:v>
                </c:pt>
                <c:pt idx="7222" formatCode="0.00E+00">
                  <c:v>5.4556170707023899E-5</c:v>
                </c:pt>
                <c:pt idx="7223" formatCode="0.00E+00">
                  <c:v>5.4545260563933203E-5</c:v>
                </c:pt>
                <c:pt idx="7224" formatCode="0.00E+00">
                  <c:v>5.4534352602652903E-5</c:v>
                </c:pt>
                <c:pt idx="7225" formatCode="0.00E+00">
                  <c:v>5.4523446822746703E-5</c:v>
                </c:pt>
                <c:pt idx="7226" formatCode="0.00E+00">
                  <c:v>5.4512543223778401E-5</c:v>
                </c:pt>
                <c:pt idx="7227" formatCode="0.00E+00">
                  <c:v>5.4501641805311803E-5</c:v>
                </c:pt>
                <c:pt idx="7228" formatCode="0.00E+00">
                  <c:v>5.4490742566910903E-5</c:v>
                </c:pt>
                <c:pt idx="7229" formatCode="0.00E+00">
                  <c:v>5.4479845508139703E-5</c:v>
                </c:pt>
                <c:pt idx="7230" formatCode="0.00E+00">
                  <c:v>5.4468950628562401E-5</c:v>
                </c:pt>
                <c:pt idx="7231" formatCode="0.00E+00">
                  <c:v>5.4458057927742999E-5</c:v>
                </c:pt>
                <c:pt idx="7232" formatCode="0.00E+00">
                  <c:v>5.4447167405245999E-5</c:v>
                </c:pt>
                <c:pt idx="7233" formatCode="0.00E+00">
                  <c:v>5.4436279060635797E-5</c:v>
                </c:pt>
                <c:pt idx="7234" formatCode="0.00E+00">
                  <c:v>5.4425392893476598E-5</c:v>
                </c:pt>
                <c:pt idx="7235" formatCode="0.00E+00">
                  <c:v>5.4414508903333202E-5</c:v>
                </c:pt>
                <c:pt idx="7236" formatCode="0.00E+00">
                  <c:v>5.4403627089770201E-5</c:v>
                </c:pt>
                <c:pt idx="7237" formatCode="0.00E+00">
                  <c:v>5.43927474523522E-5</c:v>
                </c:pt>
                <c:pt idx="7238" formatCode="0.00E+00">
                  <c:v>5.4381869990644202E-5</c:v>
                </c:pt>
                <c:pt idx="7239" formatCode="0.00E+00">
                  <c:v>5.4370994704210997E-5</c:v>
                </c:pt>
                <c:pt idx="7240" formatCode="0.00E+00">
                  <c:v>5.43601215926175E-5</c:v>
                </c:pt>
                <c:pt idx="7241" formatCode="0.00E+00">
                  <c:v>5.4349250655429E-5</c:v>
                </c:pt>
                <c:pt idx="7242" formatCode="0.00E+00">
                  <c:v>5.4338381892210401E-5</c:v>
                </c:pt>
                <c:pt idx="7243" formatCode="0.00E+00">
                  <c:v>5.4327515302527201E-5</c:v>
                </c:pt>
                <c:pt idx="7244" formatCode="0.00E+00">
                  <c:v>5.43166508859445E-5</c:v>
                </c:pt>
                <c:pt idx="7245" formatCode="0.00E+00">
                  <c:v>5.4305788642028001E-5</c:v>
                </c:pt>
                <c:pt idx="7246" formatCode="0.00E+00">
                  <c:v>5.4294928570342897E-5</c:v>
                </c:pt>
                <c:pt idx="7247" formatCode="0.00E+00">
                  <c:v>5.4284070670455E-5</c:v>
                </c:pt>
                <c:pt idx="7248" formatCode="0.00E+00">
                  <c:v>5.4273214941929998E-5</c:v>
                </c:pt>
                <c:pt idx="7249" formatCode="0.00E+00">
                  <c:v>5.4262361384333499E-5</c:v>
                </c:pt>
                <c:pt idx="7250" formatCode="0.00E+00">
                  <c:v>5.4251509997231498E-5</c:v>
                </c:pt>
                <c:pt idx="7251" formatCode="0.00E+00">
                  <c:v>5.4240660780190001E-5</c:v>
                </c:pt>
                <c:pt idx="7252" formatCode="0.00E+00">
                  <c:v>5.4229813732774799E-5</c:v>
                </c:pt>
                <c:pt idx="7253" formatCode="0.00E+00">
                  <c:v>5.4218968854552197E-5</c:v>
                </c:pt>
                <c:pt idx="7254" formatCode="0.00E+00">
                  <c:v>5.42081261450884E-5</c:v>
                </c:pt>
                <c:pt idx="7255" formatCode="0.00E+00">
                  <c:v>5.41972856039497E-5</c:v>
                </c:pt>
                <c:pt idx="7256" formatCode="0.00E+00">
                  <c:v>5.41864472307023E-5</c:v>
                </c:pt>
                <c:pt idx="7257" formatCode="0.00E+00">
                  <c:v>5.4175611024912899E-5</c:v>
                </c:pt>
                <c:pt idx="7258" formatCode="0.00E+00">
                  <c:v>5.4164776986147898E-5</c:v>
                </c:pt>
                <c:pt idx="7259" formatCode="0.00E+00">
                  <c:v>5.4153945113974002E-5</c:v>
                </c:pt>
                <c:pt idx="7260" formatCode="0.00E+00">
                  <c:v>5.4143115407957902E-5</c:v>
                </c:pt>
                <c:pt idx="7261" formatCode="0.00E+00">
                  <c:v>5.41322878676664E-5</c:v>
                </c:pt>
                <c:pt idx="7262" formatCode="0.00E+00">
                  <c:v>5.4121462492666498E-5</c:v>
                </c:pt>
                <c:pt idx="7263" formatCode="0.00E+00">
                  <c:v>5.4110639282524997E-5</c:v>
                </c:pt>
                <c:pt idx="7264" formatCode="0.00E+00">
                  <c:v>5.4099818236809198E-5</c:v>
                </c:pt>
                <c:pt idx="7265" formatCode="0.00E+00">
                  <c:v>5.4088999355085997E-5</c:v>
                </c:pt>
                <c:pt idx="7266" formatCode="0.00E+00">
                  <c:v>5.4078182636922898E-5</c:v>
                </c:pt>
                <c:pt idx="7267" formatCode="0.00E+00">
                  <c:v>5.4067368081887102E-5</c:v>
                </c:pt>
                <c:pt idx="7268" formatCode="0.00E+00">
                  <c:v>5.4056555689545999E-5</c:v>
                </c:pt>
                <c:pt idx="7269" formatCode="0.00E+00">
                  <c:v>5.4045745459467099E-5</c:v>
                </c:pt>
                <c:pt idx="7270" formatCode="0.00E+00">
                  <c:v>5.4034937391217997E-5</c:v>
                </c:pt>
                <c:pt idx="7271" formatCode="0.00E+00">
                  <c:v>5.4024131484366502E-5</c:v>
                </c:pt>
                <c:pt idx="7272" formatCode="0.00E+00">
                  <c:v>5.40133277384802E-5</c:v>
                </c:pt>
                <c:pt idx="7273" formatCode="0.00E+00">
                  <c:v>5.4002526153127099E-5</c:v>
                </c:pt>
                <c:pt idx="7274" formatCode="0.00E+00">
                  <c:v>5.3991726727875E-5</c:v>
                </c:pt>
                <c:pt idx="7275" formatCode="0.00E+00">
                  <c:v>5.3980929462291903E-5</c:v>
                </c:pt>
                <c:pt idx="7276" formatCode="0.00E+00">
                  <c:v>5.3970134355946101E-5</c:v>
                </c:pt>
                <c:pt idx="7277" formatCode="0.00E+00">
                  <c:v>5.39593414084057E-5</c:v>
                </c:pt>
                <c:pt idx="7278" formatCode="0.00E+00">
                  <c:v>5.3948550619238903E-5</c:v>
                </c:pt>
                <c:pt idx="7279" formatCode="0.00E+00">
                  <c:v>5.3937761988014097E-5</c:v>
                </c:pt>
                <c:pt idx="7280" formatCode="0.00E+00">
                  <c:v>5.3926975514299797E-5</c:v>
                </c:pt>
                <c:pt idx="7281" formatCode="0.00E+00">
                  <c:v>5.3916191197664597E-5</c:v>
                </c:pt>
                <c:pt idx="7282" formatCode="0.00E+00">
                  <c:v>5.3905409037677E-5</c:v>
                </c:pt>
                <c:pt idx="7283" formatCode="0.00E+00">
                  <c:v>5.3894629033905702E-5</c:v>
                </c:pt>
                <c:pt idx="7284" formatCode="0.00E+00">
                  <c:v>5.38838511859197E-5</c:v>
                </c:pt>
                <c:pt idx="7285" formatCode="0.00E+00">
                  <c:v>5.3873075493287698E-5</c:v>
                </c:pt>
                <c:pt idx="7286" formatCode="0.00E+00">
                  <c:v>5.3862301955578699E-5</c:v>
                </c:pt>
                <c:pt idx="7287" formatCode="0.00E+00">
                  <c:v>5.3851530572361799E-5</c:v>
                </c:pt>
                <c:pt idx="7288" formatCode="0.00E+00">
                  <c:v>5.3840761343206198E-5</c:v>
                </c:pt>
                <c:pt idx="7289" formatCode="0.00E+00">
                  <c:v>5.3829994267681E-5</c:v>
                </c:pt>
                <c:pt idx="7290" formatCode="0.00E+00">
                  <c:v>5.3819229345355601E-5</c:v>
                </c:pt>
                <c:pt idx="7291" formatCode="0.00E+00">
                  <c:v>5.3808466575799301E-5</c:v>
                </c:pt>
                <c:pt idx="7292" formatCode="0.00E+00">
                  <c:v>5.37977059585817E-5</c:v>
                </c:pt>
                <c:pt idx="7293" formatCode="0.00E+00">
                  <c:v>5.3786947493272402E-5</c:v>
                </c:pt>
                <c:pt idx="7294" formatCode="0.00E+00">
                  <c:v>5.3776191179441E-5</c:v>
                </c:pt>
                <c:pt idx="7295" formatCode="0.00E+00">
                  <c:v>5.3765437016657201E-5</c:v>
                </c:pt>
                <c:pt idx="7296" formatCode="0.00E+00">
                  <c:v>5.3754685004490997E-5</c:v>
                </c:pt>
                <c:pt idx="7297" formatCode="0.00E+00">
                  <c:v>5.3743935142512102E-5</c:v>
                </c:pt>
                <c:pt idx="7298" formatCode="0.00E+00">
                  <c:v>5.3733187430290603E-5</c:v>
                </c:pt>
                <c:pt idx="7299" formatCode="0.00E+00">
                  <c:v>5.3722441867396701E-5</c:v>
                </c:pt>
                <c:pt idx="7300" formatCode="0.00E+00">
                  <c:v>5.3711698453400403E-5</c:v>
                </c:pt>
                <c:pt idx="7301" formatCode="0.00E+00">
                  <c:v>5.37009571878721E-5</c:v>
                </c:pt>
                <c:pt idx="7302" formatCode="0.00E+00">
                  <c:v>5.3690218070382101E-5</c:v>
                </c:pt>
                <c:pt idx="7303" formatCode="0.00E+00">
                  <c:v>5.3679481100500799E-5</c:v>
                </c:pt>
                <c:pt idx="7304" formatCode="0.00E+00">
                  <c:v>5.3668746277798701E-5</c:v>
                </c:pt>
                <c:pt idx="7305" formatCode="0.00E+00">
                  <c:v>5.3658013601846497E-5</c:v>
                </c:pt>
                <c:pt idx="7306" formatCode="0.00E+00">
                  <c:v>5.3647283072214902E-5</c:v>
                </c:pt>
                <c:pt idx="7307" formatCode="0.00E+00">
                  <c:v>5.3636554688474602E-5</c:v>
                </c:pt>
                <c:pt idx="7308" formatCode="0.00E+00">
                  <c:v>5.3625828450196501E-5</c:v>
                </c:pt>
                <c:pt idx="7309" formatCode="0.00E+00">
                  <c:v>5.36151043569515E-5</c:v>
                </c:pt>
                <c:pt idx="7310" formatCode="0.00E+00">
                  <c:v>5.3604382408310703E-5</c:v>
                </c:pt>
                <c:pt idx="7311" formatCode="0.00E+00">
                  <c:v>5.3593662603845198E-5</c:v>
                </c:pt>
                <c:pt idx="7312" formatCode="0.00E+00">
                  <c:v>5.3582944943126299E-5</c:v>
                </c:pt>
                <c:pt idx="7313" formatCode="0.00E+00">
                  <c:v>5.3572229425725103E-5</c:v>
                </c:pt>
                <c:pt idx="7314" formatCode="0.00E+00">
                  <c:v>5.3561516051213099E-5</c:v>
                </c:pt>
                <c:pt idx="7315" formatCode="0.00E+00">
                  <c:v>5.3550804819161802E-5</c:v>
                </c:pt>
                <c:pt idx="7316" formatCode="0.00E+00">
                  <c:v>5.3540095729142697E-5</c:v>
                </c:pt>
                <c:pt idx="7317" formatCode="0.00E+00">
                  <c:v>5.3529388780727401E-5</c:v>
                </c:pt>
                <c:pt idx="7318" formatCode="0.00E+00">
                  <c:v>5.35186839734876E-5</c:v>
                </c:pt>
                <c:pt idx="7319" formatCode="0.00E+00">
                  <c:v>5.3507981306995197E-5</c:v>
                </c:pt>
                <c:pt idx="7320" formatCode="0.00E+00">
                  <c:v>5.3497280780822102E-5</c:v>
                </c:pt>
                <c:pt idx="7321" formatCode="0.00E+00">
                  <c:v>5.3486582394540203E-5</c:v>
                </c:pt>
                <c:pt idx="7322" formatCode="0.00E+00">
                  <c:v>5.3475886147721701E-5</c:v>
                </c:pt>
                <c:pt idx="7323" formatCode="0.00E+00">
                  <c:v>5.3465192039938602E-5</c:v>
                </c:pt>
                <c:pt idx="7324" formatCode="0.00E+00">
                  <c:v>5.3454500070763099E-5</c:v>
                </c:pt>
                <c:pt idx="7325" formatCode="0.00E+00">
                  <c:v>5.3443810239767698E-5</c:v>
                </c:pt>
                <c:pt idx="7326" formatCode="0.00E+00">
                  <c:v>5.3433122546524701E-5</c:v>
                </c:pt>
                <c:pt idx="7327" formatCode="0.00E+00">
                  <c:v>5.3422436990606601E-5</c:v>
                </c:pt>
                <c:pt idx="7328" formatCode="0.00E+00">
                  <c:v>5.3411753571585999E-5</c:v>
                </c:pt>
                <c:pt idx="7329" formatCode="0.00E+00">
                  <c:v>5.3401072289035502E-5</c:v>
                </c:pt>
                <c:pt idx="7330" formatCode="0.00E+00">
                  <c:v>5.3390393142528002E-5</c:v>
                </c:pt>
                <c:pt idx="7331" formatCode="0.00E+00">
                  <c:v>5.3379716131636201E-5</c:v>
                </c:pt>
                <c:pt idx="7332" formatCode="0.00E+00">
                  <c:v>5.3369041255933E-5</c:v>
                </c:pt>
                <c:pt idx="7333" formatCode="0.00E+00">
                  <c:v>5.3358368514991498E-5</c:v>
                </c:pt>
                <c:pt idx="7334" formatCode="0.00E+00">
                  <c:v>5.3347697908384698E-5</c:v>
                </c:pt>
                <c:pt idx="7335" formatCode="0.00E+00">
                  <c:v>5.3337029435685898E-5</c:v>
                </c:pt>
                <c:pt idx="7336" formatCode="0.00E+00">
                  <c:v>5.33263630964682E-5</c:v>
                </c:pt>
                <c:pt idx="7337" formatCode="0.00E+00">
                  <c:v>5.3315698890305099E-5</c:v>
                </c:pt>
                <c:pt idx="7338" formatCode="0.00E+00">
                  <c:v>5.3305036816769901E-5</c:v>
                </c:pt>
                <c:pt idx="7339" formatCode="0.00E+00">
                  <c:v>5.3294376875436202E-5</c:v>
                </c:pt>
                <c:pt idx="7340" formatCode="0.00E+00">
                  <c:v>5.3283719065877599E-5</c:v>
                </c:pt>
                <c:pt idx="7341" formatCode="0.00E+00">
                  <c:v>5.3273063387667798E-5</c:v>
                </c:pt>
                <c:pt idx="7342" formatCode="0.00E+00">
                  <c:v>5.3262409840380498E-5</c:v>
                </c:pt>
                <c:pt idx="7343" formatCode="0.00E+00">
                  <c:v>5.3251758423589599E-5</c:v>
                </c:pt>
                <c:pt idx="7344" formatCode="0.00E+00">
                  <c:v>5.3241109136868997E-5</c:v>
                </c:pt>
                <c:pt idx="7345" formatCode="0.00E+00">
                  <c:v>5.3230461979792898E-5</c:v>
                </c:pt>
                <c:pt idx="7346" formatCode="0.00E+00">
                  <c:v>5.3219816951935198E-5</c:v>
                </c:pt>
                <c:pt idx="7347" formatCode="0.00E+00">
                  <c:v>5.3209174052870198E-5</c:v>
                </c:pt>
                <c:pt idx="7348" formatCode="0.00E+00">
                  <c:v>5.3198533282172099E-5</c:v>
                </c:pt>
                <c:pt idx="7349" formatCode="0.00E+00">
                  <c:v>5.3187894639415397E-5</c:v>
                </c:pt>
                <c:pt idx="7350" formatCode="0.00E+00">
                  <c:v>5.3177258124174503E-5</c:v>
                </c:pt>
                <c:pt idx="7351" formatCode="0.00E+00">
                  <c:v>5.3166623736023997E-5</c:v>
                </c:pt>
                <c:pt idx="7352" formatCode="0.00E+00">
                  <c:v>5.3155991474538302E-5</c:v>
                </c:pt>
                <c:pt idx="7353" formatCode="0.00E+00">
                  <c:v>5.3145361339292397E-5</c:v>
                </c:pt>
                <c:pt idx="7354" formatCode="0.00E+00">
                  <c:v>5.3134733329860903E-5</c:v>
                </c:pt>
                <c:pt idx="7355" formatCode="0.00E+00">
                  <c:v>5.3124107445818798E-5</c:v>
                </c:pt>
                <c:pt idx="7356" formatCode="0.00E+00">
                  <c:v>5.3113483686740899E-5</c:v>
                </c:pt>
                <c:pt idx="7357" formatCode="0.00E+00">
                  <c:v>5.3102862052202402E-5</c:v>
                </c:pt>
                <c:pt idx="7358" formatCode="0.00E+00">
                  <c:v>5.3092242541778402E-5</c:v>
                </c:pt>
                <c:pt idx="7359" formatCode="0.00E+00">
                  <c:v>5.3081625155044101E-5</c:v>
                </c:pt>
                <c:pt idx="7360" formatCode="0.00E+00">
                  <c:v>5.3071009891574898E-5</c:v>
                </c:pt>
                <c:pt idx="7361" formatCode="0.00E+00">
                  <c:v>5.3060396750945997E-5</c:v>
                </c:pt>
                <c:pt idx="7362" formatCode="0.00E+00">
                  <c:v>5.3049785732733E-5</c:v>
                </c:pt>
                <c:pt idx="7363" formatCode="0.00E+00">
                  <c:v>5.3039176836511402E-5</c:v>
                </c:pt>
                <c:pt idx="7364" formatCode="0.00E+00">
                  <c:v>5.3028570061856899E-5</c:v>
                </c:pt>
                <c:pt idx="7365" formatCode="0.00E+00">
                  <c:v>5.3017965408345298E-5</c:v>
                </c:pt>
                <c:pt idx="7366" formatCode="0.00E+00">
                  <c:v>5.30073628755522E-5</c:v>
                </c:pt>
                <c:pt idx="7367" formatCode="0.00E+00">
                  <c:v>5.2996762463053698E-5</c:v>
                </c:pt>
                <c:pt idx="7368" formatCode="0.00E+00">
                  <c:v>5.2986164170425698E-5</c:v>
                </c:pt>
                <c:pt idx="7369" formatCode="0.00E+00">
                  <c:v>5.2975567997244203E-5</c:v>
                </c:pt>
                <c:pt idx="7370" formatCode="0.00E+00">
                  <c:v>5.2964973943085499E-5</c:v>
                </c:pt>
                <c:pt idx="7371" formatCode="0.00E+00">
                  <c:v>5.2954382007525799E-5</c:v>
                </c:pt>
                <c:pt idx="7372" formatCode="0.00E+00">
                  <c:v>5.2943792190141303E-5</c:v>
                </c:pt>
                <c:pt idx="7373" formatCode="0.00E+00">
                  <c:v>5.29332044905085E-5</c:v>
                </c:pt>
                <c:pt idx="7374" formatCode="0.00E+00">
                  <c:v>5.2922618908203901E-5</c:v>
                </c:pt>
                <c:pt idx="7375" formatCode="0.00E+00">
                  <c:v>5.2912035442804098E-5</c:v>
                </c:pt>
                <c:pt idx="7376" formatCode="0.00E+00">
                  <c:v>5.2901454093885697E-5</c:v>
                </c:pt>
                <c:pt idx="7377" formatCode="0.00E+00">
                  <c:v>5.2890874861025499E-5</c:v>
                </c:pt>
                <c:pt idx="7378" formatCode="0.00E+00">
                  <c:v>5.28802977438003E-5</c:v>
                </c:pt>
                <c:pt idx="7379" formatCode="0.00E+00">
                  <c:v>5.2869722741786901E-5</c:v>
                </c:pt>
                <c:pt idx="7380" formatCode="0.00E+00">
                  <c:v>5.28591498545626E-5</c:v>
                </c:pt>
                <c:pt idx="7381" formatCode="0.00E+00">
                  <c:v>5.2848579081704198E-5</c:v>
                </c:pt>
                <c:pt idx="7382" formatCode="0.00E+00">
                  <c:v>5.2838010422788898E-5</c:v>
                </c:pt>
                <c:pt idx="7383" formatCode="0.00E+00">
                  <c:v>5.2827443877394097E-5</c:v>
                </c:pt>
                <c:pt idx="7384" formatCode="0.00E+00">
                  <c:v>5.2816879445097099E-5</c:v>
                </c:pt>
                <c:pt idx="7385" formatCode="0.00E+00">
                  <c:v>5.2806317125475303E-5</c:v>
                </c:pt>
                <c:pt idx="7386" formatCode="0.00E+00">
                  <c:v>5.2795756918106099E-5</c:v>
                </c:pt>
                <c:pt idx="7387" formatCode="0.00E+00">
                  <c:v>5.2785198822567199E-5</c:v>
                </c:pt>
                <c:pt idx="7388" formatCode="0.00E+00">
                  <c:v>5.2774642838436297E-5</c:v>
                </c:pt>
                <c:pt idx="7389" formatCode="0.00E+00">
                  <c:v>5.2764088965291099E-5</c:v>
                </c:pt>
                <c:pt idx="7390" formatCode="0.00E+00">
                  <c:v>5.2753537202709503E-5</c:v>
                </c:pt>
                <c:pt idx="7391" formatCode="0.00E+00">
                  <c:v>5.2742987550269402E-5</c:v>
                </c:pt>
                <c:pt idx="7392" formatCode="0.00E+00">
                  <c:v>5.2732440007548703E-5</c:v>
                </c:pt>
                <c:pt idx="7393" formatCode="0.00E+00">
                  <c:v>5.2721894574125699E-5</c:v>
                </c:pt>
                <c:pt idx="7394" formatCode="0.00E+00">
                  <c:v>5.2711351249578499E-5</c:v>
                </c:pt>
                <c:pt idx="7395" formatCode="0.00E+00">
                  <c:v>5.2700810033485302E-5</c:v>
                </c:pt>
                <c:pt idx="7396" formatCode="0.00E+00">
                  <c:v>5.2690270925424597E-5</c:v>
                </c:pt>
                <c:pt idx="7397" formatCode="0.00E+00">
                  <c:v>5.2679733924974703E-5</c:v>
                </c:pt>
                <c:pt idx="7398" formatCode="0.00E+00">
                  <c:v>5.2669199031714097E-5</c:v>
                </c:pt>
                <c:pt idx="7399" formatCode="0.00E+00">
                  <c:v>5.2658666245221498E-5</c:v>
                </c:pt>
                <c:pt idx="7400" formatCode="0.00E+00">
                  <c:v>5.2648135565075599E-5</c:v>
                </c:pt>
                <c:pt idx="7401" formatCode="0.00E+00">
                  <c:v>5.2637606990855098E-5</c:v>
                </c:pt>
                <c:pt idx="7402" formatCode="0.00E+00">
                  <c:v>5.26270805221389E-5</c:v>
                </c:pt>
                <c:pt idx="7403" formatCode="0.00E+00">
                  <c:v>5.2616556158505899E-5</c:v>
                </c:pt>
                <c:pt idx="7404" formatCode="0.00E+00">
                  <c:v>5.2606033899535201E-5</c:v>
                </c:pt>
                <c:pt idx="7405" formatCode="0.00E+00">
                  <c:v>5.2595513744805798E-5</c:v>
                </c:pt>
                <c:pt idx="7406" formatCode="0.00E+00">
                  <c:v>5.2584995693896999E-5</c:v>
                </c:pt>
                <c:pt idx="7407" formatCode="0.00E+00">
                  <c:v>5.2574479746388003E-5</c:v>
                </c:pt>
                <c:pt idx="7408" formatCode="0.00E+00">
                  <c:v>5.2563965901858203E-5</c:v>
                </c:pt>
                <c:pt idx="7409" formatCode="0.00E+00">
                  <c:v>5.2553454159887103E-5</c:v>
                </c:pt>
                <c:pt idx="7410" formatCode="0.00E+00">
                  <c:v>5.2542944520054101E-5</c:v>
                </c:pt>
                <c:pt idx="7411" formatCode="0.00E+00">
                  <c:v>5.2532436981939001E-5</c:v>
                </c:pt>
                <c:pt idx="7412" formatCode="0.00E+00">
                  <c:v>5.2521931545121302E-5</c:v>
                </c:pt>
                <c:pt idx="7413" formatCode="0.00E+00">
                  <c:v>5.25114282091808E-5</c:v>
                </c:pt>
                <c:pt idx="7414" formatCode="0.00E+00">
                  <c:v>5.2500926973697599E-5</c:v>
                </c:pt>
                <c:pt idx="7415" formatCode="0.00E+00">
                  <c:v>5.24904278382514E-5</c:v>
                </c:pt>
                <c:pt idx="7416" formatCode="0.00E+00">
                  <c:v>5.2479930802422298E-5</c:v>
                </c:pt>
                <c:pt idx="7417" formatCode="0.00E+00">
                  <c:v>5.2469435865790497E-5</c:v>
                </c:pt>
                <c:pt idx="7418" formatCode="0.00E+00">
                  <c:v>5.24589430279361E-5</c:v>
                </c:pt>
                <c:pt idx="7419" formatCode="0.00E+00">
                  <c:v>5.2448452288439397E-5</c:v>
                </c:pt>
                <c:pt idx="7420" formatCode="0.00E+00">
                  <c:v>5.2437963646880797E-5</c:v>
                </c:pt>
                <c:pt idx="7421" formatCode="0.00E+00">
                  <c:v>5.2427477102840801E-5</c:v>
                </c:pt>
                <c:pt idx="7422" formatCode="0.00E+00">
                  <c:v>5.2416992655899903E-5</c:v>
                </c:pt>
                <c:pt idx="7423" formatCode="0.00E+00">
                  <c:v>5.2406510305638701E-5</c:v>
                </c:pt>
                <c:pt idx="7424" formatCode="0.00E+00">
                  <c:v>5.23960300516379E-5</c:v>
                </c:pt>
                <c:pt idx="7425" formatCode="0.00E+00">
                  <c:v>5.2385551893478299E-5</c:v>
                </c:pt>
                <c:pt idx="7426" formatCode="0.00E+00">
                  <c:v>5.2375075830740801E-5</c:v>
                </c:pt>
                <c:pt idx="7427" formatCode="0.00E+00">
                  <c:v>5.2364601863006301E-5</c:v>
                </c:pt>
                <c:pt idx="7428" formatCode="0.00E+00">
                  <c:v>5.2354129989855997E-5</c:v>
                </c:pt>
                <c:pt idx="7429" formatCode="0.00E+00">
                  <c:v>5.2343660210870799E-5</c:v>
                </c:pt>
                <c:pt idx="7430" formatCode="0.00E+00">
                  <c:v>5.2333192525632001E-5</c:v>
                </c:pt>
                <c:pt idx="7431" formatCode="0.00E+00">
                  <c:v>5.2322726933721E-5</c:v>
                </c:pt>
                <c:pt idx="7432" formatCode="0.00E+00">
                  <c:v>5.2312263434719002E-5</c:v>
                </c:pt>
                <c:pt idx="7433" formatCode="0.00E+00">
                  <c:v>5.23018020282076E-5</c:v>
                </c:pt>
                <c:pt idx="7434" formatCode="0.00E+00">
                  <c:v>5.2291342713768197E-5</c:v>
                </c:pt>
                <c:pt idx="7435" formatCode="0.00E+00">
                  <c:v>5.2280885490982602E-5</c:v>
                </c:pt>
                <c:pt idx="7436" formatCode="0.00E+00">
                  <c:v>5.2270430359432403E-5</c:v>
                </c:pt>
                <c:pt idx="7437" formatCode="0.00E+00">
                  <c:v>5.2259977318699502E-5</c:v>
                </c:pt>
                <c:pt idx="7438" formatCode="0.00E+00">
                  <c:v>5.2249526368365602E-5</c:v>
                </c:pt>
                <c:pt idx="7439" formatCode="0.00E+00">
                  <c:v>5.2239077508012797E-5</c:v>
                </c:pt>
                <c:pt idx="7440" formatCode="0.00E+00">
                  <c:v>5.22286307372231E-5</c:v>
                </c:pt>
                <c:pt idx="7441" formatCode="0.00E+00">
                  <c:v>5.2218186055578598E-5</c:v>
                </c:pt>
                <c:pt idx="7442" formatCode="0.00E+00">
                  <c:v>5.2207743462661602E-5</c:v>
                </c:pt>
                <c:pt idx="7443" formatCode="0.00E+00">
                  <c:v>5.2197302958054302E-5</c:v>
                </c:pt>
                <c:pt idx="7444" formatCode="0.00E+00">
                  <c:v>5.2186864541339199E-5</c:v>
                </c:pt>
                <c:pt idx="7445" formatCode="0.00E+00">
                  <c:v>5.2176428212098602E-5</c:v>
                </c:pt>
                <c:pt idx="7446" formatCode="0.00E+00">
                  <c:v>5.2165993969915197E-5</c:v>
                </c:pt>
                <c:pt idx="7447" formatCode="0.00E+00">
                  <c:v>5.21555618143716E-5</c:v>
                </c:pt>
                <c:pt idx="7448" formatCode="0.00E+00">
                  <c:v>5.2145131745050399E-5</c:v>
                </c:pt>
                <c:pt idx="7449" formatCode="0.00E+00">
                  <c:v>5.2134703761534501E-5</c:v>
                </c:pt>
                <c:pt idx="7450" formatCode="0.00E+00">
                  <c:v>5.2124277863406699E-5</c:v>
                </c:pt>
                <c:pt idx="7451" formatCode="0.00E+00">
                  <c:v>5.2113854050250098E-5</c:v>
                </c:pt>
                <c:pt idx="7452" formatCode="0.00E+00">
                  <c:v>5.2103432321647698E-5</c:v>
                </c:pt>
                <c:pt idx="7453" formatCode="0.00E+00">
                  <c:v>5.2093012677182503E-5</c:v>
                </c:pt>
                <c:pt idx="7454" formatCode="0.00E+00">
                  <c:v>5.20825951164379E-5</c:v>
                </c:pt>
                <c:pt idx="7455" formatCode="0.00E+00">
                  <c:v>5.2072179638997097E-5</c:v>
                </c:pt>
                <c:pt idx="7456" formatCode="0.00E+00">
                  <c:v>5.2061766244443399E-5</c:v>
                </c:pt>
                <c:pt idx="7457" formatCode="0.00E+00">
                  <c:v>5.20513549323605E-5</c:v>
                </c:pt>
                <c:pt idx="7458" formatCode="0.00E+00">
                  <c:v>5.2040945702331702E-5</c:v>
                </c:pt>
                <c:pt idx="7459" formatCode="0.00E+00">
                  <c:v>5.2030538553940798E-5</c:v>
                </c:pt>
                <c:pt idx="7460" formatCode="0.00E+00">
                  <c:v>5.20201334867714E-5</c:v>
                </c:pt>
                <c:pt idx="7461" formatCode="0.00E+00">
                  <c:v>5.2009730500407299E-5</c:v>
                </c:pt>
                <c:pt idx="7462" formatCode="0.00E+00">
                  <c:v>5.1999329594432497E-5</c:v>
                </c:pt>
                <c:pt idx="7463" formatCode="0.00E+00">
                  <c:v>5.19889307684309E-5</c:v>
                </c:pt>
                <c:pt idx="7464" formatCode="0.00E+00">
                  <c:v>5.1978534021986499E-5</c:v>
                </c:pt>
                <c:pt idx="7465" formatCode="0.00E+00">
                  <c:v>5.1968139354683501E-5</c:v>
                </c:pt>
                <c:pt idx="7466" formatCode="0.00E+00">
                  <c:v>5.1957746766106001E-5</c:v>
                </c:pt>
                <c:pt idx="7467" formatCode="0.00E+00">
                  <c:v>5.1947356255838499E-5</c:v>
                </c:pt>
                <c:pt idx="7468" formatCode="0.00E+00">
                  <c:v>5.1936967823465201E-5</c:v>
                </c:pt>
                <c:pt idx="7469" formatCode="0.00E+00">
                  <c:v>5.1926581468570603E-5</c:v>
                </c:pt>
                <c:pt idx="7470" formatCode="0.00E+00">
                  <c:v>5.1916197190739298E-5</c:v>
                </c:pt>
                <c:pt idx="7471" formatCode="0.00E+00">
                  <c:v>5.1905814989555902E-5</c:v>
                </c:pt>
                <c:pt idx="7472" formatCode="0.00E+00">
                  <c:v>5.1895434864605002E-5</c:v>
                </c:pt>
                <c:pt idx="7473" formatCode="0.00E+00">
                  <c:v>5.18850568154716E-5</c:v>
                </c:pt>
                <c:pt idx="7474" formatCode="0.00E+00">
                  <c:v>5.1874680841740501E-5</c:v>
                </c:pt>
                <c:pt idx="7475" formatCode="0.00E+00">
                  <c:v>5.1864306942996597E-5</c:v>
                </c:pt>
                <c:pt idx="7476" formatCode="0.00E+00">
                  <c:v>5.1853935118824998E-5</c:v>
                </c:pt>
                <c:pt idx="7477" formatCode="0.00E+00">
                  <c:v>5.18435653688108E-5</c:v>
                </c:pt>
                <c:pt idx="7478" formatCode="0.00E+00">
                  <c:v>5.1833197692539202E-5</c:v>
                </c:pt>
                <c:pt idx="7479" formatCode="0.00E+00">
                  <c:v>5.1822832089595603E-5</c:v>
                </c:pt>
                <c:pt idx="7480" formatCode="0.00E+00">
                  <c:v>5.1812468559565203E-5</c:v>
                </c:pt>
                <c:pt idx="7481" formatCode="0.00E+00">
                  <c:v>5.1802107102033598E-5</c:v>
                </c:pt>
                <c:pt idx="7482" formatCode="0.00E+00">
                  <c:v>5.1791747716586197E-5</c:v>
                </c:pt>
                <c:pt idx="7483" formatCode="0.00E+00">
                  <c:v>5.17813904028088E-5</c:v>
                </c:pt>
                <c:pt idx="7484" formatCode="0.00E+00">
                  <c:v>5.1771035160286998E-5</c:v>
                </c:pt>
                <c:pt idx="7485" formatCode="0.00E+00">
                  <c:v>5.1760681988606599E-5</c:v>
                </c:pt>
                <c:pt idx="7486" formatCode="0.00E+00">
                  <c:v>5.1750330887353498E-5</c:v>
                </c:pt>
                <c:pt idx="7487" formatCode="0.00E+00">
                  <c:v>5.17399818561137E-5</c:v>
                </c:pt>
                <c:pt idx="7488" formatCode="0.00E+00">
                  <c:v>5.1729634894473101E-5</c:v>
                </c:pt>
                <c:pt idx="7489" formatCode="0.00E+00">
                  <c:v>5.1719290002018002E-5</c:v>
                </c:pt>
                <c:pt idx="7490" formatCode="0.00E+00">
                  <c:v>5.1708947178334402E-5</c:v>
                </c:pt>
                <c:pt idx="7491" formatCode="0.00E+00">
                  <c:v>5.1698606423008697E-5</c:v>
                </c:pt>
                <c:pt idx="7492" formatCode="0.00E+00">
                  <c:v>5.1688267735627299E-5</c:v>
                </c:pt>
                <c:pt idx="7493" formatCode="0.00E+00">
                  <c:v>5.1677931115776699E-5</c:v>
                </c:pt>
                <c:pt idx="7494" formatCode="0.00E+00">
                  <c:v>5.1667596563043199E-5</c:v>
                </c:pt>
                <c:pt idx="7495" formatCode="0.00E+00">
                  <c:v>5.1657264077013698E-5</c:v>
                </c:pt>
                <c:pt idx="7496" formatCode="0.00E+00">
                  <c:v>5.1646933657274703E-5</c:v>
                </c:pt>
                <c:pt idx="7497" formatCode="0.00E+00">
                  <c:v>5.1636605303413002E-5</c:v>
                </c:pt>
                <c:pt idx="7498" formatCode="0.00E+00">
                  <c:v>5.1626279015015597E-5</c:v>
                </c:pt>
                <c:pt idx="7499" formatCode="0.00E+00">
                  <c:v>5.1615954791669399E-5</c:v>
                </c:pt>
                <c:pt idx="7500" formatCode="0.00E+00">
                  <c:v>5.1605632632961301E-5</c:v>
                </c:pt>
                <c:pt idx="7501" formatCode="0.00E+00">
                  <c:v>5.1595312538478601E-5</c:v>
                </c:pt>
                <c:pt idx="7502" formatCode="0.00E+00">
                  <c:v>5.1584994507808299E-5</c:v>
                </c:pt>
                <c:pt idx="7503" formatCode="0.00E+00">
                  <c:v>5.1574678540537903E-5</c:v>
                </c:pt>
                <c:pt idx="7504" formatCode="0.00E+00">
                  <c:v>5.1564364636254597E-5</c:v>
                </c:pt>
                <c:pt idx="7505" formatCode="0.00E+00">
                  <c:v>5.1554052794545897E-5</c:v>
                </c:pt>
                <c:pt idx="7506" formatCode="0.00E+00">
                  <c:v>5.1543743014999297E-5</c:v>
                </c:pt>
                <c:pt idx="7507" formatCode="0.00E+00">
                  <c:v>5.15334352972024E-5</c:v>
                </c:pt>
                <c:pt idx="7508" formatCode="0.00E+00">
                  <c:v>5.1523129640743E-5</c:v>
                </c:pt>
                <c:pt idx="7509" formatCode="0.00E+00">
                  <c:v>5.15128260452087E-5</c:v>
                </c:pt>
                <c:pt idx="7510" formatCode="0.00E+00">
                  <c:v>5.1502524510187503E-5</c:v>
                </c:pt>
                <c:pt idx="7511" formatCode="0.00E+00">
                  <c:v>5.1492225035267297E-5</c:v>
                </c:pt>
                <c:pt idx="7512" formatCode="0.00E+00">
                  <c:v>5.14819276200361E-5</c:v>
                </c:pt>
                <c:pt idx="7513" formatCode="0.00E+00">
                  <c:v>5.1471632264082001E-5</c:v>
                </c:pt>
                <c:pt idx="7514" formatCode="0.00E+00">
                  <c:v>5.1461338966993201E-5</c:v>
                </c:pt>
                <c:pt idx="7515" formatCode="0.00E+00">
                  <c:v>5.1451047728358001E-5</c:v>
                </c:pt>
                <c:pt idx="7516" formatCode="0.00E+00">
                  <c:v>5.1440758547764703E-5</c:v>
                </c:pt>
                <c:pt idx="7517" formatCode="0.00E+00">
                  <c:v>5.1430471424801703E-5</c:v>
                </c:pt>
                <c:pt idx="7518" formatCode="0.00E+00">
                  <c:v>5.14201863590576E-5</c:v>
                </c:pt>
                <c:pt idx="7519" formatCode="0.00E+00">
                  <c:v>5.1409903350120898E-5</c:v>
                </c:pt>
                <c:pt idx="7520" formatCode="0.00E+00">
                  <c:v>5.1399622397580401E-5</c:v>
                </c:pt>
                <c:pt idx="7521" formatCode="0.00E+00">
                  <c:v>5.1389343501024898E-5</c:v>
                </c:pt>
                <c:pt idx="7522" formatCode="0.00E+00">
                  <c:v>5.1379066660043002E-5</c:v>
                </c:pt>
                <c:pt idx="7523" formatCode="0.00E+00">
                  <c:v>5.13687918742238E-5</c:v>
                </c:pt>
                <c:pt idx="7524" formatCode="0.00E+00">
                  <c:v>5.1358519143156298E-5</c:v>
                </c:pt>
                <c:pt idx="7525" formatCode="0.00E+00">
                  <c:v>5.1348248466429598E-5</c:v>
                </c:pt>
                <c:pt idx="7526" formatCode="0.00E+00">
                  <c:v>5.1337979843632799E-5</c:v>
                </c:pt>
                <c:pt idx="7527" formatCode="0.00E+00">
                  <c:v>5.13277132743552E-5</c:v>
                </c:pt>
                <c:pt idx="7528" formatCode="0.00E+00">
                  <c:v>5.13174487581862E-5</c:v>
                </c:pt>
                <c:pt idx="7529" formatCode="0.00E+00">
                  <c:v>5.1307186294715103E-5</c:v>
                </c:pt>
                <c:pt idx="7530" formatCode="0.00E+00">
                  <c:v>5.1296925883531497E-5</c:v>
                </c:pt>
                <c:pt idx="7531" formatCode="0.00E+00">
                  <c:v>5.1286667524224898E-5</c:v>
                </c:pt>
                <c:pt idx="7532" formatCode="0.00E+00">
                  <c:v>5.1276411216385103E-5</c:v>
                </c:pt>
                <c:pt idx="7533" formatCode="0.00E+00">
                  <c:v>5.12661569596016E-5</c:v>
                </c:pt>
                <c:pt idx="7534" formatCode="0.00E+00">
                  <c:v>5.12559047534645E-5</c:v>
                </c:pt>
                <c:pt idx="7535" formatCode="0.00E+00">
                  <c:v>5.1245654597563601E-5</c:v>
                </c:pt>
                <c:pt idx="7536" formatCode="0.00E+00">
                  <c:v>5.1235406491488798E-5</c:v>
                </c:pt>
                <c:pt idx="7537" formatCode="0.00E+00">
                  <c:v>5.1225160434830302E-5</c:v>
                </c:pt>
                <c:pt idx="7538" formatCode="0.00E+00">
                  <c:v>5.1214916427178299E-5</c:v>
                </c:pt>
                <c:pt idx="7539" formatCode="0.00E+00">
                  <c:v>5.1204674468122899E-5</c:v>
                </c:pt>
                <c:pt idx="7540" formatCode="0.00E+00">
                  <c:v>5.1194434557254498E-5</c:v>
                </c:pt>
                <c:pt idx="7541" formatCode="0.00E+00">
                  <c:v>5.1184196694163503E-5</c:v>
                </c:pt>
                <c:pt idx="7542" formatCode="0.00E+00">
                  <c:v>5.1173960878440298E-5</c:v>
                </c:pt>
                <c:pt idx="7543" formatCode="0.00E+00">
                  <c:v>5.1163727109675601E-5</c:v>
                </c:pt>
                <c:pt idx="7544" formatCode="0.00E+00">
                  <c:v>5.1153495387459999E-5</c:v>
                </c:pt>
                <c:pt idx="7545" formatCode="0.00E+00">
                  <c:v>5.1143265711384198E-5</c:v>
                </c:pt>
                <c:pt idx="7546" formatCode="0.00E+00">
                  <c:v>5.1133038081039102E-5</c:v>
                </c:pt>
                <c:pt idx="7547" formatCode="0.00E+00">
                  <c:v>5.1122812496015498E-5</c:v>
                </c:pt>
                <c:pt idx="7548" formatCode="0.00E+00">
                  <c:v>5.1112588955904399E-5</c:v>
                </c:pt>
                <c:pt idx="7549" formatCode="0.00E+00">
                  <c:v>5.1102367460296803E-5</c:v>
                </c:pt>
                <c:pt idx="7550" formatCode="0.00E+00">
                  <c:v>5.1092148008783999E-5</c:v>
                </c:pt>
                <c:pt idx="7551" formatCode="0.00E+00">
                  <c:v>5.1081930600957101E-5</c:v>
                </c:pt>
                <c:pt idx="7552" formatCode="0.00E+00">
                  <c:v>5.1071715236407399E-5</c:v>
                </c:pt>
                <c:pt idx="7553" formatCode="0.00E+00">
                  <c:v>5.1061501914726297E-5</c:v>
                </c:pt>
                <c:pt idx="7554" formatCode="0.00E+00">
                  <c:v>5.1051290635505303E-5</c:v>
                </c:pt>
                <c:pt idx="7555" formatCode="0.00E+00">
                  <c:v>5.1041081398336003E-5</c:v>
                </c:pt>
                <c:pt idx="7556" formatCode="0.00E+00">
                  <c:v>5.1030874202809898E-5</c:v>
                </c:pt>
                <c:pt idx="7557" formatCode="0.00E+00">
                  <c:v>5.1020669048518799E-5</c:v>
                </c:pt>
                <c:pt idx="7558" formatCode="0.00E+00">
                  <c:v>5.1010465935054402E-5</c:v>
                </c:pt>
                <c:pt idx="7559" formatCode="0.00E+00">
                  <c:v>5.1000264862008702E-5</c:v>
                </c:pt>
                <c:pt idx="7560" formatCode="0.00E+00">
                  <c:v>5.0990065828973598E-5</c:v>
                </c:pt>
                <c:pt idx="7561" formatCode="0.00E+00">
                  <c:v>5.0979868835541097E-5</c:v>
                </c:pt>
                <c:pt idx="7562" formatCode="0.00E+00">
                  <c:v>5.0969673881303399E-5</c:v>
                </c:pt>
                <c:pt idx="7563" formatCode="0.00E+00">
                  <c:v>5.09594809658527E-5</c:v>
                </c:pt>
                <c:pt idx="7564" formatCode="0.00E+00">
                  <c:v>5.0949290088781199E-5</c:v>
                </c:pt>
                <c:pt idx="7565" formatCode="0.00E+00">
                  <c:v>5.0939101249681302E-5</c:v>
                </c:pt>
                <c:pt idx="7566" formatCode="0.00E+00">
                  <c:v>5.0928914448145499E-5</c:v>
                </c:pt>
                <c:pt idx="7567" formatCode="0.00E+00">
                  <c:v>5.09187296837663E-5</c:v>
                </c:pt>
                <c:pt idx="7568" formatCode="0.00E+00">
                  <c:v>5.09085469561362E-5</c:v>
                </c:pt>
                <c:pt idx="7569" formatCode="0.00E+00">
                  <c:v>5.0898366264847999E-5</c:v>
                </c:pt>
                <c:pt idx="7570" formatCode="0.00E+00">
                  <c:v>5.08881876094945E-5</c:v>
                </c:pt>
                <c:pt idx="7571" formatCode="0.00E+00">
                  <c:v>5.0878010989668502E-5</c:v>
                </c:pt>
                <c:pt idx="7572" formatCode="0.00E+00">
                  <c:v>5.0867836404963003E-5</c:v>
                </c:pt>
                <c:pt idx="7573" formatCode="0.00E+00">
                  <c:v>5.0857663854970898E-5</c:v>
                </c:pt>
                <c:pt idx="7574" formatCode="0.00E+00">
                  <c:v>5.0847493339285401E-5</c:v>
                </c:pt>
                <c:pt idx="7575" formatCode="0.00E+00">
                  <c:v>5.0837324857499599E-5</c:v>
                </c:pt>
                <c:pt idx="7576" formatCode="0.00E+00">
                  <c:v>5.0827158409206799E-5</c:v>
                </c:pt>
                <c:pt idx="7577" formatCode="0.00E+00">
                  <c:v>5.08169939940004E-5</c:v>
                </c:pt>
                <c:pt idx="7578" formatCode="0.00E+00">
                  <c:v>5.0806831611473702E-5</c:v>
                </c:pt>
                <c:pt idx="7579" formatCode="0.00E+00">
                  <c:v>5.0796671261220301E-5</c:v>
                </c:pt>
                <c:pt idx="7580" formatCode="0.00E+00">
                  <c:v>5.0786512942833802E-5</c:v>
                </c:pt>
                <c:pt idx="7581" formatCode="0.00E+00">
                  <c:v>5.0776356655907698E-5</c:v>
                </c:pt>
                <c:pt idx="7582" formatCode="0.00E+00">
                  <c:v>5.0766202400036003E-5</c:v>
                </c:pt>
                <c:pt idx="7583" formatCode="0.00E+00">
                  <c:v>5.0756050174812303E-5</c:v>
                </c:pt>
                <c:pt idx="7584" formatCode="0.00E+00">
                  <c:v>5.07458999798307E-5</c:v>
                </c:pt>
                <c:pt idx="7585" formatCode="0.00E+00">
                  <c:v>5.07357518146851E-5</c:v>
                </c:pt>
                <c:pt idx="7586" formatCode="0.00E+00">
                  <c:v>5.0725605678969598E-5</c:v>
                </c:pt>
                <c:pt idx="7587" formatCode="0.00E+00">
                  <c:v>5.0715461572278199E-5</c:v>
                </c:pt>
                <c:pt idx="7588" formatCode="0.00E+00">
                  <c:v>5.0705319494205401E-5</c:v>
                </c:pt>
                <c:pt idx="7589" formatCode="0.00E+00">
                  <c:v>5.0695179444345398E-5</c:v>
                </c:pt>
                <c:pt idx="7590" formatCode="0.00E+00">
                  <c:v>5.0685041422292503E-5</c:v>
                </c:pt>
                <c:pt idx="7591" formatCode="0.00E+00">
                  <c:v>5.0674905427641299E-5</c:v>
                </c:pt>
                <c:pt idx="7592" formatCode="0.00E+00">
                  <c:v>5.0664771459986301E-5</c:v>
                </c:pt>
                <c:pt idx="7593" formatCode="0.00E+00">
                  <c:v>5.06546395189222E-5</c:v>
                </c:pt>
                <c:pt idx="7594" formatCode="0.00E+00">
                  <c:v>5.06445096040436E-5</c:v>
                </c:pt>
                <c:pt idx="7595" formatCode="0.00E+00">
                  <c:v>5.0634381714945497E-5</c:v>
                </c:pt>
                <c:pt idx="7596" formatCode="0.00E+00">
                  <c:v>5.0624255851222602E-5</c:v>
                </c:pt>
                <c:pt idx="7597" formatCode="0.00E+00">
                  <c:v>5.061413201247E-5</c:v>
                </c:pt>
                <c:pt idx="7598" formatCode="0.00E+00">
                  <c:v>5.0604010198282701E-5</c:v>
                </c:pt>
                <c:pt idx="7599" formatCode="0.00E+00">
                  <c:v>5.0593890408255802E-5</c:v>
                </c:pt>
                <c:pt idx="7600" formatCode="0.00E+00">
                  <c:v>5.0583772641984497E-5</c:v>
                </c:pt>
                <c:pt idx="7601" formatCode="0.00E+00">
                  <c:v>5.05736568990641E-5</c:v>
                </c:pt>
                <c:pt idx="7602" formatCode="0.00E+00">
                  <c:v>5.0563543179090001E-5</c:v>
                </c:pt>
                <c:pt idx="7603" formatCode="0.00E+00">
                  <c:v>5.0553431481657602E-5</c:v>
                </c:pt>
                <c:pt idx="7604" formatCode="0.00E+00">
                  <c:v>5.0543321806362503E-5</c:v>
                </c:pt>
                <c:pt idx="7605" formatCode="0.00E+00">
                  <c:v>5.0533214152800303E-5</c:v>
                </c:pt>
                <c:pt idx="7606" formatCode="0.00E+00">
                  <c:v>5.0523108520566601E-5</c:v>
                </c:pt>
                <c:pt idx="7607" formatCode="0.00E+00">
                  <c:v>5.0513004909257302E-5</c:v>
                </c:pt>
                <c:pt idx="7608" formatCode="0.00E+00">
                  <c:v>5.0502903318468202E-5</c:v>
                </c:pt>
                <c:pt idx="7609" formatCode="0.00E+00">
                  <c:v>5.0492803747795299E-5</c:v>
                </c:pt>
                <c:pt idx="7610" formatCode="0.00E+00">
                  <c:v>5.0482706196834499E-5</c:v>
                </c:pt>
                <c:pt idx="7611" formatCode="0.00E+00">
                  <c:v>5.0472610665181901E-5</c:v>
                </c:pt>
                <c:pt idx="7612" formatCode="0.00E+00">
                  <c:v>5.0462517152433797E-5</c:v>
                </c:pt>
                <c:pt idx="7613" formatCode="0.00E+00">
                  <c:v>5.0452425658186403E-5</c:v>
                </c:pt>
                <c:pt idx="7614" formatCode="0.00E+00">
                  <c:v>5.0442336182036001E-5</c:v>
                </c:pt>
                <c:pt idx="7615" formatCode="0.00E+00">
                  <c:v>5.0432248723578999E-5</c:v>
                </c:pt>
                <c:pt idx="7616" formatCode="0.00E+00">
                  <c:v>5.0422163282411998E-5</c:v>
                </c:pt>
                <c:pt idx="7617" formatCode="0.00E+00">
                  <c:v>5.04120798581316E-5</c:v>
                </c:pt>
                <c:pt idx="7618" formatCode="0.00E+00">
                  <c:v>5.0401998450334401E-5</c:v>
                </c:pt>
                <c:pt idx="7619" formatCode="0.00E+00">
                  <c:v>5.0391919058617099E-5</c:v>
                </c:pt>
                <c:pt idx="7620" formatCode="0.00E+00">
                  <c:v>5.0381841682576498E-5</c:v>
                </c:pt>
                <c:pt idx="7621" formatCode="0.00E+00">
                  <c:v>5.0371766321809702E-5</c:v>
                </c:pt>
                <c:pt idx="7622" formatCode="0.00E+00">
                  <c:v>5.0361692975913497E-5</c:v>
                </c:pt>
                <c:pt idx="7623" formatCode="0.00E+00">
                  <c:v>5.0351621644484999E-5</c:v>
                </c:pt>
                <c:pt idx="7624" formatCode="0.00E+00">
                  <c:v>5.0341552327121401E-5</c:v>
                </c:pt>
                <c:pt idx="7625" formatCode="0.00E+00">
                  <c:v>5.0331485023419902E-5</c:v>
                </c:pt>
                <c:pt idx="7626" formatCode="0.00E+00">
                  <c:v>5.03214197329778E-5</c:v>
                </c:pt>
                <c:pt idx="7627" formatCode="0.00E+00">
                  <c:v>5.0311356455392499E-5</c:v>
                </c:pt>
                <c:pt idx="7628" formatCode="0.00E+00">
                  <c:v>5.0301295190261501E-5</c:v>
                </c:pt>
                <c:pt idx="7629" formatCode="0.00E+00">
                  <c:v>5.0291235937182298E-5</c:v>
                </c:pt>
                <c:pt idx="7630" formatCode="0.00E+00">
                  <c:v>5.0281178695752499E-5</c:v>
                </c:pt>
                <c:pt idx="7631" formatCode="0.00E+00">
                  <c:v>5.0271123465569901E-5</c:v>
                </c:pt>
                <c:pt idx="7632" formatCode="0.00E+00">
                  <c:v>5.0261070246232298E-5</c:v>
                </c:pt>
                <c:pt idx="7633" formatCode="0.00E+00">
                  <c:v>5.0251019037337398E-5</c:v>
                </c:pt>
                <c:pt idx="7634" formatCode="0.00E+00">
                  <c:v>5.0240969838483299E-5</c:v>
                </c:pt>
                <c:pt idx="7635" formatCode="0.00E+00">
                  <c:v>5.0230922649268E-5</c:v>
                </c:pt>
                <c:pt idx="7636" formatCode="0.00E+00">
                  <c:v>5.0220877469289703E-5</c:v>
                </c:pt>
                <c:pt idx="7637" formatCode="0.00E+00">
                  <c:v>5.0210834298146399E-5</c:v>
                </c:pt>
                <c:pt idx="7638" formatCode="0.00E+00">
                  <c:v>5.0200793135436499E-5</c:v>
                </c:pt>
                <c:pt idx="7639" formatCode="0.00E+00">
                  <c:v>5.01907539807583E-5</c:v>
                </c:pt>
                <c:pt idx="7640" formatCode="0.00E+00">
                  <c:v>5.0180716833710402E-5</c:v>
                </c:pt>
                <c:pt idx="7641" formatCode="0.00E+00">
                  <c:v>5.0170681693891002E-5</c:v>
                </c:pt>
                <c:pt idx="7642" formatCode="0.00E+00">
                  <c:v>5.0160648560898997E-5</c:v>
                </c:pt>
                <c:pt idx="7643" formatCode="0.00E+00">
                  <c:v>5.0150617434332902E-5</c:v>
                </c:pt>
                <c:pt idx="7644" formatCode="0.00E+00">
                  <c:v>5.01405883137915E-5</c:v>
                </c:pt>
                <c:pt idx="7645" formatCode="0.00E+00">
                  <c:v>5.0130561198873698E-5</c:v>
                </c:pt>
                <c:pt idx="7646" formatCode="0.00E+00">
                  <c:v>5.0120536089178299E-5</c:v>
                </c:pt>
                <c:pt idx="7647" formatCode="0.00E+00">
                  <c:v>5.0110512984304401E-5</c:v>
                </c:pt>
                <c:pt idx="7648" formatCode="0.00E+00">
                  <c:v>5.0100491883850997E-5</c:v>
                </c:pt>
                <c:pt idx="7649" formatCode="0.00E+00">
                  <c:v>5.0090472787417197E-5</c:v>
                </c:pt>
                <c:pt idx="7650" formatCode="0.00E+00">
                  <c:v>5.0080455694602402E-5</c:v>
                </c:pt>
                <c:pt idx="7651" formatCode="0.00E+00">
                  <c:v>5.0070440605005897E-5</c:v>
                </c:pt>
                <c:pt idx="7652" formatCode="0.00E+00">
                  <c:v>5.00604275182269E-5</c:v>
                </c:pt>
                <c:pt idx="7653" formatCode="0.00E+00">
                  <c:v>5.0050416433865097E-5</c:v>
                </c:pt>
                <c:pt idx="7654" formatCode="0.00E+00">
                  <c:v>5.0040407351519902E-5</c:v>
                </c:pt>
                <c:pt idx="7655" formatCode="0.00E+00">
                  <c:v>5.0030400270791E-5</c:v>
                </c:pt>
                <c:pt idx="7656" formatCode="0.00E+00">
                  <c:v>5.0020395191278199E-5</c:v>
                </c:pt>
                <c:pt idx="7657" formatCode="0.00E+00">
                  <c:v>5.0010392112581097E-5</c:v>
                </c:pt>
                <c:pt idx="7658" formatCode="0.00E+00">
                  <c:v>5.0000391034299798E-5</c:v>
                </c:pt>
                <c:pt idx="7659" formatCode="0.00E+00">
                  <c:v>4.9990391956034097E-5</c:v>
                </c:pt>
                <c:pt idx="7660" formatCode="0.00E+00">
                  <c:v>4.9980394877383998E-5</c:v>
                </c:pt>
                <c:pt idx="7661" formatCode="0.00E+00">
                  <c:v>4.9970399797949803E-5</c:v>
                </c:pt>
                <c:pt idx="7662" formatCode="0.00E+00">
                  <c:v>4.9960406717331603E-5</c:v>
                </c:pt>
                <c:pt idx="7663" formatCode="0.00E+00">
                  <c:v>4.9950415635129702E-5</c:v>
                </c:pt>
                <c:pt idx="7664" formatCode="0.00E+00">
                  <c:v>4.99404265509444E-5</c:v>
                </c:pt>
                <c:pt idx="7665" formatCode="0.00E+00">
                  <c:v>4.9930439464376102E-5</c:v>
                </c:pt>
                <c:pt idx="7666" formatCode="0.00E+00">
                  <c:v>4.9920454375025503E-5</c:v>
                </c:pt>
                <c:pt idx="7667" formatCode="0.00E+00">
                  <c:v>4.9910471282492999E-5</c:v>
                </c:pt>
                <c:pt idx="7668" formatCode="0.00E+00">
                  <c:v>4.9900490186379402E-5</c:v>
                </c:pt>
                <c:pt idx="7669" formatCode="0.00E+00">
                  <c:v>4.9890511086285399E-5</c:v>
                </c:pt>
                <c:pt idx="7670" formatCode="0.00E+00">
                  <c:v>4.9880533981811801E-5</c:v>
                </c:pt>
                <c:pt idx="7671" formatCode="0.00E+00">
                  <c:v>4.9870558872559601E-5</c:v>
                </c:pt>
                <c:pt idx="7672" formatCode="0.00E+00">
                  <c:v>4.98605857581298E-5</c:v>
                </c:pt>
                <c:pt idx="7673" formatCode="0.00E+00">
                  <c:v>4.9850614638123403E-5</c:v>
                </c:pt>
                <c:pt idx="7674" formatCode="0.00E+00">
                  <c:v>4.98406455121416E-5</c:v>
                </c:pt>
                <c:pt idx="7675" formatCode="0.00E+00">
                  <c:v>4.9830678379785603E-5</c:v>
                </c:pt>
                <c:pt idx="7676" formatCode="0.00E+00">
                  <c:v>4.9820713240656803E-5</c:v>
                </c:pt>
                <c:pt idx="7677" formatCode="0.00E+00">
                  <c:v>4.98107500943565E-5</c:v>
                </c:pt>
                <c:pt idx="7678" formatCode="0.00E+00">
                  <c:v>4.9800788940486201E-5</c:v>
                </c:pt>
                <c:pt idx="7679" formatCode="0.00E+00">
                  <c:v>4.9790829778647502E-5</c:v>
                </c:pt>
                <c:pt idx="7680" formatCode="0.00E+00">
                  <c:v>4.9780872608442001E-5</c:v>
                </c:pt>
                <c:pt idx="7681" formatCode="0.00E+00">
                  <c:v>4.9770917429471401E-5</c:v>
                </c:pt>
                <c:pt idx="7682" formatCode="0.00E+00">
                  <c:v>4.9760964241337503E-5</c:v>
                </c:pt>
                <c:pt idx="7683" formatCode="0.00E+00">
                  <c:v>4.9751013043642201E-5</c:v>
                </c:pt>
                <c:pt idx="7684" formatCode="0.00E+00">
                  <c:v>4.9741063835987403E-5</c:v>
                </c:pt>
                <c:pt idx="7685" formatCode="0.00E+00">
                  <c:v>4.9731116617975099E-5</c:v>
                </c:pt>
                <c:pt idx="7686" formatCode="0.00E+00">
                  <c:v>4.9721171389207602E-5</c:v>
                </c:pt>
                <c:pt idx="7687" formatCode="0.00E+00">
                  <c:v>4.9711228149286903E-5</c:v>
                </c:pt>
                <c:pt idx="7688" formatCode="0.00E+00">
                  <c:v>4.9701286897815303E-5</c:v>
                </c:pt>
                <c:pt idx="7689" formatCode="0.00E+00">
                  <c:v>4.9691347634395197E-5</c:v>
                </c:pt>
                <c:pt idx="7690" formatCode="0.00E+00">
                  <c:v>4.9681410358629002E-5</c:v>
                </c:pt>
                <c:pt idx="7691" formatCode="0.00E+00">
                  <c:v>4.9671475070119297E-5</c:v>
                </c:pt>
                <c:pt idx="7692" formatCode="0.00E+00">
                  <c:v>4.9661541768468498E-5</c:v>
                </c:pt>
                <c:pt idx="7693" formatCode="0.00E+00">
                  <c:v>4.96516104532794E-5</c:v>
                </c:pt>
                <c:pt idx="7694" formatCode="0.00E+00">
                  <c:v>4.96416811241548E-5</c:v>
                </c:pt>
                <c:pt idx="7695" formatCode="0.00E+00">
                  <c:v>4.9631753780697399E-5</c:v>
                </c:pt>
                <c:pt idx="7696" formatCode="0.00E+00">
                  <c:v>4.9621828422510202E-5</c:v>
                </c:pt>
                <c:pt idx="7697" formatCode="0.00E+00">
                  <c:v>4.9611905049196099E-5</c:v>
                </c:pt>
                <c:pt idx="7698" formatCode="0.00E+00">
                  <c:v>4.9601983660358199E-5</c:v>
                </c:pt>
                <c:pt idx="7699" formatCode="0.00E+00">
                  <c:v>4.9592064255599697E-5</c:v>
                </c:pt>
                <c:pt idx="7700" formatCode="0.00E+00">
                  <c:v>4.95821468345237E-5</c:v>
                </c:pt>
                <c:pt idx="7701" formatCode="0.00E+00">
                  <c:v>4.9572231396733601E-5</c:v>
                </c:pt>
                <c:pt idx="7702" formatCode="0.00E+00">
                  <c:v>4.9562317941832798E-5</c:v>
                </c:pt>
                <c:pt idx="7703" formatCode="0.00E+00">
                  <c:v>4.9552406469424697E-5</c:v>
                </c:pt>
                <c:pt idx="7704" formatCode="0.00E+00">
                  <c:v>4.95424969791129E-5</c:v>
                </c:pt>
                <c:pt idx="7705" formatCode="0.00E+00">
                  <c:v>4.9532589470501002E-5</c:v>
                </c:pt>
                <c:pt idx="7706" formatCode="0.00E+00">
                  <c:v>4.9522683943192599E-5</c:v>
                </c:pt>
                <c:pt idx="7707" formatCode="0.00E+00">
                  <c:v>4.9512780396791598E-5</c:v>
                </c:pt>
                <c:pt idx="7708" formatCode="0.00E+00">
                  <c:v>4.9502878830901899E-5</c:v>
                </c:pt>
                <c:pt idx="7709" formatCode="0.00E+00">
                  <c:v>4.9492979245127301E-5</c:v>
                </c:pt>
                <c:pt idx="7710" formatCode="0.00E+00">
                  <c:v>4.9483081639071799E-5</c:v>
                </c:pt>
                <c:pt idx="7711" formatCode="0.00E+00">
                  <c:v>4.9473186012339699E-5</c:v>
                </c:pt>
                <c:pt idx="7712" formatCode="0.00E+00">
                  <c:v>4.9463292364534997E-5</c:v>
                </c:pt>
                <c:pt idx="7713" formatCode="0.00E+00">
                  <c:v>4.9453400695262E-5</c:v>
                </c:pt>
                <c:pt idx="7714" formatCode="0.00E+00">
                  <c:v>4.9443511004125002E-5</c:v>
                </c:pt>
                <c:pt idx="7715" formatCode="0.00E+00">
                  <c:v>4.9433623290728498E-5</c:v>
                </c:pt>
                <c:pt idx="7716" formatCode="0.00E+00">
                  <c:v>4.9423737554676897E-5</c:v>
                </c:pt>
                <c:pt idx="7717" formatCode="0.00E+00">
                  <c:v>4.9413853795574797E-5</c:v>
                </c:pt>
                <c:pt idx="7718" formatCode="0.00E+00">
                  <c:v>4.9403972013026899E-5</c:v>
                </c:pt>
                <c:pt idx="7719" formatCode="0.00E+00">
                  <c:v>4.9394092206637801E-5</c:v>
                </c:pt>
                <c:pt idx="7720" formatCode="0.00E+00">
                  <c:v>4.93842143760125E-5</c:v>
                </c:pt>
                <c:pt idx="7721" formatCode="0.00E+00">
                  <c:v>4.9374338520755798E-5</c:v>
                </c:pt>
                <c:pt idx="7722" formatCode="0.00E+00">
                  <c:v>4.9364464640472497E-5</c:v>
                </c:pt>
                <c:pt idx="7723" formatCode="0.00E+00">
                  <c:v>4.93545927347679E-5</c:v>
                </c:pt>
                <c:pt idx="7724" formatCode="0.00E+00">
                  <c:v>4.9344722803246998E-5</c:v>
                </c:pt>
                <c:pt idx="7725" formatCode="0.00E+00">
                  <c:v>4.9334854845514998E-5</c:v>
                </c:pt>
                <c:pt idx="7726" formatCode="0.00E+00">
                  <c:v>4.93249888611773E-5</c:v>
                </c:pt>
                <c:pt idx="7727" formatCode="0.00E+00">
                  <c:v>4.9315124849839002E-5</c:v>
                </c:pt>
                <c:pt idx="7728" formatCode="0.00E+00">
                  <c:v>4.9305262811105801E-5</c:v>
                </c:pt>
                <c:pt idx="7729" formatCode="0.00E+00">
                  <c:v>4.9295402744583101E-5</c:v>
                </c:pt>
                <c:pt idx="7730" formatCode="0.00E+00">
                  <c:v>4.9285544649876503E-5</c:v>
                </c:pt>
                <c:pt idx="7731" formatCode="0.00E+00">
                  <c:v>4.9275688526591703E-5</c:v>
                </c:pt>
                <c:pt idx="7732" formatCode="0.00E+00">
                  <c:v>4.92658343743345E-5</c:v>
                </c:pt>
                <c:pt idx="7733" formatCode="0.00E+00">
                  <c:v>4.9255982192710602E-5</c:v>
                </c:pt>
                <c:pt idx="7734" formatCode="0.00E+00">
                  <c:v>4.9246131981326098E-5</c:v>
                </c:pt>
                <c:pt idx="7735" formatCode="0.00E+00">
                  <c:v>4.9236283739786801E-5</c:v>
                </c:pt>
                <c:pt idx="7736" formatCode="0.00E+00">
                  <c:v>4.9226437467698798E-5</c:v>
                </c:pt>
                <c:pt idx="7737" formatCode="0.00E+00">
                  <c:v>4.9216593164668402E-5</c:v>
                </c:pt>
                <c:pt idx="7738" formatCode="0.00E+00">
                  <c:v>4.9206750830301703E-5</c:v>
                </c:pt>
                <c:pt idx="7739" formatCode="0.00E+00">
                  <c:v>4.9196910464205101E-5</c:v>
                </c:pt>
                <c:pt idx="7740" formatCode="0.00E+00">
                  <c:v>4.9187072065984902E-5</c:v>
                </c:pt>
                <c:pt idx="7741" formatCode="0.00E+00">
                  <c:v>4.91772356352475E-5</c:v>
                </c:pt>
                <c:pt idx="7742" formatCode="0.00E+00">
                  <c:v>4.9167401171599601E-5</c:v>
                </c:pt>
                <c:pt idx="7743" formatCode="0.00E+00">
                  <c:v>4.9157568674647801E-5</c:v>
                </c:pt>
                <c:pt idx="7744" formatCode="0.00E+00">
                  <c:v>4.9147738143998699E-5</c:v>
                </c:pt>
                <c:pt idx="7745" formatCode="0.00E+00">
                  <c:v>4.9137909579259101E-5</c:v>
                </c:pt>
                <c:pt idx="7746" formatCode="0.00E+00">
                  <c:v>4.9128082980035903E-5</c:v>
                </c:pt>
                <c:pt idx="7747" formatCode="0.00E+00">
                  <c:v>4.9118258345936101E-5</c:v>
                </c:pt>
                <c:pt idx="7748" formatCode="0.00E+00">
                  <c:v>4.9108435676566599E-5</c:v>
                </c:pt>
                <c:pt idx="7749" formatCode="0.00E+00">
                  <c:v>4.9098614971534501E-5</c:v>
                </c:pt>
                <c:pt idx="7750" formatCode="0.00E+00">
                  <c:v>4.9088796230447001E-5</c:v>
                </c:pt>
                <c:pt idx="7751" formatCode="0.00E+00">
                  <c:v>4.9078979452911402E-5</c:v>
                </c:pt>
                <c:pt idx="7752" formatCode="0.00E+00">
                  <c:v>4.9069164638534997E-5</c:v>
                </c:pt>
                <c:pt idx="7753" formatCode="0.00E+00">
                  <c:v>4.9059351786925198E-5</c:v>
                </c:pt>
                <c:pt idx="7754" formatCode="0.00E+00">
                  <c:v>4.9049540897689402E-5</c:v>
                </c:pt>
                <c:pt idx="7755" formatCode="0.00E+00">
                  <c:v>4.9039731970435303E-5</c:v>
                </c:pt>
                <c:pt idx="7756" formatCode="0.00E+00">
                  <c:v>4.9029925004770399E-5</c:v>
                </c:pt>
                <c:pt idx="7757" formatCode="0.00E+00">
                  <c:v>4.9020120000302597E-5</c:v>
                </c:pt>
                <c:pt idx="7758" formatCode="0.00E+00">
                  <c:v>4.9010316956639598E-5</c:v>
                </c:pt>
                <c:pt idx="7759" formatCode="0.00E+00">
                  <c:v>4.90005158733893E-5</c:v>
                </c:pt>
                <c:pt idx="7760" formatCode="0.00E+00">
                  <c:v>4.8990716750159601E-5</c:v>
                </c:pt>
                <c:pt idx="7761" formatCode="0.00E+00">
                  <c:v>4.8980919586558602E-5</c:v>
                </c:pt>
                <c:pt idx="7762" formatCode="0.00E+00">
                  <c:v>4.8971124382194298E-5</c:v>
                </c:pt>
                <c:pt idx="7763" formatCode="0.00E+00">
                  <c:v>4.8961331136675102E-5</c:v>
                </c:pt>
                <c:pt idx="7764" formatCode="0.00E+00">
                  <c:v>4.89515398496091E-5</c:v>
                </c:pt>
                <c:pt idx="7765" formatCode="0.00E+00">
                  <c:v>4.8941750520604701E-5</c:v>
                </c:pt>
                <c:pt idx="7766" formatCode="0.00E+00">
                  <c:v>4.8931963149270398E-5</c:v>
                </c:pt>
                <c:pt idx="7767" formatCode="0.00E+00">
                  <c:v>4.8922177735214503E-5</c:v>
                </c:pt>
                <c:pt idx="7768" formatCode="0.00E+00">
                  <c:v>4.8912394278045802E-5</c:v>
                </c:pt>
                <c:pt idx="7769" formatCode="0.00E+00">
                  <c:v>4.8902612777372898E-5</c:v>
                </c:pt>
                <c:pt idx="7770" formatCode="0.00E+00">
                  <c:v>4.8892833232804503E-5</c:v>
                </c:pt>
                <c:pt idx="7771" formatCode="0.00E+00">
                  <c:v>4.8883055643949402E-5</c:v>
                </c:pt>
                <c:pt idx="7772" formatCode="0.00E+00">
                  <c:v>4.8873280010416503E-5</c:v>
                </c:pt>
                <c:pt idx="7773" formatCode="0.00E+00">
                  <c:v>4.8863506331814898E-5</c:v>
                </c:pt>
                <c:pt idx="7774" formatCode="0.00E+00">
                  <c:v>4.8853734607753501E-5</c:v>
                </c:pt>
                <c:pt idx="7775" formatCode="0.00E+00">
                  <c:v>4.8843964837841498E-5</c:v>
                </c:pt>
                <c:pt idx="7776" formatCode="0.00E+00">
                  <c:v>4.8834197021688102E-5</c:v>
                </c:pt>
                <c:pt idx="7777" formatCode="0.00E+00">
                  <c:v>4.8824431158902599E-5</c:v>
                </c:pt>
                <c:pt idx="7778" formatCode="0.00E+00">
                  <c:v>4.8814667249094299E-5</c:v>
                </c:pt>
                <c:pt idx="7779" formatCode="0.00E+00">
                  <c:v>4.88049052918728E-5</c:v>
                </c:pt>
                <c:pt idx="7780" formatCode="0.00E+00">
                  <c:v>4.8795145286847497E-5</c:v>
                </c:pt>
                <c:pt idx="7781" formatCode="0.00E+00">
                  <c:v>4.8785387233627902E-5</c:v>
                </c:pt>
                <c:pt idx="7782" formatCode="0.00E+00">
                  <c:v>4.8775631131823899E-5</c:v>
                </c:pt>
                <c:pt idx="7783" formatCode="0.00E+00">
                  <c:v>4.8765876981045101E-5</c:v>
                </c:pt>
                <c:pt idx="7784" formatCode="0.00E+00">
                  <c:v>4.8756124780901397E-5</c:v>
                </c:pt>
                <c:pt idx="7785" formatCode="0.00E+00">
                  <c:v>4.87463745310028E-5</c:v>
                </c:pt>
                <c:pt idx="7786" formatCode="0.00E+00">
                  <c:v>4.87366262309591E-5</c:v>
                </c:pt>
                <c:pt idx="7787" formatCode="0.00E+00">
                  <c:v>4.8726879880380402E-5</c:v>
                </c:pt>
                <c:pt idx="7788" formatCode="0.00E+00">
                  <c:v>4.8717135478876999E-5</c:v>
                </c:pt>
                <c:pt idx="7789" formatCode="0.00E+00">
                  <c:v>4.8707393026058902E-5</c:v>
                </c:pt>
                <c:pt idx="7790" formatCode="0.00E+00">
                  <c:v>4.86976525215367E-5</c:v>
                </c:pt>
                <c:pt idx="7791" formatCode="0.00E+00">
                  <c:v>4.86879139649205E-5</c:v>
                </c:pt>
                <c:pt idx="7792" formatCode="0.00E+00">
                  <c:v>4.8678177355820897E-5</c:v>
                </c:pt>
                <c:pt idx="7793" formatCode="0.00E+00">
                  <c:v>4.8668442693848297E-5</c:v>
                </c:pt>
                <c:pt idx="7794" formatCode="0.00E+00">
                  <c:v>4.8658709978613498E-5</c:v>
                </c:pt>
                <c:pt idx="7795" formatCode="0.00E+00">
                  <c:v>4.8648979209727103E-5</c:v>
                </c:pt>
                <c:pt idx="7796" formatCode="0.00E+00">
                  <c:v>4.8639250386799903E-5</c:v>
                </c:pt>
                <c:pt idx="7797" formatCode="0.00E+00">
                  <c:v>4.8629523509442703E-5</c:v>
                </c:pt>
                <c:pt idx="7798" formatCode="0.00E+00">
                  <c:v>4.8619798577266499E-5</c:v>
                </c:pt>
                <c:pt idx="7799" formatCode="0.00E+00">
                  <c:v>4.8610075589882102E-5</c:v>
                </c:pt>
                <c:pt idx="7800" formatCode="0.00E+00">
                  <c:v>4.8600354546900901E-5</c:v>
                </c:pt>
                <c:pt idx="7801" formatCode="0.00E+00">
                  <c:v>4.8590635447933802E-5</c:v>
                </c:pt>
                <c:pt idx="7802" formatCode="0.00E+00">
                  <c:v>4.8580918292592099E-5</c:v>
                </c:pt>
                <c:pt idx="7803" formatCode="0.00E+00">
                  <c:v>4.85712030804872E-5</c:v>
                </c:pt>
                <c:pt idx="7804" formatCode="0.00E+00">
                  <c:v>4.8561489811230398E-5</c:v>
                </c:pt>
                <c:pt idx="7805" formatCode="0.00E+00">
                  <c:v>4.8551778484433197E-5</c:v>
                </c:pt>
                <c:pt idx="7806" formatCode="0.00E+00">
                  <c:v>4.8542069099707202E-5</c:v>
                </c:pt>
                <c:pt idx="7807" formatCode="0.00E+00">
                  <c:v>4.8532361656663901E-5</c:v>
                </c:pt>
                <c:pt idx="7808" formatCode="0.00E+00">
                  <c:v>4.8522656154915098E-5</c:v>
                </c:pt>
                <c:pt idx="7809" formatCode="0.00E+00">
                  <c:v>4.8512952594072497E-5</c:v>
                </c:pt>
                <c:pt idx="7810" formatCode="0.00E+00">
                  <c:v>4.8503250973748097E-5</c:v>
                </c:pt>
                <c:pt idx="7811" formatCode="0.00E+00">
                  <c:v>4.84935512935537E-5</c:v>
                </c:pt>
                <c:pt idx="7812" formatCode="0.00E+00">
                  <c:v>4.8483853553101303E-5</c:v>
                </c:pt>
                <c:pt idx="7813" formatCode="0.00E+00">
                  <c:v>4.8474157752003101E-5</c:v>
                </c:pt>
                <c:pt idx="7814" formatCode="0.00E+00">
                  <c:v>4.8464463889871302E-5</c:v>
                </c:pt>
                <c:pt idx="7815" formatCode="0.00E+00">
                  <c:v>4.8454771966317998E-5</c:v>
                </c:pt>
                <c:pt idx="7816" formatCode="0.00E+00">
                  <c:v>4.84450819809555E-5</c:v>
                </c:pt>
                <c:pt idx="7817" formatCode="0.00E+00">
                  <c:v>4.8435393933396401E-5</c:v>
                </c:pt>
                <c:pt idx="7818" formatCode="0.00E+00">
                  <c:v>4.8425707823252997E-5</c:v>
                </c:pt>
                <c:pt idx="7819" formatCode="0.00E+00">
                  <c:v>4.8416023650137999E-5</c:v>
                </c:pt>
                <c:pt idx="7820" formatCode="0.00E+00">
                  <c:v>4.8406341413663898E-5</c:v>
                </c:pt>
                <c:pt idx="7821" formatCode="0.00E+00">
                  <c:v>4.8396661113443397E-5</c:v>
                </c:pt>
                <c:pt idx="7822" formatCode="0.00E+00">
                  <c:v>4.8386982749089403E-5</c:v>
                </c:pt>
                <c:pt idx="7823" formatCode="0.00E+00">
                  <c:v>4.8377306320214698E-5</c:v>
                </c:pt>
                <c:pt idx="7824" formatCode="0.00E+00">
                  <c:v>4.8367631826432299E-5</c:v>
                </c:pt>
                <c:pt idx="7825" formatCode="0.00E+00">
                  <c:v>4.8357959267355197E-5</c:v>
                </c:pt>
                <c:pt idx="7826" formatCode="0.00E+00">
                  <c:v>4.8348288642596402E-5</c:v>
                </c:pt>
                <c:pt idx="7827" formatCode="0.00E+00">
                  <c:v>4.8338619951769198E-5</c:v>
                </c:pt>
                <c:pt idx="7828" formatCode="0.00E+00">
                  <c:v>4.8328953194486797E-5</c:v>
                </c:pt>
                <c:pt idx="7829" formatCode="0.00E+00">
                  <c:v>4.8319288370362497E-5</c:v>
                </c:pt>
                <c:pt idx="7830" formatCode="0.00E+00">
                  <c:v>4.8309625479009801E-5</c:v>
                </c:pt>
                <c:pt idx="7831" formatCode="0.00E+00">
                  <c:v>4.8299964520042102E-5</c:v>
                </c:pt>
                <c:pt idx="7832" formatCode="0.00E+00">
                  <c:v>4.8290305493072998E-5</c:v>
                </c:pt>
                <c:pt idx="7833" formatCode="0.00E+00">
                  <c:v>4.8280648397716099E-5</c:v>
                </c:pt>
                <c:pt idx="7834" formatCode="0.00E+00">
                  <c:v>4.8270993233585198E-5</c:v>
                </c:pt>
                <c:pt idx="7835" formatCode="0.00E+00">
                  <c:v>4.8261340000294003E-5</c:v>
                </c:pt>
                <c:pt idx="7836" formatCode="0.00E+00">
                  <c:v>4.8251688697456298E-5</c:v>
                </c:pt>
                <c:pt idx="7837" formatCode="0.00E+00">
                  <c:v>4.8242039324686299E-5</c:v>
                </c:pt>
                <c:pt idx="7838" formatCode="0.00E+00">
                  <c:v>4.8232391881597798E-5</c:v>
                </c:pt>
                <c:pt idx="7839" formatCode="0.00E+00">
                  <c:v>4.8222746367805003E-5</c:v>
                </c:pt>
                <c:pt idx="7840" formatCode="0.00E+00">
                  <c:v>4.8213102782922101E-5</c:v>
                </c:pt>
                <c:pt idx="7841" formatCode="0.00E+00">
                  <c:v>4.8203461126563297E-5</c:v>
                </c:pt>
                <c:pt idx="7842" formatCode="0.00E+00">
                  <c:v>4.8193821398342997E-5</c:v>
                </c:pt>
                <c:pt idx="7843" formatCode="0.00E+00">
                  <c:v>4.8184183597875501E-5</c:v>
                </c:pt>
                <c:pt idx="7844" formatCode="0.00E+00">
                  <c:v>4.8174547724775301E-5</c:v>
                </c:pt>
                <c:pt idx="7845" formatCode="0.00E+00">
                  <c:v>4.8164913778657099E-5</c:v>
                </c:pt>
                <c:pt idx="7846" formatCode="0.00E+00">
                  <c:v>4.8155281759135401E-5</c:v>
                </c:pt>
                <c:pt idx="7847" formatCode="0.00E+00">
                  <c:v>4.8145651665825002E-5</c:v>
                </c:pt>
                <c:pt idx="7848" formatCode="0.00E+00">
                  <c:v>4.8136023498340699E-5</c:v>
                </c:pt>
                <c:pt idx="7849" formatCode="0.00E+00">
                  <c:v>4.8126397256297302E-5</c:v>
                </c:pt>
                <c:pt idx="7850" formatCode="0.00E+00">
                  <c:v>4.8116772939309797E-5</c:v>
                </c:pt>
                <c:pt idx="7851" formatCode="0.00E+00">
                  <c:v>4.81071505469933E-5</c:v>
                </c:pt>
                <c:pt idx="7852" formatCode="0.00E+00">
                  <c:v>4.8097530078962797E-5</c:v>
                </c:pt>
                <c:pt idx="7853" formatCode="0.00E+00">
                  <c:v>4.8087911534833402E-5</c:v>
                </c:pt>
                <c:pt idx="7854" formatCode="0.00E+00">
                  <c:v>4.8078294914220597E-5</c:v>
                </c:pt>
                <c:pt idx="7855" formatCode="0.00E+00">
                  <c:v>4.8068680216739497E-5</c:v>
                </c:pt>
                <c:pt idx="7856" formatCode="0.00E+00">
                  <c:v>4.8059067442005697E-5</c:v>
                </c:pt>
                <c:pt idx="7857" formatCode="0.00E+00">
                  <c:v>4.8049456589634598E-5</c:v>
                </c:pt>
                <c:pt idx="7858" formatCode="0.00E+00">
                  <c:v>4.80398476592417E-5</c:v>
                </c:pt>
                <c:pt idx="7859" formatCode="0.00E+00">
                  <c:v>4.8030240650442803E-5</c:v>
                </c:pt>
                <c:pt idx="7860" formatCode="0.00E+00">
                  <c:v>4.8020635562853503E-5</c:v>
                </c:pt>
                <c:pt idx="7861" formatCode="0.00E+00">
                  <c:v>4.80110323960896E-5</c:v>
                </c:pt>
                <c:pt idx="7862" formatCode="0.00E+00">
                  <c:v>4.8001431149767001E-5</c:v>
                </c:pt>
                <c:pt idx="7863" formatCode="0.00E+00">
                  <c:v>4.7991831823501703E-5</c:v>
                </c:pt>
                <c:pt idx="7864" formatCode="0.00E+00">
                  <c:v>4.7982234416909599E-5</c:v>
                </c:pt>
                <c:pt idx="7865" formatCode="0.00E+00">
                  <c:v>4.7972638929606902E-5</c:v>
                </c:pt>
                <c:pt idx="7866" formatCode="0.00E+00">
                  <c:v>4.7963045361209798E-5</c:v>
                </c:pt>
                <c:pt idx="7867" formatCode="0.00E+00">
                  <c:v>4.7953453711334602E-5</c:v>
                </c:pt>
                <c:pt idx="7868" formatCode="0.00E+00">
                  <c:v>4.7943863979597397E-5</c:v>
                </c:pt>
                <c:pt idx="7869" formatCode="0.00E+00">
                  <c:v>4.7934276165614898E-5</c:v>
                </c:pt>
                <c:pt idx="7870" formatCode="0.00E+00">
                  <c:v>4.7924690269003398E-5</c:v>
                </c:pt>
                <c:pt idx="7871" formatCode="0.00E+00">
                  <c:v>4.7915106289379497E-5</c:v>
                </c:pt>
                <c:pt idx="7872" formatCode="0.00E+00">
                  <c:v>4.79055242263598E-5</c:v>
                </c:pt>
                <c:pt idx="7873" formatCode="0.00E+00">
                  <c:v>4.7895944079561199E-5</c:v>
                </c:pt>
                <c:pt idx="7874" formatCode="0.00E+00">
                  <c:v>4.7886365848600297E-5</c:v>
                </c:pt>
                <c:pt idx="7875" formatCode="0.00E+00">
                  <c:v>4.7876789533094001E-5</c:v>
                </c:pt>
                <c:pt idx="7876" formatCode="0.00E+00">
                  <c:v>4.7867215132659402E-5</c:v>
                </c:pt>
                <c:pt idx="7877" formatCode="0.00E+00">
                  <c:v>4.7857642646913298E-5</c:v>
                </c:pt>
                <c:pt idx="7878" formatCode="0.00E+00">
                  <c:v>4.7848072075472997E-5</c:v>
                </c:pt>
                <c:pt idx="7879" formatCode="0.00E+00">
                  <c:v>4.78385034179555E-5</c:v>
                </c:pt>
                <c:pt idx="7880" formatCode="0.00E+00">
                  <c:v>4.7828936673978198E-5</c:v>
                </c:pt>
                <c:pt idx="7881" formatCode="0.00E+00">
                  <c:v>4.7819371843158401E-5</c:v>
                </c:pt>
                <c:pt idx="7882" formatCode="0.00E+00">
                  <c:v>4.7809808925113501E-5</c:v>
                </c:pt>
                <c:pt idx="7883" formatCode="0.00E+00">
                  <c:v>4.7800247919460897E-5</c:v>
                </c:pt>
                <c:pt idx="7884" formatCode="0.00E+00">
                  <c:v>4.7790688825818198E-5</c:v>
                </c:pt>
                <c:pt idx="7885" formatCode="0.00E+00">
                  <c:v>4.7781131643803099E-5</c:v>
                </c:pt>
                <c:pt idx="7886" formatCode="0.00E+00">
                  <c:v>4.7771576373033299E-5</c:v>
                </c:pt>
                <c:pt idx="7887" formatCode="0.00E+00">
                  <c:v>4.7762023013126501E-5</c:v>
                </c:pt>
                <c:pt idx="7888" formatCode="0.00E+00">
                  <c:v>4.7752471563700699E-5</c:v>
                </c:pt>
                <c:pt idx="7889" formatCode="0.00E+00">
                  <c:v>4.7742922024373698E-5</c:v>
                </c:pt>
                <c:pt idx="7890" formatCode="0.00E+00">
                  <c:v>4.7733374394763603E-5</c:v>
                </c:pt>
                <c:pt idx="7891" formatCode="0.00E+00">
                  <c:v>4.7723828674488503E-5</c:v>
                </c:pt>
                <c:pt idx="7892" formatCode="0.00E+00">
                  <c:v>4.77142848631665E-5</c:v>
                </c:pt>
                <c:pt idx="7893" formatCode="0.00E+00">
                  <c:v>4.7704742960415997E-5</c:v>
                </c:pt>
                <c:pt idx="7894" formatCode="0.00E+00">
                  <c:v>4.7695202965855199E-5</c:v>
                </c:pt>
                <c:pt idx="7895" formatCode="0.00E+00">
                  <c:v>4.7685664879102399E-5</c:v>
                </c:pt>
                <c:pt idx="7896" formatCode="0.00E+00">
                  <c:v>4.7676128699776302E-5</c:v>
                </c:pt>
                <c:pt idx="7897" formatCode="0.00E+00">
                  <c:v>4.76665944274954E-5</c:v>
                </c:pt>
                <c:pt idx="7898" formatCode="0.00E+00">
                  <c:v>4.7657062061878201E-5</c:v>
                </c:pt>
                <c:pt idx="7899" formatCode="0.00E+00">
                  <c:v>4.7647531602543601E-5</c:v>
                </c:pt>
                <c:pt idx="7900" formatCode="0.00E+00">
                  <c:v>4.76380030491102E-5</c:v>
                </c:pt>
                <c:pt idx="7901" formatCode="0.00E+00">
                  <c:v>4.7628476401196899E-5</c:v>
                </c:pt>
                <c:pt idx="7902" formatCode="0.00E+00">
                  <c:v>4.7618951658422703E-5</c:v>
                </c:pt>
                <c:pt idx="7903" formatCode="0.00E+00">
                  <c:v>4.7609428820406502E-5</c:v>
                </c:pt>
                <c:pt idx="7904" formatCode="0.00E+00">
                  <c:v>4.7599907886767599E-5</c:v>
                </c:pt>
                <c:pt idx="7905" formatCode="0.00E+00">
                  <c:v>4.7590388857124902E-5</c:v>
                </c:pt>
                <c:pt idx="7906" formatCode="0.00E+00">
                  <c:v>4.7580871731097797E-5</c:v>
                </c:pt>
                <c:pt idx="7907" formatCode="0.00E+00">
                  <c:v>4.7571356508305599E-5</c:v>
                </c:pt>
                <c:pt idx="7908" formatCode="0.00E+00">
                  <c:v>4.7561843188367598E-5</c:v>
                </c:pt>
                <c:pt idx="7909" formatCode="0.00E+00">
                  <c:v>4.7552331770903402E-5</c:v>
                </c:pt>
                <c:pt idx="7910" formatCode="0.00E+00">
                  <c:v>4.7542822255532502E-5</c:v>
                </c:pt>
                <c:pt idx="7911" formatCode="0.00E+00">
                  <c:v>4.7533314641874398E-5</c:v>
                </c:pt>
                <c:pt idx="7912" formatCode="0.00E+00">
                  <c:v>4.75238089295489E-5</c:v>
                </c:pt>
                <c:pt idx="7913" formatCode="0.00E+00">
                  <c:v>4.7514305118175903E-5</c:v>
                </c:pt>
                <c:pt idx="7914" formatCode="0.00E+00">
                  <c:v>4.7504803207374998E-5</c:v>
                </c:pt>
                <c:pt idx="7915" formatCode="0.00E+00">
                  <c:v>4.7495303196766202E-5</c:v>
                </c:pt>
                <c:pt idx="7916" formatCode="0.00E+00">
                  <c:v>4.7485805085969601E-5</c:v>
                </c:pt>
                <c:pt idx="7917" formatCode="0.00E+00">
                  <c:v>4.7476308874605198E-5</c:v>
                </c:pt>
                <c:pt idx="7918" formatCode="0.00E+00">
                  <c:v>4.7466814562293202E-5</c:v>
                </c:pt>
                <c:pt idx="7919" formatCode="0.00E+00">
                  <c:v>4.7457322148653697E-5</c:v>
                </c:pt>
                <c:pt idx="7920" formatCode="0.00E+00">
                  <c:v>4.7447831633307197E-5</c:v>
                </c:pt>
                <c:pt idx="7921" formatCode="0.00E+00">
                  <c:v>4.7438343015873899E-5</c:v>
                </c:pt>
                <c:pt idx="7922" formatCode="0.00E+00">
                  <c:v>4.74288562959743E-5</c:v>
                </c:pt>
                <c:pt idx="7923" formatCode="0.00E+00">
                  <c:v>4.7419371473229003E-5</c:v>
                </c:pt>
                <c:pt idx="7924" formatCode="0.00E+00">
                  <c:v>4.7409888547258597E-5</c:v>
                </c:pt>
                <c:pt idx="7925" formatCode="0.00E+00">
                  <c:v>4.7400407517683702E-5</c:v>
                </c:pt>
                <c:pt idx="7926" formatCode="0.00E+00">
                  <c:v>4.7390928384125102E-5</c:v>
                </c:pt>
                <c:pt idx="7927" formatCode="0.00E+00">
                  <c:v>4.7381451146203599E-5</c:v>
                </c:pt>
                <c:pt idx="7928" formatCode="0.00E+00">
                  <c:v>4.7371975803540297E-5</c:v>
                </c:pt>
                <c:pt idx="7929" formatCode="0.00E+00">
                  <c:v>4.7362502355755903E-5</c:v>
                </c:pt>
                <c:pt idx="7930" formatCode="0.00E+00">
                  <c:v>4.7353030802471697E-5</c:v>
                </c:pt>
                <c:pt idx="7931" formatCode="0.00E+00">
                  <c:v>4.7343561143308602E-5</c:v>
                </c:pt>
                <c:pt idx="7932" formatCode="0.00E+00">
                  <c:v>4.7334093377888102E-5</c:v>
                </c:pt>
                <c:pt idx="7933" formatCode="0.00E+00">
                  <c:v>4.7324627505831303E-5</c:v>
                </c:pt>
                <c:pt idx="7934" formatCode="0.00E+00">
                  <c:v>4.7315163526759499E-5</c:v>
                </c:pt>
                <c:pt idx="7935" formatCode="0.00E+00">
                  <c:v>4.73057014402944E-5</c:v>
                </c:pt>
                <c:pt idx="7936" formatCode="0.00E+00">
                  <c:v>4.72962412460573E-5</c:v>
                </c:pt>
                <c:pt idx="7937" formatCode="0.00E+00">
                  <c:v>4.7286782943669798E-5</c:v>
                </c:pt>
                <c:pt idx="7938" formatCode="0.00E+00">
                  <c:v>4.7277326532753698E-5</c:v>
                </c:pt>
                <c:pt idx="7939" formatCode="0.00E+00">
                  <c:v>4.7267872012930702E-5</c:v>
                </c:pt>
                <c:pt idx="7940" formatCode="0.00E+00">
                  <c:v>4.7258419383822497E-5</c:v>
                </c:pt>
                <c:pt idx="7941" formatCode="0.00E+00">
                  <c:v>4.7248968645051097E-5</c:v>
                </c:pt>
                <c:pt idx="7942" formatCode="0.00E+00">
                  <c:v>4.7239519796238502E-5</c:v>
                </c:pt>
                <c:pt idx="7943" formatCode="0.00E+00">
                  <c:v>4.7230072837006602E-5</c:v>
                </c:pt>
                <c:pt idx="7944" formatCode="0.00E+00">
                  <c:v>4.7220627766977702E-5</c:v>
                </c:pt>
                <c:pt idx="7945" formatCode="0.00E+00">
                  <c:v>4.7211184585773897E-5</c:v>
                </c:pt>
                <c:pt idx="7946" formatCode="0.00E+00">
                  <c:v>4.7201743293017499E-5</c:v>
                </c:pt>
                <c:pt idx="7947" formatCode="0.00E+00">
                  <c:v>4.7192303888330798E-5</c:v>
                </c:pt>
                <c:pt idx="7948" formatCode="0.00E+00">
                  <c:v>4.7182866371336302E-5</c:v>
                </c:pt>
                <c:pt idx="7949" formatCode="0.00E+00">
                  <c:v>4.7173430741656499E-5</c:v>
                </c:pt>
                <c:pt idx="7950" formatCode="0.00E+00">
                  <c:v>4.7163996998913897E-5</c:v>
                </c:pt>
                <c:pt idx="7951" formatCode="0.00E+00">
                  <c:v>4.7154565142731199E-5</c:v>
                </c:pt>
                <c:pt idx="7952" formatCode="0.00E+00">
                  <c:v>4.7145135172730997E-5</c:v>
                </c:pt>
                <c:pt idx="7953" formatCode="0.00E+00">
                  <c:v>4.7135707088536298E-5</c:v>
                </c:pt>
                <c:pt idx="7954" formatCode="0.00E+00">
                  <c:v>4.7126280889769901E-5</c:v>
                </c:pt>
                <c:pt idx="7955" formatCode="0.00E+00">
                  <c:v>4.7116856576054797E-5</c:v>
                </c:pt>
                <c:pt idx="7956" formatCode="0.00E+00">
                  <c:v>4.71074341470139E-5</c:v>
                </c:pt>
                <c:pt idx="7957" formatCode="0.00E+00">
                  <c:v>4.70980136022703E-5</c:v>
                </c:pt>
                <c:pt idx="7958" formatCode="0.00E+00">
                  <c:v>4.7088594941447399E-5</c:v>
                </c:pt>
                <c:pt idx="7959" formatCode="0.00E+00">
                  <c:v>4.70791781641682E-5</c:v>
                </c:pt>
                <c:pt idx="7960" formatCode="0.00E+00">
                  <c:v>4.7069763270056099E-5</c:v>
                </c:pt>
                <c:pt idx="7961" formatCode="0.00E+00">
                  <c:v>4.70603502587346E-5</c:v>
                </c:pt>
                <c:pt idx="7962" formatCode="0.00E+00">
                  <c:v>4.70509391298272E-5</c:v>
                </c:pt>
                <c:pt idx="7963" formatCode="0.00E+00">
                  <c:v>4.7041529882957301E-5</c:v>
                </c:pt>
                <c:pt idx="7964" formatCode="0.00E+00">
                  <c:v>4.7032122517748503E-5</c:v>
                </c:pt>
                <c:pt idx="7965" formatCode="0.00E+00">
                  <c:v>4.7022717033824702E-5</c:v>
                </c:pt>
                <c:pt idx="7966" formatCode="0.00E+00">
                  <c:v>4.7013313430809598E-5</c:v>
                </c:pt>
                <c:pt idx="7967" formatCode="0.00E+00">
                  <c:v>4.7003911708327002E-5</c:v>
                </c:pt>
                <c:pt idx="7968" formatCode="0.00E+00">
                  <c:v>4.6994511866000897E-5</c:v>
                </c:pt>
                <c:pt idx="7969" formatCode="0.00E+00">
                  <c:v>4.6985113903455303E-5</c:v>
                </c:pt>
                <c:pt idx="7970" formatCode="0.00E+00">
                  <c:v>4.6975717820314301E-5</c:v>
                </c:pt>
                <c:pt idx="7971" formatCode="0.00E+00">
                  <c:v>4.6966323616201901E-5</c:v>
                </c:pt>
                <c:pt idx="7972" formatCode="0.00E+00">
                  <c:v>4.6956931290742503E-5</c:v>
                </c:pt>
                <c:pt idx="7973" formatCode="0.00E+00">
                  <c:v>4.6947540843560397E-5</c:v>
                </c:pt>
                <c:pt idx="7974" formatCode="0.00E+00">
                  <c:v>4.69381522742799E-5</c:v>
                </c:pt>
                <c:pt idx="7975" formatCode="0.00E+00">
                  <c:v>4.6928765582525498E-5</c:v>
                </c:pt>
                <c:pt idx="7976" formatCode="0.00E+00">
                  <c:v>4.69193807679218E-5</c:v>
                </c:pt>
                <c:pt idx="7977" formatCode="0.00E+00">
                  <c:v>4.6909997830093198E-5</c:v>
                </c:pt>
                <c:pt idx="7978" formatCode="0.00E+00">
                  <c:v>4.6900616768664598E-5</c:v>
                </c:pt>
                <c:pt idx="7979" formatCode="0.00E+00">
                  <c:v>4.6891237583260698E-5</c:v>
                </c:pt>
                <c:pt idx="7980" formatCode="0.00E+00">
                  <c:v>4.6881860273506301E-5</c:v>
                </c:pt>
                <c:pt idx="7981" formatCode="0.00E+00">
                  <c:v>4.6872484839026302E-5</c:v>
                </c:pt>
                <c:pt idx="7982" formatCode="0.00E+00">
                  <c:v>4.6863111279445702E-5</c:v>
                </c:pt>
                <c:pt idx="7983" formatCode="0.00E+00">
                  <c:v>4.6853739594389502E-5</c:v>
                </c:pt>
                <c:pt idx="7984" formatCode="0.00E+00">
                  <c:v>4.6844369783483003E-5</c:v>
                </c:pt>
                <c:pt idx="7985" formatCode="0.00E+00">
                  <c:v>4.6835001846351198E-5</c:v>
                </c:pt>
                <c:pt idx="7986" formatCode="0.00E+00">
                  <c:v>4.6825635782619598E-5</c:v>
                </c:pt>
                <c:pt idx="7987" formatCode="0.00E+00">
                  <c:v>4.68162715919133E-5</c:v>
                </c:pt>
                <c:pt idx="7988" formatCode="0.00E+00">
                  <c:v>4.68069092738579E-5</c:v>
                </c:pt>
                <c:pt idx="7989" formatCode="0.00E+00">
                  <c:v>4.6797548828078998E-5</c:v>
                </c:pt>
                <c:pt idx="7990" formatCode="0.00E+00">
                  <c:v>4.6788190254201899E-5</c:v>
                </c:pt>
                <c:pt idx="7991" formatCode="0.00E+00">
                  <c:v>4.6778833551852499E-5</c:v>
                </c:pt>
                <c:pt idx="7992" formatCode="0.00E+00">
                  <c:v>4.6769478720656397E-5</c:v>
                </c:pt>
                <c:pt idx="7993" formatCode="0.00E+00">
                  <c:v>4.6760125760239502E-5</c:v>
                </c:pt>
                <c:pt idx="7994" formatCode="0.00E+00">
                  <c:v>4.6750774670227601E-5</c:v>
                </c:pt>
                <c:pt idx="7995" formatCode="0.00E+00">
                  <c:v>4.6741425450246802E-5</c:v>
                </c:pt>
                <c:pt idx="7996" formatCode="0.00E+00">
                  <c:v>4.6732078099922897E-5</c:v>
                </c:pt>
                <c:pt idx="7997" formatCode="0.00E+00">
                  <c:v>4.6722732618882197E-5</c:v>
                </c:pt>
                <c:pt idx="7998" formatCode="0.00E+00">
                  <c:v>4.6713389006750699E-5</c:v>
                </c:pt>
                <c:pt idx="7999" formatCode="0.00E+00">
                  <c:v>4.6704047263154902E-5</c:v>
                </c:pt>
                <c:pt idx="8000" formatCode="0.00E+00">
                  <c:v>4.66947073877209E-5</c:v>
                </c:pt>
                <c:pt idx="8001" formatCode="0.00E+00">
                  <c:v>4.6685369380075298E-5</c:v>
                </c:pt>
                <c:pt idx="8002" formatCode="0.00E+00">
                  <c:v>4.6676033239844401E-5</c:v>
                </c:pt>
                <c:pt idx="8003" formatCode="0.00E+00">
                  <c:v>4.6666698966654897E-5</c:v>
                </c:pt>
                <c:pt idx="8004" formatCode="0.00E+00">
                  <c:v>4.6657366560133298E-5</c:v>
                </c:pt>
                <c:pt idx="8005" formatCode="0.00E+00">
                  <c:v>4.6648036019906402E-5</c:v>
                </c:pt>
                <c:pt idx="8006" formatCode="0.00E+00">
                  <c:v>4.6638707345601E-5</c:v>
                </c:pt>
                <c:pt idx="8007" formatCode="0.00E+00">
                  <c:v>4.66293805368438E-5</c:v>
                </c:pt>
                <c:pt idx="8008" formatCode="0.00E+00">
                  <c:v>4.6620055593261898E-5</c:v>
                </c:pt>
                <c:pt idx="8009" formatCode="0.00E+00">
                  <c:v>4.66107325144822E-5</c:v>
                </c:pt>
                <c:pt idx="8010" formatCode="0.00E+00">
                  <c:v>4.6601411300131801E-5</c:v>
                </c:pt>
                <c:pt idx="8011" formatCode="0.00E+00">
                  <c:v>4.6592091949837898E-5</c:v>
                </c:pt>
                <c:pt idx="8012" formatCode="0.00E+00">
                  <c:v>4.65827744632276E-5</c:v>
                </c:pt>
                <c:pt idx="8013" formatCode="0.00E+00">
                  <c:v>4.6573458839928302E-5</c:v>
                </c:pt>
                <c:pt idx="8014" formatCode="0.00E+00">
                  <c:v>4.6564145079567402E-5</c:v>
                </c:pt>
                <c:pt idx="8015" formatCode="0.00E+00">
                  <c:v>4.6554833181772397E-5</c:v>
                </c:pt>
                <c:pt idx="8016" formatCode="0.00E+00">
                  <c:v>4.6545523146170598E-5</c:v>
                </c:pt>
                <c:pt idx="8017" formatCode="0.00E+00">
                  <c:v>4.65362149723898E-5</c:v>
                </c:pt>
                <c:pt idx="8018" formatCode="0.00E+00">
                  <c:v>4.6526908660057497E-5</c:v>
                </c:pt>
                <c:pt idx="8019" formatCode="0.00E+00">
                  <c:v>4.65176042088017E-5</c:v>
                </c:pt>
                <c:pt idx="8020" formatCode="0.00E+00">
                  <c:v>4.6508301618249998E-5</c:v>
                </c:pt>
                <c:pt idx="8021" formatCode="0.00E+00">
                  <c:v>4.6499000888030301E-5</c:v>
                </c:pt>
                <c:pt idx="8022" formatCode="0.00E+00">
                  <c:v>4.6489702017770801E-5</c:v>
                </c:pt>
                <c:pt idx="8023" formatCode="0.00E+00">
                  <c:v>4.6480405007099298E-5</c:v>
                </c:pt>
                <c:pt idx="8024" formatCode="0.00E+00">
                  <c:v>4.6471109855644E-5</c:v>
                </c:pt>
                <c:pt idx="8025" formatCode="0.00E+00">
                  <c:v>4.64618165630331E-5</c:v>
                </c:pt>
                <c:pt idx="8026" formatCode="0.00E+00">
                  <c:v>4.6452525128894899E-5</c:v>
                </c:pt>
                <c:pt idx="8027" formatCode="0.00E+00">
                  <c:v>4.6443235552857597E-5</c:v>
                </c:pt>
                <c:pt idx="8028" formatCode="0.00E+00">
                  <c:v>4.6433947834549902E-5</c:v>
                </c:pt>
                <c:pt idx="8029" formatCode="0.00E+00">
                  <c:v>4.6424661973600001E-5</c:v>
                </c:pt>
                <c:pt idx="8030" formatCode="0.00E+00">
                  <c:v>4.6415377969636602E-5</c:v>
                </c:pt>
                <c:pt idx="8031" formatCode="0.00E+00">
                  <c:v>4.64060958222884E-5</c:v>
                </c:pt>
                <c:pt idx="8032" formatCode="0.00E+00">
                  <c:v>4.6396815531184001E-5</c:v>
                </c:pt>
                <c:pt idx="8033" formatCode="0.00E+00">
                  <c:v>4.6387537095952201E-5</c:v>
                </c:pt>
                <c:pt idx="8034" formatCode="0.00E+00">
                  <c:v>4.6378260516221899E-5</c:v>
                </c:pt>
                <c:pt idx="8035" formatCode="0.00E+00">
                  <c:v>4.6368985791621998E-5</c:v>
                </c:pt>
                <c:pt idx="8036" formatCode="0.00E+00">
                  <c:v>4.6359712921781601E-5</c:v>
                </c:pt>
                <c:pt idx="8037" formatCode="0.00E+00">
                  <c:v>4.63504419063297E-5</c:v>
                </c:pt>
                <c:pt idx="8038" formatCode="0.00E+00">
                  <c:v>4.6341172744895403E-5</c:v>
                </c:pt>
                <c:pt idx="8039" formatCode="0.00E+00">
                  <c:v>4.6331905437108103E-5</c:v>
                </c:pt>
                <c:pt idx="8040" formatCode="0.00E+00">
                  <c:v>4.6322639982597097E-5</c:v>
                </c:pt>
                <c:pt idx="8041" formatCode="0.00E+00">
                  <c:v>4.6313376380991602E-5</c:v>
                </c:pt>
                <c:pt idx="8042" formatCode="0.00E+00">
                  <c:v>4.63041146319212E-5</c:v>
                </c:pt>
                <c:pt idx="8043" formatCode="0.00E+00">
                  <c:v>4.6294854735015297E-5</c:v>
                </c:pt>
                <c:pt idx="8044" formatCode="0.00E+00">
                  <c:v>4.6285596689903699E-5</c:v>
                </c:pt>
                <c:pt idx="8045" formatCode="0.00E+00">
                  <c:v>4.6276340496215901E-5</c:v>
                </c:pt>
                <c:pt idx="8046" formatCode="0.00E+00">
                  <c:v>4.6267086153581803E-5</c:v>
                </c:pt>
                <c:pt idx="8047" formatCode="0.00E+00">
                  <c:v>4.6257833661631103E-5</c:v>
                </c:pt>
                <c:pt idx="8048" formatCode="0.00E+00">
                  <c:v>4.6248583019993803E-5</c:v>
                </c:pt>
                <c:pt idx="8049" formatCode="0.00E+00">
                  <c:v>4.6239334228299797E-5</c:v>
                </c:pt>
                <c:pt idx="8050" formatCode="0.00E+00">
                  <c:v>4.6230087286179203E-5</c:v>
                </c:pt>
                <c:pt idx="8051" formatCode="0.00E+00">
                  <c:v>4.6220842193262003E-5</c:v>
                </c:pt>
                <c:pt idx="8052" formatCode="0.00E+00">
                  <c:v>4.62115989491786E-5</c:v>
                </c:pt>
                <c:pt idx="8053" formatCode="0.00E+00">
                  <c:v>4.6202357553559103E-5</c:v>
                </c:pt>
                <c:pt idx="8054" formatCode="0.00E+00">
                  <c:v>4.6193118006033998E-5</c:v>
                </c:pt>
                <c:pt idx="8055" formatCode="0.00E+00">
                  <c:v>4.6183880306233597E-5</c:v>
                </c:pt>
                <c:pt idx="8056" formatCode="0.00E+00">
                  <c:v>4.6174644453788303E-5</c:v>
                </c:pt>
                <c:pt idx="8057" formatCode="0.00E+00">
                  <c:v>4.6165410448328899E-5</c:v>
                </c:pt>
                <c:pt idx="8058" formatCode="0.00E+00">
                  <c:v>4.61561782894859E-5</c:v>
                </c:pt>
                <c:pt idx="8059" formatCode="0.00E+00">
                  <c:v>4.6146947976890002E-5</c:v>
                </c:pt>
                <c:pt idx="8060" formatCode="0.00E+00">
                  <c:v>4.61377195101721E-5</c:v>
                </c:pt>
                <c:pt idx="8061" formatCode="0.00E+00">
                  <c:v>4.6128492888962903E-5</c:v>
                </c:pt>
                <c:pt idx="8062" formatCode="0.00E+00">
                  <c:v>4.6119268112893503E-5</c:v>
                </c:pt>
                <c:pt idx="8063" formatCode="0.00E+00">
                  <c:v>4.6110045181594798E-5</c:v>
                </c:pt>
                <c:pt idx="8064" formatCode="0.00E+00">
                  <c:v>4.61008240946979E-5</c:v>
                </c:pt>
                <c:pt idx="8065" formatCode="0.00E+00">
                  <c:v>4.6091604851834E-5</c:v>
                </c:pt>
                <c:pt idx="8066" formatCode="0.00E+00">
                  <c:v>4.6082387452634297E-5</c:v>
                </c:pt>
                <c:pt idx="8067" formatCode="0.00E+00">
                  <c:v>4.6073171896730002E-5</c:v>
                </c:pt>
                <c:pt idx="8068" formatCode="0.00E+00">
                  <c:v>4.6063958183752702E-5</c:v>
                </c:pt>
                <c:pt idx="8069" formatCode="0.00E+00">
                  <c:v>4.60547463133337E-5</c:v>
                </c:pt>
                <c:pt idx="8070" formatCode="0.00E+00">
                  <c:v>4.6045536285104497E-5</c:v>
                </c:pt>
                <c:pt idx="8071" formatCode="0.00E+00">
                  <c:v>4.6036328098696897E-5</c:v>
                </c:pt>
                <c:pt idx="8072" formatCode="0.00E+00">
                  <c:v>4.60271217537423E-5</c:v>
                </c:pt>
                <c:pt idx="8073" formatCode="0.00E+00">
                  <c:v>4.6017917249872597E-5</c:v>
                </c:pt>
                <c:pt idx="8074" formatCode="0.00E+00">
                  <c:v>4.6008714586719601E-5</c:v>
                </c:pt>
                <c:pt idx="8075" formatCode="0.00E+00">
                  <c:v>4.5999513763915198E-5</c:v>
                </c:pt>
                <c:pt idx="8076" formatCode="0.00E+00">
                  <c:v>4.5990314781091403E-5</c:v>
                </c:pt>
                <c:pt idx="8077" formatCode="0.00E+00">
                  <c:v>4.5981117637880203E-5</c:v>
                </c:pt>
                <c:pt idx="8078" formatCode="0.00E+00">
                  <c:v>4.5971922333913601E-5</c:v>
                </c:pt>
                <c:pt idx="8079" formatCode="0.00E+00">
                  <c:v>4.5962728868823998E-5</c:v>
                </c:pt>
                <c:pt idx="8080" formatCode="0.00E+00">
                  <c:v>4.5953537242243502E-5</c:v>
                </c:pt>
                <c:pt idx="8081" formatCode="0.00E+00">
                  <c:v>4.5944347453804598E-5</c:v>
                </c:pt>
                <c:pt idx="8082" formatCode="0.00E+00">
                  <c:v>4.5935159503139503E-5</c:v>
                </c:pt>
                <c:pt idx="8083" formatCode="0.00E+00">
                  <c:v>4.5925973389880802E-5</c:v>
                </c:pt>
                <c:pt idx="8084" formatCode="0.00E+00">
                  <c:v>4.5916789113661099E-5</c:v>
                </c:pt>
                <c:pt idx="8085" formatCode="0.00E+00">
                  <c:v>4.5907606674112903E-5</c:v>
                </c:pt>
                <c:pt idx="8086" formatCode="0.00E+00">
                  <c:v>4.5898426070869002E-5</c:v>
                </c:pt>
                <c:pt idx="8087" formatCode="0.00E+00">
                  <c:v>4.5889247303562198E-5</c:v>
                </c:pt>
                <c:pt idx="8088" formatCode="0.00E+00">
                  <c:v>4.5880070371825203E-5</c:v>
                </c:pt>
                <c:pt idx="8089" formatCode="0.00E+00">
                  <c:v>4.5870895275291103E-5</c:v>
                </c:pt>
                <c:pt idx="8090" formatCode="0.00E+00">
                  <c:v>4.58617220135928E-5</c:v>
                </c:pt>
                <c:pt idx="8091" formatCode="0.00E+00">
                  <c:v>4.58525505863633E-5</c:v>
                </c:pt>
                <c:pt idx="8092" formatCode="0.00E+00">
                  <c:v>4.5843380993235998E-5</c:v>
                </c:pt>
                <c:pt idx="8093" formatCode="0.00E+00">
                  <c:v>4.5834213233843799E-5</c:v>
                </c:pt>
                <c:pt idx="8094" formatCode="0.00E+00">
                  <c:v>4.58250473078202E-5</c:v>
                </c:pt>
                <c:pt idx="8095" formatCode="0.00E+00">
                  <c:v>4.5815883214798499E-5</c:v>
                </c:pt>
                <c:pt idx="8096" formatCode="0.00E+00">
                  <c:v>4.5806720954412098E-5</c:v>
                </c:pt>
                <c:pt idx="8097" formatCode="0.00E+00">
                  <c:v>4.5797560526294598E-5</c:v>
                </c:pt>
                <c:pt idx="8098" formatCode="0.00E+00">
                  <c:v>4.5788401930079499E-5</c:v>
                </c:pt>
                <c:pt idx="8099" formatCode="0.00E+00">
                  <c:v>4.5779245165400402E-5</c:v>
                </c:pt>
                <c:pt idx="8100" formatCode="0.00E+00">
                  <c:v>4.5770090231891197E-5</c:v>
                </c:pt>
                <c:pt idx="8101" formatCode="0.00E+00">
                  <c:v>4.5760937129185601E-5</c:v>
                </c:pt>
                <c:pt idx="8102" formatCode="0.00E+00">
                  <c:v>4.57517858569175E-5</c:v>
                </c:pt>
                <c:pt idx="8103" formatCode="0.00E+00">
                  <c:v>4.57426364147209E-5</c:v>
                </c:pt>
                <c:pt idx="8104" formatCode="0.00E+00">
                  <c:v>4.5733488802229599E-5</c:v>
                </c:pt>
                <c:pt idx="8105" formatCode="0.00E+00">
                  <c:v>4.5724343019077997E-5</c:v>
                </c:pt>
                <c:pt idx="8106" formatCode="0.00E+00">
                  <c:v>4.5715199064900101E-5</c:v>
                </c:pt>
                <c:pt idx="8107" formatCode="0.00E+00">
                  <c:v>4.5706056939330101E-5</c:v>
                </c:pt>
                <c:pt idx="8108" formatCode="0.00E+00">
                  <c:v>4.56969166420025E-5</c:v>
                </c:pt>
                <c:pt idx="8109" formatCode="0.00E+00">
                  <c:v>4.5687778172551501E-5</c:v>
                </c:pt>
                <c:pt idx="8110" formatCode="0.00E+00">
                  <c:v>4.5678641530611598E-5</c:v>
                </c:pt>
                <c:pt idx="8111" formatCode="0.00E+00">
                  <c:v>4.5669506715817403E-5</c:v>
                </c:pt>
                <c:pt idx="8112" formatCode="0.00E+00">
                  <c:v>4.5660373727803499E-5</c:v>
                </c:pt>
                <c:pt idx="8113" formatCode="0.00E+00">
                  <c:v>4.5651242566204502E-5</c:v>
                </c:pt>
                <c:pt idx="8114" formatCode="0.00E+00">
                  <c:v>4.5642113230655301E-5</c:v>
                </c:pt>
                <c:pt idx="8115" formatCode="0.00E+00">
                  <c:v>4.5632985720790602E-5</c:v>
                </c:pt>
                <c:pt idx="8116" formatCode="0.00E+00">
                  <c:v>4.5623860036245298E-5</c:v>
                </c:pt>
                <c:pt idx="8117" formatCode="0.00E+00">
                  <c:v>4.56147361766544E-5</c:v>
                </c:pt>
                <c:pt idx="8118" formatCode="0.00E+00">
                  <c:v>4.5605614141653E-5</c:v>
                </c:pt>
                <c:pt idx="8119" formatCode="0.00E+00">
                  <c:v>4.5596493930876101E-5</c:v>
                </c:pt>
                <c:pt idx="8120" formatCode="0.00E+00">
                  <c:v>4.5587375543958997E-5</c:v>
                </c:pt>
                <c:pt idx="8121" formatCode="0.00E+00">
                  <c:v>4.5578258980536997E-5</c:v>
                </c:pt>
                <c:pt idx="8122" formatCode="0.00E+00">
                  <c:v>4.5569144240245301E-5</c:v>
                </c:pt>
                <c:pt idx="8123" formatCode="0.00E+00">
                  <c:v>4.5560031322719399E-5</c:v>
                </c:pt>
                <c:pt idx="8124" formatCode="0.00E+00">
                  <c:v>4.5550920227594703E-5</c:v>
                </c:pt>
                <c:pt idx="8125" formatCode="0.00E+00">
                  <c:v>4.5541810954506899E-5</c:v>
                </c:pt>
                <c:pt idx="8126" formatCode="0.00E+00">
                  <c:v>4.5532703503091499E-5</c:v>
                </c:pt>
                <c:pt idx="8127" formatCode="0.00E+00">
                  <c:v>4.5523597872984198E-5</c:v>
                </c:pt>
                <c:pt idx="8128" formatCode="0.00E+00">
                  <c:v>4.55144940638209E-5</c:v>
                </c:pt>
                <c:pt idx="8129" formatCode="0.00E+00">
                  <c:v>4.55053920752373E-5</c:v>
                </c:pt>
                <c:pt idx="8130" formatCode="0.00E+00">
                  <c:v>4.5496291906869403E-5</c:v>
                </c:pt>
                <c:pt idx="8131" formatCode="0.00E+00">
                  <c:v>4.5487193558353197E-5</c:v>
                </c:pt>
                <c:pt idx="8132" formatCode="0.00E+00">
                  <c:v>4.5478097029324802E-5</c:v>
                </c:pt>
                <c:pt idx="8133" formatCode="0.00E+00">
                  <c:v>4.5469002319420197E-5</c:v>
                </c:pt>
                <c:pt idx="8134" formatCode="0.00E+00">
                  <c:v>4.5459909428275802E-5</c:v>
                </c:pt>
                <c:pt idx="8135" formatCode="0.00E+00">
                  <c:v>4.5450818355527698E-5</c:v>
                </c:pt>
                <c:pt idx="8136" formatCode="0.00E+00">
                  <c:v>4.5441729100812298E-5</c:v>
                </c:pt>
                <c:pt idx="8137" formatCode="0.00E+00">
                  <c:v>4.5432641663766203E-5</c:v>
                </c:pt>
                <c:pt idx="8138" formatCode="0.00E+00">
                  <c:v>4.5423556044025699E-5</c:v>
                </c:pt>
                <c:pt idx="8139" formatCode="0.00E+00">
                  <c:v>4.5414472241227401E-5</c:v>
                </c:pt>
                <c:pt idx="8140" formatCode="0.00E+00">
                  <c:v>4.5405390255008102E-5</c:v>
                </c:pt>
                <c:pt idx="8141" formatCode="0.00E+00">
                  <c:v>4.5396310085004301E-5</c:v>
                </c:pt>
                <c:pt idx="8142" formatCode="0.00E+00">
                  <c:v>4.5387231730853003E-5</c:v>
                </c:pt>
                <c:pt idx="8143" formatCode="0.00E+00">
                  <c:v>4.5378155192190999E-5</c:v>
                </c:pt>
                <c:pt idx="8144" formatCode="0.00E+00">
                  <c:v>4.5369080468655101E-5</c:v>
                </c:pt>
                <c:pt idx="8145" formatCode="0.00E+00">
                  <c:v>4.5360007559882502E-5</c:v>
                </c:pt>
                <c:pt idx="8146" formatCode="0.00E+00">
                  <c:v>4.5350936465510197E-5</c:v>
                </c:pt>
                <c:pt idx="8147" formatCode="0.00E+00">
                  <c:v>4.5341867185175399E-5</c:v>
                </c:pt>
                <c:pt idx="8148" formatCode="0.00E+00">
                  <c:v>4.5332799718515299E-5</c:v>
                </c:pt>
                <c:pt idx="8149" formatCode="0.00E+00">
                  <c:v>4.5323734065167097E-5</c:v>
                </c:pt>
                <c:pt idx="8150" formatCode="0.00E+00">
                  <c:v>4.5314670224768303E-5</c:v>
                </c:pt>
                <c:pt idx="8151" formatCode="0.00E+00">
                  <c:v>4.5305608196956401E-5</c:v>
                </c:pt>
                <c:pt idx="8152" formatCode="0.00E+00">
                  <c:v>4.5296547981368698E-5</c:v>
                </c:pt>
                <c:pt idx="8153" formatCode="0.00E+00">
                  <c:v>4.5287489577643002E-5</c:v>
                </c:pt>
                <c:pt idx="8154" formatCode="0.00E+00">
                  <c:v>4.5278432985416898E-5</c:v>
                </c:pt>
                <c:pt idx="8155" formatCode="0.00E+00">
                  <c:v>4.5269378204328102E-5</c:v>
                </c:pt>
                <c:pt idx="8156" formatCode="0.00E+00">
                  <c:v>4.5260325234014501E-5</c:v>
                </c:pt>
                <c:pt idx="8157" formatCode="0.00E+00">
                  <c:v>4.5251274074113798E-5</c:v>
                </c:pt>
                <c:pt idx="8158" formatCode="0.00E+00">
                  <c:v>4.5242224724264098E-5</c:v>
                </c:pt>
                <c:pt idx="8159" formatCode="0.00E+00">
                  <c:v>4.52331771841034E-5</c:v>
                </c:pt>
                <c:pt idx="8160" formatCode="0.00E+00">
                  <c:v>4.5224131453269899E-5</c:v>
                </c:pt>
                <c:pt idx="8161" formatCode="0.00E+00">
                  <c:v>4.5215087531401499E-5</c:v>
                </c:pt>
                <c:pt idx="8162" formatCode="0.00E+00">
                  <c:v>4.52060454181367E-5</c:v>
                </c:pt>
                <c:pt idx="8163" formatCode="0.00E+00">
                  <c:v>4.5197005113113798E-5</c:v>
                </c:pt>
                <c:pt idx="8164" formatCode="0.00E+00">
                  <c:v>4.5187966615971001E-5</c:v>
                </c:pt>
                <c:pt idx="8165" formatCode="0.00E+00">
                  <c:v>4.5178929926346898E-5</c:v>
                </c:pt>
                <c:pt idx="8166" formatCode="0.00E+00">
                  <c:v>4.5169895043880002E-5</c:v>
                </c:pt>
                <c:pt idx="8167" formatCode="0.00E+00">
                  <c:v>4.51608619682088E-5</c:v>
                </c:pt>
                <c:pt idx="8168" formatCode="0.00E+00">
                  <c:v>4.5151830698972197E-5</c:v>
                </c:pt>
                <c:pt idx="8169" formatCode="0.00E+00">
                  <c:v>4.5142801235808897E-5</c:v>
                </c:pt>
                <c:pt idx="8170" formatCode="0.00E+00">
                  <c:v>4.5133773578357502E-5</c:v>
                </c:pt>
                <c:pt idx="8171" formatCode="0.00E+00">
                  <c:v>4.5124747726257203E-5</c:v>
                </c:pt>
                <c:pt idx="8172" formatCode="0.00E+00">
                  <c:v>4.5115723679146703E-5</c:v>
                </c:pt>
                <c:pt idx="8173" formatCode="0.00E+00">
                  <c:v>4.5106701436665199E-5</c:v>
                </c:pt>
                <c:pt idx="8174" formatCode="0.00E+00">
                  <c:v>4.5097680998451802E-5</c:v>
                </c:pt>
                <c:pt idx="8175" formatCode="0.00E+00">
                  <c:v>4.50886623641456E-5</c:v>
                </c:pt>
                <c:pt idx="8176" formatCode="0.00E+00">
                  <c:v>4.5079645533385901E-5</c:v>
                </c:pt>
                <c:pt idx="8177" formatCode="0.00E+00">
                  <c:v>4.5070630505812003E-5</c:v>
                </c:pt>
                <c:pt idx="8178" formatCode="0.00E+00">
                  <c:v>4.5061617281063301E-5</c:v>
                </c:pt>
                <c:pt idx="8179" formatCode="0.00E+00">
                  <c:v>4.50526058587794E-5</c:v>
                </c:pt>
                <c:pt idx="8180" formatCode="0.00E+00">
                  <c:v>4.50435962385997E-5</c:v>
                </c:pt>
                <c:pt idx="8181" formatCode="0.00E+00">
                  <c:v>4.50345884201638E-5</c:v>
                </c:pt>
                <c:pt idx="8182" formatCode="0.00E+00">
                  <c:v>4.50255824031115E-5</c:v>
                </c:pt>
                <c:pt idx="8183" formatCode="0.00E+00">
                  <c:v>4.5016578187082498E-5</c:v>
                </c:pt>
                <c:pt idx="8184" formatCode="0.00E+00">
                  <c:v>4.5007575771716699E-5</c:v>
                </c:pt>
                <c:pt idx="8185" formatCode="0.00E+00">
                  <c:v>4.4998575156653802E-5</c:v>
                </c:pt>
                <c:pt idx="8186" formatCode="0.00E+00">
                  <c:v>4.4989576341533999E-5</c:v>
                </c:pt>
                <c:pt idx="8187" formatCode="0.00E+00">
                  <c:v>4.4980579325997201E-5</c:v>
                </c:pt>
                <c:pt idx="8188" formatCode="0.00E+00">
                  <c:v>4.4971584109683602E-5</c:v>
                </c:pt>
                <c:pt idx="8189" formatCode="0.00E+00">
                  <c:v>4.4962590692233402E-5</c:v>
                </c:pt>
                <c:pt idx="8190" formatCode="0.00E+00">
                  <c:v>4.4953599073286802E-5</c:v>
                </c:pt>
                <c:pt idx="8191" formatCode="0.00E+00">
                  <c:v>4.4944609252484199E-5</c:v>
                </c:pt>
                <c:pt idx="8192" formatCode="0.00E+00">
                  <c:v>4.4935621229465997E-5</c:v>
                </c:pt>
                <c:pt idx="8193" formatCode="0.00E+00">
                  <c:v>4.4926635003872601E-5</c:v>
                </c:pt>
                <c:pt idx="8194" formatCode="0.00E+00">
                  <c:v>4.4917650575344699E-5</c:v>
                </c:pt>
                <c:pt idx="8195" formatCode="0.00E+00">
                  <c:v>4.4908667943522701E-5</c:v>
                </c:pt>
                <c:pt idx="8196" formatCode="0.00E+00">
                  <c:v>4.48996871080475E-5</c:v>
                </c:pt>
                <c:pt idx="8197" formatCode="0.00E+00">
                  <c:v>4.4890708068559798E-5</c:v>
                </c:pt>
                <c:pt idx="8198" formatCode="0.00E+00">
                  <c:v>4.4881730824700398E-5</c:v>
                </c:pt>
                <c:pt idx="8199" formatCode="0.00E+00">
                  <c:v>4.48727553761102E-5</c:v>
                </c:pt>
                <c:pt idx="8200" formatCode="0.00E+00">
                  <c:v>4.4863781722430298E-5</c:v>
                </c:pt>
                <c:pt idx="8201" formatCode="0.00E+00">
                  <c:v>4.4854809863301598E-5</c:v>
                </c:pt>
                <c:pt idx="8202" formatCode="0.00E+00">
                  <c:v>4.4845839798365297E-5</c:v>
                </c:pt>
                <c:pt idx="8203" formatCode="0.00E+00">
                  <c:v>4.4836871527262599E-5</c:v>
                </c:pt>
                <c:pt idx="8204" formatCode="0.00E+00">
                  <c:v>4.4827905049634801E-5</c:v>
                </c:pt>
                <c:pt idx="8205" formatCode="0.00E+00">
                  <c:v>4.4818940365123298E-5</c:v>
                </c:pt>
                <c:pt idx="8206" formatCode="0.00E+00">
                  <c:v>4.4809977473369299E-5</c:v>
                </c:pt>
                <c:pt idx="8207" formatCode="0.00E+00">
                  <c:v>4.4801016374014402E-5</c:v>
                </c:pt>
                <c:pt idx="8208" formatCode="0.00E+00">
                  <c:v>4.4792057066700202E-5</c:v>
                </c:pt>
                <c:pt idx="8209" formatCode="0.00E+00">
                  <c:v>4.4783099551068298E-5</c:v>
                </c:pt>
                <c:pt idx="8210" formatCode="0.00E+00">
                  <c:v>4.4774143826760399E-5</c:v>
                </c:pt>
                <c:pt idx="8211" formatCode="0.00E+00">
                  <c:v>4.4765189893418199E-5</c:v>
                </c:pt>
                <c:pt idx="8212" formatCode="0.00E+00">
                  <c:v>4.4756237750683598E-5</c:v>
                </c:pt>
                <c:pt idx="8213" formatCode="0.00E+00">
                  <c:v>4.47472873981986E-5</c:v>
                </c:pt>
                <c:pt idx="8214" formatCode="0.00E+00">
                  <c:v>4.4738338835604998E-5</c:v>
                </c:pt>
                <c:pt idx="8215" formatCode="0.00E+00">
                  <c:v>4.4729392062544998E-5</c:v>
                </c:pt>
                <c:pt idx="8216" formatCode="0.00E+00">
                  <c:v>4.4720447078660699E-5</c:v>
                </c:pt>
                <c:pt idx="8217" formatCode="0.00E+00">
                  <c:v>4.47115038835943E-5</c:v>
                </c:pt>
                <c:pt idx="8218" formatCode="0.00E+00">
                  <c:v>4.4702562476988001E-5</c:v>
                </c:pt>
                <c:pt idx="8219" formatCode="0.00E+00">
                  <c:v>4.4693622858484299E-5</c:v>
                </c:pt>
                <c:pt idx="8220" formatCode="0.00E+00">
                  <c:v>4.4684685027725497E-5</c:v>
                </c:pt>
                <c:pt idx="8221" formatCode="0.00E+00">
                  <c:v>4.4675748984353998E-5</c:v>
                </c:pt>
                <c:pt idx="8222" formatCode="0.00E+00">
                  <c:v>4.4666814728012603E-5</c:v>
                </c:pt>
                <c:pt idx="8223" formatCode="0.00E+00">
                  <c:v>4.4657882258343703E-5</c:v>
                </c:pt>
                <c:pt idx="8224" formatCode="0.00E+00">
                  <c:v>4.4648951574990201E-5</c:v>
                </c:pt>
                <c:pt idx="8225" formatCode="0.00E+00">
                  <c:v>4.4640022677594699E-5</c:v>
                </c:pt>
                <c:pt idx="8226" formatCode="0.00E+00">
                  <c:v>4.4631095565800099E-5</c:v>
                </c:pt>
                <c:pt idx="8227" formatCode="0.00E+00">
                  <c:v>4.46221702392493E-5</c:v>
                </c:pt>
                <c:pt idx="8228" formatCode="0.00E+00">
                  <c:v>4.4613246697585403E-5</c:v>
                </c:pt>
                <c:pt idx="8229" formatCode="0.00E+00">
                  <c:v>4.4604324940451298E-5</c:v>
                </c:pt>
                <c:pt idx="8230" formatCode="0.00E+00">
                  <c:v>4.4595404967490303E-5</c:v>
                </c:pt>
                <c:pt idx="8231" formatCode="0.00E+00">
                  <c:v>4.4586486778345398E-5</c:v>
                </c:pt>
                <c:pt idx="8232" formatCode="0.00E+00">
                  <c:v>4.4577570372660002E-5</c:v>
                </c:pt>
                <c:pt idx="8233" formatCode="0.00E+00">
                  <c:v>4.45686557500775E-5</c:v>
                </c:pt>
                <c:pt idx="8234" formatCode="0.00E+00">
                  <c:v>4.4559742910241203E-5</c:v>
                </c:pt>
                <c:pt idx="8235" formatCode="0.00E+00">
                  <c:v>4.4550831852794599E-5</c:v>
                </c:pt>
                <c:pt idx="8236" formatCode="0.00E+00">
                  <c:v>4.4541922577381203E-5</c:v>
                </c:pt>
                <c:pt idx="8237" formatCode="0.00E+00">
                  <c:v>4.4533015083644798E-5</c:v>
                </c:pt>
                <c:pt idx="8238" formatCode="0.00E+00">
                  <c:v>4.4524109371229002E-5</c:v>
                </c:pt>
                <c:pt idx="8239" formatCode="0.00E+00">
                  <c:v>4.4515205439777599E-5</c:v>
                </c:pt>
                <c:pt idx="8240" formatCode="0.00E+00">
                  <c:v>4.4506303288934403E-5</c:v>
                </c:pt>
                <c:pt idx="8241" formatCode="0.00E+00">
                  <c:v>4.44974029183433E-5</c:v>
                </c:pt>
                <c:pt idx="8242" formatCode="0.00E+00">
                  <c:v>4.4488504327648401E-5</c:v>
                </c:pt>
                <c:pt idx="8243" formatCode="0.00E+00">
                  <c:v>4.4479607516493599E-5</c:v>
                </c:pt>
                <c:pt idx="8244" formatCode="0.00E+00">
                  <c:v>4.4470712484523202E-5</c:v>
                </c:pt>
                <c:pt idx="8245" formatCode="0.00E+00">
                  <c:v>4.44618192313813E-5</c:v>
                </c:pt>
                <c:pt idx="8246" formatCode="0.00E+00">
                  <c:v>4.4452927756712099E-5</c:v>
                </c:pt>
                <c:pt idx="8247" formatCode="0.00E+00">
                  <c:v>4.4444038060160001E-5</c:v>
                </c:pt>
                <c:pt idx="8248" formatCode="0.00E+00">
                  <c:v>4.4435150141369502E-5</c:v>
                </c:pt>
                <c:pt idx="8249" formatCode="0.00E+00">
                  <c:v>4.4426263999984997E-5</c:v>
                </c:pt>
                <c:pt idx="8250" formatCode="0.00E+00">
                  <c:v>4.4417379635650998E-5</c:v>
                </c:pt>
                <c:pt idx="8251" formatCode="0.00E+00">
                  <c:v>4.4408497048012299E-5</c:v>
                </c:pt>
                <c:pt idx="8252" formatCode="0.00E+00">
                  <c:v>4.4399616236713398E-5</c:v>
                </c:pt>
                <c:pt idx="8253" formatCode="0.00E+00">
                  <c:v>4.4390737201399203E-5</c:v>
                </c:pt>
                <c:pt idx="8254" formatCode="0.00E+00">
                  <c:v>4.4381859941714497E-5</c:v>
                </c:pt>
                <c:pt idx="8255" formatCode="0.00E+00">
                  <c:v>4.4372984457304198E-5</c:v>
                </c:pt>
                <c:pt idx="8256" formatCode="0.00E+00">
                  <c:v>4.43641107478132E-5</c:v>
                </c:pt>
                <c:pt idx="8257" formatCode="0.00E+00">
                  <c:v>4.43552388128867E-5</c:v>
                </c:pt>
                <c:pt idx="8258" formatCode="0.00E+00">
                  <c:v>4.4346368652169798E-5</c:v>
                </c:pt>
                <c:pt idx="8259" formatCode="0.00E+00">
                  <c:v>4.4337500265307599E-5</c:v>
                </c:pt>
                <c:pt idx="8260" formatCode="0.00E+00">
                  <c:v>4.4328633651945401E-5</c:v>
                </c:pt>
                <c:pt idx="8261" formatCode="0.00E+00">
                  <c:v>4.4319768811728602E-5</c:v>
                </c:pt>
                <c:pt idx="8262" formatCode="0.00E+00">
                  <c:v>4.4310905744302599E-5</c:v>
                </c:pt>
                <c:pt idx="8263" formatCode="0.00E+00">
                  <c:v>4.4302044449312697E-5</c:v>
                </c:pt>
                <c:pt idx="8264" formatCode="0.00E+00">
                  <c:v>4.4293184926404699E-5</c:v>
                </c:pt>
                <c:pt idx="8265" formatCode="0.00E+00">
                  <c:v>4.4284327175224099E-5</c:v>
                </c:pt>
                <c:pt idx="8266" formatCode="0.00E+00">
                  <c:v>4.4275471195416498E-5</c:v>
                </c:pt>
                <c:pt idx="8267" formatCode="0.00E+00">
                  <c:v>4.4266616986627803E-5</c:v>
                </c:pt>
                <c:pt idx="8268" formatCode="0.00E+00">
                  <c:v>4.4257764548503798E-5</c:v>
                </c:pt>
                <c:pt idx="8269" formatCode="0.00E+00">
                  <c:v>4.4248913880690403E-5</c:v>
                </c:pt>
                <c:pt idx="8270" formatCode="0.00E+00">
                  <c:v>4.4240064982833503E-5</c:v>
                </c:pt>
                <c:pt idx="8271" formatCode="0.00E+00">
                  <c:v>4.4231217854579297E-5</c:v>
                </c:pt>
                <c:pt idx="8272" formatCode="0.00E+00">
                  <c:v>4.4222372495573799E-5</c:v>
                </c:pt>
                <c:pt idx="8273" formatCode="0.00E+00">
                  <c:v>4.4213528905463099E-5</c:v>
                </c:pt>
                <c:pt idx="8274" formatCode="0.00E+00">
                  <c:v>4.4204687083893699E-5</c:v>
                </c:pt>
                <c:pt idx="8275" formatCode="0.00E+00">
                  <c:v>4.4195847030511702E-5</c:v>
                </c:pt>
                <c:pt idx="8276" formatCode="0.00E+00">
                  <c:v>4.4187008744963598E-5</c:v>
                </c:pt>
                <c:pt idx="8277" formatCode="0.00E+00">
                  <c:v>4.4178172226895901E-5</c:v>
                </c:pt>
                <c:pt idx="8278" formatCode="0.00E+00">
                  <c:v>4.4169337475955001E-5</c:v>
                </c:pt>
                <c:pt idx="8279" formatCode="0.00E+00">
                  <c:v>4.4160504491787698E-5</c:v>
                </c:pt>
                <c:pt idx="8280" formatCode="0.00E+00">
                  <c:v>4.4151673274040602E-5</c:v>
                </c:pt>
                <c:pt idx="8281" formatCode="0.00E+00">
                  <c:v>4.41428438223604E-5</c:v>
                </c:pt>
                <c:pt idx="8282" formatCode="0.00E+00">
                  <c:v>4.4134016136393899E-5</c:v>
                </c:pt>
                <c:pt idx="8283" formatCode="0.00E+00">
                  <c:v>4.4125190215788103E-5</c:v>
                </c:pt>
                <c:pt idx="8284" formatCode="0.00E+00">
                  <c:v>4.4116366060189901E-5</c:v>
                </c:pt>
                <c:pt idx="8285" formatCode="0.00E+00">
                  <c:v>4.4107543669246398E-5</c:v>
                </c:pt>
                <c:pt idx="8286" formatCode="0.00E+00">
                  <c:v>4.40987230426046E-5</c:v>
                </c:pt>
                <c:pt idx="8287" formatCode="0.00E+00">
                  <c:v>4.4089904179911801E-5</c:v>
                </c:pt>
                <c:pt idx="8288" formatCode="0.00E+00">
                  <c:v>4.40810870808151E-5</c:v>
                </c:pt>
                <c:pt idx="8289" formatCode="0.00E+00">
                  <c:v>4.4072271744961901E-5</c:v>
                </c:pt>
                <c:pt idx="8290" formatCode="0.00E+00">
                  <c:v>4.4063458171999501E-5</c:v>
                </c:pt>
                <c:pt idx="8291" formatCode="0.00E+00">
                  <c:v>4.4054646361575599E-5</c:v>
                </c:pt>
                <c:pt idx="8292" formatCode="0.00E+00">
                  <c:v>4.4045836313337399E-5</c:v>
                </c:pt>
                <c:pt idx="8293" formatCode="0.00E+00">
                  <c:v>4.4037028026932797E-5</c:v>
                </c:pt>
                <c:pt idx="8294" formatCode="0.00E+00">
                  <c:v>4.4028221502009198E-5</c:v>
                </c:pt>
                <c:pt idx="8295" formatCode="0.00E+00">
                  <c:v>4.4019416738214602E-5</c:v>
                </c:pt>
                <c:pt idx="8296" formatCode="0.00E+00">
                  <c:v>4.4010613735196603E-5</c:v>
                </c:pt>
                <c:pt idx="8297" formatCode="0.00E+00">
                  <c:v>4.4001812492603099E-5</c:v>
                </c:pt>
                <c:pt idx="8298" formatCode="0.00E+00">
                  <c:v>4.3993013010082199E-5</c:v>
                </c:pt>
                <c:pt idx="8299" formatCode="0.00E+00">
                  <c:v>4.3984215287281801E-5</c:v>
                </c:pt>
                <c:pt idx="8300" formatCode="0.00E+00">
                  <c:v>4.3975419323850001E-5</c:v>
                </c:pt>
                <c:pt idx="8301" formatCode="0.00E+00">
                  <c:v>4.3966625119435002E-5</c:v>
                </c:pt>
                <c:pt idx="8302" formatCode="0.00E+00">
                  <c:v>4.3957832673685E-5</c:v>
                </c:pt>
                <c:pt idx="8303" formatCode="0.00E+00">
                  <c:v>4.3949041986248302E-5</c:v>
                </c:pt>
                <c:pt idx="8304" formatCode="0.00E+00">
                  <c:v>4.39402530567733E-5</c:v>
                </c:pt>
                <c:pt idx="8305" formatCode="0.00E+00">
                  <c:v>4.39314658849084E-5</c:v>
                </c:pt>
                <c:pt idx="8306" formatCode="0.00E+00">
                  <c:v>4.39226804703022E-5</c:v>
                </c:pt>
                <c:pt idx="8307" formatCode="0.00E+00">
                  <c:v>4.39138968126031E-5</c:v>
                </c:pt>
                <c:pt idx="8308" formatCode="0.00E+00">
                  <c:v>4.390511491146E-5</c:v>
                </c:pt>
                <c:pt idx="8309" formatCode="0.00E+00">
                  <c:v>4.3896334766521498E-5</c:v>
                </c:pt>
                <c:pt idx="8310" formatCode="0.00E+00">
                  <c:v>4.3887556377436298E-5</c:v>
                </c:pt>
                <c:pt idx="8311" formatCode="0.00E+00">
                  <c:v>4.3878779743853499E-5</c:v>
                </c:pt>
                <c:pt idx="8312" formatCode="0.00E+00">
                  <c:v>4.3870004865421798E-5</c:v>
                </c:pt>
                <c:pt idx="8313" formatCode="0.00E+00">
                  <c:v>4.38612317417903E-5</c:v>
                </c:pt>
                <c:pt idx="8314" formatCode="0.00E+00">
                  <c:v>4.3852460372608097E-5</c:v>
                </c:pt>
                <c:pt idx="8315" formatCode="0.00E+00">
                  <c:v>4.38436907575243E-5</c:v>
                </c:pt>
                <c:pt idx="8316" formatCode="0.00E+00">
                  <c:v>4.3834922896188203E-5</c:v>
                </c:pt>
                <c:pt idx="8317" formatCode="0.00E+00">
                  <c:v>4.3826156788249E-5</c:v>
                </c:pt>
                <c:pt idx="8318" formatCode="0.00E+00">
                  <c:v>4.3817392433355998E-5</c:v>
                </c:pt>
                <c:pt idx="8319" formatCode="0.00E+00">
                  <c:v>4.3808629831158803E-5</c:v>
                </c:pt>
                <c:pt idx="8320" formatCode="0.00E+00">
                  <c:v>4.3799868981306697E-5</c:v>
                </c:pt>
                <c:pt idx="8321" formatCode="0.00E+00">
                  <c:v>4.3791109883449502E-5</c:v>
                </c:pt>
                <c:pt idx="8322" formatCode="0.00E+00">
                  <c:v>4.3782352537236601E-5</c:v>
                </c:pt>
                <c:pt idx="8323" formatCode="0.00E+00">
                  <c:v>4.3773596942317797E-5</c:v>
                </c:pt>
                <c:pt idx="8324" formatCode="0.00E+00">
                  <c:v>4.3764843098342899E-5</c:v>
                </c:pt>
                <c:pt idx="8325" formatCode="0.00E+00">
                  <c:v>4.3756091004961798E-5</c:v>
                </c:pt>
                <c:pt idx="8326" formatCode="0.00E+00">
                  <c:v>4.3747340661824297E-5</c:v>
                </c:pt>
                <c:pt idx="8327" formatCode="0.00E+00">
                  <c:v>4.3738592068580402E-5</c:v>
                </c:pt>
                <c:pt idx="8328" formatCode="0.00E+00">
                  <c:v>4.3729845224880199E-5</c:v>
                </c:pt>
                <c:pt idx="8329" formatCode="0.00E+00">
                  <c:v>4.3721100130373797E-5</c:v>
                </c:pt>
                <c:pt idx="8330" formatCode="0.00E+00">
                  <c:v>4.3712356784711398E-5</c:v>
                </c:pt>
                <c:pt idx="8331" formatCode="0.00E+00">
                  <c:v>4.3703615187543402E-5</c:v>
                </c:pt>
                <c:pt idx="8332" formatCode="0.00E+00">
                  <c:v>4.3694875338519901E-5</c:v>
                </c:pt>
                <c:pt idx="8333" formatCode="0.00E+00">
                  <c:v>4.3686137237291397E-5</c:v>
                </c:pt>
                <c:pt idx="8334" formatCode="0.00E+00">
                  <c:v>4.36774008835085E-5</c:v>
                </c:pt>
                <c:pt idx="8335" formatCode="0.00E+00">
                  <c:v>4.36686662768216E-5</c:v>
                </c:pt>
                <c:pt idx="8336" formatCode="0.00E+00">
                  <c:v>4.3659933416881301E-5</c:v>
                </c:pt>
                <c:pt idx="8337" formatCode="0.00E+00">
                  <c:v>4.3651202303338401E-5</c:v>
                </c:pt>
                <c:pt idx="8338" formatCode="0.00E+00">
                  <c:v>4.3642472935843597E-5</c:v>
                </c:pt>
                <c:pt idx="8339" formatCode="0.00E+00">
                  <c:v>4.3633745314047703E-5</c:v>
                </c:pt>
                <c:pt idx="8340" formatCode="0.00E+00">
                  <c:v>4.3625019437601597E-5</c:v>
                </c:pt>
                <c:pt idx="8341" formatCode="0.00E+00">
                  <c:v>4.3616295306156302E-5</c:v>
                </c:pt>
                <c:pt idx="8342" formatCode="0.00E+00">
                  <c:v>4.3607572919362801E-5</c:v>
                </c:pt>
                <c:pt idx="8343" formatCode="0.00E+00">
                  <c:v>4.3598852276872298E-5</c:v>
                </c:pt>
                <c:pt idx="8344" formatCode="0.00E+00">
                  <c:v>4.3590133378335802E-5</c:v>
                </c:pt>
                <c:pt idx="8345" formatCode="0.00E+00">
                  <c:v>4.3581416223404702E-5</c:v>
                </c:pt>
                <c:pt idx="8346" formatCode="0.00E+00">
                  <c:v>4.3572700811730197E-5</c:v>
                </c:pt>
                <c:pt idx="8347" formatCode="0.00E+00">
                  <c:v>4.3563987142963803E-5</c:v>
                </c:pt>
                <c:pt idx="8348" formatCode="0.00E+00">
                  <c:v>4.3555275216756901E-5</c:v>
                </c:pt>
                <c:pt idx="8349" formatCode="0.00E+00">
                  <c:v>4.3546565032760902E-5</c:v>
                </c:pt>
                <c:pt idx="8350" formatCode="0.00E+00">
                  <c:v>4.3537856590627599E-5</c:v>
                </c:pt>
                <c:pt idx="8351" formatCode="0.00E+00">
                  <c:v>4.3529149890008597E-5</c:v>
                </c:pt>
                <c:pt idx="8352" formatCode="0.00E+00">
                  <c:v>4.3520444930555598E-5</c:v>
                </c:pt>
                <c:pt idx="8353" formatCode="0.00E+00">
                  <c:v>4.35117417119203E-5</c:v>
                </c:pt>
                <c:pt idx="8354" formatCode="0.00E+00">
                  <c:v>4.3503040233754798E-5</c:v>
                </c:pt>
                <c:pt idx="8355" formatCode="0.00E+00">
                  <c:v>4.3494340495710797E-5</c:v>
                </c:pt>
                <c:pt idx="8356" formatCode="0.00E+00">
                  <c:v>4.3485642497440499E-5</c:v>
                </c:pt>
                <c:pt idx="8357" formatCode="0.00E+00">
                  <c:v>4.3476946238595903E-5</c:v>
                </c:pt>
                <c:pt idx="8358" formatCode="0.00E+00">
                  <c:v>4.3468251718829101E-5</c:v>
                </c:pt>
                <c:pt idx="8359" formatCode="0.00E+00">
                  <c:v>4.3459558937792397E-5</c:v>
                </c:pt>
                <c:pt idx="8360" formatCode="0.00E+00">
                  <c:v>4.3450867895138101E-5</c:v>
                </c:pt>
                <c:pt idx="8361" formatCode="0.00E+00">
                  <c:v>4.3442178590518501E-5</c:v>
                </c:pt>
                <c:pt idx="8362" formatCode="0.00E+00">
                  <c:v>4.3433491023585997E-5</c:v>
                </c:pt>
                <c:pt idx="8363" formatCode="0.00E+00">
                  <c:v>4.3424805193993203E-5</c:v>
                </c:pt>
                <c:pt idx="8364" formatCode="0.00E+00">
                  <c:v>4.34161211013927E-5</c:v>
                </c:pt>
                <c:pt idx="8365" formatCode="0.00E+00">
                  <c:v>4.34074387454369E-5</c:v>
                </c:pt>
                <c:pt idx="8366" formatCode="0.00E+00">
                  <c:v>4.3398758125778701E-5</c:v>
                </c:pt>
                <c:pt idx="8367" formatCode="0.00E+00">
                  <c:v>4.3390079242070902E-5</c:v>
                </c:pt>
                <c:pt idx="8368" formatCode="0.00E+00">
                  <c:v>4.33814020939662E-5</c:v>
                </c:pt>
                <c:pt idx="8369" formatCode="0.00E+00">
                  <c:v>4.3372726681117601E-5</c:v>
                </c:pt>
                <c:pt idx="8370" formatCode="0.00E+00">
                  <c:v>4.33640530031781E-5</c:v>
                </c:pt>
                <c:pt idx="8371" formatCode="0.00E+00">
                  <c:v>4.3355381059800699E-5</c:v>
                </c:pt>
                <c:pt idx="8372" formatCode="0.00E+00">
                  <c:v>4.3346710850638499E-5</c:v>
                </c:pt>
                <c:pt idx="8373" formatCode="0.00E+00">
                  <c:v>4.3338042375344801E-5</c:v>
                </c:pt>
                <c:pt idx="8374" formatCode="0.00E+00">
                  <c:v>4.3329375633572802E-5</c:v>
                </c:pt>
                <c:pt idx="8375" formatCode="0.00E+00">
                  <c:v>4.3320710624975902E-5</c:v>
                </c:pt>
                <c:pt idx="8376" formatCode="0.00E+00">
                  <c:v>4.33120473492073E-5</c:v>
                </c:pt>
                <c:pt idx="8377" formatCode="0.00E+00">
                  <c:v>4.3303385805920701E-5</c:v>
                </c:pt>
                <c:pt idx="8378" formatCode="0.00E+00">
                  <c:v>4.3294725994769499E-5</c:v>
                </c:pt>
                <c:pt idx="8379" formatCode="0.00E+00">
                  <c:v>4.3286067915407299E-5</c:v>
                </c:pt>
                <c:pt idx="8380" formatCode="0.00E+00">
                  <c:v>4.32774115674879E-5</c:v>
                </c:pt>
                <c:pt idx="8381" formatCode="0.00E+00">
                  <c:v>4.3268756950664902E-5</c:v>
                </c:pt>
                <c:pt idx="8382" formatCode="0.00E+00">
                  <c:v>4.3260104064592199E-5</c:v>
                </c:pt>
                <c:pt idx="8383" formatCode="0.00E+00">
                  <c:v>4.3251452908923699E-5</c:v>
                </c:pt>
                <c:pt idx="8384" formatCode="0.00E+00">
                  <c:v>4.32428034833133E-5</c:v>
                </c:pt>
                <c:pt idx="8385" formatCode="0.00E+00">
                  <c:v>4.32341557874151E-5</c:v>
                </c:pt>
                <c:pt idx="8386" formatCode="0.00E+00">
                  <c:v>4.3225509820883102E-5</c:v>
                </c:pt>
                <c:pt idx="8387" formatCode="0.00E+00">
                  <c:v>4.32168655833715E-5</c:v>
                </c:pt>
                <c:pt idx="8388" formatCode="0.00E+00">
                  <c:v>4.3208223074534502E-5</c:v>
                </c:pt>
                <c:pt idx="8389" formatCode="0.00E+00">
                  <c:v>4.3199582294026403E-5</c:v>
                </c:pt>
                <c:pt idx="8390" formatCode="0.00E+00">
                  <c:v>4.3190943241501702E-5</c:v>
                </c:pt>
                <c:pt idx="8391" formatCode="0.00E+00">
                  <c:v>4.3182305916614598E-5</c:v>
                </c:pt>
                <c:pt idx="8392" formatCode="0.00E+00">
                  <c:v>4.3173670319019897E-5</c:v>
                </c:pt>
                <c:pt idx="8393" formatCode="0.00E+00">
                  <c:v>4.3165036448371899E-5</c:v>
                </c:pt>
                <c:pt idx="8394" formatCode="0.00E+00">
                  <c:v>4.3156404304325402E-5</c:v>
                </c:pt>
                <c:pt idx="8395" formatCode="0.00E+00">
                  <c:v>4.3147773886535101E-5</c:v>
                </c:pt>
                <c:pt idx="8396" formatCode="0.00E+00">
                  <c:v>4.3139145194655698E-5</c:v>
                </c:pt>
                <c:pt idx="8397" formatCode="0.00E+00">
                  <c:v>4.3130518228342199E-5</c:v>
                </c:pt>
                <c:pt idx="8398" formatCode="0.00E+00">
                  <c:v>4.3121892987249402E-5</c:v>
                </c:pt>
                <c:pt idx="8399" formatCode="0.00E+00">
                  <c:v>4.3113269471032299E-5</c:v>
                </c:pt>
                <c:pt idx="8400" formatCode="0.00E+00">
                  <c:v>4.3104647679346E-5</c:v>
                </c:pt>
                <c:pt idx="8401" formatCode="0.00E+00">
                  <c:v>4.3096027611845599E-5</c:v>
                </c:pt>
                <c:pt idx="8402" formatCode="0.00E+00">
                  <c:v>4.3087409268186299E-5</c:v>
                </c:pt>
                <c:pt idx="8403" formatCode="0.00E+00">
                  <c:v>4.30787926480234E-5</c:v>
                </c:pt>
                <c:pt idx="8404" formatCode="0.00E+00">
                  <c:v>4.30701777510123E-5</c:v>
                </c:pt>
                <c:pt idx="8405" formatCode="0.00E+00">
                  <c:v>4.3061564576808203E-5</c:v>
                </c:pt>
                <c:pt idx="8406" formatCode="0.00E+00">
                  <c:v>4.3052953125066699E-5</c:v>
                </c:pt>
                <c:pt idx="8407" formatCode="0.00E+00">
                  <c:v>4.3044343395443398E-5</c:v>
                </c:pt>
                <c:pt idx="8408" formatCode="0.00E+00">
                  <c:v>4.3035735387593699E-5</c:v>
                </c:pt>
                <c:pt idx="8409" formatCode="0.00E+00">
                  <c:v>4.3027129101173497E-5</c:v>
                </c:pt>
                <c:pt idx="8410" formatCode="0.00E+00">
                  <c:v>4.3018524535838498E-5</c:v>
                </c:pt>
                <c:pt idx="8411" formatCode="0.00E+00">
                  <c:v>4.30099216912445E-5</c:v>
                </c:pt>
                <c:pt idx="8412" formatCode="0.00E+00">
                  <c:v>4.3001320567047297E-5</c:v>
                </c:pt>
                <c:pt idx="8413" formatCode="0.00E+00">
                  <c:v>4.2992721162902999E-5</c:v>
                </c:pt>
                <c:pt idx="8414" formatCode="0.00E+00">
                  <c:v>4.2984123478467503E-5</c:v>
                </c:pt>
                <c:pt idx="8415" formatCode="0.00E+00">
                  <c:v>4.2975527513396999E-5</c:v>
                </c:pt>
                <c:pt idx="8416" formatCode="0.00E+00">
                  <c:v>4.29669332673476E-5</c:v>
                </c:pt>
                <c:pt idx="8417" formatCode="0.00E+00">
                  <c:v>4.2958340739975499E-5</c:v>
                </c:pt>
                <c:pt idx="8418" formatCode="0.00E+00">
                  <c:v>4.2949749930937003E-5</c:v>
                </c:pt>
                <c:pt idx="8419" formatCode="0.00E+00">
                  <c:v>4.2941160839888602E-5</c:v>
                </c:pt>
                <c:pt idx="8420" formatCode="0.00E+00">
                  <c:v>4.29325734664866E-5</c:v>
                </c:pt>
                <c:pt idx="8421" formatCode="0.00E+00">
                  <c:v>4.2923987810387499E-5</c:v>
                </c:pt>
                <c:pt idx="8422" formatCode="0.00E+00">
                  <c:v>4.2915403871247899E-5</c:v>
                </c:pt>
                <c:pt idx="8423" formatCode="0.00E+00">
                  <c:v>4.2906821648724602E-5</c:v>
                </c:pt>
                <c:pt idx="8424" formatCode="0.00E+00">
                  <c:v>4.2898241142473999E-5</c:v>
                </c:pt>
                <c:pt idx="8425" formatCode="0.00E+00">
                  <c:v>4.2889662352153202E-5</c:v>
                </c:pt>
                <c:pt idx="8426" formatCode="0.00E+00">
                  <c:v>4.2881085277418798E-5</c:v>
                </c:pt>
                <c:pt idx="8427" formatCode="0.00E+00">
                  <c:v>4.2872509917927902E-5</c:v>
                </c:pt>
                <c:pt idx="8428" formatCode="0.00E+00">
                  <c:v>4.2863936273337302E-5</c:v>
                </c:pt>
                <c:pt idx="8429" formatCode="0.00E+00">
                  <c:v>4.28553643433042E-5</c:v>
                </c:pt>
                <c:pt idx="8430" formatCode="0.00E+00">
                  <c:v>4.2846794127485697E-5</c:v>
                </c:pt>
                <c:pt idx="8431" formatCode="0.00E+00">
                  <c:v>4.2838225625539003E-5</c:v>
                </c:pt>
                <c:pt idx="8432" formatCode="0.00E+00">
                  <c:v>4.2829658837121299E-5</c:v>
                </c:pt>
                <c:pt idx="8433" formatCode="0.00E+00">
                  <c:v>4.2821093761889897E-5</c:v>
                </c:pt>
                <c:pt idx="8434" formatCode="0.00E+00">
                  <c:v>4.2812530399502303E-5</c:v>
                </c:pt>
                <c:pt idx="8435" formatCode="0.00E+00">
                  <c:v>4.2803968749615903E-5</c:v>
                </c:pt>
                <c:pt idx="8436" formatCode="0.00E+00">
                  <c:v>4.2795408811888299E-5</c:v>
                </c:pt>
                <c:pt idx="8437" formatCode="0.00E+00">
                  <c:v>4.27868505859771E-5</c:v>
                </c:pt>
                <c:pt idx="8438" formatCode="0.00E+00">
                  <c:v>4.27782940715398E-5</c:v>
                </c:pt>
                <c:pt idx="8439" formatCode="0.00E+00">
                  <c:v>4.2769739268234401E-5</c:v>
                </c:pt>
                <c:pt idx="8440" formatCode="0.00E+00">
                  <c:v>4.2761186175718498E-5</c:v>
                </c:pt>
                <c:pt idx="8441" formatCode="0.00E+00">
                  <c:v>4.2752634793649998E-5</c:v>
                </c:pt>
                <c:pt idx="8442" formatCode="0.00E+00">
                  <c:v>4.2744085121686998E-5</c:v>
                </c:pt>
                <c:pt idx="8443" formatCode="0.00E+00">
                  <c:v>4.2735537159487399E-5</c:v>
                </c:pt>
                <c:pt idx="8444" formatCode="0.00E+00">
                  <c:v>4.2726990906709297E-5</c:v>
                </c:pt>
                <c:pt idx="8445" formatCode="0.00E+00">
                  <c:v>4.2718446363010803E-5</c:v>
                </c:pt>
                <c:pt idx="8446" formatCode="0.00E+00">
                  <c:v>4.2709903528050101E-5</c:v>
                </c:pt>
                <c:pt idx="8447" formatCode="0.00E+00">
                  <c:v>4.2701362401485703E-5</c:v>
                </c:pt>
                <c:pt idx="8448" formatCode="0.00E+00">
                  <c:v>4.2692822982975697E-5</c:v>
                </c:pt>
                <c:pt idx="8449" formatCode="0.00E+00">
                  <c:v>4.2684285272178601E-5</c:v>
                </c:pt>
                <c:pt idx="8450" formatCode="0.00E+00">
                  <c:v>4.2675749268753E-5</c:v>
                </c:pt>
                <c:pt idx="8451" formatCode="0.00E+00">
                  <c:v>4.2667214972357301E-5</c:v>
                </c:pt>
                <c:pt idx="8452" formatCode="0.00E+00">
                  <c:v>4.2658682382650301E-5</c:v>
                </c:pt>
                <c:pt idx="8453" formatCode="0.00E+00">
                  <c:v>4.2650151499290503E-5</c:v>
                </c:pt>
                <c:pt idx="8454" formatCode="0.00E+00">
                  <c:v>4.2641622321936802E-5</c:v>
                </c:pt>
                <c:pt idx="8455" formatCode="0.00E+00">
                  <c:v>4.2633094850248E-5</c:v>
                </c:pt>
                <c:pt idx="8456" formatCode="0.00E+00">
                  <c:v>4.2624569083883001E-5</c:v>
                </c:pt>
                <c:pt idx="8457" formatCode="0.00E+00">
                  <c:v>4.2616045022500803E-5</c:v>
                </c:pt>
                <c:pt idx="8458" formatCode="0.00E+00">
                  <c:v>4.2607522665760397E-5</c:v>
                </c:pt>
                <c:pt idx="8459" formatCode="0.00E+00">
                  <c:v>4.2599002013320903E-5</c:v>
                </c:pt>
                <c:pt idx="8460" formatCode="0.00E+00">
                  <c:v>4.25904830648414E-5</c:v>
                </c:pt>
                <c:pt idx="8461" formatCode="0.00E+00">
                  <c:v>4.2581965819981301E-5</c:v>
                </c:pt>
                <c:pt idx="8462" formatCode="0.00E+00">
                  <c:v>4.2573450278399901E-5</c:v>
                </c:pt>
                <c:pt idx="8463" formatCode="0.00E+00">
                  <c:v>4.2564936439756502E-5</c:v>
                </c:pt>
                <c:pt idx="8464" formatCode="0.00E+00">
                  <c:v>4.2556424303710497E-5</c:v>
                </c:pt>
                <c:pt idx="8465" formatCode="0.00E+00">
                  <c:v>4.2547913869921501E-5</c:v>
                </c:pt>
                <c:pt idx="8466" formatCode="0.00E+00">
                  <c:v>4.2539405138049099E-5</c:v>
                </c:pt>
                <c:pt idx="8467" formatCode="0.00E+00">
                  <c:v>4.25308981077528E-5</c:v>
                </c:pt>
                <c:pt idx="8468" formatCode="0.00E+00">
                  <c:v>4.2522392778692597E-5</c:v>
                </c:pt>
                <c:pt idx="8469" formatCode="0.00E+00">
                  <c:v>4.2513889150528003E-5</c:v>
                </c:pt>
                <c:pt idx="8470" formatCode="0.00E+00">
                  <c:v>4.2505387222919E-5</c:v>
                </c:pt>
                <c:pt idx="8471" formatCode="0.00E+00">
                  <c:v>4.2496886995525498E-5</c:v>
                </c:pt>
                <c:pt idx="8472" formatCode="0.00E+00">
                  <c:v>4.2488388468007399E-5</c:v>
                </c:pt>
                <c:pt idx="8473" formatCode="0.00E+00">
                  <c:v>4.24798916400249E-5</c:v>
                </c:pt>
                <c:pt idx="8474" formatCode="0.00E+00">
                  <c:v>4.2471396511238103E-5</c:v>
                </c:pt>
                <c:pt idx="8475" formatCode="0.00E+00">
                  <c:v>4.2462903081307199E-5</c:v>
                </c:pt>
                <c:pt idx="8476" formatCode="0.00E+00">
                  <c:v>4.2454411349892398E-5</c:v>
                </c:pt>
                <c:pt idx="8477" formatCode="0.00E+00">
                  <c:v>4.2445921316654001E-5</c:v>
                </c:pt>
                <c:pt idx="8478" formatCode="0.00E+00">
                  <c:v>4.2437432981252503E-5</c:v>
                </c:pt>
                <c:pt idx="8479" formatCode="0.00E+00">
                  <c:v>4.2428946343348399E-5</c:v>
                </c:pt>
                <c:pt idx="8480" formatCode="0.00E+00">
                  <c:v>4.2420461402602002E-5</c:v>
                </c:pt>
                <c:pt idx="8481" formatCode="0.00E+00">
                  <c:v>4.2411978158674201E-5</c:v>
                </c:pt>
                <c:pt idx="8482" formatCode="0.00E+00">
                  <c:v>4.2403496611225497E-5</c:v>
                </c:pt>
                <c:pt idx="8483" formatCode="0.00E+00">
                  <c:v>4.2395016759916598E-5</c:v>
                </c:pt>
                <c:pt idx="8484" formatCode="0.00E+00">
                  <c:v>4.23865386044085E-5</c:v>
                </c:pt>
                <c:pt idx="8485" formatCode="0.00E+00">
                  <c:v>4.23780621443618E-5</c:v>
                </c:pt>
                <c:pt idx="8486" formatCode="0.00E+00">
                  <c:v>4.2369587379437698E-5</c:v>
                </c:pt>
                <c:pt idx="8487" formatCode="0.00E+00">
                  <c:v>4.2361114309297098E-5</c:v>
                </c:pt>
                <c:pt idx="8488" formatCode="0.00E+00">
                  <c:v>4.2352642933601002E-5</c:v>
                </c:pt>
                <c:pt idx="8489" formatCode="0.00E+00">
                  <c:v>4.2344173252010699E-5</c:v>
                </c:pt>
                <c:pt idx="8490" formatCode="0.00E+00">
                  <c:v>4.2335705264187302E-5</c:v>
                </c:pt>
                <c:pt idx="8491" formatCode="0.00E+00">
                  <c:v>4.2327238969792098E-5</c:v>
                </c:pt>
                <c:pt idx="8492" formatCode="0.00E+00">
                  <c:v>4.2318774368486499E-5</c:v>
                </c:pt>
                <c:pt idx="8493" formatCode="0.00E+00">
                  <c:v>4.2310311459931901E-5</c:v>
                </c:pt>
                <c:pt idx="8494" formatCode="0.00E+00">
                  <c:v>4.2301850243789701E-5</c:v>
                </c:pt>
                <c:pt idx="8495" formatCode="0.00E+00">
                  <c:v>4.2293390719721601E-5</c:v>
                </c:pt>
                <c:pt idx="8496" formatCode="0.00E+00">
                  <c:v>4.2284932887388998E-5</c:v>
                </c:pt>
                <c:pt idx="8497" formatCode="0.00E+00">
                  <c:v>4.2276476746453797E-5</c:v>
                </c:pt>
                <c:pt idx="8498" formatCode="0.00E+00">
                  <c:v>4.22680222965777E-5</c:v>
                </c:pt>
                <c:pt idx="8499" formatCode="0.00E+00">
                  <c:v>4.2259569537422503E-5</c:v>
                </c:pt>
                <c:pt idx="8500" formatCode="0.00E+00">
                  <c:v>4.2251118468650098E-5</c:v>
                </c:pt>
                <c:pt idx="8501" formatCode="0.00E+00">
                  <c:v>4.2242669089922403E-5</c:v>
                </c:pt>
                <c:pt idx="8502" formatCode="0.00E+00">
                  <c:v>4.2234221400901399E-5</c:v>
                </c:pt>
                <c:pt idx="8503" formatCode="0.00E+00">
                  <c:v>4.2225775401249397E-5</c:v>
                </c:pt>
                <c:pt idx="8504" formatCode="0.00E+00">
                  <c:v>4.2217331090628302E-5</c:v>
                </c:pt>
                <c:pt idx="8505" formatCode="0.00E+00">
                  <c:v>4.2208888468700601E-5</c:v>
                </c:pt>
                <c:pt idx="8506" formatCode="0.00E+00">
                  <c:v>4.2200447535128303E-5</c:v>
                </c:pt>
                <c:pt idx="8507" formatCode="0.00E+00">
                  <c:v>4.2192008289574002E-5</c:v>
                </c:pt>
                <c:pt idx="8508" formatCode="0.00E+00">
                  <c:v>4.2183570731699998E-5</c:v>
                </c:pt>
                <c:pt idx="8509" formatCode="0.00E+00">
                  <c:v>4.2175134861168797E-5</c:v>
                </c:pt>
                <c:pt idx="8510" formatCode="0.00E+00">
                  <c:v>4.2166700677642998E-5</c:v>
                </c:pt>
                <c:pt idx="8511" formatCode="0.00E+00">
                  <c:v>4.2158268180785303E-5</c:v>
                </c:pt>
                <c:pt idx="8512" formatCode="0.00E+00">
                  <c:v>4.2149837370258297E-5</c:v>
                </c:pt>
                <c:pt idx="8513" formatCode="0.00E+00">
                  <c:v>4.2141408245724798E-5</c:v>
                </c:pt>
                <c:pt idx="8514" formatCode="0.00E+00">
                  <c:v>4.21329808068476E-5</c:v>
                </c:pt>
                <c:pt idx="8515" formatCode="0.00E+00">
                  <c:v>4.2124555053289699E-5</c:v>
                </c:pt>
                <c:pt idx="8516" formatCode="0.00E+00">
                  <c:v>4.2116130984714003E-5</c:v>
                </c:pt>
                <c:pt idx="8517" formatCode="0.00E+00">
                  <c:v>4.21077086007835E-5</c:v>
                </c:pt>
                <c:pt idx="8518" formatCode="0.00E+00">
                  <c:v>4.2099287901161398E-5</c:v>
                </c:pt>
                <c:pt idx="8519" formatCode="0.00E+00">
                  <c:v>4.2090868885510801E-5</c:v>
                </c:pt>
                <c:pt idx="8520" formatCode="0.00E+00">
                  <c:v>4.2082451553494901E-5</c:v>
                </c:pt>
                <c:pt idx="8521" formatCode="0.00E+00">
                  <c:v>4.2074035904777202E-5</c:v>
                </c:pt>
                <c:pt idx="8522" formatCode="0.00E+00">
                  <c:v>4.2065621939020803E-5</c:v>
                </c:pt>
                <c:pt idx="8523" formatCode="0.00E+00">
                  <c:v>4.2057209655889398E-5</c:v>
                </c:pt>
                <c:pt idx="8524" formatCode="0.00E+00">
                  <c:v>4.20487990550463E-5</c:v>
                </c:pt>
                <c:pt idx="8525" formatCode="0.00E+00">
                  <c:v>4.2040390136155197E-5</c:v>
                </c:pt>
                <c:pt idx="8526" formatCode="0.00E+00">
                  <c:v>4.2031982898879703E-5</c:v>
                </c:pt>
                <c:pt idx="8527" formatCode="0.00E+00">
                  <c:v>4.2023577342883598E-5</c:v>
                </c:pt>
                <c:pt idx="8528" formatCode="0.00E+00">
                  <c:v>4.2015173467830503E-5</c:v>
                </c:pt>
                <c:pt idx="8529" formatCode="0.00E+00">
                  <c:v>4.2006771273384403E-5</c:v>
                </c:pt>
                <c:pt idx="8530" formatCode="0.00E+00">
                  <c:v>4.1998370759209202E-5</c:v>
                </c:pt>
                <c:pt idx="8531" formatCode="0.00E+00">
                  <c:v>4.1989971924968703E-5</c:v>
                </c:pt>
                <c:pt idx="8532" formatCode="0.00E+00">
                  <c:v>4.1981574770327202E-5</c:v>
                </c:pt>
                <c:pt idx="8533" formatCode="0.00E+00">
                  <c:v>4.1973179294948699E-5</c:v>
                </c:pt>
                <c:pt idx="8534" formatCode="0.00E+00">
                  <c:v>4.1964785498497301E-5</c:v>
                </c:pt>
                <c:pt idx="8535" formatCode="0.00E+00">
                  <c:v>4.1956393380637299E-5</c:v>
                </c:pt>
                <c:pt idx="8536" formatCode="0.00E+00">
                  <c:v>4.1948002941033199E-5</c:v>
                </c:pt>
                <c:pt idx="8537" formatCode="0.00E+00">
                  <c:v>4.1939614179349102E-5</c:v>
                </c:pt>
                <c:pt idx="8538" formatCode="0.00E+00">
                  <c:v>4.1931227095249597E-5</c:v>
                </c:pt>
                <c:pt idx="8539" formatCode="0.00E+00">
                  <c:v>4.1922841688399197E-5</c:v>
                </c:pt>
                <c:pt idx="8540" formatCode="0.00E+00">
                  <c:v>4.1914457958462397E-5</c:v>
                </c:pt>
                <c:pt idx="8541" formatCode="0.00E+00">
                  <c:v>4.1906075905104002E-5</c:v>
                </c:pt>
                <c:pt idx="8542" formatCode="0.00E+00">
                  <c:v>4.1897695527988599E-5</c:v>
                </c:pt>
                <c:pt idx="8543" formatCode="0.00E+00">
                  <c:v>4.1889316826781097E-5</c:v>
                </c:pt>
                <c:pt idx="8544" formatCode="0.00E+00">
                  <c:v>4.1880939801146199E-5</c:v>
                </c:pt>
                <c:pt idx="8545" formatCode="0.00E+00">
                  <c:v>4.1872564450748899E-5</c:v>
                </c:pt>
                <c:pt idx="8546" formatCode="0.00E+00">
                  <c:v>4.1864190775254302E-5</c:v>
                </c:pt>
                <c:pt idx="8547" formatCode="0.00E+00">
                  <c:v>4.1855818774327199E-5</c:v>
                </c:pt>
                <c:pt idx="8548" formatCode="0.00E+00">
                  <c:v>4.1847448447632897E-5</c:v>
                </c:pt>
                <c:pt idx="8549" formatCode="0.00E+00">
                  <c:v>4.1839079794836602E-5</c:v>
                </c:pt>
                <c:pt idx="8550" formatCode="0.00E+00">
                  <c:v>4.1830712815603402E-5</c:v>
                </c:pt>
                <c:pt idx="8551" formatCode="0.00E+00">
                  <c:v>4.1822347509598802E-5</c:v>
                </c:pt>
                <c:pt idx="8552" formatCode="0.00E+00">
                  <c:v>4.1813983876488E-5</c:v>
                </c:pt>
                <c:pt idx="8553" formatCode="0.00E+00">
                  <c:v>4.1805621915936702E-5</c:v>
                </c:pt>
                <c:pt idx="8554" formatCode="0.00E+00">
                  <c:v>4.1797261627610201E-5</c:v>
                </c:pt>
                <c:pt idx="8555" formatCode="0.00E+00">
                  <c:v>4.1788903011174198E-5</c:v>
                </c:pt>
                <c:pt idx="8556" formatCode="0.00E+00">
                  <c:v>4.1780546066294297E-5</c:v>
                </c:pt>
                <c:pt idx="8557" formatCode="0.00E+00">
                  <c:v>4.1772190792636199E-5</c:v>
                </c:pt>
                <c:pt idx="8558" formatCode="0.00E+00">
                  <c:v>4.1763837189865799E-5</c:v>
                </c:pt>
                <c:pt idx="8559" formatCode="0.00E+00">
                  <c:v>4.1755485257648899E-5</c:v>
                </c:pt>
                <c:pt idx="8560" formatCode="0.00E+00">
                  <c:v>4.1747134995651402E-5</c:v>
                </c:pt>
                <c:pt idx="8561" formatCode="0.00E+00">
                  <c:v>4.1738786403539299E-5</c:v>
                </c:pt>
                <c:pt idx="8562" formatCode="0.00E+00">
                  <c:v>4.1730439480978697E-5</c:v>
                </c:pt>
                <c:pt idx="8563" formatCode="0.00E+00">
                  <c:v>4.17220942276356E-5</c:v>
                </c:pt>
                <c:pt idx="8564" formatCode="0.00E+00">
                  <c:v>4.17137506431764E-5</c:v>
                </c:pt>
                <c:pt idx="8565" formatCode="0.00E+00">
                  <c:v>4.1705408727267101E-5</c:v>
                </c:pt>
                <c:pt idx="8566" formatCode="0.00E+00">
                  <c:v>4.1697068479574297E-5</c:v>
                </c:pt>
                <c:pt idx="8567" formatCode="0.00E+00">
                  <c:v>4.1688729899764101E-5</c:v>
                </c:pt>
                <c:pt idx="8568" formatCode="0.00E+00">
                  <c:v>4.1680392987503197E-5</c:v>
                </c:pt>
                <c:pt idx="8569" formatCode="0.00E+00">
                  <c:v>4.1672057742458001E-5</c:v>
                </c:pt>
                <c:pt idx="8570" formatCode="0.00E+00">
                  <c:v>4.1663724164295103E-5</c:v>
                </c:pt>
                <c:pt idx="8571" formatCode="0.00E+00">
                  <c:v>4.1655392252681101E-5</c:v>
                </c:pt>
                <c:pt idx="8572" formatCode="0.00E+00">
                  <c:v>4.1647062007282897E-5</c:v>
                </c:pt>
                <c:pt idx="8573" formatCode="0.00E+00">
                  <c:v>4.1638733427767199E-5</c:v>
                </c:pt>
                <c:pt idx="8574" formatCode="0.00E+00">
                  <c:v>4.1630406513800797E-5</c:v>
                </c:pt>
                <c:pt idx="8575" formatCode="0.00E+00">
                  <c:v>4.1622081265050599E-5</c:v>
                </c:pt>
                <c:pt idx="8576" formatCode="0.00E+00">
                  <c:v>4.1613757681183802E-5</c:v>
                </c:pt>
                <c:pt idx="8577" formatCode="0.00E+00">
                  <c:v>4.1605435761867202E-5</c:v>
                </c:pt>
                <c:pt idx="8578" formatCode="0.00E+00">
                  <c:v>4.1597115506768099E-5</c:v>
                </c:pt>
                <c:pt idx="8579" formatCode="0.00E+00">
                  <c:v>4.1588796915553603E-5</c:v>
                </c:pt>
                <c:pt idx="8580" formatCode="0.00E+00">
                  <c:v>4.1580479987890903E-5</c:v>
                </c:pt>
                <c:pt idx="8581" formatCode="0.00E+00">
                  <c:v>4.1572164723447503E-5</c:v>
                </c:pt>
                <c:pt idx="8582" formatCode="0.00E+00">
                  <c:v>4.15638511218907E-5</c:v>
                </c:pt>
                <c:pt idx="8583" formatCode="0.00E+00">
                  <c:v>4.1555539182887897E-5</c:v>
                </c:pt>
                <c:pt idx="8584" formatCode="0.00E+00">
                  <c:v>4.1547228906106703E-5</c:v>
                </c:pt>
                <c:pt idx="8585" formatCode="0.00E+00">
                  <c:v>4.1538920291214702E-5</c:v>
                </c:pt>
                <c:pt idx="8586" formatCode="0.00E+00">
                  <c:v>4.1530613337879499E-5</c:v>
                </c:pt>
                <c:pt idx="8587" formatCode="0.00E+00">
                  <c:v>4.1522308045768798E-5</c:v>
                </c:pt>
                <c:pt idx="8588" formatCode="0.00E+00">
                  <c:v>4.1514004414550501E-5</c:v>
                </c:pt>
                <c:pt idx="8589" formatCode="0.00E+00">
                  <c:v>4.1505702443892302E-5</c:v>
                </c:pt>
                <c:pt idx="8590" formatCode="0.00E+00">
                  <c:v>4.1497402133462203E-5</c:v>
                </c:pt>
                <c:pt idx="8591" formatCode="0.00E+00">
                  <c:v>4.1489103482928202E-5</c:v>
                </c:pt>
                <c:pt idx="8592" formatCode="0.00E+00">
                  <c:v>4.1480806491958397E-5</c:v>
                </c:pt>
                <c:pt idx="8593" formatCode="0.00E+00">
                  <c:v>4.1472511160220798E-5</c:v>
                </c:pt>
                <c:pt idx="8594" formatCode="0.00E+00">
                  <c:v>4.1464217487383701E-5</c:v>
                </c:pt>
                <c:pt idx="8595" formatCode="0.00E+00">
                  <c:v>4.14559254731153E-5</c:v>
                </c:pt>
                <c:pt idx="8596" formatCode="0.00E+00">
                  <c:v>4.1447635117083902E-5</c:v>
                </c:pt>
                <c:pt idx="8597" formatCode="0.00E+00">
                  <c:v>4.1439346418958E-5</c:v>
                </c:pt>
                <c:pt idx="8598" formatCode="0.00E+00">
                  <c:v>4.1431059378405801E-5</c:v>
                </c:pt>
                <c:pt idx="8599" formatCode="0.00E+00">
                  <c:v>4.1422773995096101E-5</c:v>
                </c:pt>
                <c:pt idx="8600" formatCode="0.00E+00">
                  <c:v>4.1414490268697303E-5</c:v>
                </c:pt>
                <c:pt idx="8601" formatCode="0.00E+00">
                  <c:v>4.1406208198878198E-5</c:v>
                </c:pt>
                <c:pt idx="8602" formatCode="0.00E+00">
                  <c:v>4.1397927785307399E-5</c:v>
                </c:pt>
                <c:pt idx="8603" formatCode="0.00E+00">
                  <c:v>4.1389649027653703E-5</c:v>
                </c:pt>
                <c:pt idx="8604" formatCode="0.00E+00">
                  <c:v>4.1381371925585899E-5</c:v>
                </c:pt>
                <c:pt idx="8605" formatCode="0.00E+00">
                  <c:v>4.1373096478773103E-5</c:v>
                </c:pt>
                <c:pt idx="8606" formatCode="0.00E+00">
                  <c:v>4.1364822686884097E-5</c:v>
                </c:pt>
                <c:pt idx="8607" formatCode="0.00E+00">
                  <c:v>4.1356550549588003E-5</c:v>
                </c:pt>
                <c:pt idx="8608" formatCode="0.00E+00">
                  <c:v>4.1348280066553998E-5</c:v>
                </c:pt>
                <c:pt idx="8609" formatCode="0.00E+00">
                  <c:v>4.1340011237451102E-5</c:v>
                </c:pt>
                <c:pt idx="8610" formatCode="0.00E+00">
                  <c:v>4.1331744061948801E-5</c:v>
                </c:pt>
                <c:pt idx="8611" formatCode="0.00E+00">
                  <c:v>4.1323478539716097E-5</c:v>
                </c:pt>
                <c:pt idx="8612" formatCode="0.00E+00">
                  <c:v>4.13152146704227E-5</c:v>
                </c:pt>
                <c:pt idx="8613" formatCode="0.00E+00">
                  <c:v>4.1306952453737801E-5</c:v>
                </c:pt>
                <c:pt idx="8614" formatCode="0.00E+00">
                  <c:v>4.1298691889331001E-5</c:v>
                </c:pt>
                <c:pt idx="8615" formatCode="0.00E+00">
                  <c:v>4.1290432976871898E-5</c:v>
                </c:pt>
                <c:pt idx="8616" formatCode="0.00E+00">
                  <c:v>4.1282175716030202E-5</c:v>
                </c:pt>
                <c:pt idx="8617" formatCode="0.00E+00">
                  <c:v>4.1273920106475402E-5</c:v>
                </c:pt>
                <c:pt idx="8618" formatCode="0.00E+00">
                  <c:v>4.1265666147877499E-5</c:v>
                </c:pt>
                <c:pt idx="8619" formatCode="0.00E+00">
                  <c:v>4.12574138399062E-5</c:v>
                </c:pt>
                <c:pt idx="8620" formatCode="0.00E+00">
                  <c:v>4.1249163182231499E-5</c:v>
                </c:pt>
                <c:pt idx="8621" formatCode="0.00E+00">
                  <c:v>4.1240914174523399E-5</c:v>
                </c:pt>
                <c:pt idx="8622" formatCode="0.00E+00">
                  <c:v>4.12326668164517E-5</c:v>
                </c:pt>
                <c:pt idx="8623" formatCode="0.00E+00">
                  <c:v>4.1224421107686797E-5</c:v>
                </c:pt>
                <c:pt idx="8624" formatCode="0.00E+00">
                  <c:v>4.1216177047898701E-5</c:v>
                </c:pt>
                <c:pt idx="8625" formatCode="0.00E+00">
                  <c:v>4.1207934636757799E-5</c:v>
                </c:pt>
                <c:pt idx="8626" formatCode="0.00E+00">
                  <c:v>4.1199693873934197E-5</c:v>
                </c:pt>
                <c:pt idx="8627" formatCode="0.00E+00">
                  <c:v>4.1191454759098297E-5</c:v>
                </c:pt>
                <c:pt idx="8628" formatCode="0.00E+00">
                  <c:v>4.1183217291920699E-5</c:v>
                </c:pt>
                <c:pt idx="8629" formatCode="0.00E+00">
                  <c:v>4.1174981472071702E-5</c:v>
                </c:pt>
                <c:pt idx="8630" formatCode="0.00E+00">
                  <c:v>4.1166747299222E-5</c:v>
                </c:pt>
                <c:pt idx="8631" formatCode="0.00E+00">
                  <c:v>4.1158514773042303E-5</c:v>
                </c:pt>
                <c:pt idx="8632" formatCode="0.00E+00">
                  <c:v>4.1150283893203099E-5</c:v>
                </c:pt>
                <c:pt idx="8633" formatCode="0.00E+00">
                  <c:v>4.1142054659375198E-5</c:v>
                </c:pt>
                <c:pt idx="8634" formatCode="0.00E+00">
                  <c:v>4.1133827071229599E-5</c:v>
                </c:pt>
                <c:pt idx="8635" formatCode="0.00E+00">
                  <c:v>4.1125601128437097E-5</c:v>
                </c:pt>
                <c:pt idx="8636" formatCode="0.00E+00">
                  <c:v>4.1117376830668597E-5</c:v>
                </c:pt>
                <c:pt idx="8637" formatCode="0.00E+00">
                  <c:v>4.1109154177595199E-5</c:v>
                </c:pt>
                <c:pt idx="8638" formatCode="0.00E+00">
                  <c:v>4.1100933168887902E-5</c:v>
                </c:pt>
                <c:pt idx="8639" formatCode="0.00E+00">
                  <c:v>4.1092713804218003E-5</c:v>
                </c:pt>
                <c:pt idx="8640" formatCode="0.00E+00">
                  <c:v>4.1084496083256602E-5</c:v>
                </c:pt>
                <c:pt idx="8641" formatCode="0.00E+00">
                  <c:v>4.1076280005675097E-5</c:v>
                </c:pt>
                <c:pt idx="8642" formatCode="0.00E+00">
                  <c:v>4.1068065571144801E-5</c:v>
                </c:pt>
                <c:pt idx="8643" formatCode="0.00E+00">
                  <c:v>4.1059852779337198E-5</c:v>
                </c:pt>
                <c:pt idx="8644" formatCode="0.00E+00">
                  <c:v>4.1051641629923601E-5</c:v>
                </c:pt>
                <c:pt idx="8645" formatCode="0.00E+00">
                  <c:v>4.1043432122575698E-5</c:v>
                </c:pt>
                <c:pt idx="8646" formatCode="0.00E+00">
                  <c:v>4.1035224256965099E-5</c:v>
                </c:pt>
                <c:pt idx="8647" formatCode="0.00E+00">
                  <c:v>4.10270180327635E-5</c:v>
                </c:pt>
                <c:pt idx="8648" formatCode="0.00E+00">
                  <c:v>4.1018813449642598E-5</c:v>
                </c:pt>
                <c:pt idx="8649" formatCode="0.00E+00">
                  <c:v>4.1010610507274301E-5</c:v>
                </c:pt>
                <c:pt idx="8650" formatCode="0.00E+00">
                  <c:v>4.1002409205330297E-5</c:v>
                </c:pt>
                <c:pt idx="8651" formatCode="0.00E+00">
                  <c:v>4.0994209543482799E-5</c:v>
                </c:pt>
                <c:pt idx="8652" formatCode="0.00E+00">
                  <c:v>4.0986011521403599E-5</c:v>
                </c:pt>
                <c:pt idx="8653" formatCode="0.00E+00">
                  <c:v>4.0977815138764902E-5</c:v>
                </c:pt>
                <c:pt idx="8654" formatCode="0.00E+00">
                  <c:v>4.0969620395238797E-5</c:v>
                </c:pt>
                <c:pt idx="8655" formatCode="0.00E+00">
                  <c:v>4.0961427290497597E-5</c:v>
                </c:pt>
                <c:pt idx="8656" formatCode="0.00E+00">
                  <c:v>4.09532358242134E-5</c:v>
                </c:pt>
                <c:pt idx="8657" formatCode="0.00E+00">
                  <c:v>4.0945045996058702E-5</c:v>
                </c:pt>
                <c:pt idx="8658" formatCode="0.00E+00">
                  <c:v>4.0936857805705803E-5</c:v>
                </c:pt>
                <c:pt idx="8659" formatCode="0.00E+00">
                  <c:v>4.0928671252827199E-5</c:v>
                </c:pt>
                <c:pt idx="8660" formatCode="0.00E+00">
                  <c:v>4.0920486337095502E-5</c:v>
                </c:pt>
                <c:pt idx="8661" formatCode="0.00E+00">
                  <c:v>4.0912303058183302E-5</c:v>
                </c:pt>
                <c:pt idx="8662" formatCode="0.00E+00">
                  <c:v>4.0904121415763199E-5</c:v>
                </c:pt>
                <c:pt idx="8663" formatCode="0.00E+00">
                  <c:v>4.0895941409507899E-5</c:v>
                </c:pt>
                <c:pt idx="8664" formatCode="0.00E+00">
                  <c:v>4.0887763039090297E-5</c:v>
                </c:pt>
                <c:pt idx="8665" formatCode="0.00E+00">
                  <c:v>4.0879586304183202E-5</c:v>
                </c:pt>
                <c:pt idx="8666" formatCode="0.00E+00">
                  <c:v>4.0871411204459598E-5</c:v>
                </c:pt>
                <c:pt idx="8667" formatCode="0.00E+00">
                  <c:v>4.0863237739592503E-5</c:v>
                </c:pt>
                <c:pt idx="8668" formatCode="0.00E+00">
                  <c:v>4.08550659092548E-5</c:v>
                </c:pt>
                <c:pt idx="8669" formatCode="0.00E+00">
                  <c:v>4.0846895713119799E-5</c:v>
                </c:pt>
                <c:pt idx="8670" formatCode="0.00E+00">
                  <c:v>4.0838727150860599E-5</c:v>
                </c:pt>
                <c:pt idx="8671" formatCode="0.00E+00">
                  <c:v>4.0830560222150598E-5</c:v>
                </c:pt>
                <c:pt idx="8672" formatCode="0.00E+00">
                  <c:v>4.0822394926662902E-5</c:v>
                </c:pt>
                <c:pt idx="8673" formatCode="0.00E+00">
                  <c:v>4.0814231264071003E-5</c:v>
                </c:pt>
                <c:pt idx="8674" formatCode="0.00E+00">
                  <c:v>4.0806069234048401E-5</c:v>
                </c:pt>
                <c:pt idx="8675" formatCode="0.00E+00">
                  <c:v>4.0797908836268602E-5</c:v>
                </c:pt>
                <c:pt idx="8676" formatCode="0.00E+00">
                  <c:v>4.0789750070405098E-5</c:v>
                </c:pt>
                <c:pt idx="8677" formatCode="0.00E+00">
                  <c:v>4.07815929361317E-5</c:v>
                </c:pt>
                <c:pt idx="8678" formatCode="0.00E+00">
                  <c:v>4.0773437433121901E-5</c:v>
                </c:pt>
                <c:pt idx="8679" formatCode="0.00E+00">
                  <c:v>4.0765283561049702E-5</c:v>
                </c:pt>
                <c:pt idx="8680" formatCode="0.00E+00">
                  <c:v>4.0757131319588798E-5</c:v>
                </c:pt>
                <c:pt idx="8681" formatCode="0.00E+00">
                  <c:v>4.0748980708413198E-5</c:v>
                </c:pt>
                <c:pt idx="8682" formatCode="0.00E+00">
                  <c:v>4.0740831727196799E-5</c:v>
                </c:pt>
                <c:pt idx="8683" formatCode="0.00E+00">
                  <c:v>4.0732684375613603E-5</c:v>
                </c:pt>
                <c:pt idx="8684" formatCode="0.00E+00">
                  <c:v>4.0724538653337902E-5</c:v>
                </c:pt>
                <c:pt idx="8685" formatCode="0.00E+00">
                  <c:v>4.0716394560043703E-5</c:v>
                </c:pt>
                <c:pt idx="8686" formatCode="0.00E+00">
                  <c:v>4.0708252095405298E-5</c:v>
                </c:pt>
                <c:pt idx="8687" formatCode="0.00E+00">
                  <c:v>4.0700111259097001E-5</c:v>
                </c:pt>
                <c:pt idx="8688" formatCode="0.00E+00">
                  <c:v>4.0691972050793103E-5</c:v>
                </c:pt>
                <c:pt idx="8689" formatCode="0.00E+00">
                  <c:v>4.06838344701682E-5</c:v>
                </c:pt>
                <c:pt idx="8690" formatCode="0.00E+00">
                  <c:v>4.06756985168966E-5</c:v>
                </c:pt>
                <c:pt idx="8691" formatCode="0.00E+00">
                  <c:v>4.0667564190652898E-5</c:v>
                </c:pt>
                <c:pt idx="8692" formatCode="0.00E+00">
                  <c:v>4.0659431491111902E-5</c:v>
                </c:pt>
                <c:pt idx="8693" formatCode="0.00E+00">
                  <c:v>4.0651300417948101E-5</c:v>
                </c:pt>
                <c:pt idx="8694" formatCode="0.00E+00">
                  <c:v>4.0643170970836301E-5</c:v>
                </c:pt>
                <c:pt idx="8695" formatCode="0.00E+00">
                  <c:v>4.0635043149451297E-5</c:v>
                </c:pt>
                <c:pt idx="8696" formatCode="0.00E+00">
                  <c:v>4.0626916953468098E-5</c:v>
                </c:pt>
                <c:pt idx="8697" formatCode="0.00E+00">
                  <c:v>4.06187923825616E-5</c:v>
                </c:pt>
                <c:pt idx="8698" formatCode="0.00E+00">
                  <c:v>4.06106694364068E-5</c:v>
                </c:pt>
                <c:pt idx="8699" formatCode="0.00E+00">
                  <c:v>4.0602548114678802E-5</c:v>
                </c:pt>
                <c:pt idx="8700" formatCode="0.00E+00">
                  <c:v>4.05944284170527E-5</c:v>
                </c:pt>
                <c:pt idx="8701" formatCode="0.00E+00">
                  <c:v>4.0586310343203698E-5</c:v>
                </c:pt>
                <c:pt idx="8702" formatCode="0.00E+00">
                  <c:v>4.05781938928071E-5</c:v>
                </c:pt>
                <c:pt idx="8703" formatCode="0.00E+00">
                  <c:v>4.0570079065538397E-5</c:v>
                </c:pt>
                <c:pt idx="8704" formatCode="0.00E+00">
                  <c:v>4.0561965861072701E-5</c:v>
                </c:pt>
                <c:pt idx="8705" formatCode="0.00E+00">
                  <c:v>4.0553854279085802E-5</c:v>
                </c:pt>
                <c:pt idx="8706" formatCode="0.00E+00">
                  <c:v>4.0545744319253E-5</c:v>
                </c:pt>
                <c:pt idx="8707" formatCode="0.00E+00">
                  <c:v>4.0537635981249897E-5</c:v>
                </c:pt>
                <c:pt idx="8708" formatCode="0.00E+00">
                  <c:v>4.0529529264752397E-5</c:v>
                </c:pt>
                <c:pt idx="8709" formatCode="0.00E+00">
                  <c:v>4.0521424169435999E-5</c:v>
                </c:pt>
                <c:pt idx="8710" formatCode="0.00E+00">
                  <c:v>4.0513320694976498E-5</c:v>
                </c:pt>
                <c:pt idx="8711" formatCode="0.00E+00">
                  <c:v>4.0505218841049902E-5</c:v>
                </c:pt>
                <c:pt idx="8712" formatCode="0.00E+00">
                  <c:v>4.0497118607332101E-5</c:v>
                </c:pt>
                <c:pt idx="8713" formatCode="0.00E+00">
                  <c:v>4.0489019993499001E-5</c:v>
                </c:pt>
                <c:pt idx="8714" formatCode="0.00E+00">
                  <c:v>4.0480922999226703E-5</c:v>
                </c:pt>
                <c:pt idx="8715" formatCode="0.00E+00">
                  <c:v>4.0472827624191403E-5</c:v>
                </c:pt>
                <c:pt idx="8716" formatCode="0.00E+00">
                  <c:v>4.0464733868069101E-5</c:v>
                </c:pt>
                <c:pt idx="8717" formatCode="0.00E+00">
                  <c:v>4.0456641730536197E-5</c:v>
                </c:pt>
                <c:pt idx="8718" formatCode="0.00E+00">
                  <c:v>4.0448551211269001E-5</c:v>
                </c:pt>
                <c:pt idx="8719" formatCode="0.00E+00">
                  <c:v>4.04404623099439E-5</c:v>
                </c:pt>
                <c:pt idx="8720" formatCode="0.00E+00">
                  <c:v>4.0432375026237199E-5</c:v>
                </c:pt>
                <c:pt idx="8721" formatCode="0.00E+00">
                  <c:v>4.0424289359825602E-5</c:v>
                </c:pt>
                <c:pt idx="8722" formatCode="0.00E+00">
                  <c:v>4.0416205310385501E-5</c:v>
                </c:pt>
                <c:pt idx="8723" formatCode="0.00E+00">
                  <c:v>4.0408122877593602E-5</c:v>
                </c:pt>
                <c:pt idx="8724" formatCode="0.00E+00">
                  <c:v>4.0400042061126703E-5</c:v>
                </c:pt>
                <c:pt idx="8725" formatCode="0.00E+00">
                  <c:v>4.0391962860661401E-5</c:v>
                </c:pt>
                <c:pt idx="8726" formatCode="0.00E+00">
                  <c:v>4.0383885275874698E-5</c:v>
                </c:pt>
                <c:pt idx="8727" formatCode="0.00E+00">
                  <c:v>4.03758093064434E-5</c:v>
                </c:pt>
                <c:pt idx="8728" formatCode="0.00E+00">
                  <c:v>4.0367734952044497E-5</c:v>
                </c:pt>
                <c:pt idx="8729" formatCode="0.00E+00">
                  <c:v>4.0359662212354902E-5</c:v>
                </c:pt>
                <c:pt idx="8730" formatCode="0.00E+00">
                  <c:v>4.0351591087051897E-5</c:v>
                </c:pt>
                <c:pt idx="8731" formatCode="0.00E+00">
                  <c:v>4.0343521575812498E-5</c:v>
                </c:pt>
                <c:pt idx="8732" formatCode="0.00E+00">
                  <c:v>4.0335453678313998E-5</c:v>
                </c:pt>
                <c:pt idx="8733" formatCode="0.00E+00">
                  <c:v>4.0327387394233603E-5</c:v>
                </c:pt>
                <c:pt idx="8734" formatCode="0.00E+00">
                  <c:v>4.0319322723248798E-5</c:v>
                </c:pt>
                <c:pt idx="8735" formatCode="0.00E+00">
                  <c:v>4.0311259665036801E-5</c:v>
                </c:pt>
                <c:pt idx="8736" formatCode="0.00E+00">
                  <c:v>4.0303198219275199E-5</c:v>
                </c:pt>
                <c:pt idx="8737" formatCode="0.00E+00">
                  <c:v>4.0295138385641603E-5</c:v>
                </c:pt>
                <c:pt idx="8738" formatCode="0.00E+00">
                  <c:v>4.0287080163813503E-5</c:v>
                </c:pt>
                <c:pt idx="8739" formatCode="0.00E+00">
                  <c:v>4.0279023553468697E-5</c:v>
                </c:pt>
                <c:pt idx="8740" formatCode="0.00E+00">
                  <c:v>4.02709685542847E-5</c:v>
                </c:pt>
                <c:pt idx="8741" formatCode="0.00E+00">
                  <c:v>4.02629151659396E-5</c:v>
                </c:pt>
                <c:pt idx="8742" formatCode="0.00E+00">
                  <c:v>4.0254863388111003E-5</c:v>
                </c:pt>
                <c:pt idx="8743" formatCode="0.00E+00">
                  <c:v>4.0246813220477002E-5</c:v>
                </c:pt>
                <c:pt idx="8744" formatCode="0.00E+00">
                  <c:v>4.0238764662715501E-5</c:v>
                </c:pt>
                <c:pt idx="8745" formatCode="0.00E+00">
                  <c:v>4.0230717714504601E-5</c:v>
                </c:pt>
                <c:pt idx="8746" formatCode="0.00E+00">
                  <c:v>4.0222672375522401E-5</c:v>
                </c:pt>
                <c:pt idx="8747" formatCode="0.00E+00">
                  <c:v>4.0214628645447098E-5</c:v>
                </c:pt>
                <c:pt idx="8748" formatCode="0.00E+00">
                  <c:v>4.0206586523957001E-5</c:v>
                </c:pt>
                <c:pt idx="8749" formatCode="0.00E+00">
                  <c:v>4.0198546010730299E-5</c:v>
                </c:pt>
                <c:pt idx="8750" formatCode="0.00E+00">
                  <c:v>4.0190507105445499E-5</c:v>
                </c:pt>
                <c:pt idx="8751" formatCode="0.00E+00">
                  <c:v>4.0182469807780999E-5</c:v>
                </c:pt>
                <c:pt idx="8752" formatCode="0.00E+00">
                  <c:v>4.0174434117415198E-5</c:v>
                </c:pt>
                <c:pt idx="8753" formatCode="0.00E+00">
                  <c:v>4.0166400034026901E-5</c:v>
                </c:pt>
                <c:pt idx="8754" formatCode="0.00E+00">
                  <c:v>4.0158367557294501E-5</c:v>
                </c:pt>
                <c:pt idx="8755" formatCode="0.00E+00">
                  <c:v>4.0150336686896801E-5</c:v>
                </c:pt>
                <c:pt idx="8756" formatCode="0.00E+00">
                  <c:v>4.0142307422512702E-5</c:v>
                </c:pt>
                <c:pt idx="8757" formatCode="0.00E+00">
                  <c:v>4.0134279763820799E-5</c:v>
                </c:pt>
                <c:pt idx="8758" formatCode="0.00E+00">
                  <c:v>4.01262537105001E-5</c:v>
                </c:pt>
                <c:pt idx="8759" formatCode="0.00E+00">
                  <c:v>4.01182292622296E-5</c:v>
                </c:pt>
                <c:pt idx="8760" formatCode="0.00E+00">
                  <c:v>4.0110206418688302E-5</c:v>
                </c:pt>
                <c:pt idx="8761" formatCode="0.00E+00">
                  <c:v>4.0102185179555199E-5</c:v>
                </c:pt>
                <c:pt idx="8762" formatCode="0.00E+00">
                  <c:v>4.0094165544509503E-5</c:v>
                </c:pt>
                <c:pt idx="8763" formatCode="0.00E+00">
                  <c:v>4.0086147513230399E-5</c:v>
                </c:pt>
                <c:pt idx="8764" formatCode="0.00E+00">
                  <c:v>4.0078131085397303E-5</c:v>
                </c:pt>
                <c:pt idx="8765" formatCode="0.00E+00">
                  <c:v>4.0070116260689397E-5</c:v>
                </c:pt>
                <c:pt idx="8766" formatCode="0.00E+00">
                  <c:v>4.00621030387862E-5</c:v>
                </c:pt>
                <c:pt idx="8767" formatCode="0.00E+00">
                  <c:v>4.0054091419367098E-5</c:v>
                </c:pt>
                <c:pt idx="8768" formatCode="0.00E+00">
                  <c:v>4.0046081402111603E-5</c:v>
                </c:pt>
                <c:pt idx="8769" formatCode="0.00E+00">
                  <c:v>4.0038072986699399E-5</c:v>
                </c:pt>
                <c:pt idx="8770" formatCode="0.00E+00">
                  <c:v>4.00300661728102E-5</c:v>
                </c:pt>
                <c:pt idx="8771" formatCode="0.00E+00">
                  <c:v>4.0022060960123597E-5</c:v>
                </c:pt>
                <c:pt idx="8772" formatCode="0.00E+00">
                  <c:v>4.0014057348319399E-5</c:v>
                </c:pt>
                <c:pt idx="8773" formatCode="0.00E+00">
                  <c:v>4.00060553370775E-5</c:v>
                </c:pt>
                <c:pt idx="8774" formatCode="0.00E+00">
                  <c:v>3.9998054926077899E-5</c:v>
                </c:pt>
                <c:pt idx="8775" formatCode="0.00E+00">
                  <c:v>3.9990056115000398E-5</c:v>
                </c:pt>
                <c:pt idx="8776" formatCode="0.00E+00">
                  <c:v>3.9982058903525203E-5</c:v>
                </c:pt>
                <c:pt idx="8777" formatCode="0.00E+00">
                  <c:v>3.9974063291332401E-5</c:v>
                </c:pt>
                <c:pt idx="8778" formatCode="0.00E+00">
                  <c:v>3.9966069278102098E-5</c:v>
                </c:pt>
                <c:pt idx="8779" formatCode="0.00E+00">
                  <c:v>3.9958076863514603E-5</c:v>
                </c:pt>
                <c:pt idx="8780" formatCode="0.00E+00">
                  <c:v>3.9950086047250097E-5</c:v>
                </c:pt>
                <c:pt idx="8781" formatCode="0.00E+00">
                  <c:v>3.9942096828989201E-5</c:v>
                </c:pt>
                <c:pt idx="8782" formatCode="0.00E+00">
                  <c:v>3.9934109208412002E-5</c:v>
                </c:pt>
                <c:pt idx="8783" formatCode="0.00E+00">
                  <c:v>3.9926123185199302E-5</c:v>
                </c:pt>
                <c:pt idx="8784" formatCode="0.00E+00">
                  <c:v>3.99181387590315E-5</c:v>
                </c:pt>
                <c:pt idx="8785" formatCode="0.00E+00">
                  <c:v>3.9910155929589203E-5</c:v>
                </c:pt>
                <c:pt idx="8786" formatCode="0.00E+00">
                  <c:v>3.9902174696553202E-5</c:v>
                </c:pt>
                <c:pt idx="8787" formatCode="0.00E+00">
                  <c:v>3.9894195059604199E-5</c:v>
                </c:pt>
                <c:pt idx="8788" formatCode="0.00E+00">
                  <c:v>3.9886217018422998E-5</c:v>
                </c:pt>
                <c:pt idx="8789" formatCode="0.00E+00">
                  <c:v>3.9878240572690499E-5</c:v>
                </c:pt>
                <c:pt idx="8790" formatCode="0.00E+00">
                  <c:v>3.9870265722087599E-5</c:v>
                </c:pt>
                <c:pt idx="8791" formatCode="0.00E+00">
                  <c:v>3.9862292466295301E-5</c:v>
                </c:pt>
                <c:pt idx="8792" formatCode="0.00E+00">
                  <c:v>3.9854320804994801E-5</c:v>
                </c:pt>
                <c:pt idx="8793" formatCode="0.00E+00">
                  <c:v>3.9846350737866997E-5</c:v>
                </c:pt>
                <c:pt idx="8794" formatCode="0.00E+00">
                  <c:v>3.98383822645934E-5</c:v>
                </c:pt>
                <c:pt idx="8795" formatCode="0.00E+00">
                  <c:v>3.9830415384855002E-5</c:v>
                </c:pt>
                <c:pt idx="8796" formatCode="0.00E+00">
                  <c:v>3.9822450098333197E-5</c:v>
                </c:pt>
                <c:pt idx="8797" formatCode="0.00E+00">
                  <c:v>3.9814486404709399E-5</c:v>
                </c:pt>
                <c:pt idx="8798" formatCode="0.00E+00">
                  <c:v>3.9806524303665098E-5</c:v>
                </c:pt>
                <c:pt idx="8799" formatCode="0.00E+00">
                  <c:v>3.97985637948818E-5</c:v>
                </c:pt>
                <c:pt idx="8800" formatCode="0.00E+00">
                  <c:v>3.9790604878041098E-5</c:v>
                </c:pt>
                <c:pt idx="8801" formatCode="0.00E+00">
                  <c:v>3.9782647552824499E-5</c:v>
                </c:pt>
                <c:pt idx="8802" formatCode="0.00E+00">
                  <c:v>3.9774691818913797E-5</c:v>
                </c:pt>
                <c:pt idx="8803" formatCode="0.00E+00">
                  <c:v>3.9766737675990901E-5</c:v>
                </c:pt>
                <c:pt idx="8804" formatCode="0.00E+00">
                  <c:v>3.9758785123737401E-5</c:v>
                </c:pt>
                <c:pt idx="8805" formatCode="0.00E+00">
                  <c:v>3.9750834161835299E-5</c:v>
                </c:pt>
                <c:pt idx="8806" formatCode="0.00E+00">
                  <c:v>3.9742884789966703E-5</c:v>
                </c:pt>
                <c:pt idx="8807" formatCode="0.00E+00">
                  <c:v>3.9734937007813397E-5</c:v>
                </c:pt>
                <c:pt idx="8808" formatCode="0.00E+00">
                  <c:v>3.9726990815057603E-5</c:v>
                </c:pt>
                <c:pt idx="8809" formatCode="0.00E+00">
                  <c:v>3.9719046211381398E-5</c:v>
                </c:pt>
                <c:pt idx="8810" formatCode="0.00E+00">
                  <c:v>3.9711103196467098E-5</c:v>
                </c:pt>
                <c:pt idx="8811" formatCode="0.00E+00">
                  <c:v>3.9703161769996903E-5</c:v>
                </c:pt>
                <c:pt idx="8812" formatCode="0.00E+00">
                  <c:v>3.9695221931653202E-5</c:v>
                </c:pt>
                <c:pt idx="8813" formatCode="0.00E+00">
                  <c:v>3.9687283681118399E-5</c:v>
                </c:pt>
                <c:pt idx="8814" formatCode="0.00E+00">
                  <c:v>3.9679347018074999E-5</c:v>
                </c:pt>
                <c:pt idx="8815" formatCode="0.00E+00">
                  <c:v>3.9671411942205398E-5</c:v>
                </c:pt>
                <c:pt idx="8816" formatCode="0.00E+00">
                  <c:v>3.9663478453192297E-5</c:v>
                </c:pt>
                <c:pt idx="8817" formatCode="0.00E+00">
                  <c:v>3.9655546550718297E-5</c:v>
                </c:pt>
                <c:pt idx="8818" formatCode="0.00E+00">
                  <c:v>3.9647616234466201E-5</c:v>
                </c:pt>
                <c:pt idx="8819" formatCode="0.00E+00">
                  <c:v>3.9639687504118798E-5</c:v>
                </c:pt>
                <c:pt idx="8820" formatCode="0.00E+00">
                  <c:v>3.9631760359358898E-5</c:v>
                </c:pt>
                <c:pt idx="8821" formatCode="0.00E+00">
                  <c:v>3.9623834799869399E-5</c:v>
                </c:pt>
                <c:pt idx="8822" formatCode="0.00E+00">
                  <c:v>3.96159108253333E-5</c:v>
                </c:pt>
                <c:pt idx="8823" formatCode="0.00E+00">
                  <c:v>3.9607988435433602E-5</c:v>
                </c:pt>
                <c:pt idx="8824" formatCode="0.00E+00">
                  <c:v>3.96000676298535E-5</c:v>
                </c:pt>
                <c:pt idx="8825" formatCode="0.00E+00">
                  <c:v>3.9592148408276102E-5</c:v>
                </c:pt>
                <c:pt idx="8826" formatCode="0.00E+00">
                  <c:v>3.9584230770384599E-5</c:v>
                </c:pt>
                <c:pt idx="8827" formatCode="0.00E+00">
                  <c:v>3.9576314715862402E-5</c:v>
                </c:pt>
                <c:pt idx="8828" formatCode="0.00E+00">
                  <c:v>3.9568400244392701E-5</c:v>
                </c:pt>
                <c:pt idx="8829" formatCode="0.00E+00">
                  <c:v>3.9560487355659098E-5</c:v>
                </c:pt>
                <c:pt idx="8830" formatCode="0.00E+00">
                  <c:v>3.9552576049345001E-5</c:v>
                </c:pt>
                <c:pt idx="8831" formatCode="0.00E+00">
                  <c:v>3.9544666325133903E-5</c:v>
                </c:pt>
                <c:pt idx="8832" formatCode="0.00E+00">
                  <c:v>3.95367581827094E-5</c:v>
                </c:pt>
                <c:pt idx="8833" formatCode="0.00E+00">
                  <c:v>3.95288516217554E-5</c:v>
                </c:pt>
                <c:pt idx="8834" formatCode="0.00E+00">
                  <c:v>3.9520946641955302E-5</c:v>
                </c:pt>
                <c:pt idx="8835" formatCode="0.00E+00">
                  <c:v>3.9513043242993197E-5</c:v>
                </c:pt>
                <c:pt idx="8836" formatCode="0.00E+00">
                  <c:v>3.9505141424552803E-5</c:v>
                </c:pt>
                <c:pt idx="8837" formatCode="0.00E+00">
                  <c:v>3.9497241186317999E-5</c:v>
                </c:pt>
                <c:pt idx="8838" formatCode="0.00E+00">
                  <c:v>3.9489342527972898E-5</c:v>
                </c:pt>
                <c:pt idx="8839" formatCode="0.00E+00">
                  <c:v>3.9481445449201502E-5</c:v>
                </c:pt>
                <c:pt idx="8840" formatCode="0.00E+00">
                  <c:v>3.9473549949688002E-5</c:v>
                </c:pt>
                <c:pt idx="8841" formatCode="0.00E+00">
                  <c:v>3.9465656029116402E-5</c:v>
                </c:pt>
                <c:pt idx="8842" formatCode="0.00E+00">
                  <c:v>3.9457763687171097E-5</c:v>
                </c:pt>
                <c:pt idx="8843" formatCode="0.00E+00">
                  <c:v>3.9449872923536299E-5</c:v>
                </c:pt>
                <c:pt idx="8844" formatCode="0.00E+00">
                  <c:v>3.9441983737896499E-5</c:v>
                </c:pt>
                <c:pt idx="8845" formatCode="0.00E+00">
                  <c:v>3.9434096129935997E-5</c:v>
                </c:pt>
                <c:pt idx="8846" formatCode="0.00E+00">
                  <c:v>3.9426210099339298E-5</c:v>
                </c:pt>
                <c:pt idx="8847" formatCode="0.00E+00">
                  <c:v>3.9418325645791102E-5</c:v>
                </c:pt>
                <c:pt idx="8848" formatCode="0.00E+00">
                  <c:v>3.9410442768975899E-5</c:v>
                </c:pt>
                <c:pt idx="8849" formatCode="0.00E+00">
                  <c:v>3.9402561468578397E-5</c:v>
                </c:pt>
                <c:pt idx="8850" formatCode="0.00E+00">
                  <c:v>3.9394681744283398E-5</c:v>
                </c:pt>
                <c:pt idx="8851" formatCode="0.00E+00">
                  <c:v>3.9386803595775601E-5</c:v>
                </c:pt>
                <c:pt idx="8852" formatCode="0.00E+00">
                  <c:v>3.9378927022739999E-5</c:v>
                </c:pt>
                <c:pt idx="8853" formatCode="0.00E+00">
                  <c:v>3.9371052024861503E-5</c:v>
                </c:pt>
                <c:pt idx="8854" formatCode="0.00E+00">
                  <c:v>3.9363178601825097E-5</c:v>
                </c:pt>
                <c:pt idx="8855" formatCode="0.00E+00">
                  <c:v>3.9355306753315801E-5</c:v>
                </c:pt>
                <c:pt idx="8856" formatCode="0.00E+00">
                  <c:v>3.9347436479018803E-5</c:v>
                </c:pt>
                <c:pt idx="8857" formatCode="0.00E+00">
                  <c:v>3.9339567778619297E-5</c:v>
                </c:pt>
                <c:pt idx="8858" formatCode="0.00E+00">
                  <c:v>3.93317006518025E-5</c:v>
                </c:pt>
                <c:pt idx="8859" formatCode="0.00E+00">
                  <c:v>3.9323835098253701E-5</c:v>
                </c:pt>
                <c:pt idx="8860" formatCode="0.00E+00">
                  <c:v>3.9315971117658299E-5</c:v>
                </c:pt>
                <c:pt idx="8861" formatCode="0.00E+00">
                  <c:v>3.9308108709701801E-5</c:v>
                </c:pt>
                <c:pt idx="8862" formatCode="0.00E+00">
                  <c:v>3.9300247874069597E-5</c:v>
                </c:pt>
                <c:pt idx="8863" formatCode="0.00E+00">
                  <c:v>3.9292388610447399E-5</c:v>
                </c:pt>
                <c:pt idx="8864" formatCode="0.00E+00">
                  <c:v>3.92845309185207E-5</c:v>
                </c:pt>
                <c:pt idx="8865" formatCode="0.00E+00">
                  <c:v>3.9276674797975203E-5</c:v>
                </c:pt>
                <c:pt idx="8866" formatCode="0.00E+00">
                  <c:v>3.9268820248496699E-5</c:v>
                </c:pt>
                <c:pt idx="8867" formatCode="0.00E+00">
                  <c:v>3.9260967269771102E-5</c:v>
                </c:pt>
                <c:pt idx="8868" formatCode="0.00E+00">
                  <c:v>3.9253115861484101E-5</c:v>
                </c:pt>
                <c:pt idx="8869" formatCode="0.00E+00">
                  <c:v>3.9245266023321801E-5</c:v>
                </c:pt>
                <c:pt idx="8870" formatCode="0.00E+00">
                  <c:v>3.92374177549701E-5</c:v>
                </c:pt>
                <c:pt idx="8871" formatCode="0.00E+00">
                  <c:v>3.9229571056115203E-5</c:v>
                </c:pt>
                <c:pt idx="8872" formatCode="0.00E+00">
                  <c:v>3.9221725926443098E-5</c:v>
                </c:pt>
                <c:pt idx="8873" formatCode="0.00E+00">
                  <c:v>3.9213882365639998E-5</c:v>
                </c:pt>
                <c:pt idx="8874" formatCode="0.00E+00">
                  <c:v>3.9206040373392303E-5</c:v>
                </c:pt>
                <c:pt idx="8875" formatCode="0.00E+00">
                  <c:v>3.9198199949386102E-5</c:v>
                </c:pt>
                <c:pt idx="8876" formatCode="0.00E+00">
                  <c:v>3.9190361093308001E-5</c:v>
                </c:pt>
                <c:pt idx="8877" formatCode="0.00E+00">
                  <c:v>3.9182523804844299E-5</c:v>
                </c:pt>
                <c:pt idx="8878" formatCode="0.00E+00">
                  <c:v>3.9174688083681499E-5</c:v>
                </c:pt>
                <c:pt idx="8879" formatCode="0.00E+00">
                  <c:v>3.91668539295063E-5</c:v>
                </c:pt>
                <c:pt idx="8880" formatCode="0.00E+00">
                  <c:v>3.91590213420053E-5</c:v>
                </c:pt>
                <c:pt idx="8881" formatCode="0.00E+00">
                  <c:v>3.9151190320865098E-5</c:v>
                </c:pt>
                <c:pt idx="8882" formatCode="0.00E+00">
                  <c:v>3.9143360865772602E-5</c:v>
                </c:pt>
                <c:pt idx="8883" formatCode="0.00E+00">
                  <c:v>3.9135532976414403E-5</c:v>
                </c:pt>
                <c:pt idx="8884" formatCode="0.00E+00">
                  <c:v>3.9127706652477602E-5</c:v>
                </c:pt>
                <c:pt idx="8885" formatCode="0.00E+00">
                  <c:v>3.91198818936491E-5</c:v>
                </c:pt>
                <c:pt idx="8886" formatCode="0.00E+00">
                  <c:v>3.91120586996158E-5</c:v>
                </c:pt>
                <c:pt idx="8887" formatCode="0.00E+00">
                  <c:v>3.9104237070064999E-5</c:v>
                </c:pt>
                <c:pt idx="8888" formatCode="0.00E+00">
                  <c:v>3.9096417004683503E-5</c:v>
                </c:pt>
                <c:pt idx="8889" formatCode="0.00E+00">
                  <c:v>3.9088598503158799E-5</c:v>
                </c:pt>
                <c:pt idx="8890" formatCode="0.00E+00">
                  <c:v>3.9080781565177999E-5</c:v>
                </c:pt>
                <c:pt idx="8891" formatCode="0.00E+00">
                  <c:v>3.9072966190428501E-5</c:v>
                </c:pt>
                <c:pt idx="8892" formatCode="0.00E+00">
                  <c:v>3.9065152378597702E-5</c:v>
                </c:pt>
                <c:pt idx="8893" formatCode="0.00E+00">
                  <c:v>3.9057340129372898E-5</c:v>
                </c:pt>
                <c:pt idx="8894" formatCode="0.00E+00">
                  <c:v>3.9049529442441797E-5</c:v>
                </c:pt>
                <c:pt idx="8895" formatCode="0.00E+00">
                  <c:v>3.9041720317491798E-5</c:v>
                </c:pt>
                <c:pt idx="8896" formatCode="0.00E+00">
                  <c:v>3.9033912754210698E-5</c:v>
                </c:pt>
                <c:pt idx="8897" formatCode="0.00E+00">
                  <c:v>3.9026106752286002E-5</c:v>
                </c:pt>
                <c:pt idx="8898" formatCode="0.00E+00">
                  <c:v>3.9018302311405697E-5</c:v>
                </c:pt>
                <c:pt idx="8899" formatCode="0.00E+00">
                  <c:v>3.9010499431257399E-5</c:v>
                </c:pt>
                <c:pt idx="8900" formatCode="0.00E+00">
                  <c:v>3.9002698111529201E-5</c:v>
                </c:pt>
                <c:pt idx="8901" formatCode="0.00E+00">
                  <c:v>3.8994898351908799E-5</c:v>
                </c:pt>
                <c:pt idx="8902" formatCode="0.00E+00">
                  <c:v>3.8987100152084398E-5</c:v>
                </c:pt>
                <c:pt idx="8903" formatCode="0.00E+00">
                  <c:v>3.8979303511743998E-5</c:v>
                </c:pt>
                <c:pt idx="8904" formatCode="0.00E+00">
                  <c:v>3.8971508430575802E-5</c:v>
                </c:pt>
                <c:pt idx="8905" formatCode="0.00E+00">
                  <c:v>3.8963714908267899E-5</c:v>
                </c:pt>
                <c:pt idx="8906" formatCode="0.00E+00">
                  <c:v>3.89559229445085E-5</c:v>
                </c:pt>
                <c:pt idx="8907" formatCode="0.00E+00">
                  <c:v>3.8948132538986202E-5</c:v>
                </c:pt>
                <c:pt idx="8908" formatCode="0.00E+00">
                  <c:v>3.89403436913891E-5</c:v>
                </c:pt>
                <c:pt idx="8909" formatCode="0.00E+00">
                  <c:v>3.8932556401405797E-5</c:v>
                </c:pt>
                <c:pt idx="8910" formatCode="0.00E+00">
                  <c:v>3.8924770668724701E-5</c:v>
                </c:pt>
                <c:pt idx="8911" formatCode="0.00E+00">
                  <c:v>3.8916986493034502E-5</c:v>
                </c:pt>
                <c:pt idx="8912" formatCode="0.00E+00">
                  <c:v>3.8909203874023698E-5</c:v>
                </c:pt>
                <c:pt idx="8913" formatCode="0.00E+00">
                  <c:v>3.89014228113811E-5</c:v>
                </c:pt>
                <c:pt idx="8914" formatCode="0.00E+00">
                  <c:v>3.8893643304795401E-5</c:v>
                </c:pt>
                <c:pt idx="8915" formatCode="0.00E+00">
                  <c:v>3.8885865353955503E-5</c:v>
                </c:pt>
                <c:pt idx="8916" formatCode="0.00E+00">
                  <c:v>3.8878088958550198E-5</c:v>
                </c:pt>
                <c:pt idx="8917" formatCode="0.00E+00">
                  <c:v>3.8870314118268403E-5</c:v>
                </c:pt>
                <c:pt idx="8918" formatCode="0.00E+00">
                  <c:v>3.8862540832799201E-5</c:v>
                </c:pt>
                <c:pt idx="8919" formatCode="0.00E+00">
                  <c:v>3.8854769101831603E-5</c:v>
                </c:pt>
                <c:pt idx="8920" formatCode="0.00E+00">
                  <c:v>3.8846998925054897E-5</c:v>
                </c:pt>
                <c:pt idx="8921" formatCode="0.00E+00">
                  <c:v>3.8839230302157999E-5</c:v>
                </c:pt>
                <c:pt idx="8922" formatCode="0.00E+00">
                  <c:v>3.8831463232830398E-5</c:v>
                </c:pt>
                <c:pt idx="8923" formatCode="0.00E+00">
                  <c:v>3.8823697716761297E-5</c:v>
                </c:pt>
                <c:pt idx="8924" formatCode="0.00E+00">
                  <c:v>3.8815933753640198E-5</c:v>
                </c:pt>
                <c:pt idx="8925" formatCode="0.00E+00">
                  <c:v>3.8808171343156397E-5</c:v>
                </c:pt>
                <c:pt idx="8926" formatCode="0.00E+00">
                  <c:v>3.88004104849994E-5</c:v>
                </c:pt>
                <c:pt idx="8927" formatCode="0.00E+00">
                  <c:v>3.8792651178858899E-5</c:v>
                </c:pt>
                <c:pt idx="8928" formatCode="0.00E+00">
                  <c:v>3.8784893424424401E-5</c:v>
                </c:pt>
                <c:pt idx="8929" formatCode="0.00E+00">
                  <c:v>3.8777137221385701E-5</c:v>
                </c:pt>
                <c:pt idx="8930" formatCode="0.00E+00">
                  <c:v>3.8769382569432501E-5</c:v>
                </c:pt>
                <c:pt idx="8931" formatCode="0.00E+00">
                  <c:v>3.8761629468254597E-5</c:v>
                </c:pt>
                <c:pt idx="8932" formatCode="0.00E+00">
                  <c:v>3.8753877917541798E-5</c:v>
                </c:pt>
                <c:pt idx="8933" formatCode="0.00E+00">
                  <c:v>3.87461279169842E-5</c:v>
                </c:pt>
                <c:pt idx="8934" formatCode="0.00E+00">
                  <c:v>3.8738379466271699E-5</c:v>
                </c:pt>
                <c:pt idx="8935" formatCode="0.00E+00">
                  <c:v>3.8730632565094398E-5</c:v>
                </c:pt>
                <c:pt idx="8936" formatCode="0.00E+00">
                  <c:v>3.8722887213142403E-5</c:v>
                </c:pt>
                <c:pt idx="8937" formatCode="0.00E+00">
                  <c:v>3.8715143410105898E-5</c:v>
                </c:pt>
                <c:pt idx="8938" formatCode="0.00E+00">
                  <c:v>3.8707401155675099E-5</c:v>
                </c:pt>
                <c:pt idx="8939" formatCode="0.00E+00">
                  <c:v>3.8699660449540398E-5</c:v>
                </c:pt>
                <c:pt idx="8940" formatCode="0.00E+00">
                  <c:v>3.8691921291392099E-5</c:v>
                </c:pt>
                <c:pt idx="8941" formatCode="0.00E+00">
                  <c:v>3.8684183680920603E-5</c:v>
                </c:pt>
                <c:pt idx="8942" formatCode="0.00E+00">
                  <c:v>3.8676447617816599E-5</c:v>
                </c:pt>
                <c:pt idx="8943" formatCode="0.00E+00">
                  <c:v>3.8668713101770399E-5</c:v>
                </c:pt>
                <c:pt idx="8944" formatCode="0.00E+00">
                  <c:v>3.86609801324727E-5</c:v>
                </c:pt>
                <c:pt idx="8945" formatCode="0.00E+00">
                  <c:v>3.8653248709614302E-5</c:v>
                </c:pt>
                <c:pt idx="8946" formatCode="0.00E+00">
                  <c:v>3.86455188328858E-5</c:v>
                </c:pt>
                <c:pt idx="8947" formatCode="0.00E+00">
                  <c:v>3.8637790501978102E-5</c:v>
                </c:pt>
                <c:pt idx="8948" formatCode="0.00E+00">
                  <c:v>3.8630063716581999E-5</c:v>
                </c:pt>
                <c:pt idx="8949" formatCode="0.00E+00">
                  <c:v>3.8622338476388401E-5</c:v>
                </c:pt>
                <c:pt idx="8950" formatCode="0.00E+00">
                  <c:v>3.8614614781088403E-5</c:v>
                </c:pt>
                <c:pt idx="8951" formatCode="0.00E+00">
                  <c:v>3.8606892630373001E-5</c:v>
                </c:pt>
                <c:pt idx="8952" formatCode="0.00E+00">
                  <c:v>3.85991720239333E-5</c:v>
                </c:pt>
                <c:pt idx="8953" formatCode="0.00E+00">
                  <c:v>3.8591452961460498E-5</c:v>
                </c:pt>
                <c:pt idx="8954" formatCode="0.00E+00">
                  <c:v>3.8583735442645802E-5</c:v>
                </c:pt>
                <c:pt idx="8955" formatCode="0.00E+00">
                  <c:v>3.8576019467180598E-5</c:v>
                </c:pt>
                <c:pt idx="8956" formatCode="0.00E+00">
                  <c:v>3.8568305034756101E-5</c:v>
                </c:pt>
                <c:pt idx="8957" formatCode="0.00E+00">
                  <c:v>3.8560592145063801E-5</c:v>
                </c:pt>
                <c:pt idx="8958" formatCode="0.00E+00">
                  <c:v>3.85528807977952E-5</c:v>
                </c:pt>
                <c:pt idx="8959" formatCode="0.00E+00">
                  <c:v>3.8545170992641898E-5</c:v>
                </c:pt>
                <c:pt idx="8960" formatCode="0.00E+00">
                  <c:v>3.8537462729295399E-5</c:v>
                </c:pt>
                <c:pt idx="8961" formatCode="0.00E+00">
                  <c:v>3.8529756007447403E-5</c:v>
                </c:pt>
                <c:pt idx="8962" formatCode="0.00E+00">
                  <c:v>3.8522050826789698E-5</c:v>
                </c:pt>
                <c:pt idx="8963" formatCode="0.00E+00">
                  <c:v>3.8514347187013999E-5</c:v>
                </c:pt>
                <c:pt idx="8964" formatCode="0.00E+00">
                  <c:v>3.8506645087812202E-5</c:v>
                </c:pt>
                <c:pt idx="8965" formatCode="0.00E+00">
                  <c:v>3.8498944528876197E-5</c:v>
                </c:pt>
                <c:pt idx="8966" formatCode="0.00E+00">
                  <c:v>3.8491245509897901E-5</c:v>
                </c:pt>
                <c:pt idx="8967" formatCode="0.00E+00">
                  <c:v>3.8483548030569598E-5</c:v>
                </c:pt>
                <c:pt idx="8968" formatCode="0.00E+00">
                  <c:v>3.8475852090583097E-5</c:v>
                </c:pt>
                <c:pt idx="8969" formatCode="0.00E+00">
                  <c:v>3.84681576896307E-5</c:v>
                </c:pt>
                <c:pt idx="8970" formatCode="0.00E+00">
                  <c:v>3.8460464827404697E-5</c:v>
                </c:pt>
                <c:pt idx="8971" formatCode="0.00E+00">
                  <c:v>3.8452773503597203E-5</c:v>
                </c:pt>
                <c:pt idx="8972" formatCode="0.00E+00">
                  <c:v>3.8445083717900703E-5</c:v>
                </c:pt>
                <c:pt idx="8973" formatCode="0.00E+00">
                  <c:v>3.8437395470007502E-5</c:v>
                </c:pt>
                <c:pt idx="8974" formatCode="0.00E+00">
                  <c:v>3.84297087596102E-5</c:v>
                </c:pt>
                <c:pt idx="8975" formatCode="0.00E+00">
                  <c:v>3.8422023586401203E-5</c:v>
                </c:pt>
                <c:pt idx="8976" formatCode="0.00E+00">
                  <c:v>3.84143399500732E-5</c:v>
                </c:pt>
                <c:pt idx="8977" formatCode="0.00E+00">
                  <c:v>3.8406657850318698E-5</c:v>
                </c:pt>
                <c:pt idx="8978" formatCode="0.00E+00">
                  <c:v>3.8398977286830597E-5</c:v>
                </c:pt>
                <c:pt idx="8979" formatCode="0.00E+00">
                  <c:v>3.8391298259301601E-5</c:v>
                </c:pt>
                <c:pt idx="8980" formatCode="0.00E+00">
                  <c:v>3.8383620767424499E-5</c:v>
                </c:pt>
                <c:pt idx="8981" formatCode="0.00E+00">
                  <c:v>3.8375944810892301E-5</c:v>
                </c:pt>
                <c:pt idx="8982" formatCode="0.00E+00">
                  <c:v>3.8368270389397798E-5</c:v>
                </c:pt>
                <c:pt idx="8983" formatCode="0.00E+00">
                  <c:v>3.8360597502634201E-5</c:v>
                </c:pt>
                <c:pt idx="8984" formatCode="0.00E+00">
                  <c:v>3.8352926150294498E-5</c:v>
                </c:pt>
                <c:pt idx="8985" formatCode="0.00E+00">
                  <c:v>3.8345256332071799E-5</c:v>
                </c:pt>
                <c:pt idx="8986" formatCode="0.00E+00">
                  <c:v>3.8337588047659397E-5</c:v>
                </c:pt>
                <c:pt idx="8987" formatCode="0.00E+00">
                  <c:v>3.8329921296750503E-5</c:v>
                </c:pt>
                <c:pt idx="8988" formatCode="0.00E+00">
                  <c:v>3.8322256079038498E-5</c:v>
                </c:pt>
                <c:pt idx="8989" formatCode="0.00E+00">
                  <c:v>3.8314592394216702E-5</c:v>
                </c:pt>
                <c:pt idx="8990" formatCode="0.00E+00">
                  <c:v>3.8306930241978603E-5</c:v>
                </c:pt>
                <c:pt idx="8991" formatCode="0.00E+00">
                  <c:v>3.8299269622017801E-5</c:v>
                </c:pt>
                <c:pt idx="8992" formatCode="0.00E+00">
                  <c:v>3.8291610534027702E-5</c:v>
                </c:pt>
                <c:pt idx="8993" formatCode="0.00E+00">
                  <c:v>3.8283952977701999E-5</c:v>
                </c:pt>
                <c:pt idx="8994" formatCode="0.00E+00">
                  <c:v>3.8276296952734501E-5</c:v>
                </c:pt>
                <c:pt idx="8995" formatCode="0.00E+00">
                  <c:v>3.8268642458818899E-5</c:v>
                </c:pt>
                <c:pt idx="8996" formatCode="0.00E+00">
                  <c:v>3.82609894956489E-5</c:v>
                </c:pt>
                <c:pt idx="8997" formatCode="0.00E+00">
                  <c:v>3.8253338062918603E-5</c:v>
                </c:pt>
                <c:pt idx="8998" formatCode="0.00E+00">
                  <c:v>3.8245688160321801E-5</c:v>
                </c:pt>
                <c:pt idx="8999" formatCode="0.00E+00">
                  <c:v>3.82380397875525E-5</c:v>
                </c:pt>
                <c:pt idx="9000" formatCode="0.00E+00">
                  <c:v>3.8230392944304799E-5</c:v>
                </c:pt>
                <c:pt idx="9001" formatCode="0.00E+00">
                  <c:v>3.8222747630272802E-5</c:v>
                </c:pt>
                <c:pt idx="9002" formatCode="0.00E+00">
                  <c:v>3.8215103845150699E-5</c:v>
                </c:pt>
                <c:pt idx="9003" formatCode="0.00E+00">
                  <c:v>3.8207461588632797E-5</c:v>
                </c:pt>
                <c:pt idx="9004" formatCode="0.00E+00">
                  <c:v>3.8199820860413399E-5</c:v>
                </c:pt>
                <c:pt idx="9005" formatCode="0.00E+00">
                  <c:v>3.8192181660186801E-5</c:v>
                </c:pt>
                <c:pt idx="9006" formatCode="0.00E+00">
                  <c:v>3.8184543987647502E-5</c:v>
                </c:pt>
                <c:pt idx="9007" formatCode="0.00E+00">
                  <c:v>3.8176907842489899E-5</c:v>
                </c:pt>
                <c:pt idx="9008" formatCode="0.00E+00">
                  <c:v>3.8169273224408701E-5</c:v>
                </c:pt>
                <c:pt idx="9009" formatCode="0.00E+00">
                  <c:v>3.81616401330984E-5</c:v>
                </c:pt>
                <c:pt idx="9010" formatCode="0.00E+00">
                  <c:v>3.8154008568253699E-5</c:v>
                </c:pt>
                <c:pt idx="9011" formatCode="0.00E+00">
                  <c:v>3.8146378529569299E-5</c:v>
                </c:pt>
                <c:pt idx="9012" formatCode="0.00E+00">
                  <c:v>3.81387500167401E-5</c:v>
                </c:pt>
                <c:pt idx="9013" formatCode="0.00E+00">
                  <c:v>3.8131123029460898E-5</c:v>
                </c:pt>
                <c:pt idx="9014" formatCode="0.00E+00">
                  <c:v>3.8123497567426599E-5</c:v>
                </c:pt>
                <c:pt idx="9015" formatCode="0.00E+00">
                  <c:v>3.8115873630332298E-5</c:v>
                </c:pt>
                <c:pt idx="9016" formatCode="0.00E+00">
                  <c:v>3.8108251217872902E-5</c:v>
                </c:pt>
                <c:pt idx="9017" formatCode="0.00E+00">
                  <c:v>3.8100630329743497E-5</c:v>
                </c:pt>
                <c:pt idx="9018" formatCode="0.00E+00">
                  <c:v>3.8093010965639403E-5</c:v>
                </c:pt>
                <c:pt idx="9019" formatCode="0.00E+00">
                  <c:v>3.8085393125255702E-5</c:v>
                </c:pt>
                <c:pt idx="9020" formatCode="0.00E+00">
                  <c:v>3.8077776808287699E-5</c:v>
                </c:pt>
                <c:pt idx="9021" formatCode="0.00E+00">
                  <c:v>3.8070162014430802E-5</c:v>
                </c:pt>
                <c:pt idx="9022" formatCode="0.00E+00">
                  <c:v>3.8062548743380402E-5</c:v>
                </c:pt>
                <c:pt idx="9023" formatCode="0.00E+00">
                  <c:v>3.8054936994832003E-5</c:v>
                </c:pt>
                <c:pt idx="9024" formatCode="0.00E+00">
                  <c:v>3.8047326768480997E-5</c:v>
                </c:pt>
                <c:pt idx="9025" formatCode="0.00E+00">
                  <c:v>3.8039718064023097E-5</c:v>
                </c:pt>
                <c:pt idx="9026" formatCode="0.00E+00">
                  <c:v>3.8032110881154001E-5</c:v>
                </c:pt>
                <c:pt idx="9027" formatCode="0.00E+00">
                  <c:v>3.8024505219569197E-5</c:v>
                </c:pt>
                <c:pt idx="9028" formatCode="0.00E+00">
                  <c:v>3.8016901078964702E-5</c:v>
                </c:pt>
                <c:pt idx="9029" formatCode="0.00E+00">
                  <c:v>3.8009298459036302E-5</c:v>
                </c:pt>
                <c:pt idx="9030" formatCode="0.00E+00">
                  <c:v>3.8001697359479798E-5</c:v>
                </c:pt>
                <c:pt idx="9031" formatCode="0.00E+00">
                  <c:v>3.7994097779991097E-5</c:v>
                </c:pt>
                <c:pt idx="9032" formatCode="0.00E+00">
                  <c:v>3.79864997202664E-5</c:v>
                </c:pt>
                <c:pt idx="9033" formatCode="0.00E+00">
                  <c:v>3.7978903180001703E-5</c:v>
                </c:pt>
                <c:pt idx="9034" formatCode="0.00E+00">
                  <c:v>3.7971308158893198E-5</c:v>
                </c:pt>
                <c:pt idx="9035" formatCode="0.00E+00">
                  <c:v>3.7963714656636897E-5</c:v>
                </c:pt>
                <c:pt idx="9036" formatCode="0.00E+00">
                  <c:v>3.7956122672929297E-5</c:v>
                </c:pt>
                <c:pt idx="9037" formatCode="0.00E+00">
                  <c:v>3.7948532207466502E-5</c:v>
                </c:pt>
                <c:pt idx="9038" formatCode="0.00E+00">
                  <c:v>3.79409432599451E-5</c:v>
                </c:pt>
                <c:pt idx="9039" formatCode="0.00E+00">
                  <c:v>3.7933355830061397E-5</c:v>
                </c:pt>
                <c:pt idx="9040" formatCode="0.00E+00">
                  <c:v>3.79257699175119E-5</c:v>
                </c:pt>
                <c:pt idx="9041" formatCode="0.00E+00">
                  <c:v>3.79181855219932E-5</c:v>
                </c:pt>
                <c:pt idx="9042" formatCode="0.00E+00">
                  <c:v>3.7910602643201998E-5</c:v>
                </c:pt>
                <c:pt idx="9043" formatCode="0.00E+00">
                  <c:v>3.7903021280834902E-5</c:v>
                </c:pt>
                <c:pt idx="9044" formatCode="0.00E+00">
                  <c:v>3.7895441434588599E-5</c:v>
                </c:pt>
                <c:pt idx="9045" formatCode="0.00E+00">
                  <c:v>3.788786310416E-5</c:v>
                </c:pt>
                <c:pt idx="9046" formatCode="0.00E+00">
                  <c:v>3.7880286289245901E-5</c:v>
                </c:pt>
                <c:pt idx="9047" formatCode="0.00E+00">
                  <c:v>3.7872710989543301E-5</c:v>
                </c:pt>
                <c:pt idx="9048" formatCode="0.00E+00">
                  <c:v>3.7865137204749099E-5</c:v>
                </c:pt>
                <c:pt idx="9049" formatCode="0.00E+00">
                  <c:v>3.7857564934560402E-5</c:v>
                </c:pt>
                <c:pt idx="9050" formatCode="0.00E+00">
                  <c:v>3.7849994178674298E-5</c:v>
                </c:pt>
                <c:pt idx="9051" formatCode="0.00E+00">
                  <c:v>3.7842424936788002E-5</c:v>
                </c:pt>
                <c:pt idx="9052" formatCode="0.00E+00">
                  <c:v>3.7834857208598697E-5</c:v>
                </c:pt>
                <c:pt idx="9053" formatCode="0.00E+00">
                  <c:v>3.7827290993803701E-5</c:v>
                </c:pt>
                <c:pt idx="9054" formatCode="0.00E+00">
                  <c:v>3.7819726292100299E-5</c:v>
                </c:pt>
                <c:pt idx="9055" formatCode="0.00E+00">
                  <c:v>3.7812163103186003E-5</c:v>
                </c:pt>
                <c:pt idx="9056" formatCode="0.00E+00">
                  <c:v>3.7804601426758201E-5</c:v>
                </c:pt>
                <c:pt idx="9057" formatCode="0.00E+00">
                  <c:v>3.7797041262514399E-5</c:v>
                </c:pt>
                <c:pt idx="9058" formatCode="0.00E+00">
                  <c:v>3.7789482610152403E-5</c:v>
                </c:pt>
                <c:pt idx="9059" formatCode="0.00E+00">
                  <c:v>3.7781925469369599E-5</c:v>
                </c:pt>
                <c:pt idx="9060" formatCode="0.00E+00">
                  <c:v>3.7774369839863902E-5</c:v>
                </c:pt>
                <c:pt idx="9061" formatCode="0.00E+00">
                  <c:v>3.7766815721332899E-5</c:v>
                </c:pt>
                <c:pt idx="9062" formatCode="0.00E+00">
                  <c:v>3.77592631134746E-5</c:v>
                </c:pt>
                <c:pt idx="9063" formatCode="0.00E+00">
                  <c:v>3.7751712015986899E-5</c:v>
                </c:pt>
                <c:pt idx="9064" formatCode="0.00E+00">
                  <c:v>3.7744162428567602E-5</c:v>
                </c:pt>
                <c:pt idx="9065" formatCode="0.00E+00">
                  <c:v>3.7736614350914798E-5</c:v>
                </c:pt>
                <c:pt idx="9066" formatCode="0.00E+00">
                  <c:v>3.77290677827266E-5</c:v>
                </c:pt>
                <c:pt idx="9067" formatCode="0.00E+00">
                  <c:v>3.7721522723701103E-5</c:v>
                </c:pt>
                <c:pt idx="9068" formatCode="0.00E+00">
                  <c:v>3.7713979173536499E-5</c:v>
                </c:pt>
                <c:pt idx="9069" formatCode="0.00E+00">
                  <c:v>3.7706437131931097E-5</c:v>
                </c:pt>
                <c:pt idx="9070" formatCode="0.00E+00">
                  <c:v>3.7698896598583203E-5</c:v>
                </c:pt>
                <c:pt idx="9071" formatCode="0.00E+00">
                  <c:v>3.7691357573191097E-5</c:v>
                </c:pt>
                <c:pt idx="9072" formatCode="0.00E+00">
                  <c:v>3.7683820055453398E-5</c:v>
                </c:pt>
                <c:pt idx="9073" formatCode="0.00E+00">
                  <c:v>3.7676284045068502E-5</c:v>
                </c:pt>
                <c:pt idx="9074" formatCode="0.00E+00">
                  <c:v>3.7668749541734898E-5</c:v>
                </c:pt>
                <c:pt idx="9075" formatCode="0.00E+00">
                  <c:v>3.7661216545151301E-5</c:v>
                </c:pt>
                <c:pt idx="9076" formatCode="0.00E+00">
                  <c:v>3.7653685055016403E-5</c:v>
                </c:pt>
                <c:pt idx="9077" formatCode="0.00E+00">
                  <c:v>3.7646155071028899E-5</c:v>
                </c:pt>
                <c:pt idx="9078" formatCode="0.00E+00">
                  <c:v>3.7638626592887603E-5</c:v>
                </c:pt>
                <c:pt idx="9079" formatCode="0.00E+00">
                  <c:v>3.7631099620291399E-5</c:v>
                </c:pt>
                <c:pt idx="9080" formatCode="0.00E+00">
                  <c:v>3.7623574152939102E-5</c:v>
                </c:pt>
                <c:pt idx="9081" formatCode="0.00E+00">
                  <c:v>3.7616050190529901E-5</c:v>
                </c:pt>
                <c:pt idx="9082" formatCode="0.00E+00">
                  <c:v>3.7608527732762597E-5</c:v>
                </c:pt>
                <c:pt idx="9083" formatCode="0.00E+00">
                  <c:v>3.76010067793365E-5</c:v>
                </c:pt>
                <c:pt idx="9084" formatCode="0.00E+00">
                  <c:v>3.7593487329950602E-5</c:v>
                </c:pt>
                <c:pt idx="9085" formatCode="0.00E+00">
                  <c:v>3.7585969384304199E-5</c:v>
                </c:pt>
                <c:pt idx="9086" formatCode="0.00E+00">
                  <c:v>3.7578452942096602E-5</c:v>
                </c:pt>
                <c:pt idx="9087" formatCode="0.00E+00">
                  <c:v>3.7570938003027201E-5</c:v>
                </c:pt>
                <c:pt idx="9088" formatCode="0.00E+00">
                  <c:v>3.7563424566795199E-5</c:v>
                </c:pt>
                <c:pt idx="9089" formatCode="0.00E+00">
                  <c:v>3.7555912633100299E-5</c:v>
                </c:pt>
                <c:pt idx="9090" formatCode="0.00E+00">
                  <c:v>3.7548402201641899E-5</c:v>
                </c:pt>
                <c:pt idx="9091" formatCode="0.00E+00">
                  <c:v>3.7540893272119498E-5</c:v>
                </c:pt>
                <c:pt idx="9092" formatCode="0.00E+00">
                  <c:v>3.7533385844232901E-5</c:v>
                </c:pt>
                <c:pt idx="9093" formatCode="0.00E+00">
                  <c:v>3.7525879917681697E-5</c:v>
                </c:pt>
                <c:pt idx="9094" formatCode="0.00E+00">
                  <c:v>3.7518375492165798E-5</c:v>
                </c:pt>
                <c:pt idx="9095" formatCode="0.00E+00">
                  <c:v>3.75108725673848E-5</c:v>
                </c:pt>
                <c:pt idx="9096" formatCode="0.00E+00">
                  <c:v>3.7503371143038797E-5</c:v>
                </c:pt>
                <c:pt idx="9097" formatCode="0.00E+00">
                  <c:v>3.7495871218827603E-5</c:v>
                </c:pt>
                <c:pt idx="9098" formatCode="0.00E+00">
                  <c:v>3.7488372794451299E-5</c:v>
                </c:pt>
                <c:pt idx="9099" formatCode="0.00E+00">
                  <c:v>3.7480875869609798E-5</c:v>
                </c:pt>
                <c:pt idx="9100" formatCode="0.00E+00">
                  <c:v>3.7473380444003502E-5</c:v>
                </c:pt>
                <c:pt idx="9101" formatCode="0.00E+00">
                  <c:v>3.7465886517332303E-5</c:v>
                </c:pt>
                <c:pt idx="9102" formatCode="0.00E+00">
                  <c:v>3.7458394089296603E-5</c:v>
                </c:pt>
                <c:pt idx="9103" formatCode="0.00E+00">
                  <c:v>3.74509031595967E-5</c:v>
                </c:pt>
                <c:pt idx="9104" formatCode="0.00E+00">
                  <c:v>3.7443413727932902E-5</c:v>
                </c:pt>
                <c:pt idx="9105" formatCode="0.00E+00">
                  <c:v>3.7435925794005697E-5</c:v>
                </c:pt>
                <c:pt idx="9106" formatCode="0.00E+00">
                  <c:v>3.7428439357515499E-5</c:v>
                </c:pt>
                <c:pt idx="9107" formatCode="0.00E+00">
                  <c:v>3.7420954418162901E-5</c:v>
                </c:pt>
                <c:pt idx="9108" formatCode="0.00E+00">
                  <c:v>3.7413470975648403E-5</c:v>
                </c:pt>
                <c:pt idx="9109" formatCode="0.00E+00">
                  <c:v>3.7405989029672801E-5</c:v>
                </c:pt>
                <c:pt idx="9110" formatCode="0.00E+00">
                  <c:v>3.7398508579936801E-5</c:v>
                </c:pt>
                <c:pt idx="9111" formatCode="0.00E+00">
                  <c:v>3.7391029626141101E-5</c:v>
                </c:pt>
                <c:pt idx="9112" formatCode="0.00E+00">
                  <c:v>3.7383552167986699E-5</c:v>
                </c:pt>
                <c:pt idx="9113" formatCode="0.00E+00">
                  <c:v>3.7376076205174301E-5</c:v>
                </c:pt>
                <c:pt idx="9114" formatCode="0.00E+00">
                  <c:v>3.7368601737404898E-5</c:v>
                </c:pt>
                <c:pt idx="9115" formatCode="0.00E+00">
                  <c:v>3.7361128764379601E-5</c:v>
                </c:pt>
                <c:pt idx="9116" formatCode="0.00E+00">
                  <c:v>3.7353657285799498E-5</c:v>
                </c:pt>
                <c:pt idx="9117" formatCode="0.00E+00">
                  <c:v>3.7346187301365699E-5</c:v>
                </c:pt>
                <c:pt idx="9118" formatCode="0.00E+00">
                  <c:v>3.73387188107794E-5</c:v>
                </c:pt>
                <c:pt idx="9119" formatCode="0.00E+00">
                  <c:v>3.73312518137418E-5</c:v>
                </c:pt>
                <c:pt idx="9120" formatCode="0.00E+00">
                  <c:v>3.7323786309954399E-5</c:v>
                </c:pt>
                <c:pt idx="9121" formatCode="0.00E+00">
                  <c:v>3.7316322299118302E-5</c:v>
                </c:pt>
                <c:pt idx="9122" formatCode="0.00E+00">
                  <c:v>3.7308859780935198E-5</c:v>
                </c:pt>
                <c:pt idx="9123" formatCode="0.00E+00">
                  <c:v>3.7301398755106497E-5</c:v>
                </c:pt>
                <c:pt idx="9124" formatCode="0.00E+00">
                  <c:v>3.7293939221333699E-5</c:v>
                </c:pt>
                <c:pt idx="9125" formatCode="0.00E+00">
                  <c:v>3.7286481179318499E-5</c:v>
                </c:pt>
                <c:pt idx="9126" formatCode="0.00E+00">
                  <c:v>3.7279024628762503E-5</c:v>
                </c:pt>
                <c:pt idx="9127" formatCode="0.00E+00">
                  <c:v>3.7271569569367598E-5</c:v>
                </c:pt>
                <c:pt idx="9128" formatCode="0.00E+00">
                  <c:v>3.7264116000835403E-5</c:v>
                </c:pt>
                <c:pt idx="9129" formatCode="0.00E+00">
                  <c:v>3.7256663922867798E-5</c:v>
                </c:pt>
                <c:pt idx="9130" formatCode="0.00E+00">
                  <c:v>3.7249213335166903E-5</c:v>
                </c:pt>
                <c:pt idx="9131" formatCode="0.00E+00">
                  <c:v>3.7241764237434497E-5</c:v>
                </c:pt>
                <c:pt idx="9132" formatCode="0.00E+00">
                  <c:v>3.7234316629372599E-5</c:v>
                </c:pt>
                <c:pt idx="9133" formatCode="0.00E+00">
                  <c:v>3.72268705106834E-5</c:v>
                </c:pt>
                <c:pt idx="9134" formatCode="0.00E+00">
                  <c:v>3.7219425881069103E-5</c:v>
                </c:pt>
                <c:pt idx="9135" formatCode="0.00E+00">
                  <c:v>3.7211982740231701E-5</c:v>
                </c:pt>
                <c:pt idx="9136" formatCode="0.00E+00">
                  <c:v>3.7204541087873703E-5</c:v>
                </c:pt>
                <c:pt idx="9137" formatCode="0.00E+00">
                  <c:v>3.7197100923697401E-5</c:v>
                </c:pt>
                <c:pt idx="9138" formatCode="0.00E+00">
                  <c:v>3.71896622474051E-5</c:v>
                </c:pt>
                <c:pt idx="9139" formatCode="0.00E+00">
                  <c:v>3.71822250586992E-5</c:v>
                </c:pt>
                <c:pt idx="9140" formatCode="0.00E+00">
                  <c:v>3.7174789357282399E-5</c:v>
                </c:pt>
                <c:pt idx="9141" formatCode="0.00E+00">
                  <c:v>3.7167355142857198E-5</c:v>
                </c:pt>
                <c:pt idx="9142" formatCode="0.00E+00">
                  <c:v>3.7159922415126202E-5</c:v>
                </c:pt>
                <c:pt idx="9143" formatCode="0.00E+00">
                  <c:v>3.7152491173792E-5</c:v>
                </c:pt>
                <c:pt idx="9144" formatCode="0.00E+00">
                  <c:v>3.7145061418557602E-5</c:v>
                </c:pt>
                <c:pt idx="9145" formatCode="0.00E+00">
                  <c:v>3.7137633149125597E-5</c:v>
                </c:pt>
                <c:pt idx="9146" formatCode="0.00E+00">
                  <c:v>3.7130206365198901E-5</c:v>
                </c:pt>
                <c:pt idx="9147" formatCode="0.00E+00">
                  <c:v>3.7122781066480497E-5</c:v>
                </c:pt>
                <c:pt idx="9148" formatCode="0.00E+00">
                  <c:v>3.7115357252673299E-5</c:v>
                </c:pt>
                <c:pt idx="9149" formatCode="0.00E+00">
                  <c:v>3.7107934923480399E-5</c:v>
                </c:pt>
                <c:pt idx="9150" formatCode="0.00E+00">
                  <c:v>3.7100514078605003E-5</c:v>
                </c:pt>
                <c:pt idx="9151" formatCode="0.00E+00">
                  <c:v>3.7093094717750101E-5</c:v>
                </c:pt>
                <c:pt idx="9152" formatCode="0.00E+00">
                  <c:v>3.7085676840618899E-5</c:v>
                </c:pt>
                <c:pt idx="9153" formatCode="0.00E+00">
                  <c:v>3.7078260446914903E-5</c:v>
                </c:pt>
                <c:pt idx="9154" formatCode="0.00E+00">
                  <c:v>3.7070845536341297E-5</c:v>
                </c:pt>
                <c:pt idx="9155" formatCode="0.00E+00">
                  <c:v>3.7063432108601498E-5</c:v>
                </c:pt>
                <c:pt idx="9156" formatCode="0.00E+00">
                  <c:v>3.7056020163398998E-5</c:v>
                </c:pt>
                <c:pt idx="9157" formatCode="0.00E+00">
                  <c:v>3.7048609700437302E-5</c:v>
                </c:pt>
                <c:pt idx="9158" formatCode="0.00E+00">
                  <c:v>3.7041200719420102E-5</c:v>
                </c:pt>
                <c:pt idx="9159" formatCode="0.00E+00">
                  <c:v>3.7033793220050803E-5</c:v>
                </c:pt>
                <c:pt idx="9160" formatCode="0.00E+00">
                  <c:v>3.7026387202033302E-5</c:v>
                </c:pt>
                <c:pt idx="9161" formatCode="0.00E+00">
                  <c:v>3.70189826650713E-5</c:v>
                </c:pt>
                <c:pt idx="9162" formatCode="0.00E+00">
                  <c:v>3.7011579608868498E-5</c:v>
                </c:pt>
                <c:pt idx="9163" formatCode="0.00E+00">
                  <c:v>3.7004178033128997E-5</c:v>
                </c:pt>
                <c:pt idx="9164" formatCode="0.00E+00">
                  <c:v>3.69967779375566E-5</c:v>
                </c:pt>
                <c:pt idx="9165" formatCode="0.00E+00">
                  <c:v>3.6989379321855299E-5</c:v>
                </c:pt>
                <c:pt idx="9166" formatCode="0.00E+00">
                  <c:v>3.6981982185729202E-5</c:v>
                </c:pt>
                <c:pt idx="9167" formatCode="0.00E+00">
                  <c:v>3.6974586528882397E-5</c:v>
                </c:pt>
                <c:pt idx="9168" formatCode="0.00E+00">
                  <c:v>3.6967192351019099E-5</c:v>
                </c:pt>
                <c:pt idx="9169" formatCode="0.00E+00">
                  <c:v>3.6959799651843402E-5</c:v>
                </c:pt>
                <c:pt idx="9170" formatCode="0.00E+00">
                  <c:v>3.6952408431059801E-5</c:v>
                </c:pt>
                <c:pt idx="9171" formatCode="0.00E+00">
                  <c:v>3.6945018688372498E-5</c:v>
                </c:pt>
                <c:pt idx="9172" formatCode="0.00E+00">
                  <c:v>3.6937630423485898E-5</c:v>
                </c:pt>
                <c:pt idx="9173" formatCode="0.00E+00">
                  <c:v>3.6930243636104598E-5</c:v>
                </c:pt>
                <c:pt idx="9174" formatCode="0.00E+00">
                  <c:v>3.6922858325933003E-5</c:v>
                </c:pt>
                <c:pt idx="9175" formatCode="0.00E+00">
                  <c:v>3.6915474492675702E-5</c:v>
                </c:pt>
                <c:pt idx="9176" formatCode="0.00E+00">
                  <c:v>3.6908092136037501E-5</c:v>
                </c:pt>
                <c:pt idx="9177" formatCode="0.00E+00">
                  <c:v>3.69007112557229E-5</c:v>
                </c:pt>
                <c:pt idx="9178" formatCode="0.00E+00">
                  <c:v>3.68933318514368E-5</c:v>
                </c:pt>
                <c:pt idx="9179" formatCode="0.00E+00">
                  <c:v>3.6885953922883898E-5</c:v>
                </c:pt>
                <c:pt idx="9180" formatCode="0.00E+00">
                  <c:v>3.6878577469769297E-5</c:v>
                </c:pt>
                <c:pt idx="9181" formatCode="0.00E+00">
                  <c:v>3.6871202491797703E-5</c:v>
                </c:pt>
                <c:pt idx="9182" formatCode="0.00E+00">
                  <c:v>3.6863828988674197E-5</c:v>
                </c:pt>
                <c:pt idx="9183" formatCode="0.00E+00">
                  <c:v>3.6856456960103899E-5</c:v>
                </c:pt>
                <c:pt idx="9184" formatCode="0.00E+00">
                  <c:v>3.6849086405791897E-5</c:v>
                </c:pt>
                <c:pt idx="9185" formatCode="0.00E+00">
                  <c:v>3.6841717325443302E-5</c:v>
                </c:pt>
                <c:pt idx="9186" formatCode="0.00E+00">
                  <c:v>3.6834349718763497E-5</c:v>
                </c:pt>
                <c:pt idx="9187" formatCode="0.00E+00">
                  <c:v>3.6826983585457598E-5</c:v>
                </c:pt>
                <c:pt idx="9188" formatCode="0.00E+00">
                  <c:v>3.6819618925231102E-5</c:v>
                </c:pt>
                <c:pt idx="9189" formatCode="0.00E+00">
                  <c:v>3.6812255737789302E-5</c:v>
                </c:pt>
                <c:pt idx="9190" formatCode="0.00E+00">
                  <c:v>3.6804894022837798E-5</c:v>
                </c:pt>
                <c:pt idx="9191" formatCode="0.00E+00">
                  <c:v>3.6797533780081998E-5</c:v>
                </c:pt>
                <c:pt idx="9192" formatCode="0.00E+00">
                  <c:v>3.6790175009227601E-5</c:v>
                </c:pt>
                <c:pt idx="9193" formatCode="0.00E+00">
                  <c:v>3.67828177099802E-5</c:v>
                </c:pt>
                <c:pt idx="9194" formatCode="0.00E+00">
                  <c:v>3.6775461882045597E-5</c:v>
                </c:pt>
                <c:pt idx="9195" formatCode="0.00E+00">
                  <c:v>3.6768107525129403E-5</c:v>
                </c:pt>
                <c:pt idx="9196" formatCode="0.00E+00">
                  <c:v>3.6760754638937501E-5</c:v>
                </c:pt>
                <c:pt idx="9197" formatCode="0.00E+00">
                  <c:v>3.6753403223175802E-5</c:v>
                </c:pt>
                <c:pt idx="9198" formatCode="0.00E+00">
                  <c:v>3.6746053277550202E-5</c:v>
                </c:pt>
                <c:pt idx="9199" formatCode="0.00E+00">
                  <c:v>3.6738704801766699E-5</c:v>
                </c:pt>
                <c:pt idx="9200" formatCode="0.00E+00">
                  <c:v>3.6731357795531502E-5</c:v>
                </c:pt>
                <c:pt idx="9201" formatCode="0.00E+00">
                  <c:v>3.6724012258550602E-5</c:v>
                </c:pt>
                <c:pt idx="9202" formatCode="0.00E+00">
                  <c:v>3.6716668190530201E-5</c:v>
                </c:pt>
                <c:pt idx="9203" formatCode="0.00E+00">
                  <c:v>3.6709325591176501E-5</c:v>
                </c:pt>
                <c:pt idx="9204" formatCode="0.00E+00">
                  <c:v>3.6701984460195797E-5</c:v>
                </c:pt>
                <c:pt idx="9205" formatCode="0.00E+00">
                  <c:v>3.6694644797294501E-5</c:v>
                </c:pt>
                <c:pt idx="9206" formatCode="0.00E+00">
                  <c:v>3.6687306602178999E-5</c:v>
                </c:pt>
                <c:pt idx="9207" formatCode="0.00E+00">
                  <c:v>3.6679969874555802E-5</c:v>
                </c:pt>
                <c:pt idx="9208" formatCode="0.00E+00">
                  <c:v>3.6672634614131397E-5</c:v>
                </c:pt>
                <c:pt idx="9209" formatCode="0.00E+00">
                  <c:v>3.66653008206124E-5</c:v>
                </c:pt>
                <c:pt idx="9210" formatCode="0.00E+00">
                  <c:v>3.6657968493705398E-5</c:v>
                </c:pt>
                <c:pt idx="9211" formatCode="0.00E+00">
                  <c:v>3.66506376331171E-5</c:v>
                </c:pt>
                <c:pt idx="9212" formatCode="0.00E+00">
                  <c:v>3.6643308238554399E-5</c:v>
                </c:pt>
                <c:pt idx="9213" formatCode="0.00E+00">
                  <c:v>3.6635980309723999E-5</c:v>
                </c:pt>
                <c:pt idx="9214" formatCode="0.00E+00">
                  <c:v>3.6628653846332799E-5</c:v>
                </c:pt>
                <c:pt idx="9215" formatCode="0.00E+00">
                  <c:v>3.6621328848087799E-5</c:v>
                </c:pt>
                <c:pt idx="9216" formatCode="0.00E+00">
                  <c:v>3.66140053146959E-5</c:v>
                </c:pt>
                <c:pt idx="9217" formatCode="0.00E+00">
                  <c:v>3.66066832458643E-5</c:v>
                </c:pt>
                <c:pt idx="9218" formatCode="0.00E+00">
                  <c:v>3.6599362641299903E-5</c:v>
                </c:pt>
                <c:pt idx="9219" formatCode="0.00E+00">
                  <c:v>3.6592043500710099E-5</c:v>
                </c:pt>
                <c:pt idx="9220" formatCode="0.00E+00">
                  <c:v>3.6584725823802097E-5</c:v>
                </c:pt>
                <c:pt idx="9221" formatCode="0.00E+00">
                  <c:v>3.6577409610283103E-5</c:v>
                </c:pt>
                <c:pt idx="9222" formatCode="0.00E+00">
                  <c:v>3.6570094859860402E-5</c:v>
                </c:pt>
                <c:pt idx="9223" formatCode="0.00E+00">
                  <c:v>3.6562781572241598E-5</c:v>
                </c:pt>
                <c:pt idx="9224" formatCode="0.00E+00">
                  <c:v>3.6555469747133998E-5</c:v>
                </c:pt>
                <c:pt idx="9225" formatCode="0.00E+00">
                  <c:v>3.65481593842453E-5</c:v>
                </c:pt>
                <c:pt idx="9226" formatCode="0.00E+00">
                  <c:v>3.6540850483282899E-5</c:v>
                </c:pt>
                <c:pt idx="9227" formatCode="0.00E+00">
                  <c:v>3.6533543043954501E-5</c:v>
                </c:pt>
                <c:pt idx="9228" formatCode="0.00E+00">
                  <c:v>3.6526237065967899E-5</c:v>
                </c:pt>
                <c:pt idx="9229" formatCode="0.00E+00">
                  <c:v>3.6518932549030698E-5</c:v>
                </c:pt>
                <c:pt idx="9230" formatCode="0.00E+00">
                  <c:v>3.6511629492850902E-5</c:v>
                </c:pt>
                <c:pt idx="9231" formatCode="0.00E+00">
                  <c:v>3.6504327897136202E-5</c:v>
                </c:pt>
                <c:pt idx="9232" formatCode="0.00E+00">
                  <c:v>3.6497027761594699E-5</c:v>
                </c:pt>
                <c:pt idx="9233" formatCode="0.00E+00">
                  <c:v>3.64897290859342E-5</c:v>
                </c:pt>
                <c:pt idx="9234" formatCode="0.00E+00">
                  <c:v>3.6482431869862999E-5</c:v>
                </c:pt>
                <c:pt idx="9235" formatCode="0.00E+00">
                  <c:v>3.6475136113088999E-5</c:v>
                </c:pt>
                <c:pt idx="9236" formatCode="0.00E+00">
                  <c:v>3.6467841815320497E-5</c:v>
                </c:pt>
                <c:pt idx="9237" formatCode="0.00E+00">
                  <c:v>3.6460548976265603E-5</c:v>
                </c:pt>
                <c:pt idx="9238" formatCode="0.00E+00">
                  <c:v>3.6453257595632797E-5</c:v>
                </c:pt>
                <c:pt idx="9239" formatCode="0.00E+00">
                  <c:v>3.6445967673130198E-5</c:v>
                </c:pt>
                <c:pt idx="9240" formatCode="0.00E+00">
                  <c:v>3.6438679208466297E-5</c:v>
                </c:pt>
                <c:pt idx="9241" formatCode="0.00E+00">
                  <c:v>3.6431392201349601E-5</c:v>
                </c:pt>
                <c:pt idx="9242" formatCode="0.00E+00">
                  <c:v>3.64241066514886E-5</c:v>
                </c:pt>
                <c:pt idx="9243" formatCode="0.00E+00">
                  <c:v>3.6416822558591903E-5</c:v>
                </c:pt>
                <c:pt idx="9244" formatCode="0.00E+00">
                  <c:v>3.6409539922368103E-5</c:v>
                </c:pt>
                <c:pt idx="9245" formatCode="0.00E+00">
                  <c:v>3.6402258742525901E-5</c:v>
                </c:pt>
                <c:pt idx="9246" formatCode="0.00E+00">
                  <c:v>3.6394979018774E-5</c:v>
                </c:pt>
                <c:pt idx="9247" formatCode="0.00E+00">
                  <c:v>3.6387700750821298E-5</c:v>
                </c:pt>
                <c:pt idx="9248" formatCode="0.00E+00">
                  <c:v>3.6380423938376599E-5</c:v>
                </c:pt>
                <c:pt idx="9249" formatCode="0.00E+00">
                  <c:v>3.6373148581148902E-5</c:v>
                </c:pt>
                <c:pt idx="9250" formatCode="0.00E+00">
                  <c:v>3.6365874678847202E-5</c:v>
                </c:pt>
                <c:pt idx="9251" formatCode="0.00E+00">
                  <c:v>3.6358602231180397E-5</c:v>
                </c:pt>
                <c:pt idx="9252" formatCode="0.00E+00">
                  <c:v>3.6351331237857697E-5</c:v>
                </c:pt>
                <c:pt idx="9253" formatCode="0.00E+00">
                  <c:v>3.6344061698588299E-5</c:v>
                </c:pt>
                <c:pt idx="9254" formatCode="0.00E+00">
                  <c:v>3.6336793613081399E-5</c:v>
                </c:pt>
                <c:pt idx="9255" formatCode="0.00E+00">
                  <c:v>3.63295269810462E-5</c:v>
                </c:pt>
                <c:pt idx="9256" formatCode="0.00E+00">
                  <c:v>3.6322261802192103E-5</c:v>
                </c:pt>
                <c:pt idx="9257" formatCode="0.00E+00">
                  <c:v>3.6314998076228501E-5</c:v>
                </c:pt>
                <c:pt idx="9258" formatCode="0.00E+00">
                  <c:v>3.6307735802864801E-5</c:v>
                </c:pt>
                <c:pt idx="9259" formatCode="0.00E+00">
                  <c:v>3.6300474981810497E-5</c:v>
                </c:pt>
                <c:pt idx="9260" formatCode="0.00E+00">
                  <c:v>3.6293215612775199E-5</c:v>
                </c:pt>
                <c:pt idx="9261" formatCode="0.00E+00">
                  <c:v>3.6285957695468599E-5</c:v>
                </c:pt>
                <c:pt idx="9262" formatCode="0.00E+00">
                  <c:v>3.62787012296003E-5</c:v>
                </c:pt>
                <c:pt idx="9263" formatCode="0.00E+00">
                  <c:v>3.6271446214879999E-5</c:v>
                </c:pt>
                <c:pt idx="9264" formatCode="0.00E+00">
                  <c:v>3.6264192651017599E-5</c:v>
                </c:pt>
                <c:pt idx="9265" formatCode="0.00E+00">
                  <c:v>3.6256940537722899E-5</c:v>
                </c:pt>
                <c:pt idx="9266" formatCode="0.00E+00">
                  <c:v>3.6249689874705801E-5</c:v>
                </c:pt>
                <c:pt idx="9267" formatCode="0.00E+00">
                  <c:v>3.6242440661676402E-5</c:v>
                </c:pt>
                <c:pt idx="9268" formatCode="0.00E+00">
                  <c:v>3.6235192898344502E-5</c:v>
                </c:pt>
                <c:pt idx="9269" formatCode="0.00E+00">
                  <c:v>3.6227946584420402E-5</c:v>
                </c:pt>
                <c:pt idx="9270" formatCode="0.00E+00">
                  <c:v>3.6220701719614099E-5</c:v>
                </c:pt>
                <c:pt idx="9271" formatCode="0.00E+00">
                  <c:v>3.6213458303636002E-5</c:v>
                </c:pt>
                <c:pt idx="9272" formatCode="0.00E+00">
                  <c:v>3.6206216336196101E-5</c:v>
                </c:pt>
                <c:pt idx="9273" formatCode="0.00E+00">
                  <c:v>3.6198975817004899E-5</c:v>
                </c:pt>
                <c:pt idx="9274" formatCode="0.00E+00">
                  <c:v>3.6191736745772801E-5</c:v>
                </c:pt>
                <c:pt idx="9275" formatCode="0.00E+00">
                  <c:v>3.6184499122210099E-5</c:v>
                </c:pt>
                <c:pt idx="9276" formatCode="0.00E+00">
                  <c:v>3.6177262946027402E-5</c:v>
                </c:pt>
                <c:pt idx="9277" formatCode="0.00E+00">
                  <c:v>3.6170028216935198E-5</c:v>
                </c:pt>
                <c:pt idx="9278" formatCode="0.00E+00">
                  <c:v>3.6162794934644203E-5</c:v>
                </c:pt>
                <c:pt idx="9279" formatCode="0.00E+00">
                  <c:v>3.6155563098864902E-5</c:v>
                </c:pt>
                <c:pt idx="9280" formatCode="0.00E+00">
                  <c:v>3.6148332709308197E-5</c:v>
                </c:pt>
                <c:pt idx="9281" formatCode="0.00E+00">
                  <c:v>3.6141103765684798E-5</c:v>
                </c:pt>
                <c:pt idx="9282" formatCode="0.00E+00">
                  <c:v>3.6133876267705601E-5</c:v>
                </c:pt>
                <c:pt idx="9283" formatCode="0.00E+00">
                  <c:v>3.6126650215081402E-5</c:v>
                </c:pt>
                <c:pt idx="9284" formatCode="0.00E+00">
                  <c:v>3.6119425607523201E-5</c:v>
                </c:pt>
                <c:pt idx="9285" formatCode="0.00E+00">
                  <c:v>3.6112202444742098E-5</c:v>
                </c:pt>
                <c:pt idx="9286" formatCode="0.00E+00">
                  <c:v>3.6104980726448997E-5</c:v>
                </c:pt>
                <c:pt idx="9287" formatCode="0.00E+00">
                  <c:v>3.6097760452355197E-5</c:v>
                </c:pt>
                <c:pt idx="9288" formatCode="0.00E+00">
                  <c:v>3.6090541622171797E-5</c:v>
                </c:pt>
                <c:pt idx="9289" formatCode="0.00E+00">
                  <c:v>3.6083324235610101E-5</c:v>
                </c:pt>
                <c:pt idx="9290" formatCode="0.00E+00">
                  <c:v>3.60761082923813E-5</c:v>
                </c:pt>
                <c:pt idx="9291" formatCode="0.00E+00">
                  <c:v>3.6068893792196899E-5</c:v>
                </c:pt>
                <c:pt idx="9292" formatCode="0.00E+00">
                  <c:v>3.6061680734768297E-5</c:v>
                </c:pt>
                <c:pt idx="9293" formatCode="0.00E+00">
                  <c:v>3.6054469119806902E-5</c:v>
                </c:pt>
                <c:pt idx="9294" formatCode="0.00E+00">
                  <c:v>3.6047258947024199E-5</c:v>
                </c:pt>
                <c:pt idx="9295" formatCode="0.00E+00">
                  <c:v>3.6040050216131899E-5</c:v>
                </c:pt>
                <c:pt idx="9296" formatCode="0.00E+00">
                  <c:v>3.6032842926841598E-5</c:v>
                </c:pt>
                <c:pt idx="9297" formatCode="0.00E+00">
                  <c:v>3.60256370788651E-5</c:v>
                </c:pt>
                <c:pt idx="9298" formatCode="0.00E+00">
                  <c:v>3.6018432671914003E-5</c:v>
                </c:pt>
                <c:pt idx="9299" formatCode="0.00E+00">
                  <c:v>3.60112297057003E-5</c:v>
                </c:pt>
                <c:pt idx="9300" formatCode="0.00E+00">
                  <c:v>3.6004028179935703E-5</c:v>
                </c:pt>
                <c:pt idx="9301" formatCode="0.00E+00">
                  <c:v>3.5996828094332301E-5</c:v>
                </c:pt>
                <c:pt idx="9302" formatCode="0.00E+00">
                  <c:v>3.5989629448602003E-5</c:v>
                </c:pt>
                <c:pt idx="9303" formatCode="0.00E+00">
                  <c:v>3.5982432242456897E-5</c:v>
                </c:pt>
                <c:pt idx="9304" formatCode="0.00E+00">
                  <c:v>3.5975236475609101E-5</c:v>
                </c:pt>
                <c:pt idx="9305" formatCode="0.00E+00">
                  <c:v>3.5968042147770698E-5</c:v>
                </c:pt>
                <c:pt idx="9306" formatCode="0.00E+00">
                  <c:v>3.5960849258654003E-5</c:v>
                </c:pt>
                <c:pt idx="9307" formatCode="0.00E+00">
                  <c:v>3.5953657807971301E-5</c:v>
                </c:pt>
                <c:pt idx="9308" formatCode="0.00E+00">
                  <c:v>3.5946467795435002E-5</c:v>
                </c:pt>
                <c:pt idx="9309" formatCode="0.00E+00">
                  <c:v>3.5939279220757297E-5</c:v>
                </c:pt>
                <c:pt idx="9310" formatCode="0.00E+00">
                  <c:v>3.5932092083650798E-5</c:v>
                </c:pt>
                <c:pt idx="9311" formatCode="0.00E+00">
                  <c:v>3.5924906383828001E-5</c:v>
                </c:pt>
                <c:pt idx="9312" formatCode="0.00E+00">
                  <c:v>3.5917722121001499E-5</c:v>
                </c:pt>
                <c:pt idx="9313" formatCode="0.00E+00">
                  <c:v>3.5910539294883903E-5</c:v>
                </c:pt>
                <c:pt idx="9314" formatCode="0.00E+00">
                  <c:v>3.5903357905187798E-5</c:v>
                </c:pt>
                <c:pt idx="9315" formatCode="0.00E+00">
                  <c:v>3.5896177951625999E-5</c:v>
                </c:pt>
                <c:pt idx="9316" formatCode="0.00E+00">
                  <c:v>3.5888999433911403E-5</c:v>
                </c:pt>
                <c:pt idx="9317" formatCode="0.00E+00">
                  <c:v>3.5881822351756797E-5</c:v>
                </c:pt>
                <c:pt idx="9318" formatCode="0.00E+00">
                  <c:v>3.5874646704874997E-5</c:v>
                </c:pt>
                <c:pt idx="9319" formatCode="0.00E+00">
                  <c:v>3.5867472492979198E-5</c:v>
                </c:pt>
                <c:pt idx="9320" formatCode="0.00E+00">
                  <c:v>3.58602997157822E-5</c:v>
                </c:pt>
                <c:pt idx="9321" formatCode="0.00E+00">
                  <c:v>3.58531283729972E-5</c:v>
                </c:pt>
                <c:pt idx="9322" formatCode="0.00E+00">
                  <c:v>3.5845958464337397E-5</c:v>
                </c:pt>
                <c:pt idx="9323" formatCode="0.00E+00">
                  <c:v>3.58387899895159E-5</c:v>
                </c:pt>
                <c:pt idx="9324" formatCode="0.00E+00">
                  <c:v>3.5831622948246003E-5</c:v>
                </c:pt>
                <c:pt idx="9325" formatCode="0.00E+00">
                  <c:v>3.5824457340241098E-5</c:v>
                </c:pt>
                <c:pt idx="9326" formatCode="0.00E+00">
                  <c:v>3.5817293165214401E-5</c:v>
                </c:pt>
                <c:pt idx="9327" formatCode="0.00E+00">
                  <c:v>3.5810130422879403E-5</c:v>
                </c:pt>
                <c:pt idx="9328" formatCode="0.00E+00">
                  <c:v>3.58029691129497E-5</c:v>
                </c:pt>
                <c:pt idx="9329" formatCode="0.00E+00">
                  <c:v>3.5795809235138797E-5</c:v>
                </c:pt>
                <c:pt idx="9330" formatCode="0.00E+00">
                  <c:v>3.5788650789160202E-5</c:v>
                </c:pt>
                <c:pt idx="9331" formatCode="0.00E+00">
                  <c:v>3.5781493774727698E-5</c:v>
                </c:pt>
                <c:pt idx="9332" formatCode="0.00E+00">
                  <c:v>3.57743381915549E-5</c:v>
                </c:pt>
                <c:pt idx="9333" formatCode="0.00E+00">
                  <c:v>3.57671840393557E-5</c:v>
                </c:pt>
                <c:pt idx="9334" formatCode="0.00E+00">
                  <c:v>3.5760031317843802E-5</c:v>
                </c:pt>
                <c:pt idx="9335" formatCode="0.00E+00">
                  <c:v>3.57528800267332E-5</c:v>
                </c:pt>
                <c:pt idx="9336" formatCode="0.00E+00">
                  <c:v>3.5745730165737799E-5</c:v>
                </c:pt>
                <c:pt idx="9337" formatCode="0.00E+00">
                  <c:v>3.5738581734571602E-5</c:v>
                </c:pt>
                <c:pt idx="9338" formatCode="0.00E+00">
                  <c:v>3.5731434732948602E-5</c:v>
                </c:pt>
                <c:pt idx="9339" formatCode="0.00E+00">
                  <c:v>3.5724289160583097E-5</c:v>
                </c:pt>
                <c:pt idx="9340" formatCode="0.00E+00">
                  <c:v>3.5717145017189097E-5</c:v>
                </c:pt>
                <c:pt idx="9341" formatCode="0.00E+00">
                  <c:v>3.5710002302481002E-5</c:v>
                </c:pt>
                <c:pt idx="9342" formatCode="0.00E+00">
                  <c:v>3.5702861016172901E-5</c:v>
                </c:pt>
                <c:pt idx="9343" formatCode="0.00E+00">
                  <c:v>3.5695721157979297E-5</c:v>
                </c:pt>
                <c:pt idx="9344" formatCode="0.00E+00">
                  <c:v>3.5688582727614502E-5</c:v>
                </c:pt>
                <c:pt idx="9345" formatCode="0.00E+00">
                  <c:v>3.56814457247931E-5</c:v>
                </c:pt>
                <c:pt idx="9346" formatCode="0.00E+00">
                  <c:v>3.5674310149229498E-5</c:v>
                </c:pt>
                <c:pt idx="9347" formatCode="0.00E+00">
                  <c:v>3.5667176000638301E-5</c:v>
                </c:pt>
                <c:pt idx="9348" formatCode="0.00E+00">
                  <c:v>3.5660043278734099E-5</c:v>
                </c:pt>
                <c:pt idx="9349" formatCode="0.00E+00">
                  <c:v>3.56529119832317E-5</c:v>
                </c:pt>
                <c:pt idx="9350" formatCode="0.00E+00">
                  <c:v>3.5645782113845701E-5</c:v>
                </c:pt>
                <c:pt idx="9351" formatCode="0.00E+00">
                  <c:v>3.5638653670291099E-5</c:v>
                </c:pt>
                <c:pt idx="9352" formatCode="0.00E+00">
                  <c:v>3.56315266522826E-5</c:v>
                </c:pt>
                <c:pt idx="9353" formatCode="0.00E+00">
                  <c:v>3.56244010595351E-5</c:v>
                </c:pt>
                <c:pt idx="9354" formatCode="0.00E+00">
                  <c:v>3.5617276891763798E-5</c:v>
                </c:pt>
                <c:pt idx="9355" formatCode="0.00E+00">
                  <c:v>3.5610154148683502E-5</c:v>
                </c:pt>
                <c:pt idx="9356" formatCode="0.00E+00">
                  <c:v>3.5603032830009298E-5</c:v>
                </c:pt>
                <c:pt idx="9357" formatCode="0.00E+00">
                  <c:v>3.5595912935456501E-5</c:v>
                </c:pt>
                <c:pt idx="9358" formatCode="0.00E+00">
                  <c:v>3.5588794464740203E-5</c:v>
                </c:pt>
                <c:pt idx="9359" formatCode="0.00E+00">
                  <c:v>3.5581677417575699E-5</c:v>
                </c:pt>
                <c:pt idx="9360" formatCode="0.00E+00">
                  <c:v>3.5574561793678298E-5</c:v>
                </c:pt>
                <c:pt idx="9361" formatCode="0.00E+00">
                  <c:v>3.5567447592763397E-5</c:v>
                </c:pt>
                <c:pt idx="9362" formatCode="0.00E+00">
                  <c:v>3.55603348145464E-5</c:v>
                </c:pt>
                <c:pt idx="9363" formatCode="0.00E+00">
                  <c:v>3.5553223458742697E-5</c:v>
                </c:pt>
                <c:pt idx="9364" formatCode="0.00E+00">
                  <c:v>3.5546113525068098E-5</c:v>
                </c:pt>
                <c:pt idx="9365" formatCode="0.00E+00">
                  <c:v>3.5539005013237899E-5</c:v>
                </c:pt>
                <c:pt idx="9366" formatCode="0.00E+00">
                  <c:v>3.5531897922967997E-5</c:v>
                </c:pt>
                <c:pt idx="9367" formatCode="0.00E+00">
                  <c:v>3.5524792253974E-5</c:v>
                </c:pt>
                <c:pt idx="9368" formatCode="0.00E+00">
                  <c:v>3.5517688005971698E-5</c:v>
                </c:pt>
                <c:pt idx="9369" formatCode="0.00E+00">
                  <c:v>3.5510585178676902E-5</c:v>
                </c:pt>
                <c:pt idx="9370" formatCode="0.00E+00">
                  <c:v>3.5503483771805502E-5</c:v>
                </c:pt>
                <c:pt idx="9371" formatCode="0.00E+00">
                  <c:v>3.5496383785073498E-5</c:v>
                </c:pt>
                <c:pt idx="9372" formatCode="0.00E+00">
                  <c:v>3.5489285218196797E-5</c:v>
                </c:pt>
                <c:pt idx="9373" formatCode="0.00E+00">
                  <c:v>3.54821880708916E-5</c:v>
                </c:pt>
                <c:pt idx="9374" formatCode="0.00E+00">
                  <c:v>3.5475092342873801E-5</c:v>
                </c:pt>
                <c:pt idx="9375" formatCode="0.00E+00">
                  <c:v>3.5467998033859798E-5</c:v>
                </c:pt>
                <c:pt idx="9376" formatCode="0.00E+00">
                  <c:v>3.54609051435657E-5</c:v>
                </c:pt>
                <c:pt idx="9377" formatCode="0.00E+00">
                  <c:v>3.5453813671707798E-5</c:v>
                </c:pt>
                <c:pt idx="9378" formatCode="0.00E+00">
                  <c:v>3.5446723618002499E-5</c:v>
                </c:pt>
                <c:pt idx="9379" formatCode="0.00E+00">
                  <c:v>3.5439634982166102E-5</c:v>
                </c:pt>
                <c:pt idx="9380" formatCode="0.00E+00">
                  <c:v>3.54325477639151E-5</c:v>
                </c:pt>
                <c:pt idx="9381" formatCode="0.00E+00">
                  <c:v>3.5425461962966003E-5</c:v>
                </c:pt>
                <c:pt idx="9382" formatCode="0.00E+00">
                  <c:v>3.5418377579035501E-5</c:v>
                </c:pt>
                <c:pt idx="9383" formatCode="0.00E+00">
                  <c:v>3.541129461184E-5</c:v>
                </c:pt>
                <c:pt idx="9384" formatCode="0.00E+00">
                  <c:v>3.5404213061096301E-5</c:v>
                </c:pt>
                <c:pt idx="9385" formatCode="0.00E+00">
                  <c:v>3.5397132926521102E-5</c:v>
                </c:pt>
                <c:pt idx="9386" formatCode="0.00E+00">
                  <c:v>3.5390054207831303E-5</c:v>
                </c:pt>
                <c:pt idx="9387" formatCode="0.00E+00">
                  <c:v>3.5382976904743597E-5</c:v>
                </c:pt>
                <c:pt idx="9388" formatCode="0.00E+00">
                  <c:v>3.5375901016974998E-5</c:v>
                </c:pt>
                <c:pt idx="9389" formatCode="0.00E+00">
                  <c:v>3.5368826544242498E-5</c:v>
                </c:pt>
                <c:pt idx="9390" formatCode="0.00E+00">
                  <c:v>3.5361753486263003E-5</c:v>
                </c:pt>
                <c:pt idx="9391" formatCode="0.00E+00">
                  <c:v>3.53546818427537E-5</c:v>
                </c:pt>
                <c:pt idx="9392" formatCode="0.00E+00">
                  <c:v>3.5347611613431598E-5</c:v>
                </c:pt>
                <c:pt idx="9393" formatCode="0.00E+00">
                  <c:v>3.53405427980141E-5</c:v>
                </c:pt>
                <c:pt idx="9394" formatCode="0.00E+00">
                  <c:v>3.5333475396218202E-5</c:v>
                </c:pt>
                <c:pt idx="9395" formatCode="0.00E+00">
                  <c:v>3.5326409407761402E-5</c:v>
                </c:pt>
                <c:pt idx="9396" formatCode="0.00E+00">
                  <c:v>3.53193448323609E-5</c:v>
                </c:pt>
                <c:pt idx="9397" formatCode="0.00E+00">
                  <c:v>3.5312281669734198E-5</c:v>
                </c:pt>
                <c:pt idx="9398" formatCode="0.00E+00">
                  <c:v>3.5305219919598803E-5</c:v>
                </c:pt>
                <c:pt idx="9399" formatCode="0.00E+00">
                  <c:v>3.5298159581672197E-5</c:v>
                </c:pt>
                <c:pt idx="9400" formatCode="0.00E+00">
                  <c:v>3.5291100655672001E-5</c:v>
                </c:pt>
                <c:pt idx="9401" formatCode="0.00E+00">
                  <c:v>3.5284043141315901E-5</c:v>
                </c:pt>
                <c:pt idx="9402" formatCode="0.00E+00">
                  <c:v>3.5276987038321403E-5</c:v>
                </c:pt>
                <c:pt idx="9403" formatCode="0.00E+00">
                  <c:v>3.5269932346406497E-5</c:v>
                </c:pt>
                <c:pt idx="9404" formatCode="0.00E+00">
                  <c:v>3.5262879065288798E-5</c:v>
                </c:pt>
                <c:pt idx="9405" formatCode="0.00E+00">
                  <c:v>3.5255827194686297E-5</c:v>
                </c:pt>
                <c:pt idx="9406" formatCode="0.00E+00">
                  <c:v>3.5248776734316899E-5</c:v>
                </c:pt>
                <c:pt idx="9407" formatCode="0.00E+00">
                  <c:v>3.5241727683898602E-5</c:v>
                </c:pt>
                <c:pt idx="9408" formatCode="0.00E+00">
                  <c:v>3.5234680043149398E-5</c:v>
                </c:pt>
                <c:pt idx="9409" formatCode="0.00E+00">
                  <c:v>3.5227633811787403E-5</c:v>
                </c:pt>
                <c:pt idx="9410" formatCode="0.00E+00">
                  <c:v>3.5220588989530703E-5</c:v>
                </c:pt>
                <c:pt idx="9411" formatCode="0.00E+00">
                  <c:v>3.5213545576097601E-5</c:v>
                </c:pt>
                <c:pt idx="9412" formatCode="0.00E+00">
                  <c:v>3.5206503571206403E-5</c:v>
                </c:pt>
                <c:pt idx="9413" formatCode="0.00E+00">
                  <c:v>3.5199462974575303E-5</c:v>
                </c:pt>
                <c:pt idx="9414" formatCode="0.00E+00">
                  <c:v>3.51924237859227E-5</c:v>
                </c:pt>
                <c:pt idx="9415" formatCode="0.00E+00">
                  <c:v>3.5185386004967E-5</c:v>
                </c:pt>
                <c:pt idx="9416" formatCode="0.00E+00">
                  <c:v>3.51783496314269E-5</c:v>
                </c:pt>
                <c:pt idx="9417" formatCode="0.00E+00">
                  <c:v>3.5171314665020703E-5</c:v>
                </c:pt>
                <c:pt idx="9418" formatCode="0.00E+00">
                  <c:v>3.5164281105467101E-5</c:v>
                </c:pt>
                <c:pt idx="9419" formatCode="0.00E+00">
                  <c:v>3.5157248952484701E-5</c:v>
                </c:pt>
                <c:pt idx="9420" formatCode="0.00E+00">
                  <c:v>3.5150218205792303E-5</c:v>
                </c:pt>
                <c:pt idx="9421" formatCode="0.00E+00">
                  <c:v>3.5143188865108698E-5</c:v>
                </c:pt>
                <c:pt idx="9422" formatCode="0.00E+00">
                  <c:v>3.5136160930152597E-5</c:v>
                </c:pt>
                <c:pt idx="9423" formatCode="0.00E+00">
                  <c:v>3.51291344006429E-5</c:v>
                </c:pt>
                <c:pt idx="9424" formatCode="0.00E+00">
                  <c:v>3.5122109276298602E-5</c:v>
                </c:pt>
                <c:pt idx="9425" formatCode="0.00E+00">
                  <c:v>3.5115085556838698E-5</c:v>
                </c:pt>
                <c:pt idx="9426" formatCode="0.00E+00">
                  <c:v>3.5108063241982299E-5</c:v>
                </c:pt>
                <c:pt idx="9427" formatCode="0.00E+00">
                  <c:v>3.5101042331448298E-5</c:v>
                </c:pt>
                <c:pt idx="9428" formatCode="0.00E+00">
                  <c:v>3.5094022824956097E-5</c:v>
                </c:pt>
                <c:pt idx="9429" formatCode="0.00E+00">
                  <c:v>3.5087004722224698E-5</c:v>
                </c:pt>
                <c:pt idx="9430" formatCode="0.00E+00">
                  <c:v>3.5079988022973597E-5</c:v>
                </c:pt>
                <c:pt idx="9431" formatCode="0.00E+00">
                  <c:v>3.5072972726921999E-5</c:v>
                </c:pt>
                <c:pt idx="9432" formatCode="0.00E+00">
                  <c:v>3.50659588337893E-5</c:v>
                </c:pt>
                <c:pt idx="9433" formatCode="0.00E+00">
                  <c:v>3.5058946343295003E-5</c:v>
                </c:pt>
                <c:pt idx="9434" formatCode="0.00E+00">
                  <c:v>3.5051935255158502E-5</c:v>
                </c:pt>
                <c:pt idx="9435" formatCode="0.00E+00">
                  <c:v>3.5044925569099403E-5</c:v>
                </c:pt>
                <c:pt idx="9436" formatCode="0.00E+00">
                  <c:v>3.5037917284837399E-5</c:v>
                </c:pt>
                <c:pt idx="9437" formatCode="0.00E+00">
                  <c:v>3.5030910402092101E-5</c:v>
                </c:pt>
                <c:pt idx="9438" formatCode="0.00E+00">
                  <c:v>3.5023904920583203E-5</c:v>
                </c:pt>
                <c:pt idx="9439" formatCode="0.00E+00">
                  <c:v>3.5016900840030397E-5</c:v>
                </c:pt>
                <c:pt idx="9440" formatCode="0.00E+00">
                  <c:v>3.5009898160153798E-5</c:v>
                </c:pt>
                <c:pt idx="9441" formatCode="0.00E+00">
                  <c:v>3.5002896880673002E-5</c:v>
                </c:pt>
                <c:pt idx="9442" formatCode="0.00E+00">
                  <c:v>3.4995897001308198E-5</c:v>
                </c:pt>
                <c:pt idx="9443" formatCode="0.00E+00">
                  <c:v>3.4988898521779201E-5</c:v>
                </c:pt>
                <c:pt idx="9444" formatCode="0.00E+00">
                  <c:v>3.4981901441806098E-5</c:v>
                </c:pt>
                <c:pt idx="9445" formatCode="0.00E+00">
                  <c:v>3.4974905761109203E-5</c:v>
                </c:pt>
                <c:pt idx="9446" formatCode="0.00E+00">
                  <c:v>3.4967911479408401E-5</c:v>
                </c:pt>
                <c:pt idx="9447" formatCode="0.00E+00">
                  <c:v>3.4960918596424198E-5</c:v>
                </c:pt>
                <c:pt idx="9448" formatCode="0.00E+00">
                  <c:v>3.4953927111876598E-5</c:v>
                </c:pt>
                <c:pt idx="9449" formatCode="0.00E+00">
                  <c:v>3.4946937025486202E-5</c:v>
                </c:pt>
                <c:pt idx="9450" formatCode="0.00E+00">
                  <c:v>3.49399483369733E-5</c:v>
                </c:pt>
                <c:pt idx="9451" formatCode="0.00E+00">
                  <c:v>3.4932961046058202E-5</c:v>
                </c:pt>
                <c:pt idx="9452" formatCode="0.00E+00">
                  <c:v>3.4925975152461698E-5</c:v>
                </c:pt>
                <c:pt idx="9453" formatCode="0.00E+00">
                  <c:v>3.4918990655904098E-5</c:v>
                </c:pt>
                <c:pt idx="9454" formatCode="0.00E+00">
                  <c:v>3.49120075561062E-5</c:v>
                </c:pt>
                <c:pt idx="9455" formatCode="0.00E+00">
                  <c:v>3.4905025852788598E-5</c:v>
                </c:pt>
                <c:pt idx="9456" formatCode="0.00E+00">
                  <c:v>3.4898045545672001E-5</c:v>
                </c:pt>
                <c:pt idx="9457" formatCode="0.00E+00">
                  <c:v>3.4891066634477201E-5</c:v>
                </c:pt>
                <c:pt idx="9458" formatCode="0.00E+00">
                  <c:v>3.4884089118925198E-5</c:v>
                </c:pt>
                <c:pt idx="9459" formatCode="0.00E+00">
                  <c:v>3.48771129987366E-5</c:v>
                </c:pt>
                <c:pt idx="9460" formatCode="0.00E+00">
                  <c:v>3.48701382736327E-5</c:v>
                </c:pt>
                <c:pt idx="9461" formatCode="0.00E+00">
                  <c:v>3.48631649433342E-5</c:v>
                </c:pt>
                <c:pt idx="9462" formatCode="0.00E+00">
                  <c:v>3.4856193007562399E-5</c:v>
                </c:pt>
                <c:pt idx="9463" formatCode="0.00E+00">
                  <c:v>3.4849222466038197E-5</c:v>
                </c:pt>
                <c:pt idx="9464" formatCode="0.00E+00">
                  <c:v>3.4842253318483001E-5</c:v>
                </c:pt>
                <c:pt idx="9465" formatCode="0.00E+00">
                  <c:v>3.4835285564617899E-5</c:v>
                </c:pt>
                <c:pt idx="9466" formatCode="0.00E+00">
                  <c:v>3.48283192041643E-5</c:v>
                </c:pt>
                <c:pt idx="9467" formatCode="0.00E+00">
                  <c:v>3.4821354236843401E-5</c:v>
                </c:pt>
                <c:pt idx="9468" formatCode="0.00E+00">
                  <c:v>3.4814390662376698E-5</c:v>
                </c:pt>
                <c:pt idx="9469" formatCode="0.00E+00">
                  <c:v>3.4807428480485597E-5</c:v>
                </c:pt>
                <c:pt idx="9470" formatCode="0.00E+00">
                  <c:v>3.4800467690891703E-5</c:v>
                </c:pt>
                <c:pt idx="9471" formatCode="0.00E+00">
                  <c:v>3.4793508293316397E-5</c:v>
                </c:pt>
                <c:pt idx="9472" formatCode="0.00E+00">
                  <c:v>3.47865502874816E-5</c:v>
                </c:pt>
                <c:pt idx="9473" formatCode="0.00E+00">
                  <c:v>3.47795936731087E-5</c:v>
                </c:pt>
                <c:pt idx="9474" formatCode="0.00E+00">
                  <c:v>3.4772638449919599E-5</c:v>
                </c:pt>
                <c:pt idx="9475" formatCode="0.00E+00">
                  <c:v>3.4765684617636003E-5</c:v>
                </c:pt>
                <c:pt idx="9476" formatCode="0.00E+00">
                  <c:v>3.47587321759798E-5</c:v>
                </c:pt>
                <c:pt idx="9477" formatCode="0.00E+00">
                  <c:v>3.4751781124672899E-5</c:v>
                </c:pt>
                <c:pt idx="9478" formatCode="0.00E+00">
                  <c:v>3.4744831463437297E-5</c:v>
                </c:pt>
                <c:pt idx="9479" formatCode="0.00E+00">
                  <c:v>3.4737883191994903E-5</c:v>
                </c:pt>
                <c:pt idx="9480" formatCode="0.00E+00">
                  <c:v>3.4730936310067803E-5</c:v>
                </c:pt>
                <c:pt idx="9481" formatCode="0.00E+00">
                  <c:v>3.4723990817378203E-5</c:v>
                </c:pt>
                <c:pt idx="9482" formatCode="0.00E+00">
                  <c:v>3.4717046713648303E-5</c:v>
                </c:pt>
                <c:pt idx="9483" formatCode="0.00E+00">
                  <c:v>3.4710103998600203E-5</c:v>
                </c:pt>
                <c:pt idx="9484" formatCode="0.00E+00">
                  <c:v>3.4703162671956298E-5</c:v>
                </c:pt>
                <c:pt idx="9485" formatCode="0.00E+00">
                  <c:v>3.4696222733438899E-5</c:v>
                </c:pt>
                <c:pt idx="9486" formatCode="0.00E+00">
                  <c:v>3.4689284182770401E-5</c:v>
                </c:pt>
                <c:pt idx="9487" formatCode="0.00E+00">
                  <c:v>3.4682347019673303E-5</c:v>
                </c:pt>
                <c:pt idx="9488" formatCode="0.00E+00">
                  <c:v>3.4675411243870001E-5</c:v>
                </c:pt>
                <c:pt idx="9489" formatCode="0.00E+00">
                  <c:v>3.4668476855083199E-5</c:v>
                </c:pt>
                <c:pt idx="9490" formatCode="0.00E+00">
                  <c:v>3.4661543853035502E-5</c:v>
                </c:pt>
                <c:pt idx="9491" formatCode="0.00E+00">
                  <c:v>3.4654612237449598E-5</c:v>
                </c:pt>
                <c:pt idx="9492" formatCode="0.00E+00">
                  <c:v>3.4647682008048203E-5</c:v>
                </c:pt>
                <c:pt idx="9493" formatCode="0.00E+00">
                  <c:v>3.4640753164553999E-5</c:v>
                </c:pt>
                <c:pt idx="9494" formatCode="0.00E+00">
                  <c:v>3.4633825706689998E-5</c:v>
                </c:pt>
                <c:pt idx="9495" formatCode="0.00E+00">
                  <c:v>3.4626899634178998E-5</c:v>
                </c:pt>
                <c:pt idx="9496" formatCode="0.00E+00">
                  <c:v>3.4619974946743897E-5</c:v>
                </c:pt>
                <c:pt idx="9497" formatCode="0.00E+00">
                  <c:v>3.4613051644107897E-5</c:v>
                </c:pt>
                <c:pt idx="9498" formatCode="0.00E+00">
                  <c:v>3.4606129725993999E-5</c:v>
                </c:pt>
                <c:pt idx="9499" formatCode="0.00E+00">
                  <c:v>3.4599209192125298E-5</c:v>
                </c:pt>
                <c:pt idx="9500" formatCode="0.00E+00">
                  <c:v>3.4592290042224901E-5</c:v>
                </c:pt>
                <c:pt idx="9501" formatCode="0.00E+00">
                  <c:v>3.45853722760161E-5</c:v>
                </c:pt>
                <c:pt idx="9502" formatCode="0.00E+00">
                  <c:v>3.4578455893222302E-5</c:v>
                </c:pt>
                <c:pt idx="9503" formatCode="0.00E+00">
                  <c:v>3.4571540893566602E-5</c:v>
                </c:pt>
                <c:pt idx="9504" formatCode="0.00E+00">
                  <c:v>3.4564627276772601E-5</c:v>
                </c:pt>
                <c:pt idx="9505" formatCode="0.00E+00">
                  <c:v>3.4557715042563701E-5</c:v>
                </c:pt>
                <c:pt idx="9506" formatCode="0.00E+00">
                  <c:v>3.4550804190663497E-5</c:v>
                </c:pt>
                <c:pt idx="9507" formatCode="0.00E+00">
                  <c:v>3.45438947207953E-5</c:v>
                </c:pt>
                <c:pt idx="9508" formatCode="0.00E+00">
                  <c:v>3.4536986632683E-5</c:v>
                </c:pt>
                <c:pt idx="9509" formatCode="0.00E+00">
                  <c:v>3.4530079926050197E-5</c:v>
                </c:pt>
                <c:pt idx="9510" formatCode="0.00E+00">
                  <c:v>3.4523174600620503E-5</c:v>
                </c:pt>
                <c:pt idx="9511" formatCode="0.00E+00">
                  <c:v>3.4516270656117899E-5</c:v>
                </c:pt>
                <c:pt idx="9512" formatCode="0.00E+00">
                  <c:v>3.4509368092266002E-5</c:v>
                </c:pt>
                <c:pt idx="9513" formatCode="0.00E+00">
                  <c:v>3.4502466908788897E-5</c:v>
                </c:pt>
                <c:pt idx="9514" formatCode="0.00E+00">
                  <c:v>3.4495567105410498E-5</c:v>
                </c:pt>
                <c:pt idx="9515" formatCode="0.00E+00">
                  <c:v>3.44886686818548E-5</c:v>
                </c:pt>
                <c:pt idx="9516" formatCode="0.00E+00">
                  <c:v>3.4481771637845801E-5</c:v>
                </c:pt>
                <c:pt idx="9517" formatCode="0.00E+00">
                  <c:v>3.4474875973107699E-5</c:v>
                </c:pt>
                <c:pt idx="9518" formatCode="0.00E+00">
                  <c:v>3.4467981687364598E-5</c:v>
                </c:pt>
                <c:pt idx="9519" formatCode="0.00E+00">
                  <c:v>3.44610887803408E-5</c:v>
                </c:pt>
                <c:pt idx="9520" formatCode="0.00E+00">
                  <c:v>3.4454197251760599E-5</c:v>
                </c:pt>
                <c:pt idx="9521" formatCode="0.00E+00">
                  <c:v>3.4447307101348201E-5</c:v>
                </c:pt>
                <c:pt idx="9522" formatCode="0.00E+00">
                  <c:v>3.4440418328828198E-5</c:v>
                </c:pt>
                <c:pt idx="9523" formatCode="0.00E+00">
                  <c:v>3.4433530933924897E-5</c:v>
                </c:pt>
                <c:pt idx="9524" formatCode="0.00E+00">
                  <c:v>3.4426644916362798E-5</c:v>
                </c:pt>
                <c:pt idx="9525" formatCode="0.00E+00">
                  <c:v>3.4419760275866497E-5</c:v>
                </c:pt>
                <c:pt idx="9526" formatCode="0.00E+00">
                  <c:v>3.4412877012160697E-5</c:v>
                </c:pt>
                <c:pt idx="9527" formatCode="0.00E+00">
                  <c:v>3.4405995124969901E-5</c:v>
                </c:pt>
                <c:pt idx="9528" formatCode="0.00E+00">
                  <c:v>3.4399114614018899E-5</c:v>
                </c:pt>
                <c:pt idx="9529" formatCode="0.00E+00">
                  <c:v>3.43922354790326E-5</c:v>
                </c:pt>
                <c:pt idx="9530" formatCode="0.00E+00">
                  <c:v>3.4385357719735598E-5</c:v>
                </c:pt>
                <c:pt idx="9531" formatCode="0.00E+00">
                  <c:v>3.4378481335853E-5</c:v>
                </c:pt>
                <c:pt idx="9532" formatCode="0.00E+00">
                  <c:v>3.43716063271096E-5</c:v>
                </c:pt>
                <c:pt idx="9533" formatCode="0.00E+00">
                  <c:v>3.4364732693230501E-5</c:v>
                </c:pt>
                <c:pt idx="9534" formatCode="0.00E+00">
                  <c:v>3.43578604339407E-5</c:v>
                </c:pt>
                <c:pt idx="9535" formatCode="0.00E+00">
                  <c:v>3.4350989548965299E-5</c:v>
                </c:pt>
                <c:pt idx="9536" formatCode="0.00E+00">
                  <c:v>3.4344120038029499E-5</c:v>
                </c:pt>
                <c:pt idx="9537" formatCode="0.00E+00">
                  <c:v>3.4337251900858503E-5</c:v>
                </c:pt>
                <c:pt idx="9538" formatCode="0.00E+00">
                  <c:v>3.4330385137177601E-5</c:v>
                </c:pt>
                <c:pt idx="9539" formatCode="0.00E+00">
                  <c:v>3.4323519746712001E-5</c:v>
                </c:pt>
                <c:pt idx="9540" formatCode="0.00E+00">
                  <c:v>3.43166557291873E-5</c:v>
                </c:pt>
                <c:pt idx="9541" formatCode="0.00E+00">
                  <c:v>3.4309793084328902E-5</c:v>
                </c:pt>
                <c:pt idx="9542" formatCode="0.00E+00">
                  <c:v>3.4302931811862098E-5</c:v>
                </c:pt>
                <c:pt idx="9543" formatCode="0.00E+00">
                  <c:v>3.4296071911512598E-5</c:v>
                </c:pt>
                <c:pt idx="9544" formatCode="0.00E+00">
                  <c:v>3.4289213383006099E-5</c:v>
                </c:pt>
                <c:pt idx="9545" formatCode="0.00E+00">
                  <c:v>3.4282356226068E-5</c:v>
                </c:pt>
                <c:pt idx="9546" formatCode="0.00E+00">
                  <c:v>3.4275500440424201E-5</c:v>
                </c:pt>
                <c:pt idx="9547" formatCode="0.00E+00">
                  <c:v>3.4268646025800398E-5</c:v>
                </c:pt>
                <c:pt idx="9548" formatCode="0.00E+00">
                  <c:v>3.42617929819225E-5</c:v>
                </c:pt>
                <c:pt idx="9549" formatCode="0.00E+00">
                  <c:v>3.4254941308516303E-5</c:v>
                </c:pt>
                <c:pt idx="9550" formatCode="0.00E+00">
                  <c:v>3.4248091005307797E-5</c:v>
                </c:pt>
                <c:pt idx="9551" formatCode="0.00E+00">
                  <c:v>3.42412420720228E-5</c:v>
                </c:pt>
                <c:pt idx="9552" formatCode="0.00E+00">
                  <c:v>3.4234394508387598E-5</c:v>
                </c:pt>
                <c:pt idx="9553" formatCode="0.00E+00">
                  <c:v>3.4227548314128201E-5</c:v>
                </c:pt>
                <c:pt idx="9554" formatCode="0.00E+00">
                  <c:v>3.4220703488970698E-5</c:v>
                </c:pt>
                <c:pt idx="9555" formatCode="0.00E+00">
                  <c:v>3.4213860032641402E-5</c:v>
                </c:pt>
                <c:pt idx="9556" formatCode="0.00E+00">
                  <c:v>3.4207017944866397E-5</c:v>
                </c:pt>
                <c:pt idx="9557" formatCode="0.00E+00">
                  <c:v>3.42001772253722E-5</c:v>
                </c:pt>
                <c:pt idx="9558" formatCode="0.00E+00">
                  <c:v>3.4193337873885103E-5</c:v>
                </c:pt>
                <c:pt idx="9559" formatCode="0.00E+00">
                  <c:v>3.4186499890131501E-5</c:v>
                </c:pt>
                <c:pt idx="9560" formatCode="0.00E+00">
                  <c:v>3.4179663273837803E-5</c:v>
                </c:pt>
                <c:pt idx="9561" formatCode="0.00E+00">
                  <c:v>3.4172828024730803E-5</c:v>
                </c:pt>
                <c:pt idx="9562" formatCode="0.00E+00">
                  <c:v>3.4165994142536802E-5</c:v>
                </c:pt>
                <c:pt idx="9563" formatCode="0.00E+00">
                  <c:v>3.41591616269826E-5</c:v>
                </c:pt>
                <c:pt idx="9564" formatCode="0.00E+00">
                  <c:v>3.4152330477794898E-5</c:v>
                </c:pt>
                <c:pt idx="9565" formatCode="0.00E+00">
                  <c:v>3.4145500694700503E-5</c:v>
                </c:pt>
                <c:pt idx="9566" formatCode="0.00E+00">
                  <c:v>3.4138672277426E-5</c:v>
                </c:pt>
                <c:pt idx="9567" formatCode="0.00E+00">
                  <c:v>3.4131845225698502E-5</c:v>
                </c:pt>
                <c:pt idx="9568" formatCode="0.00E+00">
                  <c:v>3.4125019539244703E-5</c:v>
                </c:pt>
                <c:pt idx="9569" formatCode="0.00E+00">
                  <c:v>3.4118195217791803E-5</c:v>
                </c:pt>
                <c:pt idx="9570" formatCode="0.00E+00">
                  <c:v>3.4111372261066603E-5</c:v>
                </c:pt>
                <c:pt idx="9571" formatCode="0.00E+00">
                  <c:v>3.41045506687964E-5</c:v>
                </c:pt>
                <c:pt idx="9572" formatCode="0.00E+00">
                  <c:v>3.4097730440708097E-5</c:v>
                </c:pt>
                <c:pt idx="9573" formatCode="0.00E+00">
                  <c:v>3.40909115765292E-5</c:v>
                </c:pt>
                <c:pt idx="9574" formatCode="0.00E+00">
                  <c:v>3.4084094075986599E-5</c:v>
                </c:pt>
                <c:pt idx="9575" formatCode="0.00E+00">
                  <c:v>3.40772779388079E-5</c:v>
                </c:pt>
                <c:pt idx="9576" formatCode="0.00E+00">
                  <c:v>3.4070463164720197E-5</c:v>
                </c:pt>
                <c:pt idx="9577" formatCode="0.00E+00">
                  <c:v>3.4063649753451098E-5</c:v>
                </c:pt>
                <c:pt idx="9578" formatCode="0.00E+00">
                  <c:v>3.4056837704728E-5</c:v>
                </c:pt>
                <c:pt idx="9579" formatCode="0.00E+00">
                  <c:v>3.4050027018278403E-5</c:v>
                </c:pt>
                <c:pt idx="9580" formatCode="0.00E+00">
                  <c:v>3.4043217693829901E-5</c:v>
                </c:pt>
                <c:pt idx="9581" formatCode="0.00E+00">
                  <c:v>3.4036409731110101E-5</c:v>
                </c:pt>
                <c:pt idx="9582" formatCode="0.00E+00">
                  <c:v>3.40296031298467E-5</c:v>
                </c:pt>
                <c:pt idx="9583" formatCode="0.00E+00">
                  <c:v>3.40227978897674E-5</c:v>
                </c:pt>
                <c:pt idx="9584" formatCode="0.00E+00">
                  <c:v>3.40159940106001E-5</c:v>
                </c:pt>
                <c:pt idx="9585" formatCode="0.00E+00">
                  <c:v>3.4009191492072503E-5</c:v>
                </c:pt>
                <c:pt idx="9586" formatCode="0.00E+00">
                  <c:v>3.4002390333912501E-5</c:v>
                </c:pt>
                <c:pt idx="9587" formatCode="0.00E+00">
                  <c:v>3.3995590535848197E-5</c:v>
                </c:pt>
                <c:pt idx="9588" formatCode="0.00E+00">
                  <c:v>3.3988792097607503E-5</c:v>
                </c:pt>
                <c:pt idx="9589" formatCode="0.00E+00">
                  <c:v>3.3981995018918502E-5</c:v>
                </c:pt>
                <c:pt idx="9590" formatCode="0.00E+00">
                  <c:v>3.3975199299509397E-5</c:v>
                </c:pt>
                <c:pt idx="9591" formatCode="0.00E+00">
                  <c:v>3.3968404939108101E-5</c:v>
                </c:pt>
                <c:pt idx="9592" formatCode="0.00E+00">
                  <c:v>3.3961611937443103E-5</c:v>
                </c:pt>
                <c:pt idx="9593" formatCode="0.00E+00">
                  <c:v>3.39548202942426E-5</c:v>
                </c:pt>
                <c:pt idx="9594" formatCode="0.00E+00">
                  <c:v>3.3948030009234898E-5</c:v>
                </c:pt>
                <c:pt idx="9595" formatCode="0.00E+00">
                  <c:v>3.3941241082148398E-5</c:v>
                </c:pt>
                <c:pt idx="9596" formatCode="0.00E+00">
                  <c:v>3.3934453512711499E-5</c:v>
                </c:pt>
                <c:pt idx="9597" formatCode="0.00E+00">
                  <c:v>3.39276673006528E-5</c:v>
                </c:pt>
                <c:pt idx="9598" formatCode="0.00E+00">
                  <c:v>3.3920882445700802E-5</c:v>
                </c:pt>
                <c:pt idx="9599" formatCode="0.00E+00">
                  <c:v>3.3914098947584102E-5</c:v>
                </c:pt>
                <c:pt idx="9600" formatCode="0.00E+00">
                  <c:v>3.3907316806031298E-5</c:v>
                </c:pt>
                <c:pt idx="9601" formatCode="0.00E+00">
                  <c:v>3.3900536020771203E-5</c:v>
                </c:pt>
                <c:pt idx="9602" formatCode="0.00E+00">
                  <c:v>3.3893756591532598E-5</c:v>
                </c:pt>
                <c:pt idx="9603" formatCode="0.00E+00">
                  <c:v>3.3886978518044201E-5</c:v>
                </c:pt>
                <c:pt idx="9604" formatCode="0.00E+00">
                  <c:v>3.3880201800035003E-5</c:v>
                </c:pt>
                <c:pt idx="9605" formatCode="0.00E+00">
                  <c:v>3.3873426437233899E-5</c:v>
                </c:pt>
                <c:pt idx="9606" formatCode="0.00E+00">
                  <c:v>3.3866652429369797E-5</c:v>
                </c:pt>
                <c:pt idx="9607" formatCode="0.00E+00">
                  <c:v>3.3859879776171797E-5</c:v>
                </c:pt>
                <c:pt idx="9608" formatCode="0.00E+00">
                  <c:v>3.3853108477368997E-5</c:v>
                </c:pt>
                <c:pt idx="9609" formatCode="0.00E+00">
                  <c:v>3.3846338532690603E-5</c:v>
                </c:pt>
                <c:pt idx="9610" formatCode="0.00E+00">
                  <c:v>3.3839569941865701E-5</c:v>
                </c:pt>
                <c:pt idx="9611" formatCode="0.00E+00">
                  <c:v>3.38328027046236E-5</c:v>
                </c:pt>
                <c:pt idx="9612" formatCode="0.00E+00">
                  <c:v>3.38260368206936E-5</c:v>
                </c:pt>
                <c:pt idx="9613" formatCode="0.00E+00">
                  <c:v>3.3819272289805099E-5</c:v>
                </c:pt>
                <c:pt idx="9614" formatCode="0.00E+00">
                  <c:v>3.3812509111687501E-5</c:v>
                </c:pt>
                <c:pt idx="9615" formatCode="0.00E+00">
                  <c:v>3.3805747286070303E-5</c:v>
                </c:pt>
                <c:pt idx="9616" formatCode="0.00E+00">
                  <c:v>3.3798986812682998E-5</c:v>
                </c:pt>
                <c:pt idx="9617" formatCode="0.00E+00">
                  <c:v>3.3792227691255103E-5</c:v>
                </c:pt>
                <c:pt idx="9618" formatCode="0.00E+00">
                  <c:v>3.37854699215163E-5</c:v>
                </c:pt>
                <c:pt idx="9619" formatCode="0.00E+00">
                  <c:v>3.37787135031964E-5</c:v>
                </c:pt>
                <c:pt idx="9620" formatCode="0.00E+00">
                  <c:v>3.3771958436025002E-5</c:v>
                </c:pt>
                <c:pt idx="9621" formatCode="0.00E+00">
                  <c:v>3.3765204719731902E-5</c:v>
                </c:pt>
                <c:pt idx="9622" formatCode="0.00E+00">
                  <c:v>3.3758452354046999E-5</c:v>
                </c:pt>
                <c:pt idx="9623" formatCode="0.00E+00">
                  <c:v>3.37517013387003E-5</c:v>
                </c:pt>
                <c:pt idx="9624" formatCode="0.00E+00">
                  <c:v>3.37449516734216E-5</c:v>
                </c:pt>
                <c:pt idx="9625" formatCode="0.00E+00">
                  <c:v>3.37382033579409E-5</c:v>
                </c:pt>
                <c:pt idx="9626" formatCode="0.00E+00">
                  <c:v>3.3731456391988403E-5</c:v>
                </c:pt>
                <c:pt idx="9627" formatCode="0.00E+00">
                  <c:v>3.3724710775294203E-5</c:v>
                </c:pt>
                <c:pt idx="9628" formatCode="0.00E+00">
                  <c:v>3.3717966507588402E-5</c:v>
                </c:pt>
                <c:pt idx="9629" formatCode="0.00E+00">
                  <c:v>3.3711223588601202E-5</c:v>
                </c:pt>
                <c:pt idx="9630" formatCode="0.00E+00">
                  <c:v>3.3704482018062998E-5</c:v>
                </c:pt>
                <c:pt idx="9631" formatCode="0.00E+00">
                  <c:v>3.3697741795704099E-5</c:v>
                </c:pt>
                <c:pt idx="9632" formatCode="0.00E+00">
                  <c:v>3.3691002921254899E-5</c:v>
                </c:pt>
                <c:pt idx="9633" formatCode="0.00E+00">
                  <c:v>3.3684265394445798E-5</c:v>
                </c:pt>
                <c:pt idx="9634" formatCode="0.00E+00">
                  <c:v>3.3677529215007303E-5</c:v>
                </c:pt>
                <c:pt idx="9635" formatCode="0.00E+00">
                  <c:v>3.3670794382669997E-5</c:v>
                </c:pt>
                <c:pt idx="9636" formatCode="0.00E+00">
                  <c:v>3.3664060897164402E-5</c:v>
                </c:pt>
                <c:pt idx="9637" formatCode="0.00E+00">
                  <c:v>3.3657328758221303E-5</c:v>
                </c:pt>
                <c:pt idx="9638" formatCode="0.00E+00">
                  <c:v>3.3650597965571398E-5</c:v>
                </c:pt>
                <c:pt idx="9639" formatCode="0.00E+00">
                  <c:v>3.3643868518945398E-5</c:v>
                </c:pt>
                <c:pt idx="9640" formatCode="0.00E+00">
                  <c:v>3.3637140418074097E-5</c:v>
                </c:pt>
                <c:pt idx="9641" formatCode="0.00E+00">
                  <c:v>3.3630413662688401E-5</c:v>
                </c:pt>
                <c:pt idx="9642" formatCode="0.00E+00">
                  <c:v>3.36236882525193E-5</c:v>
                </c:pt>
                <c:pt idx="9643" formatCode="0.00E+00">
                  <c:v>3.3616964187297797E-5</c:v>
                </c:pt>
                <c:pt idx="9644" formatCode="0.00E+00">
                  <c:v>3.3610241466754799E-5</c:v>
                </c:pt>
                <c:pt idx="9645" formatCode="0.00E+00">
                  <c:v>3.3603520090621398E-5</c:v>
                </c:pt>
                <c:pt idx="9646" formatCode="0.00E+00">
                  <c:v>3.35968000586289E-5</c:v>
                </c:pt>
                <c:pt idx="9647" formatCode="0.00E+00">
                  <c:v>3.3590081370508403E-5</c:v>
                </c:pt>
                <c:pt idx="9648" formatCode="0.00E+00">
                  <c:v>3.35833640259911E-5</c:v>
                </c:pt>
                <c:pt idx="9649" formatCode="0.00E+00">
                  <c:v>3.35766480248084E-5</c:v>
                </c:pt>
                <c:pt idx="9650" formatCode="0.00E+00">
                  <c:v>3.3569933366691698E-5</c:v>
                </c:pt>
                <c:pt idx="9651" formatCode="0.00E+00">
                  <c:v>3.3563220051372201E-5</c:v>
                </c:pt>
                <c:pt idx="9652" formatCode="0.00E+00">
                  <c:v>3.3556508078581603E-5</c:v>
                </c:pt>
                <c:pt idx="9653" formatCode="0.00E+00">
                  <c:v>3.3549797448051298E-5</c:v>
                </c:pt>
                <c:pt idx="9654" formatCode="0.00E+00">
                  <c:v>3.35430881595129E-5</c:v>
                </c:pt>
                <c:pt idx="9655" formatCode="0.00E+00">
                  <c:v>3.3536380212698103E-5</c:v>
                </c:pt>
                <c:pt idx="9656" formatCode="0.00E+00">
                  <c:v>3.3529673607338403E-5</c:v>
                </c:pt>
                <c:pt idx="9657" formatCode="0.00E+00">
                  <c:v>3.3522968343165698E-5</c:v>
                </c:pt>
                <c:pt idx="9658" formatCode="0.00E+00">
                  <c:v>3.3516264419911797E-5</c:v>
                </c:pt>
                <c:pt idx="9659" formatCode="0.00E+00">
                  <c:v>3.3509561837308401E-5</c:v>
                </c:pt>
                <c:pt idx="9660" formatCode="0.00E+00">
                  <c:v>3.3502860595087501E-5</c:v>
                </c:pt>
                <c:pt idx="9661" formatCode="0.00E+00">
                  <c:v>3.3496160692981002E-5</c:v>
                </c:pt>
                <c:pt idx="9662" formatCode="0.00E+00">
                  <c:v>3.3489462130720997E-5</c:v>
                </c:pt>
                <c:pt idx="9663" formatCode="0.00E+00">
                  <c:v>3.3482764908039403E-5</c:v>
                </c:pt>
                <c:pt idx="9664" formatCode="0.00E+00">
                  <c:v>3.3476069024668498E-5</c:v>
                </c:pt>
                <c:pt idx="9665" formatCode="0.00E+00">
                  <c:v>3.34693744803403E-5</c:v>
                </c:pt>
                <c:pt idx="9666" formatCode="0.00E+00">
                  <c:v>3.3462681274787099E-5</c:v>
                </c:pt>
                <c:pt idx="9667" formatCode="0.00E+00">
                  <c:v>3.3455989407741098E-5</c:v>
                </c:pt>
                <c:pt idx="9668" formatCode="0.00E+00">
                  <c:v>3.3449298878934803E-5</c:v>
                </c:pt>
                <c:pt idx="9669" formatCode="0.00E+00">
                  <c:v>3.3442609688100403E-5</c:v>
                </c:pt>
                <c:pt idx="9670" formatCode="0.00E+00">
                  <c:v>3.3435921834970297E-5</c:v>
                </c:pt>
                <c:pt idx="9671" formatCode="0.00E+00">
                  <c:v>3.3429235319277202E-5</c:v>
                </c:pt>
                <c:pt idx="9672" formatCode="0.00E+00">
                  <c:v>3.3422550140753502E-5</c:v>
                </c:pt>
                <c:pt idx="9673" formatCode="0.00E+00">
                  <c:v>3.34158662991318E-5</c:v>
                </c:pt>
                <c:pt idx="9674" formatCode="0.00E+00">
                  <c:v>3.3409183794144697E-5</c:v>
                </c:pt>
                <c:pt idx="9675" formatCode="0.00E+00">
                  <c:v>3.3402502625524998E-5</c:v>
                </c:pt>
                <c:pt idx="9676" formatCode="0.00E+00">
                  <c:v>3.3395822793005401E-5</c:v>
                </c:pt>
                <c:pt idx="9677" formatCode="0.00E+00">
                  <c:v>3.3389144296318799E-5</c:v>
                </c:pt>
                <c:pt idx="9678" formatCode="0.00E+00">
                  <c:v>3.3382467135197901E-5</c:v>
                </c:pt>
                <c:pt idx="9679" formatCode="0.00E+00">
                  <c:v>3.3375791309375703E-5</c:v>
                </c:pt>
                <c:pt idx="9680" formatCode="0.00E+00">
                  <c:v>3.3369116818585098E-5</c:v>
                </c:pt>
                <c:pt idx="9681" formatCode="0.00E+00">
                  <c:v>3.3362443662559297E-5</c:v>
                </c:pt>
                <c:pt idx="9682" formatCode="0.00E+00">
                  <c:v>3.33557718410311E-5</c:v>
                </c:pt>
                <c:pt idx="9683" formatCode="0.00E+00">
                  <c:v>3.33491013537339E-5</c:v>
                </c:pt>
                <c:pt idx="9684" formatCode="0.00E+00">
                  <c:v>3.3342432200400699E-5</c:v>
                </c:pt>
                <c:pt idx="9685" formatCode="0.00E+00">
                  <c:v>3.3335764380764798E-5</c:v>
                </c:pt>
                <c:pt idx="9686" formatCode="0.00E+00">
                  <c:v>3.3329097894559503E-5</c:v>
                </c:pt>
                <c:pt idx="9687" formatCode="0.00E+00">
                  <c:v>3.3322432741518099E-5</c:v>
                </c:pt>
                <c:pt idx="9688" formatCode="0.00E+00">
                  <c:v>3.3315768921374003E-5</c:v>
                </c:pt>
                <c:pt idx="9689" formatCode="0.00E+00">
                  <c:v>3.3309106433860703E-5</c:v>
                </c:pt>
                <c:pt idx="9690" formatCode="0.00E+00">
                  <c:v>3.3302445278711703E-5</c:v>
                </c:pt>
                <c:pt idx="9691" formatCode="0.00E+00">
                  <c:v>3.3295785455660398E-5</c:v>
                </c:pt>
                <c:pt idx="9692" formatCode="0.00E+00">
                  <c:v>3.3289126964440601E-5</c:v>
                </c:pt>
                <c:pt idx="9693" formatCode="0.00E+00">
                  <c:v>3.3282469804785899E-5</c:v>
                </c:pt>
                <c:pt idx="9694" formatCode="0.00E+00">
                  <c:v>3.3275813976430003E-5</c:v>
                </c:pt>
                <c:pt idx="9695" formatCode="0.00E+00">
                  <c:v>3.32691594791066E-5</c:v>
                </c:pt>
                <c:pt idx="9696" formatCode="0.00E+00">
                  <c:v>3.3262506312549599E-5</c:v>
                </c:pt>
                <c:pt idx="9697" formatCode="0.00E+00">
                  <c:v>3.3255854476492898E-5</c:v>
                </c:pt>
                <c:pt idx="9698" formatCode="0.00E+00">
                  <c:v>3.3249203970670303E-5</c:v>
                </c:pt>
                <c:pt idx="9699" formatCode="0.00E+00">
                  <c:v>3.32425547948159E-5</c:v>
                </c:pt>
                <c:pt idx="9700" formatCode="0.00E+00">
                  <c:v>3.3235906948663702E-5</c:v>
                </c:pt>
                <c:pt idx="9701" formatCode="0.00E+00">
                  <c:v>3.32292604319478E-5</c:v>
                </c:pt>
                <c:pt idx="9702" formatCode="0.00E+00">
                  <c:v>3.3222615244402301E-5</c:v>
                </c:pt>
                <c:pt idx="9703" formatCode="0.00E+00">
                  <c:v>3.32159713857615E-5</c:v>
                </c:pt>
                <c:pt idx="9704" formatCode="0.00E+00">
                  <c:v>3.3209328855759498E-5</c:v>
                </c:pt>
                <c:pt idx="9705" formatCode="0.00E+00">
                  <c:v>3.3202687654130603E-5</c:v>
                </c:pt>
                <c:pt idx="9706" formatCode="0.00E+00">
                  <c:v>3.3196047780609302E-5</c:v>
                </c:pt>
                <c:pt idx="9707" formatCode="0.00E+00">
                  <c:v>3.3189409234929801E-5</c:v>
                </c:pt>
                <c:pt idx="9708" formatCode="0.00E+00">
                  <c:v>3.3182772016826798E-5</c:v>
                </c:pt>
                <c:pt idx="9709" formatCode="0.00E+00">
                  <c:v>3.31761361260346E-5</c:v>
                </c:pt>
                <c:pt idx="9710" formatCode="0.00E+00">
                  <c:v>3.3169501562287898E-5</c:v>
                </c:pt>
                <c:pt idx="9711" formatCode="0.00E+00">
                  <c:v>3.3162868325321299E-5</c:v>
                </c:pt>
                <c:pt idx="9712" formatCode="0.00E+00">
                  <c:v>3.3156236414869397E-5</c:v>
                </c:pt>
                <c:pt idx="9713" formatCode="0.00E+00">
                  <c:v>3.3149605830666901E-5</c:v>
                </c:pt>
                <c:pt idx="9714" formatCode="0.00E+00">
                  <c:v>3.3142976572448703E-5</c:v>
                </c:pt>
                <c:pt idx="9715" formatCode="0.00E+00">
                  <c:v>3.31363486399495E-5</c:v>
                </c:pt>
                <c:pt idx="9716" formatCode="0.00E+00">
                  <c:v>3.3129722032904298E-5</c:v>
                </c:pt>
                <c:pt idx="9717" formatCode="0.00E+00">
                  <c:v>3.3123096751047997E-5</c:v>
                </c:pt>
                <c:pt idx="9718" formatCode="0.00E+00">
                  <c:v>3.3116472794115598E-5</c:v>
                </c:pt>
                <c:pt idx="9719" formatCode="0.00E+00">
                  <c:v>3.31098501618421E-5</c:v>
                </c:pt>
                <c:pt idx="9720" formatCode="0.00E+00">
                  <c:v>3.31032288539626E-5</c:v>
                </c:pt>
                <c:pt idx="9721" formatCode="0.00E+00">
                  <c:v>3.30966088702122E-5</c:v>
                </c:pt>
                <c:pt idx="9722" formatCode="0.00E+00">
                  <c:v>3.3089990210326198E-5</c:v>
                </c:pt>
                <c:pt idx="9723" formatCode="0.00E+00">
                  <c:v>3.3083372874039799E-5</c:v>
                </c:pt>
                <c:pt idx="9724" formatCode="0.00E+00">
                  <c:v>3.3076756861088403E-5</c:v>
                </c:pt>
                <c:pt idx="9725" formatCode="0.00E+00">
                  <c:v>3.3070142171207201E-5</c:v>
                </c:pt>
                <c:pt idx="9726" formatCode="0.00E+00">
                  <c:v>3.30635288041317E-5</c:v>
                </c:pt>
                <c:pt idx="9727" formatCode="0.00E+00">
                  <c:v>3.3056916759597398E-5</c:v>
                </c:pt>
                <c:pt idx="9728" formatCode="0.00E+00">
                  <c:v>3.30503060373397E-5</c:v>
                </c:pt>
                <c:pt idx="9729" formatCode="0.00E+00">
                  <c:v>3.3043696637094299E-5</c:v>
                </c:pt>
                <c:pt idx="9730" formatCode="0.00E+00">
                  <c:v>3.3037088558596798E-5</c:v>
                </c:pt>
                <c:pt idx="9731" formatCode="0.00E+00">
                  <c:v>3.3030481801582802E-5</c:v>
                </c:pt>
                <c:pt idx="9732" formatCode="0.00E+00">
                  <c:v>3.3023876365788097E-5</c:v>
                </c:pt>
                <c:pt idx="9733" formatCode="0.00E+00">
                  <c:v>3.3017272250948401E-5</c:v>
                </c:pt>
                <c:pt idx="9734" formatCode="0.00E+00">
                  <c:v>3.3010669456799597E-5</c:v>
                </c:pt>
                <c:pt idx="9735" formatCode="0.00E+00">
                  <c:v>3.30040679830776E-5</c:v>
                </c:pt>
                <c:pt idx="9736" formatCode="0.00E+00">
                  <c:v>3.29974678295184E-5</c:v>
                </c:pt>
                <c:pt idx="9737" formatCode="0.00E+00">
                  <c:v>3.2990868995857898E-5</c:v>
                </c:pt>
                <c:pt idx="9738" formatCode="0.00E+00">
                  <c:v>3.2984271481832099E-5</c:v>
                </c:pt>
                <c:pt idx="9739" formatCode="0.00E+00">
                  <c:v>3.2977675287177203E-5</c:v>
                </c:pt>
                <c:pt idx="9740" formatCode="0.00E+00">
                  <c:v>3.29710804116293E-5</c:v>
                </c:pt>
                <c:pt idx="9741" formatCode="0.00E+00">
                  <c:v>3.2964486854924598E-5</c:v>
                </c:pt>
                <c:pt idx="9742" formatCode="0.00E+00">
                  <c:v>3.2957894616799399E-5</c:v>
                </c:pt>
                <c:pt idx="9743" formatCode="0.00E+00">
                  <c:v>3.2951303696989997E-5</c:v>
                </c:pt>
                <c:pt idx="9744" formatCode="0.00E+00">
                  <c:v>3.2944714095232702E-5</c:v>
                </c:pt>
                <c:pt idx="9745" formatCode="0.00E+00">
                  <c:v>3.2938125811263997E-5</c:v>
                </c:pt>
                <c:pt idx="9746" formatCode="0.00E+00">
                  <c:v>3.2931538844820401E-5</c:v>
                </c:pt>
                <c:pt idx="9747" formatCode="0.00E+00">
                  <c:v>3.2924953195638297E-5</c:v>
                </c:pt>
                <c:pt idx="9748" formatCode="0.00E+00">
                  <c:v>3.2918368863454299E-5</c:v>
                </c:pt>
                <c:pt idx="9749" formatCode="0.00E+00">
                  <c:v>3.2911785848005102E-5</c:v>
                </c:pt>
                <c:pt idx="9750" formatCode="0.00E+00">
                  <c:v>3.2905204149027399E-5</c:v>
                </c:pt>
                <c:pt idx="9751" formatCode="0.00E+00">
                  <c:v>3.2898623766257798E-5</c:v>
                </c:pt>
                <c:pt idx="9752" formatCode="0.00E+00">
                  <c:v>3.2892044699433102E-5</c:v>
                </c:pt>
                <c:pt idx="9753" formatCode="0.00E+00">
                  <c:v>3.2885466948290297E-5</c:v>
                </c:pt>
                <c:pt idx="9754" formatCode="0.00E+00">
                  <c:v>3.2878890512566098E-5</c:v>
                </c:pt>
                <c:pt idx="9755" formatCode="0.00E+00">
                  <c:v>3.28723153919976E-5</c:v>
                </c:pt>
                <c:pt idx="9756" formatCode="0.00E+00">
                  <c:v>3.28657415863217E-5</c:v>
                </c:pt>
                <c:pt idx="9757" formatCode="0.00E+00">
                  <c:v>3.2859169095275398E-5</c:v>
                </c:pt>
                <c:pt idx="9758" formatCode="0.00E+00">
                  <c:v>3.2852597918595898E-5</c:v>
                </c:pt>
                <c:pt idx="9759" formatCode="0.00E+00">
                  <c:v>3.2846028056020401E-5</c:v>
                </c:pt>
                <c:pt idx="9760" formatCode="0.00E+00">
                  <c:v>3.2839459507285902E-5</c:v>
                </c:pt>
                <c:pt idx="9761" formatCode="0.00E+00">
                  <c:v>3.28328922721299E-5</c:v>
                </c:pt>
                <c:pt idx="9762" formatCode="0.00E+00">
                  <c:v>3.2826326350289498E-5</c:v>
                </c:pt>
                <c:pt idx="9763" formatCode="0.00E+00">
                  <c:v>3.2819761741502197E-5</c:v>
                </c:pt>
                <c:pt idx="9764" formatCode="0.00E+00">
                  <c:v>3.2813198445505402E-5</c:v>
                </c:pt>
                <c:pt idx="9765" formatCode="0.00E+00">
                  <c:v>3.28066364620365E-5</c:v>
                </c:pt>
                <c:pt idx="9766" formatCode="0.00E+00">
                  <c:v>3.28000757908331E-5</c:v>
                </c:pt>
                <c:pt idx="9767" formatCode="0.00E+00">
                  <c:v>3.2793516431632697E-5</c:v>
                </c:pt>
                <c:pt idx="9768" formatCode="0.00E+00">
                  <c:v>3.2786958384173001E-5</c:v>
                </c:pt>
                <c:pt idx="9769" formatCode="0.00E+00">
                  <c:v>3.2780401648191602E-5</c:v>
                </c:pt>
                <c:pt idx="9770" formatCode="0.00E+00">
                  <c:v>3.2773846223426299E-5</c:v>
                </c:pt>
                <c:pt idx="9771" formatCode="0.00E+00">
                  <c:v>3.2767292109614803E-5</c:v>
                </c:pt>
                <c:pt idx="9772" formatCode="0.00E+00">
                  <c:v>3.2760739306495097E-5</c:v>
                </c:pt>
                <c:pt idx="9773" formatCode="0.00E+00">
                  <c:v>3.2754187813804898E-5</c:v>
                </c:pt>
                <c:pt idx="9774" formatCode="0.00E+00">
                  <c:v>3.2747637631282203E-5</c:v>
                </c:pt>
                <c:pt idx="9775" formatCode="0.00E+00">
                  <c:v>3.2741088758665E-5</c:v>
                </c:pt>
                <c:pt idx="9776" formatCode="0.00E+00">
                  <c:v>3.2734541195691399E-5</c:v>
                </c:pt>
                <c:pt idx="9777" formatCode="0.00E+00">
                  <c:v>3.27279949420995E-5</c:v>
                </c:pt>
                <c:pt idx="9778" formatCode="0.00E+00">
                  <c:v>3.2721449997627303E-5</c:v>
                </c:pt>
                <c:pt idx="9779" formatCode="0.00E+00">
                  <c:v>3.2714906362013198E-5</c:v>
                </c:pt>
                <c:pt idx="9780" formatCode="0.00E+00">
                  <c:v>3.2708364034995297E-5</c:v>
                </c:pt>
                <c:pt idx="9781" formatCode="0.00E+00">
                  <c:v>3.2701823016311898E-5</c:v>
                </c:pt>
                <c:pt idx="9782" formatCode="0.00E+00">
                  <c:v>3.2695283305701501E-5</c:v>
                </c:pt>
                <c:pt idx="9783" formatCode="0.00E+00">
                  <c:v>3.26887449029025E-5</c:v>
                </c:pt>
                <c:pt idx="9784" formatCode="0.00E+00">
                  <c:v>3.2682207807653202E-5</c:v>
                </c:pt>
                <c:pt idx="9785" formatCode="0.00E+00">
                  <c:v>3.2675672019692303E-5</c:v>
                </c:pt>
                <c:pt idx="9786" formatCode="0.00E+00">
                  <c:v>3.2669137538758203E-5</c:v>
                </c:pt>
                <c:pt idx="9787" formatCode="0.00E+00">
                  <c:v>3.2662604364589603E-5</c:v>
                </c:pt>
                <c:pt idx="9788" formatCode="0.00E+00">
                  <c:v>3.26560724969253E-5</c:v>
                </c:pt>
                <c:pt idx="9789" formatCode="0.00E+00">
                  <c:v>3.2649541935503802E-5</c:v>
                </c:pt>
                <c:pt idx="9790" formatCode="0.00E+00">
                  <c:v>3.2643012680064002E-5</c:v>
                </c:pt>
                <c:pt idx="9791" formatCode="0.00E+00">
                  <c:v>3.26364847303447E-5</c:v>
                </c:pt>
                <c:pt idx="9792" formatCode="0.00E+00">
                  <c:v>3.2629958086084801E-5</c:v>
                </c:pt>
                <c:pt idx="9793" formatCode="0.00E+00">
                  <c:v>3.2623432747023297E-5</c:v>
                </c:pt>
                <c:pt idx="9794" formatCode="0.00E+00">
                  <c:v>3.2616908712899003E-5</c:v>
                </c:pt>
                <c:pt idx="9795" formatCode="0.00E+00">
                  <c:v>3.2610385983451101E-5</c:v>
                </c:pt>
                <c:pt idx="9796" formatCode="0.00E+00">
                  <c:v>3.2603864558418698E-5</c:v>
                </c:pt>
                <c:pt idx="9797" formatCode="0.00E+00">
                  <c:v>3.2597344437540799E-5</c:v>
                </c:pt>
                <c:pt idx="9798" formatCode="0.00E+00">
                  <c:v>3.2590825620556701E-5</c:v>
                </c:pt>
                <c:pt idx="9799" formatCode="0.00E+00">
                  <c:v>3.2584308107205702E-5</c:v>
                </c:pt>
                <c:pt idx="9800" formatCode="0.00E+00">
                  <c:v>3.2577791897227002E-5</c:v>
                </c:pt>
                <c:pt idx="9801" formatCode="0.00E+00">
                  <c:v>3.2571276990359899E-5</c:v>
                </c:pt>
                <c:pt idx="9802" formatCode="0.00E+00">
                  <c:v>3.2564763386344002E-5</c:v>
                </c:pt>
                <c:pt idx="9803" formatCode="0.00E+00">
                  <c:v>3.2558251084918498E-5</c:v>
                </c:pt>
                <c:pt idx="9804" formatCode="0.00E+00">
                  <c:v>3.2551740085823199E-5</c:v>
                </c:pt>
                <c:pt idx="9805" formatCode="0.00E+00">
                  <c:v>3.2545230388797403E-5</c:v>
                </c:pt>
                <c:pt idx="9806" formatCode="0.00E+00">
                  <c:v>3.2538721993580901E-5</c:v>
                </c:pt>
                <c:pt idx="9807" formatCode="0.00E+00">
                  <c:v>3.2532214899913199E-5</c:v>
                </c:pt>
                <c:pt idx="9808" formatCode="0.00E+00">
                  <c:v>3.2525709107534198E-5</c:v>
                </c:pt>
                <c:pt idx="9809" formatCode="0.00E+00">
                  <c:v>3.2519204616183499E-5</c:v>
                </c:pt>
                <c:pt idx="9810" formatCode="0.00E+00">
                  <c:v>3.2512701425601002E-5</c:v>
                </c:pt>
                <c:pt idx="9811" formatCode="0.00E+00">
                  <c:v>3.2506199535526499E-5</c:v>
                </c:pt>
                <c:pt idx="9812" formatCode="0.00E+00">
                  <c:v>3.24996989457001E-5</c:v>
                </c:pt>
                <c:pt idx="9813" formatCode="0.00E+00">
                  <c:v>3.2493199655861602E-5</c:v>
                </c:pt>
                <c:pt idx="9814" formatCode="0.00E+00">
                  <c:v>3.2486701665751103E-5</c:v>
                </c:pt>
                <c:pt idx="9815" formatCode="0.00E+00">
                  <c:v>3.2480204975108597E-5</c:v>
                </c:pt>
                <c:pt idx="9816" formatCode="0.00E+00">
                  <c:v>3.2473709583674397E-5</c:v>
                </c:pt>
                <c:pt idx="9817" formatCode="0.00E+00">
                  <c:v>3.24672154911886E-5</c:v>
                </c:pt>
                <c:pt idx="9818" formatCode="0.00E+00">
                  <c:v>3.2460722697391403E-5</c:v>
                </c:pt>
                <c:pt idx="9819" formatCode="0.00E+00">
                  <c:v>3.2454231202023101E-5</c:v>
                </c:pt>
                <c:pt idx="9820" formatCode="0.00E+00">
                  <c:v>3.2447741004823998E-5</c:v>
                </c:pt>
                <c:pt idx="9821" formatCode="0.00E+00">
                  <c:v>3.2441252105534599E-5</c:v>
                </c:pt>
                <c:pt idx="9822" formatCode="0.00E+00">
                  <c:v>3.2434764503895297E-5</c:v>
                </c:pt>
                <c:pt idx="9823" formatCode="0.00E+00">
                  <c:v>3.2428278199646502E-5</c:v>
                </c:pt>
                <c:pt idx="9824" formatCode="0.00E+00">
                  <c:v>3.2421793192528999E-5</c:v>
                </c:pt>
                <c:pt idx="9825" formatCode="0.00E+00">
                  <c:v>3.2415309482283097E-5</c:v>
                </c:pt>
                <c:pt idx="9826" formatCode="0.00E+00">
                  <c:v>3.2408827068649602E-5</c:v>
                </c:pt>
                <c:pt idx="9827" formatCode="0.00E+00">
                  <c:v>3.2402345951369201E-5</c:v>
                </c:pt>
                <c:pt idx="9828" formatCode="0.00E+00">
                  <c:v>3.2395866130182601E-5</c:v>
                </c:pt>
                <c:pt idx="9829" formatCode="0.00E+00">
                  <c:v>3.2389387604830703E-5</c:v>
                </c:pt>
                <c:pt idx="9830" formatCode="0.00E+00">
                  <c:v>3.2382910375054302E-5</c:v>
                </c:pt>
                <c:pt idx="9831" formatCode="0.00E+00">
                  <c:v>3.2376434440594403E-5</c:v>
                </c:pt>
                <c:pt idx="9832" formatCode="0.00E+00">
                  <c:v>3.23699598011918E-5</c:v>
                </c:pt>
                <c:pt idx="9833" formatCode="0.00E+00">
                  <c:v>3.2363486456587599E-5</c:v>
                </c:pt>
                <c:pt idx="9834" formatCode="0.00E+00">
                  <c:v>3.2357014406522798E-5</c:v>
                </c:pt>
                <c:pt idx="9835" formatCode="0.00E+00">
                  <c:v>3.2350543650738699E-5</c:v>
                </c:pt>
                <c:pt idx="9836" formatCode="0.00E+00">
                  <c:v>3.23440741889763E-5</c:v>
                </c:pt>
                <c:pt idx="9837" formatCode="0.00E+00">
                  <c:v>3.2337606020976801E-5</c:v>
                </c:pt>
                <c:pt idx="9838" formatCode="0.00E+00">
                  <c:v>3.2331139146481602E-5</c:v>
                </c:pt>
                <c:pt idx="9839" formatCode="0.00E+00">
                  <c:v>3.2324673565232003E-5</c:v>
                </c:pt>
                <c:pt idx="9840" formatCode="0.00E+00">
                  <c:v>3.2318209276969301E-5</c:v>
                </c:pt>
                <c:pt idx="9841" formatCode="0.00E+00">
                  <c:v>3.2311746281435001E-5</c:v>
                </c:pt>
                <c:pt idx="9842" formatCode="0.00E+00">
                  <c:v>3.2305284578370597E-5</c:v>
                </c:pt>
                <c:pt idx="9843" formatCode="0.00E+00">
                  <c:v>3.22988241675176E-5</c:v>
                </c:pt>
                <c:pt idx="9844" formatCode="0.00E+00">
                  <c:v>3.2292365048617503E-5</c:v>
                </c:pt>
                <c:pt idx="9845" formatCode="0.00E+00">
                  <c:v>3.2285907221412001E-5</c:v>
                </c:pt>
                <c:pt idx="9846" formatCode="0.00E+00">
                  <c:v>3.2279450685642798E-5</c:v>
                </c:pt>
                <c:pt idx="9847" formatCode="0.00E+00">
                  <c:v>3.2272995441051703E-5</c:v>
                </c:pt>
                <c:pt idx="9848" formatCode="0.00E+00">
                  <c:v>3.2266541487380297E-5</c:v>
                </c:pt>
                <c:pt idx="9849" formatCode="0.00E+00">
                  <c:v>3.2260088824370703E-5</c:v>
                </c:pt>
                <c:pt idx="9850" formatCode="0.00E+00">
                  <c:v>3.2253637451764501E-5</c:v>
                </c:pt>
                <c:pt idx="9851" formatCode="0.00E+00">
                  <c:v>3.2247187369303901E-5</c:v>
                </c:pt>
                <c:pt idx="9852" formatCode="0.00E+00">
                  <c:v>3.2240738576730797E-5</c:v>
                </c:pt>
                <c:pt idx="9853" formatCode="0.00E+00">
                  <c:v>3.2234291073787303E-5</c:v>
                </c:pt>
                <c:pt idx="9854" formatCode="0.00E+00">
                  <c:v>3.2227844860215399E-5</c:v>
                </c:pt>
                <c:pt idx="9855" formatCode="0.00E+00">
                  <c:v>3.2221399935757297E-5</c:v>
                </c:pt>
                <c:pt idx="9856" formatCode="0.00E+00">
                  <c:v>3.2214956300155099E-5</c:v>
                </c:pt>
                <c:pt idx="9857" formatCode="0.00E+00">
                  <c:v>3.2208513953151299E-5</c:v>
                </c:pt>
                <c:pt idx="9858" formatCode="0.00E+00">
                  <c:v>3.2202072894488E-5</c:v>
                </c:pt>
                <c:pt idx="9859" formatCode="0.00E+00">
                  <c:v>3.2195633123907602E-5</c:v>
                </c:pt>
                <c:pt idx="9860" formatCode="0.00E+00">
                  <c:v>3.2189194641152601E-5</c:v>
                </c:pt>
                <c:pt idx="9861" formatCode="0.00E+00">
                  <c:v>3.2182757445965302E-5</c:v>
                </c:pt>
                <c:pt idx="9862" formatCode="0.00E+00">
                  <c:v>3.2176321538088403E-5</c:v>
                </c:pt>
                <c:pt idx="9863" formatCode="0.00E+00">
                  <c:v>3.2169886917264298E-5</c:v>
                </c:pt>
                <c:pt idx="9864" formatCode="0.00E+00">
                  <c:v>3.2163453583235699E-5</c:v>
                </c:pt>
                <c:pt idx="9865" formatCode="0.00E+00">
                  <c:v>3.2157021535745203E-5</c:v>
                </c:pt>
                <c:pt idx="9866" formatCode="0.00E+00">
                  <c:v>3.2150590774535597E-5</c:v>
                </c:pt>
                <c:pt idx="9867" formatCode="0.00E+00">
                  <c:v>3.21441612993497E-5</c:v>
                </c:pt>
                <c:pt idx="9868" formatCode="0.00E+00">
                  <c:v>3.2137733109930198E-5</c:v>
                </c:pt>
                <c:pt idx="9869" formatCode="0.00E+00">
                  <c:v>3.213130620602E-5</c:v>
                </c:pt>
                <c:pt idx="9870" formatCode="0.00E+00">
                  <c:v>3.2124880587362102E-5</c:v>
                </c:pt>
                <c:pt idx="9871" formatCode="0.00E+00">
                  <c:v>3.2118456253699399E-5</c:v>
                </c:pt>
                <c:pt idx="9872" formatCode="0.00E+00">
                  <c:v>3.2112033204774901E-5</c:v>
                </c:pt>
                <c:pt idx="9873" formatCode="0.00E+00">
                  <c:v>3.2105611440331802E-5</c:v>
                </c:pt>
                <c:pt idx="9874" formatCode="0.00E+00">
                  <c:v>3.2099190960113199E-5</c:v>
                </c:pt>
                <c:pt idx="9875" formatCode="0.00E+00">
                  <c:v>3.2092771763862199E-5</c:v>
                </c:pt>
                <c:pt idx="9876" formatCode="0.00E+00">
                  <c:v>3.2086353851322102E-5</c:v>
                </c:pt>
                <c:pt idx="9877" formatCode="0.00E+00">
                  <c:v>3.2079937222236101E-5</c:v>
                </c:pt>
                <c:pt idx="9878" formatCode="0.00E+00">
                  <c:v>3.20735218763476E-5</c:v>
                </c:pt>
                <c:pt idx="9879" formatCode="0.00E+00">
                  <c:v>3.2067107813400002E-5</c:v>
                </c:pt>
                <c:pt idx="9880" formatCode="0.00E+00">
                  <c:v>3.2060695033136799E-5</c:v>
                </c:pt>
                <c:pt idx="9881" formatCode="0.00E+00">
                  <c:v>3.2054283535301298E-5</c:v>
                </c:pt>
                <c:pt idx="9882" formatCode="0.00E+00">
                  <c:v>3.2047873319637201E-5</c:v>
                </c:pt>
                <c:pt idx="9883" formatCode="0.00E+00">
                  <c:v>3.2041464385888E-5</c:v>
                </c:pt>
                <c:pt idx="9884" formatCode="0.00E+00">
                  <c:v>3.2035056733797403E-5</c:v>
                </c:pt>
                <c:pt idx="9885" formatCode="0.00E+00">
                  <c:v>3.2028650363109001E-5</c:v>
                </c:pt>
                <c:pt idx="9886" formatCode="0.00E+00">
                  <c:v>3.2022245273566701E-5</c:v>
                </c:pt>
                <c:pt idx="9887" formatCode="0.00E+00">
                  <c:v>3.2015841464914197E-5</c:v>
                </c:pt>
                <c:pt idx="9888" formatCode="0.00E+00">
                  <c:v>3.2009438936895401E-5</c:v>
                </c:pt>
                <c:pt idx="9889" formatCode="0.00E+00">
                  <c:v>3.20030376892541E-5</c:v>
                </c:pt>
                <c:pt idx="9890" formatCode="0.00E+00">
                  <c:v>3.1996637721734303E-5</c:v>
                </c:pt>
                <c:pt idx="9891" formatCode="0.00E+00">
                  <c:v>3.1990239034080097E-5</c:v>
                </c:pt>
                <c:pt idx="9892" formatCode="0.00E+00">
                  <c:v>3.19838416260354E-5</c:v>
                </c:pt>
                <c:pt idx="9893" formatCode="0.00E+00">
                  <c:v>3.19774454973444E-5</c:v>
                </c:pt>
                <c:pt idx="9894" formatCode="0.00E+00">
                  <c:v>3.19710506477512E-5</c:v>
                </c:pt>
                <c:pt idx="9895" formatCode="0.00E+00">
                  <c:v>3.1964657077000003E-5</c:v>
                </c:pt>
                <c:pt idx="9896" formatCode="0.00E+00">
                  <c:v>3.1958264784835098E-5</c:v>
                </c:pt>
                <c:pt idx="9897" formatCode="0.00E+00">
                  <c:v>3.1951873771000899E-5</c:v>
                </c:pt>
                <c:pt idx="9898" formatCode="0.00E+00">
                  <c:v>3.1945484035241501E-5</c:v>
                </c:pt>
                <c:pt idx="9899" formatCode="0.00E+00">
                  <c:v>3.1939095577301601E-5</c:v>
                </c:pt>
                <c:pt idx="9900" formatCode="0.00E+00">
                  <c:v>3.1932708396925401E-5</c:v>
                </c:pt>
                <c:pt idx="9901" formatCode="0.00E+00">
                  <c:v>3.1926322493857599E-5</c:v>
                </c:pt>
                <c:pt idx="9902" formatCode="0.00E+00">
                  <c:v>3.1919937867842799E-5</c:v>
                </c:pt>
                <c:pt idx="9903" formatCode="0.00E+00">
                  <c:v>3.1913554518625398E-5</c:v>
                </c:pt>
                <c:pt idx="9904" formatCode="0.00E+00">
                  <c:v>3.1907172445950197E-5</c:v>
                </c:pt>
                <c:pt idx="9905" formatCode="0.00E+00">
                  <c:v>3.19007916495619E-5</c:v>
                </c:pt>
                <c:pt idx="9906" formatCode="0.00E+00">
                  <c:v>3.1894412129205298E-5</c:v>
                </c:pt>
                <c:pt idx="9907" formatCode="0.00E+00">
                  <c:v>3.1888033884625198E-5</c:v>
                </c:pt>
                <c:pt idx="9908" formatCode="0.00E+00">
                  <c:v>3.18816569155664E-5</c:v>
                </c:pt>
                <c:pt idx="9909" formatCode="0.00E+00">
                  <c:v>3.1875281221773999E-5</c:v>
                </c:pt>
                <c:pt idx="9910" formatCode="0.00E+00">
                  <c:v>3.1868906802992701E-5</c:v>
                </c:pt>
                <c:pt idx="9911" formatCode="0.00E+00">
                  <c:v>3.18625336589678E-5</c:v>
                </c:pt>
                <c:pt idx="9912" formatCode="0.00E+00">
                  <c:v>3.1856161789444202E-5</c:v>
                </c:pt>
                <c:pt idx="9913" formatCode="0.00E+00">
                  <c:v>3.1849791194166999E-5</c:v>
                </c:pt>
                <c:pt idx="9914" formatCode="0.00E+00">
                  <c:v>3.1843421872881599E-5</c:v>
                </c:pt>
                <c:pt idx="9915" formatCode="0.00E+00">
                  <c:v>3.1837053825332998E-5</c:v>
                </c:pt>
                <c:pt idx="9916" formatCode="0.00E+00">
                  <c:v>3.1830687051266497E-5</c:v>
                </c:pt>
                <c:pt idx="9917" formatCode="0.00E+00">
                  <c:v>3.18243215504276E-5</c:v>
                </c:pt>
                <c:pt idx="9918" formatCode="0.00E+00">
                  <c:v>3.1817957322561498E-5</c:v>
                </c:pt>
                <c:pt idx="9919" formatCode="0.00E+00">
                  <c:v>3.1811594367413703E-5</c:v>
                </c:pt>
                <c:pt idx="9920" formatCode="0.00E+00">
                  <c:v>3.1805232684729697E-5</c:v>
                </c:pt>
                <c:pt idx="9921" formatCode="0.00E+00">
                  <c:v>3.1798872274254999E-5</c:v>
                </c:pt>
                <c:pt idx="9922" formatCode="0.00E+00">
                  <c:v>3.17925131357352E-5</c:v>
                </c:pt>
                <c:pt idx="9923" formatCode="0.00E+00">
                  <c:v>3.1786155268915899E-5</c:v>
                </c:pt>
                <c:pt idx="9924" formatCode="0.00E+00">
                  <c:v>3.1779798673542898E-5</c:v>
                </c:pt>
                <c:pt idx="9925" formatCode="0.00E+00">
                  <c:v>3.1773443349361803E-5</c:v>
                </c:pt>
                <c:pt idx="9926" formatCode="0.00E+00">
                  <c:v>3.1767089296118401E-5</c:v>
                </c:pt>
                <c:pt idx="9927" formatCode="0.00E+00">
                  <c:v>3.1760736513558598E-5</c:v>
                </c:pt>
                <c:pt idx="9928" formatCode="0.00E+00">
                  <c:v>3.1754385001428302E-5</c:v>
                </c:pt>
                <c:pt idx="9929" formatCode="0.00E+00">
                  <c:v>3.1748034759473398E-5</c:v>
                </c:pt>
                <c:pt idx="9930" formatCode="0.00E+00">
                  <c:v>3.1741685787439802E-5</c:v>
                </c:pt>
                <c:pt idx="9931" formatCode="0.00E+00">
                  <c:v>3.1735338085073697E-5</c:v>
                </c:pt>
                <c:pt idx="9932" formatCode="0.00E+00">
                  <c:v>3.1728991652121202E-5</c:v>
                </c:pt>
                <c:pt idx="9933" formatCode="0.00E+00">
                  <c:v>3.1722646488328297E-5</c:v>
                </c:pt>
                <c:pt idx="9934" formatCode="0.00E+00">
                  <c:v>3.1716302593441202E-5</c:v>
                </c:pt>
                <c:pt idx="9935" formatCode="0.00E+00">
                  <c:v>3.1709959967206303E-5</c:v>
                </c:pt>
                <c:pt idx="9936" formatCode="0.00E+00">
                  <c:v>3.1703618609369802E-5</c:v>
                </c:pt>
                <c:pt idx="9937" formatCode="0.00E+00">
                  <c:v>3.1697278519678002E-5</c:v>
                </c:pt>
                <c:pt idx="9938" formatCode="0.00E+00">
                  <c:v>3.1690939697877403E-5</c:v>
                </c:pt>
                <c:pt idx="9939" formatCode="0.00E+00">
                  <c:v>3.1684602143714403E-5</c:v>
                </c:pt>
                <c:pt idx="9940" formatCode="0.00E+00">
                  <c:v>3.1678265856935402E-5</c:v>
                </c:pt>
                <c:pt idx="9941" formatCode="0.00E+00">
                  <c:v>3.1671930837287101E-5</c:v>
                </c:pt>
                <c:pt idx="9942" formatCode="0.00E+00">
                  <c:v>3.1665597084516001E-5</c:v>
                </c:pt>
                <c:pt idx="9943" formatCode="0.00E+00">
                  <c:v>3.1659264598368901E-5</c:v>
                </c:pt>
                <c:pt idx="9944" formatCode="0.00E+00">
                  <c:v>3.1652933378592299E-5</c:v>
                </c:pt>
                <c:pt idx="9945" formatCode="0.00E+00">
                  <c:v>3.1646603424933002E-5</c:v>
                </c:pt>
                <c:pt idx="9946" formatCode="0.00E+00">
                  <c:v>3.1640274737137901E-5</c:v>
                </c:pt>
                <c:pt idx="9947" formatCode="0.00E+00">
                  <c:v>3.1633947314953803E-5</c:v>
                </c:pt>
                <c:pt idx="9948" formatCode="0.00E+00">
                  <c:v>3.16276211581276E-5</c:v>
                </c:pt>
                <c:pt idx="9949" formatCode="0.00E+00">
                  <c:v>3.1621296266406198E-5</c:v>
                </c:pt>
                <c:pt idx="9950" formatCode="0.00E+00">
                  <c:v>3.16149726395367E-5</c:v>
                </c:pt>
                <c:pt idx="9951" formatCode="0.00E+00">
                  <c:v>3.1608650277266102E-5</c:v>
                </c:pt>
                <c:pt idx="9952" formatCode="0.00E+00">
                  <c:v>3.16023291793415E-5</c:v>
                </c:pt>
                <c:pt idx="9953" formatCode="0.00E+00">
                  <c:v>3.1596009345510098E-5</c:v>
                </c:pt>
                <c:pt idx="9954" formatCode="0.00E+00">
                  <c:v>3.1589690775518998E-5</c:v>
                </c:pt>
                <c:pt idx="9955" formatCode="0.00E+00">
                  <c:v>3.1583373469115597E-5</c:v>
                </c:pt>
                <c:pt idx="9956" formatCode="0.00E+00">
                  <c:v>3.15770574260472E-5</c:v>
                </c:pt>
                <c:pt idx="9957" formatCode="0.00E+00">
                  <c:v>3.1570742646060998E-5</c:v>
                </c:pt>
                <c:pt idx="9958" formatCode="0.00E+00">
                  <c:v>3.1564429128904501E-5</c:v>
                </c:pt>
                <c:pt idx="9959" formatCode="0.00E+00">
                  <c:v>3.15581168743253E-5</c:v>
                </c:pt>
                <c:pt idx="9960" formatCode="0.00E+00">
                  <c:v>3.1551805882070701E-5</c:v>
                </c:pt>
                <c:pt idx="9961" formatCode="0.00E+00">
                  <c:v>3.1545496151888302E-5</c:v>
                </c:pt>
                <c:pt idx="9962" formatCode="0.00E+00">
                  <c:v>3.1539187683525802E-5</c:v>
                </c:pt>
                <c:pt idx="9963" formatCode="0.00E+00">
                  <c:v>3.15328804767308E-5</c:v>
                </c:pt>
                <c:pt idx="9964" formatCode="0.00E+00">
                  <c:v>3.1526574531251E-5</c:v>
                </c:pt>
                <c:pt idx="9965" formatCode="0.00E+00">
                  <c:v>3.1520269846834198E-5</c:v>
                </c:pt>
                <c:pt idx="9966" formatCode="0.00E+00">
                  <c:v>3.1513966423228202E-5</c:v>
                </c:pt>
                <c:pt idx="9967" formatCode="0.00E+00">
                  <c:v>3.1507664260180899E-5</c:v>
                </c:pt>
                <c:pt idx="9968" formatCode="0.00E+00">
                  <c:v>3.1501363357440099E-5</c:v>
                </c:pt>
                <c:pt idx="9969" formatCode="0.00E+00">
                  <c:v>3.14950637147539E-5</c:v>
                </c:pt>
                <c:pt idx="9970" formatCode="0.00E+00">
                  <c:v>3.1488765331870199E-5</c:v>
                </c:pt>
                <c:pt idx="9971" formatCode="0.00E+00">
                  <c:v>3.1482468208537202E-5</c:v>
                </c:pt>
                <c:pt idx="9972" formatCode="0.00E+00">
                  <c:v>3.1476172344502901E-5</c:v>
                </c:pt>
                <c:pt idx="9973" formatCode="0.00E+00">
                  <c:v>3.1469877739515503E-5</c:v>
                </c:pt>
                <c:pt idx="9974" formatCode="0.00E+00">
                  <c:v>3.1463584393323101E-5</c:v>
                </c:pt>
                <c:pt idx="9975" formatCode="0.00E+00">
                  <c:v>3.14572923056742E-5</c:v>
                </c:pt>
                <c:pt idx="9976" formatCode="0.00E+00">
                  <c:v>3.1451001476317001E-5</c:v>
                </c:pt>
                <c:pt idx="9977" formatCode="0.00E+00">
                  <c:v>3.14447119049998E-5</c:v>
                </c:pt>
                <c:pt idx="9978" formatCode="0.00E+00">
                  <c:v>3.1438423591471103E-5</c:v>
                </c:pt>
                <c:pt idx="9979" formatCode="0.00E+00">
                  <c:v>3.1432136535479401E-5</c:v>
                </c:pt>
                <c:pt idx="9980" formatCode="0.00E+00">
                  <c:v>3.14258507367731E-5</c:v>
                </c:pt>
                <c:pt idx="9981" formatCode="0.00E+00">
                  <c:v>3.14195661951009E-5</c:v>
                </c:pt>
                <c:pt idx="9982" formatCode="0.00E+00">
                  <c:v>3.1413282910211302E-5</c:v>
                </c:pt>
                <c:pt idx="9983" formatCode="0.00E+00">
                  <c:v>3.1407000881853001E-5</c:v>
                </c:pt>
                <c:pt idx="9984" formatCode="0.00E+00">
                  <c:v>3.14007201097748E-5</c:v>
                </c:pt>
                <c:pt idx="9985" formatCode="0.00E+00">
                  <c:v>3.1394440593725401E-5</c:v>
                </c:pt>
                <c:pt idx="9986" formatCode="0.00E+00">
                  <c:v>3.1388162333453603E-5</c:v>
                </c:pt>
                <c:pt idx="9987" formatCode="0.00E+00">
                  <c:v>3.1381885328708297E-5</c:v>
                </c:pt>
                <c:pt idx="9988" formatCode="0.00E+00">
                  <c:v>3.1375609579238402E-5</c:v>
                </c:pt>
                <c:pt idx="9989" formatCode="0.00E+00">
                  <c:v>3.1369335084792898E-5</c:v>
                </c:pt>
                <c:pt idx="9990" formatCode="0.00E+00">
                  <c:v>3.13630618451209E-5</c:v>
                </c:pt>
                <c:pt idx="9991" formatCode="0.00E+00">
                  <c:v>3.1356789859971302E-5</c:v>
                </c:pt>
                <c:pt idx="9992" formatCode="0.00E+00">
                  <c:v>3.1350519129093299E-5</c:v>
                </c:pt>
                <c:pt idx="9993" formatCode="0.00E+00">
                  <c:v>3.1344249652236001E-5</c:v>
                </c:pt>
                <c:pt idx="9994" formatCode="0.00E+00">
                  <c:v>3.1337981429148801E-5</c:v>
                </c:pt>
                <c:pt idx="9995" formatCode="0.00E+00">
                  <c:v>3.1331714459580801E-5</c:v>
                </c:pt>
                <c:pt idx="9996" formatCode="0.00E+00">
                  <c:v>3.1325448743281401E-5</c:v>
                </c:pt>
                <c:pt idx="9997" formatCode="0.00E+00">
                  <c:v>3.13191842799999E-5</c:v>
                </c:pt>
                <c:pt idx="9998" formatCode="0.00E+00">
                  <c:v>3.1312921069485901E-5</c:v>
                </c:pt>
                <c:pt idx="9999" formatCode="0.00E+00">
                  <c:v>3.1306659111488602E-5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DE-4B43-9915-C0078B67460B}"/>
            </c:ext>
          </c:extLst>
        </c:ser>
        <c:ser>
          <c:idx val="5"/>
          <c:order val="4"/>
          <c:tx>
            <c:strRef>
              <c:f>Feuil1!$F$1</c:f>
              <c:strCache>
                <c:ptCount val="1"/>
                <c:pt idx="0">
                  <c:v>Grade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Feuil1!$F$2:$F$10001</c:f>
              <c:numCache>
                <c:formatCode>General</c:formatCode>
                <c:ptCount val="10000"/>
                <c:pt idx="0">
                  <c:v>3.1567135587645798E-4</c:v>
                </c:pt>
                <c:pt idx="1">
                  <c:v>3.1557666867348602E-4</c:v>
                </c:pt>
                <c:pt idx="2">
                  <c:v>3.1548200987241399E-4</c:v>
                </c:pt>
                <c:pt idx="3">
                  <c:v>3.1538737946472303E-4</c:v>
                </c:pt>
                <c:pt idx="4">
                  <c:v>3.1529277744189602E-4</c:v>
                </c:pt>
                <c:pt idx="5">
                  <c:v>3.1519820379541998E-4</c:v>
                </c:pt>
                <c:pt idx="6">
                  <c:v>3.1510365851678202E-4</c:v>
                </c:pt>
                <c:pt idx="7">
                  <c:v>3.1500914159747403E-4</c:v>
                </c:pt>
                <c:pt idx="8">
                  <c:v>3.1491465302898903E-4</c:v>
                </c:pt>
                <c:pt idx="9">
                  <c:v>3.1482019280282199E-4</c:v>
                </c:pt>
                <c:pt idx="10">
                  <c:v>3.1472576091047403E-4</c:v>
                </c:pt>
                <c:pt idx="11">
                  <c:v>3.1463135734344401E-4</c:v>
                </c:pt>
                <c:pt idx="12">
                  <c:v>3.1453698209323602E-4</c:v>
                </c:pt>
                <c:pt idx="13">
                  <c:v>3.1444263515135697E-4</c:v>
                </c:pt>
                <c:pt idx="14">
                  <c:v>3.1434831650931501E-4</c:v>
                </c:pt>
                <c:pt idx="15">
                  <c:v>3.1425402615862201E-4</c:v>
                </c:pt>
                <c:pt idx="16">
                  <c:v>3.1415976409079199E-4</c:v>
                </c:pt>
                <c:pt idx="17">
                  <c:v>3.1406553029733998E-4</c:v>
                </c:pt>
                <c:pt idx="18">
                  <c:v>3.1397132476978698E-4</c:v>
                </c:pt>
                <c:pt idx="19">
                  <c:v>3.1387714749965301E-4</c:v>
                </c:pt>
                <c:pt idx="20">
                  <c:v>3.1378299847846199E-4</c:v>
                </c:pt>
                <c:pt idx="21">
                  <c:v>3.1368887769774099E-4</c:v>
                </c:pt>
                <c:pt idx="22">
                  <c:v>3.1359478514902001E-4</c:v>
                </c:pt>
                <c:pt idx="23">
                  <c:v>3.1350072082383002E-4</c:v>
                </c:pt>
                <c:pt idx="24">
                  <c:v>3.1340668471370399E-4</c:v>
                </c:pt>
                <c:pt idx="25">
                  <c:v>3.1331267681018098E-4</c:v>
                </c:pt>
                <c:pt idx="26">
                  <c:v>3.1321869710479802E-4</c:v>
                </c:pt>
                <c:pt idx="27">
                  <c:v>3.13124745589099E-4</c:v>
                </c:pt>
                <c:pt idx="28">
                  <c:v>3.1303082225462702E-4</c:v>
                </c:pt>
                <c:pt idx="29">
                  <c:v>3.12936927092929E-4</c:v>
                </c:pt>
                <c:pt idx="30">
                  <c:v>3.1284306009555498E-4</c:v>
                </c:pt>
                <c:pt idx="31">
                  <c:v>3.1274922125405601E-4</c:v>
                </c:pt>
                <c:pt idx="32">
                  <c:v>3.1265541055998798E-4</c:v>
                </c:pt>
                <c:pt idx="33">
                  <c:v>3.1256162800490599E-4</c:v>
                </c:pt>
                <c:pt idx="34">
                  <c:v>3.1246787358037099E-4</c:v>
                </c:pt>
                <c:pt idx="35">
                  <c:v>3.12374147277946E-4</c:v>
                </c:pt>
                <c:pt idx="36">
                  <c:v>3.1228044908919298E-4</c:v>
                </c:pt>
                <c:pt idx="37">
                  <c:v>3.1218677900568201E-4</c:v>
                </c:pt>
                <c:pt idx="38">
                  <c:v>3.1209313701897998E-4</c:v>
                </c:pt>
                <c:pt idx="39">
                  <c:v>3.1199952312066103E-4</c:v>
                </c:pt>
                <c:pt idx="40">
                  <c:v>3.1190593730229997E-4</c:v>
                </c:pt>
                <c:pt idx="41">
                  <c:v>3.11812379555473E-4</c:v>
                </c:pt>
                <c:pt idx="42">
                  <c:v>3.1171884987175999E-4</c:v>
                </c:pt>
                <c:pt idx="43">
                  <c:v>3.1162534824274399E-4</c:v>
                </c:pt>
                <c:pt idx="44">
                  <c:v>3.1153187466000998E-4</c:v>
                </c:pt>
                <c:pt idx="45">
                  <c:v>3.1143842911514498E-4</c:v>
                </c:pt>
                <c:pt idx="46">
                  <c:v>3.1134501159973802E-4</c:v>
                </c:pt>
                <c:pt idx="47">
                  <c:v>3.1125162210538301E-4</c:v>
                </c:pt>
                <c:pt idx="48">
                  <c:v>3.1115826062367397E-4</c:v>
                </c:pt>
                <c:pt idx="49">
                  <c:v>3.1106492714620801E-4</c:v>
                </c:pt>
                <c:pt idx="50">
                  <c:v>3.1097162166458602E-4</c:v>
                </c:pt>
                <c:pt idx="51">
                  <c:v>3.1087834417041098E-4</c:v>
                </c:pt>
                <c:pt idx="52">
                  <c:v>3.10785094655286E-4</c:v>
                </c:pt>
                <c:pt idx="53">
                  <c:v>3.1069187311082001E-4</c:v>
                </c:pt>
                <c:pt idx="54">
                  <c:v>3.1059867952862302E-4</c:v>
                </c:pt>
                <c:pt idx="55">
                  <c:v>3.1050551390030798E-4</c:v>
                </c:pt>
                <c:pt idx="56">
                  <c:v>3.10412376217489E-4</c:v>
                </c:pt>
                <c:pt idx="57">
                  <c:v>3.1031926647178299E-4</c:v>
                </c:pt>
                <c:pt idx="58">
                  <c:v>3.1022618465481301E-4</c:v>
                </c:pt>
                <c:pt idx="59">
                  <c:v>3.1013313075819901E-4</c:v>
                </c:pt>
                <c:pt idx="60">
                  <c:v>3.10040104773566E-4</c:v>
                </c:pt>
                <c:pt idx="61">
                  <c:v>3.0994710669254399E-4</c:v>
                </c:pt>
                <c:pt idx="62">
                  <c:v>3.0985413650676101E-4</c:v>
                </c:pt>
                <c:pt idx="63">
                  <c:v>3.09761194207851E-4</c:v>
                </c:pt>
                <c:pt idx="64">
                  <c:v>3.0966827978744899E-4</c:v>
                </c:pt>
                <c:pt idx="65">
                  <c:v>3.0957539323719203E-4</c:v>
                </c:pt>
                <c:pt idx="66">
                  <c:v>3.0948253454871999E-4</c:v>
                </c:pt>
                <c:pt idx="67">
                  <c:v>3.0938970371367699E-4</c:v>
                </c:pt>
                <c:pt idx="68">
                  <c:v>3.09296900723708E-4</c:v>
                </c:pt>
                <c:pt idx="69">
                  <c:v>3.0920412557045902E-4</c:v>
                </c:pt>
                <c:pt idx="70">
                  <c:v>3.0911137824558301E-4</c:v>
                </c:pt>
                <c:pt idx="71">
                  <c:v>3.0901865874072998E-4</c:v>
                </c:pt>
                <c:pt idx="72">
                  <c:v>3.0892596704755698E-4</c:v>
                </c:pt>
                <c:pt idx="73">
                  <c:v>3.0883330315772099E-4</c:v>
                </c:pt>
                <c:pt idx="74">
                  <c:v>3.0874066706288301E-4</c:v>
                </c:pt>
                <c:pt idx="75">
                  <c:v>3.08648058754705E-4</c:v>
                </c:pt>
                <c:pt idx="76">
                  <c:v>3.0855547822485199E-4</c:v>
                </c:pt>
                <c:pt idx="77">
                  <c:v>3.0846292546499301E-4</c:v>
                </c:pt>
                <c:pt idx="78">
                  <c:v>3.0837040046679702E-4</c:v>
                </c:pt>
                <c:pt idx="79">
                  <c:v>3.08277903221937E-4</c:v>
                </c:pt>
                <c:pt idx="80">
                  <c:v>3.08185433722089E-4</c:v>
                </c:pt>
                <c:pt idx="81">
                  <c:v>3.08092991958931E-4</c:v>
                </c:pt>
                <c:pt idx="82">
                  <c:v>3.08000577924141E-4</c:v>
                </c:pt>
                <c:pt idx="83">
                  <c:v>3.0790819160940398E-4</c:v>
                </c:pt>
                <c:pt idx="84">
                  <c:v>3.07815833006404E-4</c:v>
                </c:pt>
                <c:pt idx="85">
                  <c:v>3.0772350210683E-4</c:v>
                </c:pt>
                <c:pt idx="86">
                  <c:v>3.0763119890237102E-4</c:v>
                </c:pt>
                <c:pt idx="87">
                  <c:v>3.0753892338471997E-4</c:v>
                </c:pt>
                <c:pt idx="88">
                  <c:v>3.0744667554557202E-4</c:v>
                </c:pt>
                <c:pt idx="89">
                  <c:v>3.07354455376625E-4</c:v>
                </c:pt>
                <c:pt idx="90">
                  <c:v>3.0726226286957999E-4</c:v>
                </c:pt>
                <c:pt idx="91">
                  <c:v>3.0717009801613801E-4</c:v>
                </c:pt>
                <c:pt idx="92">
                  <c:v>3.0707796080800602E-4</c:v>
                </c:pt>
                <c:pt idx="93">
                  <c:v>3.0698585123689002E-4</c:v>
                </c:pt>
                <c:pt idx="94">
                  <c:v>3.0689376929450102E-4</c:v>
                </c:pt>
                <c:pt idx="95">
                  <c:v>3.0680171497255099E-4</c:v>
                </c:pt>
                <c:pt idx="96">
                  <c:v>3.0670968826275599E-4</c:v>
                </c:pt>
                <c:pt idx="97">
                  <c:v>3.0661768915683302E-4</c:v>
                </c:pt>
                <c:pt idx="98">
                  <c:v>3.0652571764650199E-4</c:v>
                </c:pt>
                <c:pt idx="99">
                  <c:v>3.06433773723486E-4</c:v>
                </c:pt>
                <c:pt idx="100">
                  <c:v>3.0634185737951001E-4</c:v>
                </c:pt>
                <c:pt idx="101">
                  <c:v>3.0624996860630202E-4</c:v>
                </c:pt>
                <c:pt idx="102">
                  <c:v>3.0615810739558998E-4</c:v>
                </c:pt>
                <c:pt idx="103">
                  <c:v>3.0606627373910898E-4</c:v>
                </c:pt>
                <c:pt idx="104">
                  <c:v>3.0597446762859203E-4</c:v>
                </c:pt>
                <c:pt idx="105">
                  <c:v>3.0588268905577798E-4</c:v>
                </c:pt>
                <c:pt idx="106">
                  <c:v>3.0579093801240599E-4</c:v>
                </c:pt>
                <c:pt idx="107">
                  <c:v>3.05699214490218E-4</c:v>
                </c:pt>
                <c:pt idx="108">
                  <c:v>3.0560751848095999E-4</c:v>
                </c:pt>
                <c:pt idx="109">
                  <c:v>3.0551584997637901E-4</c:v>
                </c:pt>
                <c:pt idx="110">
                  <c:v>3.0542420896822499E-4</c:v>
                </c:pt>
                <c:pt idx="111">
                  <c:v>3.0533259544824899E-4</c:v>
                </c:pt>
                <c:pt idx="112">
                  <c:v>3.0524100940820798E-4</c:v>
                </c:pt>
                <c:pt idx="113">
                  <c:v>3.0514945083985699E-4</c:v>
                </c:pt>
                <c:pt idx="114">
                  <c:v>3.0505791973495802E-4</c:v>
                </c:pt>
                <c:pt idx="115">
                  <c:v>3.0496641608527099E-4</c:v>
                </c:pt>
                <c:pt idx="116">
                  <c:v>3.0487493988256198E-4</c:v>
                </c:pt>
                <c:pt idx="117">
                  <c:v>3.0478349111859798E-4</c:v>
                </c:pt>
                <c:pt idx="118">
                  <c:v>3.04692069785148E-4</c:v>
                </c:pt>
                <c:pt idx="119">
                  <c:v>3.0460067587398398E-4</c:v>
                </c:pt>
                <c:pt idx="120">
                  <c:v>3.0450930937688198E-4</c:v>
                </c:pt>
                <c:pt idx="121">
                  <c:v>3.0441797028561701E-4</c:v>
                </c:pt>
                <c:pt idx="122">
                  <c:v>3.04326658591971E-4</c:v>
                </c:pt>
                <c:pt idx="123">
                  <c:v>3.0423537428772302E-4</c:v>
                </c:pt>
                <c:pt idx="124">
                  <c:v>3.0414411736465999E-4</c:v>
                </c:pt>
                <c:pt idx="125">
                  <c:v>3.04052887814567E-4</c:v>
                </c:pt>
                <c:pt idx="126">
                  <c:v>3.0396168562923503E-4</c:v>
                </c:pt>
                <c:pt idx="127">
                  <c:v>3.0387051080045399E-4</c:v>
                </c:pt>
                <c:pt idx="128">
                  <c:v>3.0377936332002002E-4</c:v>
                </c:pt>
                <c:pt idx="129">
                  <c:v>3.0368824317972802E-4</c:v>
                </c:pt>
                <c:pt idx="130">
                  <c:v>3.0359715037137899E-4</c:v>
                </c:pt>
                <c:pt idx="131">
                  <c:v>3.03506084886773E-4</c:v>
                </c:pt>
                <c:pt idx="132">
                  <c:v>3.03415046717715E-4</c:v>
                </c:pt>
                <c:pt idx="133">
                  <c:v>3.0332403585601098E-4</c:v>
                </c:pt>
                <c:pt idx="134">
                  <c:v>3.0323305229347101E-4</c:v>
                </c:pt>
                <c:pt idx="135">
                  <c:v>3.0314209602190598E-4</c:v>
                </c:pt>
                <c:pt idx="136">
                  <c:v>3.0305116703312999E-4</c:v>
                </c:pt>
                <c:pt idx="137">
                  <c:v>3.0296026531895898E-4</c:v>
                </c:pt>
                <c:pt idx="138">
                  <c:v>3.0286939087121201E-4</c:v>
                </c:pt>
                <c:pt idx="139">
                  <c:v>3.0277854368171002E-4</c:v>
                </c:pt>
                <c:pt idx="140">
                  <c:v>3.0268772374227802E-4</c:v>
                </c:pt>
                <c:pt idx="141">
                  <c:v>3.0259693104474101E-4</c:v>
                </c:pt>
                <c:pt idx="142">
                  <c:v>3.02506165580928E-4</c:v>
                </c:pt>
                <c:pt idx="143">
                  <c:v>3.0241542734266998E-4</c:v>
                </c:pt>
                <c:pt idx="144">
                  <c:v>3.0232471632180003E-4</c:v>
                </c:pt>
                <c:pt idx="145">
                  <c:v>3.0223403251015599E-4</c:v>
                </c:pt>
                <c:pt idx="146">
                  <c:v>3.02143375899574E-4</c:v>
                </c:pt>
                <c:pt idx="147">
                  <c:v>3.0205274648189699E-4</c:v>
                </c:pt>
                <c:pt idx="148">
                  <c:v>3.0196214424896701E-4</c:v>
                </c:pt>
                <c:pt idx="149">
                  <c:v>3.0187156919262998E-4</c:v>
                </c:pt>
                <c:pt idx="150">
                  <c:v>3.0178102130473401E-4</c:v>
                </c:pt>
                <c:pt idx="151">
                  <c:v>3.0169050057713098E-4</c:v>
                </c:pt>
                <c:pt idx="152">
                  <c:v>3.0160000700167302E-4</c:v>
                </c:pt>
                <c:pt idx="153">
                  <c:v>3.0150954057021499E-4</c:v>
                </c:pt>
                <c:pt idx="154">
                  <c:v>3.0141910127461698E-4</c:v>
                </c:pt>
                <c:pt idx="155">
                  <c:v>3.0132868910673799E-4</c:v>
                </c:pt>
                <c:pt idx="156">
                  <c:v>3.0123830405844097E-4</c:v>
                </c:pt>
                <c:pt idx="157">
                  <c:v>3.0114794612159202E-4</c:v>
                </c:pt>
                <c:pt idx="158">
                  <c:v>3.01057615288058E-4</c:v>
                </c:pt>
                <c:pt idx="159">
                  <c:v>3.0096731154970901E-4</c:v>
                </c:pt>
                <c:pt idx="160">
                  <c:v>3.0087703489841902E-4</c:v>
                </c:pt>
                <c:pt idx="161">
                  <c:v>3.0078678532606198E-4</c:v>
                </c:pt>
                <c:pt idx="162">
                  <c:v>3.0069656282451598E-4</c:v>
                </c:pt>
                <c:pt idx="163">
                  <c:v>3.0060636738566098E-4</c:v>
                </c:pt>
                <c:pt idx="164">
                  <c:v>3.0051619900138001E-4</c:v>
                </c:pt>
                <c:pt idx="165">
                  <c:v>3.0042605766355602E-4</c:v>
                </c:pt>
                <c:pt idx="166">
                  <c:v>3.0033594336407798E-4</c:v>
                </c:pt>
                <c:pt idx="167">
                  <c:v>3.00245856094834E-4</c:v>
                </c:pt>
                <c:pt idx="168">
                  <c:v>3.00155795847718E-4</c:v>
                </c:pt>
                <c:pt idx="169">
                  <c:v>3.0006576261462398E-4</c:v>
                </c:pt>
                <c:pt idx="170">
                  <c:v>2.99975756387449E-4</c:v>
                </c:pt>
                <c:pt idx="171">
                  <c:v>2.9988577715809201E-4</c:v>
                </c:pt>
                <c:pt idx="172">
                  <c:v>2.99795824918455E-4</c:v>
                </c:pt>
                <c:pt idx="173">
                  <c:v>2.9970589966044298E-4</c:v>
                </c:pt>
                <c:pt idx="174">
                  <c:v>2.9961600137596201E-4</c:v>
                </c:pt>
                <c:pt idx="175">
                  <c:v>2.9952613005692101E-4</c:v>
                </c:pt>
                <c:pt idx="176">
                  <c:v>2.99436285695232E-4</c:v>
                </c:pt>
                <c:pt idx="177">
                  <c:v>2.9934646828280899E-4</c:v>
                </c:pt>
                <c:pt idx="178">
                  <c:v>2.9925667781156802E-4</c:v>
                </c:pt>
                <c:pt idx="179">
                  <c:v>2.9916691427342798E-4</c:v>
                </c:pt>
                <c:pt idx="180">
                  <c:v>2.9907717766031102E-4</c:v>
                </c:pt>
                <c:pt idx="181">
                  <c:v>2.9898746796414098E-4</c:v>
                </c:pt>
                <c:pt idx="182">
                  <c:v>2.9889778517684201E-4</c:v>
                </c:pt>
                <c:pt idx="183">
                  <c:v>2.9880812929034402E-4</c:v>
                </c:pt>
                <c:pt idx="184">
                  <c:v>2.9871850029657902E-4</c:v>
                </c:pt>
                <c:pt idx="185">
                  <c:v>2.9862889818747801E-4</c:v>
                </c:pt>
                <c:pt idx="186">
                  <c:v>2.9853932295497798E-4</c:v>
                </c:pt>
                <c:pt idx="187">
                  <c:v>2.9844977459101801E-4</c:v>
                </c:pt>
                <c:pt idx="188">
                  <c:v>2.9836025308753802E-4</c:v>
                </c:pt>
                <c:pt idx="189">
                  <c:v>2.9827075843648002E-4</c:v>
                </c:pt>
                <c:pt idx="190">
                  <c:v>2.9818129062979102E-4</c:v>
                </c:pt>
                <c:pt idx="191">
                  <c:v>2.98091849659419E-4</c:v>
                </c:pt>
                <c:pt idx="192">
                  <c:v>2.9800243551731298E-4</c:v>
                </c:pt>
                <c:pt idx="193">
                  <c:v>2.9791304819542602E-4</c:v>
                </c:pt>
                <c:pt idx="194">
                  <c:v>2.9782368768571399E-4</c:v>
                </c:pt>
                <c:pt idx="195">
                  <c:v>2.9773435398013499E-4</c:v>
                </c:pt>
                <c:pt idx="196">
                  <c:v>2.97645047070647E-4</c:v>
                </c:pt>
                <c:pt idx="197">
                  <c:v>2.9755576694921298E-4</c:v>
                </c:pt>
                <c:pt idx="198">
                  <c:v>2.9746651360779901E-4</c:v>
                </c:pt>
                <c:pt idx="199">
                  <c:v>2.9737728703837103E-4</c:v>
                </c:pt>
                <c:pt idx="200">
                  <c:v>2.9728808723289998E-4</c:v>
                </c:pt>
                <c:pt idx="201">
                  <c:v>2.9719891418335601E-4</c:v>
                </c:pt>
                <c:pt idx="202">
                  <c:v>2.9710976788171502E-4</c:v>
                </c:pt>
                <c:pt idx="203">
                  <c:v>2.9702064831995301E-4</c:v>
                </c:pt>
                <c:pt idx="204">
                  <c:v>2.9693155549005002E-4</c:v>
                </c:pt>
                <c:pt idx="205">
                  <c:v>2.9684248938398702E-4</c:v>
                </c:pt>
                <c:pt idx="206">
                  <c:v>2.9675344999374802E-4</c:v>
                </c:pt>
                <c:pt idx="207">
                  <c:v>2.9666443731132E-4</c:v>
                </c:pt>
                <c:pt idx="208">
                  <c:v>2.9657545132869099E-4</c:v>
                </c:pt>
                <c:pt idx="209">
                  <c:v>2.96486492037853E-4</c:v>
                </c:pt>
                <c:pt idx="210">
                  <c:v>2.9639755943080003E-4</c:v>
                </c:pt>
                <c:pt idx="211">
                  <c:v>2.9630865349952702E-4</c:v>
                </c:pt>
                <c:pt idx="212">
                  <c:v>2.96219774236033E-4</c:v>
                </c:pt>
                <c:pt idx="213">
                  <c:v>2.9613092163232002E-4</c:v>
                </c:pt>
                <c:pt idx="214">
                  <c:v>2.9604209568038901E-4</c:v>
                </c:pt>
                <c:pt idx="215">
                  <c:v>2.9595329637224701E-4</c:v>
                </c:pt>
                <c:pt idx="216">
                  <c:v>2.9586452369990198E-4</c:v>
                </c:pt>
                <c:pt idx="217">
                  <c:v>2.9577577765536401E-4</c:v>
                </c:pt>
                <c:pt idx="218">
                  <c:v>2.9568705823064702E-4</c:v>
                </c:pt>
                <c:pt idx="219">
                  <c:v>2.95598365417765E-4</c:v>
                </c:pt>
                <c:pt idx="220">
                  <c:v>2.95509699208736E-4</c:v>
                </c:pt>
                <c:pt idx="221">
                  <c:v>2.9542105959558002E-4</c:v>
                </c:pt>
                <c:pt idx="222">
                  <c:v>2.9533244657031999E-4</c:v>
                </c:pt>
                <c:pt idx="223">
                  <c:v>2.9524386012498002E-4</c:v>
                </c:pt>
                <c:pt idx="224">
                  <c:v>2.9515530025158701E-4</c:v>
                </c:pt>
                <c:pt idx="225">
                  <c:v>2.9506676694217201E-4</c:v>
                </c:pt>
                <c:pt idx="226">
                  <c:v>2.9497826018876701E-4</c:v>
                </c:pt>
                <c:pt idx="227">
                  <c:v>2.9488977998340398E-4</c:v>
                </c:pt>
                <c:pt idx="228">
                  <c:v>2.9480132631812299E-4</c:v>
                </c:pt>
                <c:pt idx="229">
                  <c:v>2.9471289918495998E-4</c:v>
                </c:pt>
                <c:pt idx="230">
                  <c:v>2.94624498575959E-4</c:v>
                </c:pt>
                <c:pt idx="231">
                  <c:v>2.9453612448316301E-4</c:v>
                </c:pt>
                <c:pt idx="232">
                  <c:v>2.9444777689861801E-4</c:v>
                </c:pt>
                <c:pt idx="233">
                  <c:v>2.9435945581437399E-4</c:v>
                </c:pt>
                <c:pt idx="234">
                  <c:v>2.9427116122248098E-4</c:v>
                </c:pt>
                <c:pt idx="235">
                  <c:v>2.9418289311499199E-4</c:v>
                </c:pt>
                <c:pt idx="236">
                  <c:v>2.9409465148396401E-4</c:v>
                </c:pt>
                <c:pt idx="237">
                  <c:v>2.9400643632145502E-4</c:v>
                </c:pt>
                <c:pt idx="238">
                  <c:v>2.9391824761952498E-4</c:v>
                </c:pt>
                <c:pt idx="239">
                  <c:v>2.9383008537023798E-4</c:v>
                </c:pt>
                <c:pt idx="240">
                  <c:v>2.9374194956565802E-4</c:v>
                </c:pt>
                <c:pt idx="241">
                  <c:v>2.9365384019785498E-4</c:v>
                </c:pt>
                <c:pt idx="242">
                  <c:v>2.93565757258897E-4</c:v>
                </c:pt>
                <c:pt idx="243">
                  <c:v>2.9347770074085699E-4</c:v>
                </c:pt>
                <c:pt idx="244">
                  <c:v>2.9338967063581101E-4</c:v>
                </c:pt>
                <c:pt idx="245">
                  <c:v>2.93301666935835E-4</c:v>
                </c:pt>
                <c:pt idx="246">
                  <c:v>2.9321368963301E-4</c:v>
                </c:pt>
                <c:pt idx="247">
                  <c:v>2.9312573871941602E-4</c:v>
                </c:pt>
                <c:pt idx="248">
                  <c:v>2.9303781418714002E-4</c:v>
                </c:pt>
                <c:pt idx="249">
                  <c:v>2.92949916028267E-4</c:v>
                </c:pt>
                <c:pt idx="250">
                  <c:v>2.9286204423488601E-4</c:v>
                </c:pt>
                <c:pt idx="251">
                  <c:v>2.9277419879909002E-4</c:v>
                </c:pt>
                <c:pt idx="252">
                  <c:v>2.9268637971297201E-4</c:v>
                </c:pt>
                <c:pt idx="253">
                  <c:v>2.9259858696862798E-4</c:v>
                </c:pt>
                <c:pt idx="254">
                  <c:v>2.9251082055815702E-4</c:v>
                </c:pt>
                <c:pt idx="255">
                  <c:v>2.9242308047366098E-4</c:v>
                </c:pt>
                <c:pt idx="256">
                  <c:v>2.9233536670724097E-4</c:v>
                </c:pt>
                <c:pt idx="257">
                  <c:v>2.9224767925100498E-4</c:v>
                </c:pt>
                <c:pt idx="258">
                  <c:v>2.9216001809706098E-4</c:v>
                </c:pt>
                <c:pt idx="259">
                  <c:v>2.9207238323751799E-4</c:v>
                </c:pt>
                <c:pt idx="260">
                  <c:v>2.9198477466448898E-4</c:v>
                </c:pt>
                <c:pt idx="261">
                  <c:v>2.9189719237009099E-4</c:v>
                </c:pt>
                <c:pt idx="262">
                  <c:v>2.9180963634643998E-4</c:v>
                </c:pt>
                <c:pt idx="263">
                  <c:v>2.9172210658565698E-4</c:v>
                </c:pt>
                <c:pt idx="264">
                  <c:v>2.9163460307986299E-4</c:v>
                </c:pt>
                <c:pt idx="265">
                  <c:v>2.91547125821184E-4</c:v>
                </c:pt>
                <c:pt idx="266">
                  <c:v>2.9145967480174702E-4</c:v>
                </c:pt>
                <c:pt idx="267">
                  <c:v>2.9137225001367998E-4</c:v>
                </c:pt>
                <c:pt idx="268">
                  <c:v>2.9128485144911602E-4</c:v>
                </c:pt>
                <c:pt idx="269">
                  <c:v>2.9119747910018898E-4</c:v>
                </c:pt>
                <c:pt idx="270">
                  <c:v>2.9111013295903503E-4</c:v>
                </c:pt>
                <c:pt idx="271">
                  <c:v>2.9102281301779398E-4</c:v>
                </c:pt>
                <c:pt idx="272">
                  <c:v>2.9093551926860498E-4</c:v>
                </c:pt>
                <c:pt idx="273">
                  <c:v>2.9084825170361402E-4</c:v>
                </c:pt>
                <c:pt idx="274">
                  <c:v>2.9076101031496601E-4</c:v>
                </c:pt>
                <c:pt idx="275">
                  <c:v>2.90673795094808E-4</c:v>
                </c:pt>
                <c:pt idx="276">
                  <c:v>2.9058660603529298E-4</c:v>
                </c:pt>
                <c:pt idx="277">
                  <c:v>2.9049944312857197E-4</c:v>
                </c:pt>
                <c:pt idx="278">
                  <c:v>2.90412306366801E-4</c:v>
                </c:pt>
                <c:pt idx="279">
                  <c:v>2.9032519574213802E-4</c:v>
                </c:pt>
                <c:pt idx="280">
                  <c:v>2.90238111246743E-4</c:v>
                </c:pt>
                <c:pt idx="281">
                  <c:v>2.9015105287277798E-4</c:v>
                </c:pt>
                <c:pt idx="282">
                  <c:v>2.9006402061240797E-4</c:v>
                </c:pt>
                <c:pt idx="283">
                  <c:v>2.8997701445779999E-4</c:v>
                </c:pt>
                <c:pt idx="284">
                  <c:v>2.8989003440112301E-4</c:v>
                </c:pt>
                <c:pt idx="285">
                  <c:v>2.8980308043455002E-4</c:v>
                </c:pt>
                <c:pt idx="286">
                  <c:v>2.8971615255025398E-4</c:v>
                </c:pt>
                <c:pt idx="287">
                  <c:v>2.8962925074041299E-4</c:v>
                </c:pt>
                <c:pt idx="288">
                  <c:v>2.89542374997203E-4</c:v>
                </c:pt>
                <c:pt idx="289">
                  <c:v>2.89455525312808E-4</c:v>
                </c:pt>
                <c:pt idx="290">
                  <c:v>2.89368701679411E-4</c:v>
                </c:pt>
                <c:pt idx="291">
                  <c:v>2.8928190408919599E-4</c:v>
                </c:pt>
                <c:pt idx="292">
                  <c:v>2.89195132534354E-4</c:v>
                </c:pt>
                <c:pt idx="293">
                  <c:v>2.8910838700707298E-4</c:v>
                </c:pt>
                <c:pt idx="294">
                  <c:v>2.8902166749954699E-4</c:v>
                </c:pt>
                <c:pt idx="295">
                  <c:v>2.8893497400397201E-4</c:v>
                </c:pt>
                <c:pt idx="296">
                  <c:v>2.8884830651254502E-4</c:v>
                </c:pt>
                <c:pt idx="297">
                  <c:v>2.8876166501746499E-4</c:v>
                </c:pt>
                <c:pt idx="298">
                  <c:v>2.8867504951093502E-4</c:v>
                </c:pt>
                <c:pt idx="299">
                  <c:v>2.8858845998515998E-4</c:v>
                </c:pt>
                <c:pt idx="300">
                  <c:v>2.8850189643234701E-4</c:v>
                </c:pt>
                <c:pt idx="301">
                  <c:v>2.8841535884470399E-4</c:v>
                </c:pt>
                <c:pt idx="302">
                  <c:v>2.8832884721444402E-4</c:v>
                </c:pt>
                <c:pt idx="303">
                  <c:v>2.8824236153378102E-4</c:v>
                </c:pt>
                <c:pt idx="304">
                  <c:v>2.8815590179493003E-4</c:v>
                </c:pt>
                <c:pt idx="305">
                  <c:v>2.8806946799011E-4</c:v>
                </c:pt>
                <c:pt idx="306">
                  <c:v>2.8798306011154298E-4</c:v>
                </c:pt>
                <c:pt idx="307">
                  <c:v>2.8789667815145198E-4</c:v>
                </c:pt>
                <c:pt idx="308">
                  <c:v>2.87810322102061E-4</c:v>
                </c:pt>
                <c:pt idx="309">
                  <c:v>2.877239919556E-4</c:v>
                </c:pt>
                <c:pt idx="310">
                  <c:v>2.8763768770429801E-4</c:v>
                </c:pt>
                <c:pt idx="311">
                  <c:v>2.8755140934038899E-4</c:v>
                </c:pt>
                <c:pt idx="312">
                  <c:v>2.87465156856106E-4</c:v>
                </c:pt>
                <c:pt idx="313">
                  <c:v>2.8737893024368799E-4</c:v>
                </c:pt>
                <c:pt idx="314">
                  <c:v>2.8729272949537402E-4</c:v>
                </c:pt>
                <c:pt idx="315">
                  <c:v>2.87206554603405E-4</c:v>
                </c:pt>
                <c:pt idx="316">
                  <c:v>2.87120405560027E-4</c:v>
                </c:pt>
                <c:pt idx="317">
                  <c:v>2.8703428235748503E-4</c:v>
                </c:pt>
                <c:pt idx="318">
                  <c:v>2.86948184988029E-4</c:v>
                </c:pt>
                <c:pt idx="319">
                  <c:v>2.8686211344391001E-4</c:v>
                </c:pt>
                <c:pt idx="320">
                  <c:v>2.86776067717381E-4</c:v>
                </c:pt>
                <c:pt idx="321">
                  <c:v>2.8669004780069801E-4</c:v>
                </c:pt>
                <c:pt idx="322">
                  <c:v>2.8660405368611998E-4</c:v>
                </c:pt>
                <c:pt idx="323">
                  <c:v>2.8651808536590698E-4</c:v>
                </c:pt>
                <c:pt idx="324">
                  <c:v>2.8643214283232202E-4</c:v>
                </c:pt>
                <c:pt idx="325">
                  <c:v>2.8634622607763002E-4</c:v>
                </c:pt>
                <c:pt idx="326">
                  <c:v>2.8626033509409802E-4</c:v>
                </c:pt>
                <c:pt idx="327">
                  <c:v>2.8617446987399701E-4</c:v>
                </c:pt>
                <c:pt idx="328">
                  <c:v>2.8608863040959799E-4</c:v>
                </c:pt>
                <c:pt idx="329">
                  <c:v>2.8600281669317602E-4</c:v>
                </c:pt>
                <c:pt idx="330">
                  <c:v>2.85917028717008E-4</c:v>
                </c:pt>
                <c:pt idx="331">
                  <c:v>2.85831266473373E-4</c:v>
                </c:pt>
                <c:pt idx="332">
                  <c:v>2.8574552995455199E-4</c:v>
                </c:pt>
                <c:pt idx="333">
                  <c:v>2.8565981915282902E-4</c:v>
                </c:pt>
                <c:pt idx="334">
                  <c:v>2.8557413406048897E-4</c:v>
                </c:pt>
                <c:pt idx="335">
                  <c:v>2.8548847466982198E-4</c:v>
                </c:pt>
                <c:pt idx="336">
                  <c:v>2.85402840973118E-4</c:v>
                </c:pt>
                <c:pt idx="337">
                  <c:v>2.8531723296266998E-4</c:v>
                </c:pt>
                <c:pt idx="338">
                  <c:v>2.8523165063077202E-4</c:v>
                </c:pt>
                <c:pt idx="339">
                  <c:v>2.8514609396972399E-4</c:v>
                </c:pt>
                <c:pt idx="340">
                  <c:v>2.8506056297182401E-4</c:v>
                </c:pt>
                <c:pt idx="341">
                  <c:v>2.8497505762937499E-4</c:v>
                </c:pt>
                <c:pt idx="342">
                  <c:v>2.8488957793468202E-4</c:v>
                </c:pt>
                <c:pt idx="343">
                  <c:v>2.8480412388005101E-4</c:v>
                </c:pt>
                <c:pt idx="344">
                  <c:v>2.8471869545779101E-4</c:v>
                </c:pt>
                <c:pt idx="345">
                  <c:v>2.8463329266021302E-4</c:v>
                </c:pt>
                <c:pt idx="346">
                  <c:v>2.8454791547963298E-4</c:v>
                </c:pt>
                <c:pt idx="347">
                  <c:v>2.8446256390836502E-4</c:v>
                </c:pt>
                <c:pt idx="348">
                  <c:v>2.8437723793872801E-4</c:v>
                </c:pt>
                <c:pt idx="349">
                  <c:v>2.8429193756304201E-4</c:v>
                </c:pt>
                <c:pt idx="350">
                  <c:v>2.8420666277363102E-4</c:v>
                </c:pt>
                <c:pt idx="351">
                  <c:v>2.8412141356281998E-4</c:v>
                </c:pt>
                <c:pt idx="352">
                  <c:v>2.8403618992293598E-4</c:v>
                </c:pt>
                <c:pt idx="353">
                  <c:v>2.8395099184630999E-4</c:v>
                </c:pt>
                <c:pt idx="354">
                  <c:v>2.83865819325273E-4</c:v>
                </c:pt>
                <c:pt idx="355">
                  <c:v>2.8378067235215997E-4</c:v>
                </c:pt>
                <c:pt idx="356">
                  <c:v>2.8369555091930799E-4</c:v>
                </c:pt>
                <c:pt idx="357">
                  <c:v>2.8361045501905499E-4</c:v>
                </c:pt>
                <c:pt idx="358">
                  <c:v>2.8352538464374401E-4</c:v>
                </c:pt>
                <c:pt idx="359">
                  <c:v>2.8344033978571702E-4</c:v>
                </c:pt>
                <c:pt idx="360">
                  <c:v>2.8335532043732099E-4</c:v>
                </c:pt>
                <c:pt idx="361">
                  <c:v>2.83270326590905E-4</c:v>
                </c:pt>
                <c:pt idx="362">
                  <c:v>2.8318535823881701E-4</c:v>
                </c:pt>
                <c:pt idx="363">
                  <c:v>2.8310041537341302E-4</c:v>
                </c:pt>
                <c:pt idx="364">
                  <c:v>2.8301549798704501E-4</c:v>
                </c:pt>
                <c:pt idx="365">
                  <c:v>2.8293060607207298E-4</c:v>
                </c:pt>
                <c:pt idx="366">
                  <c:v>2.8284573962085598E-4</c:v>
                </c:pt>
                <c:pt idx="367">
                  <c:v>2.8276089862575498E-4</c:v>
                </c:pt>
                <c:pt idx="368">
                  <c:v>2.8267608307913601E-4</c:v>
                </c:pt>
                <c:pt idx="369">
                  <c:v>2.82591292973364E-4</c:v>
                </c:pt>
                <c:pt idx="370">
                  <c:v>2.8250652830080802E-4</c:v>
                </c:pt>
                <c:pt idx="371">
                  <c:v>2.8242178905383999E-4</c:v>
                </c:pt>
                <c:pt idx="372">
                  <c:v>2.8233707522483398E-4</c:v>
                </c:pt>
                <c:pt idx="373">
                  <c:v>2.8225238680616499E-4</c:v>
                </c:pt>
                <c:pt idx="374">
                  <c:v>2.8216772379021E-4</c:v>
                </c:pt>
                <c:pt idx="375">
                  <c:v>2.8208308616935098E-4</c:v>
                </c:pt>
                <c:pt idx="376">
                  <c:v>2.8199847393597E-4</c:v>
                </c:pt>
                <c:pt idx="377">
                  <c:v>2.8191388708245102E-4</c:v>
                </c:pt>
                <c:pt idx="378">
                  <c:v>2.8182932560118299E-4</c:v>
                </c:pt>
                <c:pt idx="379">
                  <c:v>2.8174478948455402E-4</c:v>
                </c:pt>
                <c:pt idx="380">
                  <c:v>2.81660278724957E-4</c:v>
                </c:pt>
                <c:pt idx="381">
                  <c:v>2.8157579331478398E-4</c:v>
                </c:pt>
                <c:pt idx="382">
                  <c:v>2.8149133324643401E-4</c:v>
                </c:pt>
                <c:pt idx="383">
                  <c:v>2.8140689851230302E-4</c:v>
                </c:pt>
                <c:pt idx="384">
                  <c:v>2.8132248910479299E-4</c:v>
                </c:pt>
                <c:pt idx="385">
                  <c:v>2.8123810501630799E-4</c:v>
                </c:pt>
                <c:pt idx="386">
                  <c:v>2.8115374623925298E-4</c:v>
                </c:pt>
                <c:pt idx="387">
                  <c:v>2.8106941276603397E-4</c:v>
                </c:pt>
                <c:pt idx="388">
                  <c:v>2.8098510458906298E-4</c:v>
                </c:pt>
                <c:pt idx="389">
                  <c:v>2.8090082170075198E-4</c:v>
                </c:pt>
                <c:pt idx="390">
                  <c:v>2.8081656409351498E-4</c:v>
                </c:pt>
                <c:pt idx="391">
                  <c:v>2.8073233175976902E-4</c:v>
                </c:pt>
                <c:pt idx="392">
                  <c:v>2.8064812469193201E-4</c:v>
                </c:pt>
                <c:pt idx="393">
                  <c:v>2.8056394288242801E-4</c:v>
                </c:pt>
                <c:pt idx="394">
                  <c:v>2.8047978632367797E-4</c:v>
                </c:pt>
                <c:pt idx="395">
                  <c:v>2.8039565500810902E-4</c:v>
                </c:pt>
                <c:pt idx="396">
                  <c:v>2.8031154892814902E-4</c:v>
                </c:pt>
                <c:pt idx="397">
                  <c:v>2.8022746807622901E-4</c:v>
                </c:pt>
                <c:pt idx="398">
                  <c:v>2.80143412444782E-4</c:v>
                </c:pt>
                <c:pt idx="399">
                  <c:v>2.8005938202624097E-4</c:v>
                </c:pt>
                <c:pt idx="400">
                  <c:v>2.7997537681304497E-4</c:v>
                </c:pt>
                <c:pt idx="401">
                  <c:v>2.7989139679763402E-4</c:v>
                </c:pt>
                <c:pt idx="402">
                  <c:v>2.7980744197244798E-4</c:v>
                </c:pt>
                <c:pt idx="403">
                  <c:v>2.7972351232993201E-4</c:v>
                </c:pt>
                <c:pt idx="404">
                  <c:v>2.7963960786253199E-4</c:v>
                </c:pt>
                <c:pt idx="405">
                  <c:v>2.7955572856269798E-4</c:v>
                </c:pt>
                <c:pt idx="406">
                  <c:v>2.7947187442287899E-4</c:v>
                </c:pt>
                <c:pt idx="407">
                  <c:v>2.7938804543552903E-4</c:v>
                </c:pt>
                <c:pt idx="408">
                  <c:v>2.7930424159310302E-4</c:v>
                </c:pt>
                <c:pt idx="409">
                  <c:v>2.7922046288805899E-4</c:v>
                </c:pt>
                <c:pt idx="410">
                  <c:v>2.7913670931285702E-4</c:v>
                </c:pt>
                <c:pt idx="411">
                  <c:v>2.7905298085995902E-4</c:v>
                </c:pt>
                <c:pt idx="412">
                  <c:v>2.7896927752183001E-4</c:v>
                </c:pt>
                <c:pt idx="413">
                  <c:v>2.78885599290935E-4</c:v>
                </c:pt>
                <c:pt idx="414">
                  <c:v>2.7880194615974502E-4</c:v>
                </c:pt>
                <c:pt idx="415">
                  <c:v>2.7871831812073002E-4</c:v>
                </c:pt>
                <c:pt idx="416">
                  <c:v>2.78634715166364E-4</c:v>
                </c:pt>
                <c:pt idx="417">
                  <c:v>2.7855113728912298E-4</c:v>
                </c:pt>
                <c:pt idx="418">
                  <c:v>2.7846758448148401E-4</c:v>
                </c:pt>
                <c:pt idx="419">
                  <c:v>2.7838405673592798E-4</c:v>
                </c:pt>
                <c:pt idx="420">
                  <c:v>2.7830055404493698E-4</c:v>
                </c:pt>
                <c:pt idx="421">
                  <c:v>2.7821707640099603E-4</c:v>
                </c:pt>
                <c:pt idx="422">
                  <c:v>2.7813362379659198E-4</c:v>
                </c:pt>
                <c:pt idx="423">
                  <c:v>2.78050196224215E-4</c:v>
                </c:pt>
                <c:pt idx="424">
                  <c:v>2.7796679367635499E-4</c:v>
                </c:pt>
                <c:pt idx="425">
                  <c:v>2.7788341614550698E-4</c:v>
                </c:pt>
                <c:pt idx="426">
                  <c:v>2.77800063624167E-4</c:v>
                </c:pt>
                <c:pt idx="427">
                  <c:v>2.7771673610483199E-4</c:v>
                </c:pt>
                <c:pt idx="428">
                  <c:v>2.7763343358000399E-4</c:v>
                </c:pt>
                <c:pt idx="429">
                  <c:v>2.7755015604218601E-4</c:v>
                </c:pt>
                <c:pt idx="430">
                  <c:v>2.77466903483881E-4</c:v>
                </c:pt>
                <c:pt idx="431">
                  <c:v>2.7738367589759801E-4</c:v>
                </c:pt>
                <c:pt idx="432">
                  <c:v>2.7730047327584599E-4</c:v>
                </c:pt>
                <c:pt idx="433">
                  <c:v>2.7721729561113698E-4</c:v>
                </c:pt>
                <c:pt idx="434">
                  <c:v>2.7713414289598498E-4</c:v>
                </c:pt>
                <c:pt idx="435">
                  <c:v>2.7705101512290499E-4</c:v>
                </c:pt>
                <c:pt idx="436">
                  <c:v>2.7696791228441699E-4</c:v>
                </c:pt>
                <c:pt idx="437">
                  <c:v>2.7688483437304199E-4</c:v>
                </c:pt>
                <c:pt idx="438">
                  <c:v>2.7680178138130202E-4</c:v>
                </c:pt>
                <c:pt idx="439">
                  <c:v>2.7671875330172202E-4</c:v>
                </c:pt>
                <c:pt idx="440">
                  <c:v>2.7663575012683002E-4</c:v>
                </c:pt>
                <c:pt idx="441">
                  <c:v>2.7655277184915599E-4</c:v>
                </c:pt>
                <c:pt idx="442">
                  <c:v>2.76469818461232E-4</c:v>
                </c:pt>
                <c:pt idx="443">
                  <c:v>2.7638688995559098E-4</c:v>
                </c:pt>
                <c:pt idx="444">
                  <c:v>2.7630398632477098E-4</c:v>
                </c:pt>
                <c:pt idx="445">
                  <c:v>2.7622110756130898E-4</c:v>
                </c:pt>
                <c:pt idx="446">
                  <c:v>2.7613825365774801E-4</c:v>
                </c:pt>
                <c:pt idx="447">
                  <c:v>2.7605542460663001E-4</c:v>
                </c:pt>
                <c:pt idx="448">
                  <c:v>2.759726204005E-4</c:v>
                </c:pt>
                <c:pt idx="449">
                  <c:v>2.7588984103190598E-4</c:v>
                </c:pt>
                <c:pt idx="450">
                  <c:v>2.7580708649339701E-4</c:v>
                </c:pt>
                <c:pt idx="451">
                  <c:v>2.7572435677752699E-4</c:v>
                </c:pt>
                <c:pt idx="452">
                  <c:v>2.7564165187684902E-4</c:v>
                </c:pt>
                <c:pt idx="453">
                  <c:v>2.7555897178392001E-4</c:v>
                </c:pt>
                <c:pt idx="454">
                  <c:v>2.7547631649129902E-4</c:v>
                </c:pt>
                <c:pt idx="455">
                  <c:v>2.7539368599154598E-4</c:v>
                </c:pt>
                <c:pt idx="456">
                  <c:v>2.7531108027722598E-4</c:v>
                </c:pt>
                <c:pt idx="457">
                  <c:v>2.7522849934090199E-4</c:v>
                </c:pt>
                <c:pt idx="458">
                  <c:v>2.7514594317514402E-4</c:v>
                </c:pt>
                <c:pt idx="459">
                  <c:v>2.7506341177252101E-4</c:v>
                </c:pt>
                <c:pt idx="460">
                  <c:v>2.7498090512560497E-4</c:v>
                </c:pt>
                <c:pt idx="461">
                  <c:v>2.7489842322697098E-4</c:v>
                </c:pt>
                <c:pt idx="462">
                  <c:v>2.74815966069195E-4</c:v>
                </c:pt>
                <c:pt idx="463">
                  <c:v>2.7473353364485599E-4</c:v>
                </c:pt>
                <c:pt idx="464">
                  <c:v>2.7465112594653499E-4</c:v>
                </c:pt>
                <c:pt idx="465">
                  <c:v>2.7456874296681599E-4</c:v>
                </c:pt>
                <c:pt idx="466">
                  <c:v>2.7448638469828403E-4</c:v>
                </c:pt>
                <c:pt idx="467">
                  <c:v>2.74404051133527E-4</c:v>
                </c:pt>
                <c:pt idx="468">
                  <c:v>2.7432174226513402E-4</c:v>
                </c:pt>
                <c:pt idx="469">
                  <c:v>2.74239458085699E-4</c:v>
                </c:pt>
                <c:pt idx="470">
                  <c:v>2.7415719858781402E-4</c:v>
                </c:pt>
                <c:pt idx="471">
                  <c:v>2.7407496376407898E-4</c:v>
                </c:pt>
                <c:pt idx="472">
                  <c:v>2.7399275360708898E-4</c:v>
                </c:pt>
                <c:pt idx="473">
                  <c:v>2.7391056810944798E-4</c:v>
                </c:pt>
                <c:pt idx="474">
                  <c:v>2.7382840726375901E-4</c:v>
                </c:pt>
                <c:pt idx="475">
                  <c:v>2.7374627106262602E-4</c:v>
                </c:pt>
                <c:pt idx="476">
                  <c:v>2.7366415949865703E-4</c:v>
                </c:pt>
                <c:pt idx="477">
                  <c:v>2.7358207256446298E-4</c:v>
                </c:pt>
                <c:pt idx="478">
                  <c:v>2.7350001025265602E-4</c:v>
                </c:pt>
                <c:pt idx="479">
                  <c:v>2.7341797255585001E-4</c:v>
                </c:pt>
                <c:pt idx="480">
                  <c:v>2.7333595946666197E-4</c:v>
                </c:pt>
                <c:pt idx="481">
                  <c:v>2.7325397097771001E-4</c:v>
                </c:pt>
                <c:pt idx="482">
                  <c:v>2.7317200708161602E-4</c:v>
                </c:pt>
                <c:pt idx="483">
                  <c:v>2.7309006777100298E-4</c:v>
                </c:pt>
                <c:pt idx="484">
                  <c:v>2.7300815303849598E-4</c:v>
                </c:pt>
                <c:pt idx="485">
                  <c:v>2.7292626287672299E-4</c:v>
                </c:pt>
                <c:pt idx="486">
                  <c:v>2.7284439727831301E-4</c:v>
                </c:pt>
                <c:pt idx="487">
                  <c:v>2.7276255623590002E-4</c:v>
                </c:pt>
                <c:pt idx="488">
                  <c:v>2.7268073974211698E-4</c:v>
                </c:pt>
                <c:pt idx="489">
                  <c:v>2.7259894778960102E-4</c:v>
                </c:pt>
                <c:pt idx="490">
                  <c:v>2.7251718037099001E-4</c:v>
                </c:pt>
                <c:pt idx="491">
                  <c:v>2.7243543747892501E-4</c:v>
                </c:pt>
                <c:pt idx="492">
                  <c:v>2.7235371910605099E-4</c:v>
                </c:pt>
                <c:pt idx="493">
                  <c:v>2.7227202524501099E-4</c:v>
                </c:pt>
                <c:pt idx="494">
                  <c:v>2.7219035588845299E-4</c:v>
                </c:pt>
                <c:pt idx="495">
                  <c:v>2.7210871102902799E-4</c:v>
                </c:pt>
                <c:pt idx="496">
                  <c:v>2.72027090659387E-4</c:v>
                </c:pt>
                <c:pt idx="497">
                  <c:v>2.71945494772184E-4</c:v>
                </c:pt>
                <c:pt idx="498">
                  <c:v>2.7186392336007602E-4</c:v>
                </c:pt>
                <c:pt idx="499">
                  <c:v>2.71782376415721E-4</c:v>
                </c:pt>
                <c:pt idx="500">
                  <c:v>2.7170085393177999E-4</c:v>
                </c:pt>
                <c:pt idx="501">
                  <c:v>2.7161935590091699E-4</c:v>
                </c:pt>
                <c:pt idx="502">
                  <c:v>2.71537882315795E-4</c:v>
                </c:pt>
                <c:pt idx="503">
                  <c:v>2.7145643316908301E-4</c:v>
                </c:pt>
                <c:pt idx="504">
                  <c:v>2.7137500845345102E-4</c:v>
                </c:pt>
                <c:pt idx="505">
                  <c:v>2.7129360816156899E-4</c:v>
                </c:pt>
                <c:pt idx="506">
                  <c:v>2.7121223228611201E-4</c:v>
                </c:pt>
                <c:pt idx="507">
                  <c:v>2.7113088081975601E-4</c:v>
                </c:pt>
                <c:pt idx="508">
                  <c:v>2.7104955375517999E-4</c:v>
                </c:pt>
                <c:pt idx="509">
                  <c:v>2.7096825108506399E-4</c:v>
                </c:pt>
                <c:pt idx="510">
                  <c:v>2.7088697280208999E-4</c:v>
                </c:pt>
                <c:pt idx="511">
                  <c:v>2.7080571889894498E-4</c:v>
                </c:pt>
                <c:pt idx="512">
                  <c:v>2.7072448936831401E-4</c:v>
                </c:pt>
                <c:pt idx="513">
                  <c:v>2.7064328420288702E-4</c:v>
                </c:pt>
                <c:pt idx="514">
                  <c:v>2.7056210339535599E-4</c:v>
                </c:pt>
                <c:pt idx="515">
                  <c:v>2.7048094693841502E-4</c:v>
                </c:pt>
                <c:pt idx="516">
                  <c:v>2.7039981482475899E-4</c:v>
                </c:pt>
                <c:pt idx="517">
                  <c:v>2.70318707047086E-4</c:v>
                </c:pt>
                <c:pt idx="518">
                  <c:v>2.7023762359809801E-4</c:v>
                </c:pt>
                <c:pt idx="519">
                  <c:v>2.70156564470495E-4</c:v>
                </c:pt>
                <c:pt idx="520">
                  <c:v>2.7007552965698401E-4</c:v>
                </c:pt>
                <c:pt idx="521">
                  <c:v>2.6999451915026999E-4</c:v>
                </c:pt>
                <c:pt idx="522">
                  <c:v>2.6991353294306402E-4</c:v>
                </c:pt>
                <c:pt idx="523">
                  <c:v>2.6983257102807499E-4</c:v>
                </c:pt>
                <c:pt idx="524">
                  <c:v>2.6975163339801902E-4</c:v>
                </c:pt>
                <c:pt idx="525">
                  <c:v>2.6967072004560898E-4</c:v>
                </c:pt>
                <c:pt idx="526">
                  <c:v>2.69589830963564E-4</c:v>
                </c:pt>
                <c:pt idx="527">
                  <c:v>2.69508966144604E-4</c:v>
                </c:pt>
                <c:pt idx="528">
                  <c:v>2.6942812558145203E-4</c:v>
                </c:pt>
                <c:pt idx="529">
                  <c:v>2.6934730926683102E-4</c:v>
                </c:pt>
                <c:pt idx="530">
                  <c:v>2.69266517193468E-4</c:v>
                </c:pt>
                <c:pt idx="531">
                  <c:v>2.69185749354091E-4</c:v>
                </c:pt>
                <c:pt idx="532">
                  <c:v>2.6910500574143202E-4</c:v>
                </c:pt>
                <c:pt idx="533">
                  <c:v>2.6902428634822403E-4</c:v>
                </c:pt>
                <c:pt idx="534">
                  <c:v>2.68943591167202E-4</c:v>
                </c:pt>
                <c:pt idx="535">
                  <c:v>2.6886292019110401E-4</c:v>
                </c:pt>
                <c:pt idx="536">
                  <c:v>2.6878227341266801E-4</c:v>
                </c:pt>
                <c:pt idx="537">
                  <c:v>2.6870165082463701E-4</c:v>
                </c:pt>
                <c:pt idx="538">
                  <c:v>2.6862105241975498E-4</c:v>
                </c:pt>
                <c:pt idx="539">
                  <c:v>2.6854047819076699E-4</c:v>
                </c:pt>
                <c:pt idx="540">
                  <c:v>2.6845992813042302E-4</c:v>
                </c:pt>
                <c:pt idx="541">
                  <c:v>2.6837940223147302E-4</c:v>
                </c:pt>
                <c:pt idx="542">
                  <c:v>2.6829890048666899E-4</c:v>
                </c:pt>
                <c:pt idx="543">
                  <c:v>2.6821842288876602E-4</c:v>
                </c:pt>
                <c:pt idx="544">
                  <c:v>2.6813796943052202E-4</c:v>
                </c:pt>
                <c:pt idx="545">
                  <c:v>2.68057540104695E-4</c:v>
                </c:pt>
                <c:pt idx="546">
                  <c:v>2.67977134904047E-4</c:v>
                </c:pt>
                <c:pt idx="547">
                  <c:v>2.6789675382134101E-4</c:v>
                </c:pt>
                <c:pt idx="548">
                  <c:v>2.6781639684934298E-4</c:v>
                </c:pt>
                <c:pt idx="549">
                  <c:v>2.6773606398082099E-4</c:v>
                </c:pt>
                <c:pt idx="550">
                  <c:v>2.67655755208545E-4</c:v>
                </c:pt>
                <c:pt idx="551">
                  <c:v>2.6757547052528701E-4</c:v>
                </c:pt>
                <c:pt idx="552">
                  <c:v>2.6749520992382097E-4</c:v>
                </c:pt>
                <c:pt idx="553">
                  <c:v>2.6741497339692502E-4</c:v>
                </c:pt>
                <c:pt idx="554">
                  <c:v>2.6733476093737597E-4</c:v>
                </c:pt>
                <c:pt idx="555">
                  <c:v>2.6725457253795598E-4</c:v>
                </c:pt>
                <c:pt idx="556">
                  <c:v>2.67174408191448E-4</c:v>
                </c:pt>
                <c:pt idx="557">
                  <c:v>2.6709426789063697E-4</c:v>
                </c:pt>
                <c:pt idx="558">
                  <c:v>2.6701415162830999E-4</c:v>
                </c:pt>
                <c:pt idx="559">
                  <c:v>2.66934059397257E-4</c:v>
                </c:pt>
                <c:pt idx="560">
                  <c:v>2.6685399119026902E-4</c:v>
                </c:pt>
                <c:pt idx="561">
                  <c:v>2.66773947000141E-4</c:v>
                </c:pt>
                <c:pt idx="562">
                  <c:v>2.6669392681966803E-4</c:v>
                </c:pt>
                <c:pt idx="563">
                  <c:v>2.6661393064164899E-4</c:v>
                </c:pt>
                <c:pt idx="564">
                  <c:v>2.6653395845888399E-4</c:v>
                </c:pt>
                <c:pt idx="565">
                  <c:v>2.6645401026417499E-4</c:v>
                </c:pt>
                <c:pt idx="566">
                  <c:v>2.6637408605032701E-4</c:v>
                </c:pt>
                <c:pt idx="567">
                  <c:v>2.6629418581014698E-4</c:v>
                </c:pt>
                <c:pt idx="568">
                  <c:v>2.6621430953644403E-4</c:v>
                </c:pt>
                <c:pt idx="569">
                  <c:v>2.6613445722203E-4</c:v>
                </c:pt>
                <c:pt idx="570">
                  <c:v>2.6605462885971598E-4</c:v>
                </c:pt>
                <c:pt idx="571">
                  <c:v>2.6597482444231898E-4</c:v>
                </c:pt>
                <c:pt idx="572">
                  <c:v>2.6589504396265702E-4</c:v>
                </c:pt>
                <c:pt idx="573">
                  <c:v>2.6581528741354899E-4</c:v>
                </c:pt>
                <c:pt idx="574">
                  <c:v>2.6573555478781602E-4</c:v>
                </c:pt>
                <c:pt idx="575">
                  <c:v>2.6565584607828399E-4</c:v>
                </c:pt>
                <c:pt idx="576">
                  <c:v>2.6557616127777798E-4</c:v>
                </c:pt>
                <c:pt idx="577">
                  <c:v>2.6549650037912702E-4</c:v>
                </c:pt>
                <c:pt idx="578">
                  <c:v>2.6541686337516198E-4</c:v>
                </c:pt>
                <c:pt idx="579">
                  <c:v>2.6533725025871402E-4</c:v>
                </c:pt>
                <c:pt idx="580">
                  <c:v>2.6525766102261802E-4</c:v>
                </c:pt>
                <c:pt idx="581">
                  <c:v>2.6517809565971298E-4</c:v>
                </c:pt>
                <c:pt idx="582">
                  <c:v>2.6509855416283602E-4</c:v>
                </c:pt>
                <c:pt idx="583">
                  <c:v>2.6501903652482902E-4</c:v>
                </c:pt>
                <c:pt idx="584">
                  <c:v>2.6493954273853598E-4</c:v>
                </c:pt>
                <c:pt idx="585">
                  <c:v>2.6486007279680099E-4</c:v>
                </c:pt>
                <c:pt idx="586">
                  <c:v>2.6478062669247401E-4</c:v>
                </c:pt>
                <c:pt idx="587">
                  <c:v>2.6470120441840299E-4</c:v>
                </c:pt>
                <c:pt idx="588">
                  <c:v>2.6462180596744099E-4</c:v>
                </c:pt>
                <c:pt idx="589">
                  <c:v>2.64542431332441E-4</c:v>
                </c:pt>
                <c:pt idx="590">
                  <c:v>2.6446308050626002E-4</c:v>
                </c:pt>
                <c:pt idx="591">
                  <c:v>2.64383753481757E-4</c:v>
                </c:pt>
                <c:pt idx="592">
                  <c:v>2.64304450251792E-4</c:v>
                </c:pt>
                <c:pt idx="593">
                  <c:v>2.6422517080922699E-4</c:v>
                </c:pt>
                <c:pt idx="594">
                  <c:v>2.6414591514692799E-4</c:v>
                </c:pt>
                <c:pt idx="595">
                  <c:v>2.6406668325776198E-4</c:v>
                </c:pt>
                <c:pt idx="596">
                  <c:v>2.6398747513459701E-4</c:v>
                </c:pt>
                <c:pt idx="597">
                  <c:v>2.63908290770305E-4</c:v>
                </c:pt>
                <c:pt idx="598">
                  <c:v>2.6382913015775999E-4</c:v>
                </c:pt>
                <c:pt idx="599">
                  <c:v>2.6374999328983599E-4</c:v>
                </c:pt>
                <c:pt idx="600">
                  <c:v>2.6367088015941202E-4</c:v>
                </c:pt>
                <c:pt idx="601">
                  <c:v>2.6359179075936698E-4</c:v>
                </c:pt>
                <c:pt idx="602">
                  <c:v>2.6351272508258402E-4</c:v>
                </c:pt>
                <c:pt idx="603">
                  <c:v>2.6343368312194598E-4</c:v>
                </c:pt>
                <c:pt idx="604">
                  <c:v>2.6335466487033998E-4</c:v>
                </c:pt>
                <c:pt idx="605">
                  <c:v>2.6327567032065401E-4</c:v>
                </c:pt>
                <c:pt idx="606">
                  <c:v>2.6319669946577799E-4</c:v>
                </c:pt>
                <c:pt idx="607">
                  <c:v>2.6311775229860503E-4</c:v>
                </c:pt>
                <c:pt idx="608">
                  <c:v>2.6303882881203099E-4</c:v>
                </c:pt>
                <c:pt idx="609">
                  <c:v>2.6295992899895101E-4</c:v>
                </c:pt>
                <c:pt idx="610">
                  <c:v>2.6288105285226501E-4</c:v>
                </c:pt>
                <c:pt idx="611">
                  <c:v>2.6280220036487402E-4</c:v>
                </c:pt>
                <c:pt idx="612">
                  <c:v>2.6272337152968102E-4</c:v>
                </c:pt>
                <c:pt idx="613">
                  <c:v>2.6264456633959098E-4</c:v>
                </c:pt>
                <c:pt idx="614">
                  <c:v>2.62565784787513E-4</c:v>
                </c:pt>
                <c:pt idx="615">
                  <c:v>2.6248702686635598E-4</c:v>
                </c:pt>
                <c:pt idx="616">
                  <c:v>2.6240829256903101E-4</c:v>
                </c:pt>
                <c:pt idx="617">
                  <c:v>2.6232958188845301E-4</c:v>
                </c:pt>
                <c:pt idx="618">
                  <c:v>2.6225089481753702E-4</c:v>
                </c:pt>
                <c:pt idx="619">
                  <c:v>2.6217223134920203E-4</c:v>
                </c:pt>
                <c:pt idx="620">
                  <c:v>2.6209359147636802E-4</c:v>
                </c:pt>
                <c:pt idx="621">
                  <c:v>2.62014975191957E-4</c:v>
                </c:pt>
                <c:pt idx="622">
                  <c:v>2.6193638248889401E-4</c:v>
                </c:pt>
                <c:pt idx="623">
                  <c:v>2.6185781336010599E-4</c:v>
                </c:pt>
                <c:pt idx="624">
                  <c:v>2.6177926779852198E-4</c:v>
                </c:pt>
                <c:pt idx="625">
                  <c:v>2.6170074579707098E-4</c:v>
                </c:pt>
                <c:pt idx="626">
                  <c:v>2.6162224734868801E-4</c:v>
                </c:pt>
                <c:pt idx="627">
                  <c:v>2.6154377244630699E-4</c:v>
                </c:pt>
                <c:pt idx="628">
                  <c:v>2.6146532108286597E-4</c:v>
                </c:pt>
                <c:pt idx="629">
                  <c:v>2.6138689325130399E-4</c:v>
                </c:pt>
                <c:pt idx="630">
                  <c:v>2.6130848894456298E-4</c:v>
                </c:pt>
                <c:pt idx="631">
                  <c:v>2.6123010815558599E-4</c:v>
                </c:pt>
                <c:pt idx="632">
                  <c:v>2.6115175087731898E-4</c:v>
                </c:pt>
                <c:pt idx="633">
                  <c:v>2.6107341710270899E-4</c:v>
                </c:pt>
                <c:pt idx="634">
                  <c:v>2.6099510682470699E-4</c:v>
                </c:pt>
                <c:pt idx="635">
                  <c:v>2.60916820036265E-4</c:v>
                </c:pt>
                <c:pt idx="636">
                  <c:v>2.6083855673033701E-4</c:v>
                </c:pt>
                <c:pt idx="637">
                  <c:v>2.6076031689988E-4</c:v>
                </c:pt>
                <c:pt idx="638">
                  <c:v>2.6068210053785098E-4</c:v>
                </c:pt>
                <c:pt idx="639">
                  <c:v>2.6060390763721098E-4</c:v>
                </c:pt>
                <c:pt idx="640">
                  <c:v>2.60525738190923E-4</c:v>
                </c:pt>
                <c:pt idx="641">
                  <c:v>2.6044759219195202E-4</c:v>
                </c:pt>
                <c:pt idx="642">
                  <c:v>2.6036946963326401E-4</c:v>
                </c:pt>
                <c:pt idx="643">
                  <c:v>2.6029137050782798E-4</c:v>
                </c:pt>
                <c:pt idx="644">
                  <c:v>2.6021329480861602E-4</c:v>
                </c:pt>
                <c:pt idx="645">
                  <c:v>2.6013524252860098E-4</c:v>
                </c:pt>
                <c:pt idx="646">
                  <c:v>2.6005721366075798E-4</c:v>
                </c:pt>
                <c:pt idx="647">
                  <c:v>2.5997920819806401E-4</c:v>
                </c:pt>
                <c:pt idx="648">
                  <c:v>2.5990122613349902E-4</c:v>
                </c:pt>
                <c:pt idx="649">
                  <c:v>2.5982326746004501E-4</c:v>
                </c:pt>
                <c:pt idx="650">
                  <c:v>2.5974533217068497E-4</c:v>
                </c:pt>
                <c:pt idx="651">
                  <c:v>2.59667420258405E-4</c:v>
                </c:pt>
                <c:pt idx="652">
                  <c:v>2.59589531716193E-4</c:v>
                </c:pt>
                <c:pt idx="653">
                  <c:v>2.5951166653703903E-4</c:v>
                </c:pt>
                <c:pt idx="654">
                  <c:v>2.59433824713935E-4</c:v>
                </c:pt>
                <c:pt idx="655">
                  <c:v>2.5935600623987599E-4</c:v>
                </c:pt>
                <c:pt idx="656">
                  <c:v>2.5927821110785699E-4</c:v>
                </c:pt>
                <c:pt idx="657">
                  <c:v>2.5920043931087702E-4</c:v>
                </c:pt>
                <c:pt idx="658">
                  <c:v>2.5912269084193799E-4</c:v>
                </c:pt>
                <c:pt idx="659">
                  <c:v>2.5904496569403997E-4</c:v>
                </c:pt>
                <c:pt idx="660">
                  <c:v>2.5896726386019002E-4</c:v>
                </c:pt>
                <c:pt idx="661">
                  <c:v>2.5888958533339302E-4</c:v>
                </c:pt>
                <c:pt idx="662">
                  <c:v>2.5881193010666E-4</c:v>
                </c:pt>
                <c:pt idx="663">
                  <c:v>2.5873429817300001E-4</c:v>
                </c:pt>
                <c:pt idx="664">
                  <c:v>2.58656689525427E-4</c:v>
                </c:pt>
                <c:pt idx="665">
                  <c:v>2.5857910415695698E-4</c:v>
                </c:pt>
                <c:pt idx="666">
                  <c:v>2.5850154206060599E-4</c:v>
                </c:pt>
                <c:pt idx="667">
                  <c:v>2.5842400322939401E-4</c:v>
                </c:pt>
                <c:pt idx="668">
                  <c:v>2.5834648765634202E-4</c:v>
                </c:pt>
                <c:pt idx="669">
                  <c:v>2.5826899533447502E-4</c:v>
                </c:pt>
                <c:pt idx="670">
                  <c:v>2.58191526256817E-4</c:v>
                </c:pt>
                <c:pt idx="671">
                  <c:v>2.58114080416397E-4</c:v>
                </c:pt>
                <c:pt idx="672">
                  <c:v>2.5803665780624497E-4</c:v>
                </c:pt>
                <c:pt idx="673">
                  <c:v>2.5795925841939102E-4</c:v>
                </c:pt>
                <c:pt idx="674">
                  <c:v>2.5788188224887103E-4</c:v>
                </c:pt>
                <c:pt idx="675">
                  <c:v>2.5780452928772101E-4</c:v>
                </c:pt>
                <c:pt idx="676">
                  <c:v>2.57727199528978E-4</c:v>
                </c:pt>
                <c:pt idx="677">
                  <c:v>2.5764989296568402E-4</c:v>
                </c:pt>
                <c:pt idx="678">
                  <c:v>2.5757260959088002E-4</c:v>
                </c:pt>
                <c:pt idx="679">
                  <c:v>2.57495349397611E-4</c:v>
                </c:pt>
                <c:pt idx="680">
                  <c:v>2.5741811237892402E-4</c:v>
                </c:pt>
                <c:pt idx="681">
                  <c:v>2.5734089852786702E-4</c:v>
                </c:pt>
                <c:pt idx="682">
                  <c:v>2.5726370783749102E-4</c:v>
                </c:pt>
                <c:pt idx="683">
                  <c:v>2.57186540300849E-4</c:v>
                </c:pt>
                <c:pt idx="684">
                  <c:v>2.5710939591099598E-4</c:v>
                </c:pt>
                <c:pt idx="685">
                  <c:v>2.5703227466098902E-4</c:v>
                </c:pt>
                <c:pt idx="686">
                  <c:v>2.5695517654388602E-4</c:v>
                </c:pt>
                <c:pt idx="687">
                  <c:v>2.5687810155274998E-4</c:v>
                </c:pt>
                <c:pt idx="688">
                  <c:v>2.5680104968064298E-4</c:v>
                </c:pt>
                <c:pt idx="689">
                  <c:v>2.5672402092062998E-4</c:v>
                </c:pt>
                <c:pt idx="690">
                  <c:v>2.5664701526578E-4</c:v>
                </c:pt>
                <c:pt idx="691">
                  <c:v>2.5657003270916097E-4</c:v>
                </c:pt>
                <c:pt idx="692">
                  <c:v>2.5649307324384502E-4</c:v>
                </c:pt>
                <c:pt idx="693">
                  <c:v>2.5641613686290602E-4</c:v>
                </c:pt>
                <c:pt idx="694">
                  <c:v>2.5633922355942001E-4</c:v>
                </c:pt>
                <c:pt idx="695">
                  <c:v>2.56262333326463E-4</c:v>
                </c:pt>
                <c:pt idx="696">
                  <c:v>2.56185466157117E-4</c:v>
                </c:pt>
                <c:pt idx="697">
                  <c:v>2.5610862204446299E-4</c:v>
                </c:pt>
                <c:pt idx="698">
                  <c:v>2.5603180098158601E-4</c:v>
                </c:pt>
                <c:pt idx="699">
                  <c:v>2.5595500296156999E-4</c:v>
                </c:pt>
                <c:pt idx="700">
                  <c:v>2.55878227977505E-4</c:v>
                </c:pt>
                <c:pt idx="701">
                  <c:v>2.5580147602248098E-4</c:v>
                </c:pt>
                <c:pt idx="702">
                  <c:v>2.5572474708958999E-4</c:v>
                </c:pt>
                <c:pt idx="703">
                  <c:v>2.5564804117192598E-4</c:v>
                </c:pt>
                <c:pt idx="704">
                  <c:v>2.55571358262586E-4</c:v>
                </c:pt>
                <c:pt idx="705">
                  <c:v>2.5549469835466798E-4</c:v>
                </c:pt>
                <c:pt idx="706">
                  <c:v>2.5541806144127301E-4</c:v>
                </c:pt>
                <c:pt idx="707">
                  <c:v>2.55341447515504E-4</c:v>
                </c:pt>
                <c:pt idx="708">
                  <c:v>2.5526485657046598E-4</c:v>
                </c:pt>
                <c:pt idx="709">
                  <c:v>2.5518828859926498E-4</c:v>
                </c:pt>
                <c:pt idx="710">
                  <c:v>2.5511174359500998E-4</c:v>
                </c:pt>
                <c:pt idx="711">
                  <c:v>2.5503522155081201E-4</c:v>
                </c:pt>
                <c:pt idx="712">
                  <c:v>2.5495872245978401E-4</c:v>
                </c:pt>
                <c:pt idx="713">
                  <c:v>2.5488224631504101E-4</c:v>
                </c:pt>
                <c:pt idx="714">
                  <c:v>2.54805793109701E-4</c:v>
                </c:pt>
                <c:pt idx="715">
                  <c:v>2.5472936283688199E-4</c:v>
                </c:pt>
                <c:pt idx="716">
                  <c:v>2.5465295548970598E-4</c:v>
                </c:pt>
                <c:pt idx="717">
                  <c:v>2.5457657106129603E-4</c:v>
                </c:pt>
                <c:pt idx="718">
                  <c:v>2.5450020954477802E-4</c:v>
                </c:pt>
                <c:pt idx="719">
                  <c:v>2.5442387093327899E-4</c:v>
                </c:pt>
                <c:pt idx="720">
                  <c:v>2.5434755521992801E-4</c:v>
                </c:pt>
                <c:pt idx="721">
                  <c:v>2.5427126239785798E-4</c:v>
                </c:pt>
                <c:pt idx="722">
                  <c:v>2.54194992460201E-4</c:v>
                </c:pt>
                <c:pt idx="723">
                  <c:v>2.5411874540009398E-4</c:v>
                </c:pt>
                <c:pt idx="724">
                  <c:v>2.5404252121067402E-4</c:v>
                </c:pt>
                <c:pt idx="725">
                  <c:v>2.5396631988508099E-4</c:v>
                </c:pt>
                <c:pt idx="726">
                  <c:v>2.5389014141645699E-4</c:v>
                </c:pt>
                <c:pt idx="727">
                  <c:v>2.5381398579794602E-4</c:v>
                </c:pt>
                <c:pt idx="728">
                  <c:v>2.5373785302269401E-4</c:v>
                </c:pt>
                <c:pt idx="729">
                  <c:v>2.5366174308384898E-4</c:v>
                </c:pt>
                <c:pt idx="730">
                  <c:v>2.5358565597456098E-4</c:v>
                </c:pt>
                <c:pt idx="731">
                  <c:v>2.5350959168798199E-4</c:v>
                </c:pt>
                <c:pt idx="732">
                  <c:v>2.53433550217267E-4</c:v>
                </c:pt>
                <c:pt idx="733">
                  <c:v>2.53357531555571E-4</c:v>
                </c:pt>
                <c:pt idx="734">
                  <c:v>2.53281535696053E-4</c:v>
                </c:pt>
                <c:pt idx="735">
                  <c:v>2.5320556263187398E-4</c:v>
                </c:pt>
                <c:pt idx="736">
                  <c:v>2.5312961235619499E-4</c:v>
                </c:pt>
                <c:pt idx="737">
                  <c:v>2.5305368486218198E-4</c:v>
                </c:pt>
                <c:pt idx="738">
                  <c:v>2.5297778014299999E-4</c:v>
                </c:pt>
                <c:pt idx="739">
                  <c:v>2.5290189819181903E-4</c:v>
                </c:pt>
                <c:pt idx="740">
                  <c:v>2.5282603900180899E-4</c:v>
                </c:pt>
                <c:pt idx="741">
                  <c:v>2.52750202566143E-4</c:v>
                </c:pt>
                <c:pt idx="742">
                  <c:v>2.5267438887799501E-4</c:v>
                </c:pt>
                <c:pt idx="743">
                  <c:v>2.5259859793054198E-4</c:v>
                </c:pt>
                <c:pt idx="744">
                  <c:v>2.5252282971696297E-4</c:v>
                </c:pt>
                <c:pt idx="745">
                  <c:v>2.5244708423043902E-4</c:v>
                </c:pt>
                <c:pt idx="746">
                  <c:v>2.5237136146415297E-4</c:v>
                </c:pt>
                <c:pt idx="747">
                  <c:v>2.52295661411289E-4</c:v>
                </c:pt>
                <c:pt idx="748">
                  <c:v>2.52219984065035E-4</c:v>
                </c:pt>
                <c:pt idx="749">
                  <c:v>2.5214432941858002E-4</c:v>
                </c:pt>
                <c:pt idx="750">
                  <c:v>2.52068697465115E-4</c:v>
                </c:pt>
                <c:pt idx="751">
                  <c:v>2.5199308819783201E-4</c:v>
                </c:pt>
                <c:pt idx="752">
                  <c:v>2.5191750160992801E-4</c:v>
                </c:pt>
                <c:pt idx="753">
                  <c:v>2.5184193769459899E-4</c:v>
                </c:pt>
                <c:pt idx="754">
                  <c:v>2.5176639644504498E-4</c:v>
                </c:pt>
                <c:pt idx="755">
                  <c:v>2.5169087785446598E-4</c:v>
                </c:pt>
                <c:pt idx="756">
                  <c:v>2.5161538191606698E-4</c:v>
                </c:pt>
                <c:pt idx="757">
                  <c:v>2.5153990862305202E-4</c:v>
                </c:pt>
                <c:pt idx="758">
                  <c:v>2.5146445796862902E-4</c:v>
                </c:pt>
                <c:pt idx="759">
                  <c:v>2.51389029946008E-4</c:v>
                </c:pt>
                <c:pt idx="760">
                  <c:v>2.5131362454839902E-4</c:v>
                </c:pt>
                <c:pt idx="761">
                  <c:v>2.5123824176901701E-4</c:v>
                </c:pt>
                <c:pt idx="762">
                  <c:v>2.51162881601077E-4</c:v>
                </c:pt>
                <c:pt idx="763">
                  <c:v>2.5108754403779598E-4</c:v>
                </c:pt>
                <c:pt idx="764">
                  <c:v>2.5101222907239398E-4</c:v>
                </c:pt>
                <c:pt idx="765">
                  <c:v>2.50936936698093E-4</c:v>
                </c:pt>
                <c:pt idx="766">
                  <c:v>2.5086166690811701E-4</c:v>
                </c:pt>
                <c:pt idx="767">
                  <c:v>2.5078641969569098E-4</c:v>
                </c:pt>
                <c:pt idx="768">
                  <c:v>2.5071119505404202E-4</c:v>
                </c:pt>
                <c:pt idx="769">
                  <c:v>2.5063599297640198E-4</c:v>
                </c:pt>
                <c:pt idx="770">
                  <c:v>2.50560813456001E-4</c:v>
                </c:pt>
                <c:pt idx="771">
                  <c:v>2.5048565648607302E-4</c:v>
                </c:pt>
                <c:pt idx="772">
                  <c:v>2.5041052205985499E-4</c:v>
                </c:pt>
                <c:pt idx="773">
                  <c:v>2.5033541017058399E-4</c:v>
                </c:pt>
                <c:pt idx="774">
                  <c:v>2.5026032081149898E-4</c:v>
                </c:pt>
                <c:pt idx="775">
                  <c:v>2.5018525397584398E-4</c:v>
                </c:pt>
                <c:pt idx="776">
                  <c:v>2.5011020965686202E-4</c:v>
                </c:pt>
                <c:pt idx="777">
                  <c:v>2.5003518784779902E-4</c:v>
                </c:pt>
                <c:pt idx="778">
                  <c:v>2.4996018854190298E-4</c:v>
                </c:pt>
                <c:pt idx="779">
                  <c:v>2.49885211732424E-4</c:v>
                </c:pt>
                <c:pt idx="780">
                  <c:v>2.4981025741261498E-4</c:v>
                </c:pt>
                <c:pt idx="781">
                  <c:v>2.4973532557572898E-4</c:v>
                </c:pt>
                <c:pt idx="782">
                  <c:v>2.4966041621502199E-4</c:v>
                </c:pt>
                <c:pt idx="783">
                  <c:v>2.4958552932375299E-4</c:v>
                </c:pt>
                <c:pt idx="784">
                  <c:v>2.49510664895181E-4</c:v>
                </c:pt>
                <c:pt idx="785">
                  <c:v>2.4943582292256999E-4</c:v>
                </c:pt>
                <c:pt idx="786">
                  <c:v>2.4936100339918298E-4</c:v>
                </c:pt>
                <c:pt idx="787">
                  <c:v>2.4928620631828601E-4</c:v>
                </c:pt>
                <c:pt idx="788">
                  <c:v>2.4921143167314802E-4</c:v>
                </c:pt>
                <c:pt idx="789">
                  <c:v>2.4913667945703898E-4</c:v>
                </c:pt>
                <c:pt idx="790">
                  <c:v>2.4906194966323202E-4</c:v>
                </c:pt>
                <c:pt idx="791">
                  <c:v>2.48987242285E-4</c:v>
                </c:pt>
                <c:pt idx="792">
                  <c:v>2.4891255731561998E-4</c:v>
                </c:pt>
                <c:pt idx="793">
                  <c:v>2.4883789474836998E-4</c:v>
                </c:pt>
                <c:pt idx="794">
                  <c:v>2.4876325457653102E-4</c:v>
                </c:pt>
                <c:pt idx="795">
                  <c:v>2.4868863679338501E-4</c:v>
                </c:pt>
                <c:pt idx="796">
                  <c:v>2.4861404139221699E-4</c:v>
                </c:pt>
                <c:pt idx="797">
                  <c:v>2.4853946836631301E-4</c:v>
                </c:pt>
                <c:pt idx="798">
                  <c:v>2.4846491770895998E-4</c:v>
                </c:pt>
                <c:pt idx="799">
                  <c:v>2.48390389413451E-4</c:v>
                </c:pt>
                <c:pt idx="800">
                  <c:v>2.4831588347307701E-4</c:v>
                </c:pt>
                <c:pt idx="801">
                  <c:v>2.4824139988113202E-4</c:v>
                </c:pt>
                <c:pt idx="802">
                  <c:v>2.4816693863091401E-4</c:v>
                </c:pt>
                <c:pt idx="803">
                  <c:v>2.4809249971572003E-4</c:v>
                </c:pt>
                <c:pt idx="804">
                  <c:v>2.4801808312885202E-4</c:v>
                </c:pt>
                <c:pt idx="805">
                  <c:v>2.4794368886361099E-4</c:v>
                </c:pt>
                <c:pt idx="806">
                  <c:v>2.4786931691330198E-4</c:v>
                </c:pt>
                <c:pt idx="807">
                  <c:v>2.4779496727123199E-4</c:v>
                </c:pt>
                <c:pt idx="808">
                  <c:v>2.47720639930709E-4</c:v>
                </c:pt>
                <c:pt idx="809">
                  <c:v>2.4764633488504398E-4</c:v>
                </c:pt>
                <c:pt idx="810">
                  <c:v>2.4757205212754902E-4</c:v>
                </c:pt>
                <c:pt idx="811">
                  <c:v>2.4749779165153898E-4</c:v>
                </c:pt>
                <c:pt idx="812">
                  <c:v>2.4742355345033101E-4</c:v>
                </c:pt>
                <c:pt idx="813">
                  <c:v>2.4734933751724203E-4</c:v>
                </c:pt>
                <c:pt idx="814">
                  <c:v>2.47275143845594E-4</c:v>
                </c:pt>
                <c:pt idx="815">
                  <c:v>2.4720097242870998E-4</c:v>
                </c:pt>
                <c:pt idx="816">
                  <c:v>2.4712682325991197E-4</c:v>
                </c:pt>
                <c:pt idx="817">
                  <c:v>2.4705269633252999E-4</c:v>
                </c:pt>
                <c:pt idx="818">
                  <c:v>2.4697859163988901E-4</c:v>
                </c:pt>
                <c:pt idx="819">
                  <c:v>2.4690450917532299E-4</c:v>
                </c:pt>
                <c:pt idx="820">
                  <c:v>2.4683044893216197E-4</c:v>
                </c:pt>
                <c:pt idx="821">
                  <c:v>2.4675641090374202E-4</c:v>
                </c:pt>
                <c:pt idx="822">
                  <c:v>2.4668239508339901E-4</c:v>
                </c:pt>
                <c:pt idx="823">
                  <c:v>2.4660840146447201E-4</c:v>
                </c:pt>
                <c:pt idx="824">
                  <c:v>2.4653443004030103E-4</c:v>
                </c:pt>
                <c:pt idx="825">
                  <c:v>2.46460480804229E-4</c:v>
                </c:pt>
                <c:pt idx="826">
                  <c:v>2.4638655374960002E-4</c:v>
                </c:pt>
                <c:pt idx="827">
                  <c:v>2.4631264886976201E-4</c:v>
                </c:pt>
                <c:pt idx="828">
                  <c:v>2.4623876615806198E-4</c:v>
                </c:pt>
                <c:pt idx="829">
                  <c:v>2.4616490560785102E-4</c:v>
                </c:pt>
                <c:pt idx="830">
                  <c:v>2.4609106721248101E-4</c:v>
                </c:pt>
                <c:pt idx="831">
                  <c:v>2.4601725096530801E-4</c:v>
                </c:pt>
                <c:pt idx="832">
                  <c:v>2.4594345685968798E-4</c:v>
                </c:pt>
                <c:pt idx="833">
                  <c:v>2.4586968488897899E-4</c:v>
                </c:pt>
                <c:pt idx="834">
                  <c:v>2.4579593504654203E-4</c:v>
                </c:pt>
                <c:pt idx="835">
                  <c:v>2.4572220732573902E-4</c:v>
                </c:pt>
                <c:pt idx="836">
                  <c:v>2.4564850171993502E-4</c:v>
                </c:pt>
                <c:pt idx="837">
                  <c:v>2.4557481822249597E-4</c:v>
                </c:pt>
                <c:pt idx="838">
                  <c:v>2.4550115682679099E-4</c:v>
                </c:pt>
                <c:pt idx="839">
                  <c:v>2.4542751752618997E-4</c:v>
                </c:pt>
                <c:pt idx="840">
                  <c:v>2.4535390031406703E-4</c:v>
                </c:pt>
                <c:pt idx="841">
                  <c:v>2.4528030518379399E-4</c:v>
                </c:pt>
                <c:pt idx="842">
                  <c:v>2.4520673212874899E-4</c:v>
                </c:pt>
                <c:pt idx="843">
                  <c:v>2.4513318114231E-4</c:v>
                </c:pt>
                <c:pt idx="844">
                  <c:v>2.4505965221785698E-4</c:v>
                </c:pt>
                <c:pt idx="845">
                  <c:v>2.4498614534877299E-4</c:v>
                </c:pt>
                <c:pt idx="846">
                  <c:v>2.4491266052844299E-4</c:v>
                </c:pt>
                <c:pt idx="847">
                  <c:v>2.44839197750252E-4</c:v>
                </c:pt>
                <c:pt idx="848">
                  <c:v>2.4476575700758902E-4</c:v>
                </c:pt>
                <c:pt idx="849">
                  <c:v>2.44692338293845E-4</c:v>
                </c:pt>
                <c:pt idx="850">
                  <c:v>2.44618941602411E-4</c:v>
                </c:pt>
                <c:pt idx="851">
                  <c:v>2.4454556692668202E-4</c:v>
                </c:pt>
                <c:pt idx="852">
                  <c:v>2.4447221426005401E-4</c:v>
                </c:pt>
                <c:pt idx="853">
                  <c:v>2.4439888359592597E-4</c:v>
                </c:pt>
                <c:pt idx="854">
                  <c:v>2.4432557492769702E-4</c:v>
                </c:pt>
                <c:pt idx="855">
                  <c:v>2.4425228824876999E-4</c:v>
                </c:pt>
                <c:pt idx="856">
                  <c:v>2.4417902355254898E-4</c:v>
                </c:pt>
                <c:pt idx="857">
                  <c:v>2.4410578083244099E-4</c:v>
                </c:pt>
                <c:pt idx="858">
                  <c:v>2.44032560081853E-4</c:v>
                </c:pt>
                <c:pt idx="859">
                  <c:v>2.43959361294195E-4</c:v>
                </c:pt>
                <c:pt idx="860">
                  <c:v>2.4388618446288099E-4</c:v>
                </c:pt>
                <c:pt idx="861">
                  <c:v>2.4381302958132299E-4</c:v>
                </c:pt>
                <c:pt idx="862">
                  <c:v>2.4373989664293799E-4</c:v>
                </c:pt>
                <c:pt idx="863">
                  <c:v>2.4366678564114301E-4</c:v>
                </c:pt>
                <c:pt idx="864">
                  <c:v>2.4359369656936001E-4</c:v>
                </c:pt>
                <c:pt idx="865">
                  <c:v>2.4352062942100899E-4</c:v>
                </c:pt>
                <c:pt idx="866">
                  <c:v>2.43447584189516E-4</c:v>
                </c:pt>
                <c:pt idx="867">
                  <c:v>2.4337456086830501E-4</c:v>
                </c:pt>
                <c:pt idx="868">
                  <c:v>2.4330155945080401E-4</c:v>
                </c:pt>
                <c:pt idx="869">
                  <c:v>2.4322857993044401E-4</c:v>
                </c:pt>
                <c:pt idx="870">
                  <c:v>2.4315562230065699E-4</c:v>
                </c:pt>
                <c:pt idx="871">
                  <c:v>2.4308268655487601E-4</c:v>
                </c:pt>
                <c:pt idx="872">
                  <c:v>2.4300977268653599E-4</c:v>
                </c:pt>
                <c:pt idx="873">
                  <c:v>2.42936880689077E-4</c:v>
                </c:pt>
                <c:pt idx="874">
                  <c:v>2.4286401055593601E-4</c:v>
                </c:pt>
                <c:pt idx="875">
                  <c:v>2.4279116228055701E-4</c:v>
                </c:pt>
                <c:pt idx="876">
                  <c:v>2.4271833585638299E-4</c:v>
                </c:pt>
                <c:pt idx="877">
                  <c:v>2.42645531276859E-4</c:v>
                </c:pt>
                <c:pt idx="878">
                  <c:v>2.42572748535433E-4</c:v>
                </c:pt>
                <c:pt idx="879">
                  <c:v>2.4249998762555401E-4</c:v>
                </c:pt>
                <c:pt idx="880">
                  <c:v>2.4242724854067499E-4</c:v>
                </c:pt>
                <c:pt idx="881">
                  <c:v>2.42354531274248E-4</c:v>
                </c:pt>
                <c:pt idx="882">
                  <c:v>2.42281835819729E-4</c:v>
                </c:pt>
                <c:pt idx="883">
                  <c:v>2.42209162170576E-4</c:v>
                </c:pt>
                <c:pt idx="884">
                  <c:v>2.42136510320247E-4</c:v>
                </c:pt>
                <c:pt idx="885">
                  <c:v>2.4206388026220399E-4</c:v>
                </c:pt>
                <c:pt idx="886">
                  <c:v>2.41991271989911E-4</c:v>
                </c:pt>
                <c:pt idx="887">
                  <c:v>2.41918685496833E-4</c:v>
                </c:pt>
                <c:pt idx="888">
                  <c:v>2.4184612077643599E-4</c:v>
                </c:pt>
                <c:pt idx="889">
                  <c:v>2.4177357782219E-4</c:v>
                </c:pt>
                <c:pt idx="890">
                  <c:v>2.4170105662756701E-4</c:v>
                </c:pt>
                <c:pt idx="891">
                  <c:v>2.41628557186038E-4</c:v>
                </c:pt>
                <c:pt idx="892">
                  <c:v>2.4155607949108001E-4</c:v>
                </c:pt>
                <c:pt idx="893">
                  <c:v>2.4148362353617001E-4</c:v>
                </c:pt>
                <c:pt idx="894">
                  <c:v>2.4141118931478501E-4</c:v>
                </c:pt>
                <c:pt idx="895">
                  <c:v>2.4133877682040801E-4</c:v>
                </c:pt>
                <c:pt idx="896">
                  <c:v>2.4126638604652099E-4</c:v>
                </c:pt>
                <c:pt idx="897">
                  <c:v>2.41194016986609E-4</c:v>
                </c:pt>
                <c:pt idx="898">
                  <c:v>2.41121669634158E-4</c:v>
                </c:pt>
                <c:pt idx="899">
                  <c:v>2.4104934398265799E-4</c:v>
                </c:pt>
                <c:pt idx="900">
                  <c:v>2.4097704002559901E-4</c:v>
                </c:pt>
                <c:pt idx="901">
                  <c:v>2.4090475775647401E-4</c:v>
                </c:pt>
                <c:pt idx="902">
                  <c:v>2.40832497168777E-4</c:v>
                </c:pt>
                <c:pt idx="903">
                  <c:v>2.4076025825600501E-4</c:v>
                </c:pt>
                <c:pt idx="904">
                  <c:v>2.4068804101165701E-4</c:v>
                </c:pt>
                <c:pt idx="905">
                  <c:v>2.4061584542923201E-4</c:v>
                </c:pt>
                <c:pt idx="906">
                  <c:v>2.4054367150223399E-4</c:v>
                </c:pt>
                <c:pt idx="907">
                  <c:v>2.4047151922416599E-4</c:v>
                </c:pt>
                <c:pt idx="908">
                  <c:v>2.4039938858853499E-4</c:v>
                </c:pt>
                <c:pt idx="909">
                  <c:v>2.4032727958884901E-4</c:v>
                </c:pt>
                <c:pt idx="910">
                  <c:v>2.4025519221861899E-4</c:v>
                </c:pt>
                <c:pt idx="911">
                  <c:v>2.40183126471356E-4</c:v>
                </c:pt>
                <c:pt idx="912">
                  <c:v>2.4011108234057399E-4</c:v>
                </c:pt>
                <c:pt idx="913">
                  <c:v>2.4003905981978999E-4</c:v>
                </c:pt>
                <c:pt idx="914">
                  <c:v>2.3996705890252199E-4</c:v>
                </c:pt>
                <c:pt idx="915">
                  <c:v>2.3989507958228901E-4</c:v>
                </c:pt>
                <c:pt idx="916">
                  <c:v>2.39823121852614E-4</c:v>
                </c:pt>
                <c:pt idx="917">
                  <c:v>2.3975118570701901E-4</c:v>
                </c:pt>
                <c:pt idx="918">
                  <c:v>2.3967927113903201E-4</c:v>
                </c:pt>
                <c:pt idx="919">
                  <c:v>2.39607378142179E-4</c:v>
                </c:pt>
                <c:pt idx="920">
                  <c:v>2.3953550670999E-4</c:v>
                </c:pt>
                <c:pt idx="921">
                  <c:v>2.39463656835997E-4</c:v>
                </c:pt>
                <c:pt idx="922">
                  <c:v>2.39391828513733E-4</c:v>
                </c:pt>
                <c:pt idx="923">
                  <c:v>2.39320021736734E-4</c:v>
                </c:pt>
                <c:pt idx="924">
                  <c:v>2.3924823649853699E-4</c:v>
                </c:pt>
                <c:pt idx="925">
                  <c:v>2.39176472792682E-4</c:v>
                </c:pt>
                <c:pt idx="926">
                  <c:v>2.39104730612709E-4</c:v>
                </c:pt>
                <c:pt idx="927">
                  <c:v>2.3903300995216199E-4</c:v>
                </c:pt>
                <c:pt idx="928">
                  <c:v>2.38961310804586E-4</c:v>
                </c:pt>
                <c:pt idx="929">
                  <c:v>2.3888963316352901E-4</c:v>
                </c:pt>
                <c:pt idx="930">
                  <c:v>2.3881797702253799E-4</c:v>
                </c:pt>
                <c:pt idx="931">
                  <c:v>2.38746342375166E-4</c:v>
                </c:pt>
                <c:pt idx="932">
                  <c:v>2.3867472921496399E-4</c:v>
                </c:pt>
                <c:pt idx="933">
                  <c:v>2.3860313753548901E-4</c:v>
                </c:pt>
                <c:pt idx="934">
                  <c:v>2.3853156733029599E-4</c:v>
                </c:pt>
                <c:pt idx="935">
                  <c:v>2.3846001859294399E-4</c:v>
                </c:pt>
                <c:pt idx="936">
                  <c:v>2.38388491316994E-4</c:v>
                </c:pt>
                <c:pt idx="937">
                  <c:v>2.3831698549600799E-4</c:v>
                </c:pt>
                <c:pt idx="938">
                  <c:v>2.3824550112355099E-4</c:v>
                </c:pt>
                <c:pt idx="939">
                  <c:v>2.3817403819319E-4</c:v>
                </c:pt>
                <c:pt idx="940">
                  <c:v>2.3810259669849201E-4</c:v>
                </c:pt>
                <c:pt idx="941">
                  <c:v>2.3803117663302801E-4</c:v>
                </c:pt>
                <c:pt idx="942">
                  <c:v>2.3795977799037001E-4</c:v>
                </c:pt>
                <c:pt idx="943">
                  <c:v>2.3788840076409201E-4</c:v>
                </c:pt>
                <c:pt idx="944">
                  <c:v>2.3781704494777001E-4</c:v>
                </c:pt>
                <c:pt idx="945">
                  <c:v>2.3774571053498299E-4</c:v>
                </c:pt>
                <c:pt idx="946">
                  <c:v>2.3767439751931001E-4</c:v>
                </c:pt>
                <c:pt idx="947">
                  <c:v>2.3760310589433201E-4</c:v>
                </c:pt>
                <c:pt idx="948">
                  <c:v>2.3753183565363499E-4</c:v>
                </c:pt>
                <c:pt idx="949">
                  <c:v>2.37460586790802E-4</c:v>
                </c:pt>
                <c:pt idx="950">
                  <c:v>2.3738935929942299E-4</c:v>
                </c:pt>
                <c:pt idx="951">
                  <c:v>2.3731815317308601E-4</c:v>
                </c:pt>
                <c:pt idx="952">
                  <c:v>2.37246968405383E-4</c:v>
                </c:pt>
                <c:pt idx="953">
                  <c:v>2.3717580498990799E-4</c:v>
                </c:pt>
                <c:pt idx="954">
                  <c:v>2.3710466292025501E-4</c:v>
                </c:pt>
                <c:pt idx="955">
                  <c:v>2.3703354219002201E-4</c:v>
                </c:pt>
                <c:pt idx="956">
                  <c:v>2.3696244279280699E-4</c:v>
                </c:pt>
                <c:pt idx="957">
                  <c:v>2.3689136472221299E-4</c:v>
                </c:pt>
                <c:pt idx="958">
                  <c:v>2.3682030797184201E-4</c:v>
                </c:pt>
                <c:pt idx="959">
                  <c:v>2.3674927253529901E-4</c:v>
                </c:pt>
                <c:pt idx="960">
                  <c:v>2.3667825840618999E-4</c:v>
                </c:pt>
                <c:pt idx="961">
                  <c:v>2.3660726557812501E-4</c:v>
                </c:pt>
                <c:pt idx="962">
                  <c:v>2.3653629404471401E-4</c:v>
                </c:pt>
                <c:pt idx="963">
                  <c:v>2.3646534379956899E-4</c:v>
                </c:pt>
                <c:pt idx="964">
                  <c:v>2.36394414836306E-4</c:v>
                </c:pt>
                <c:pt idx="965">
                  <c:v>2.3632350714853999E-4</c:v>
                </c:pt>
                <c:pt idx="966">
                  <c:v>2.3625262072988999E-4</c:v>
                </c:pt>
                <c:pt idx="967">
                  <c:v>2.3618175557397599E-4</c:v>
                </c:pt>
                <c:pt idx="968">
                  <c:v>2.3611091167442E-4</c:v>
                </c:pt>
                <c:pt idx="969">
                  <c:v>2.36040089024846E-4</c:v>
                </c:pt>
                <c:pt idx="970">
                  <c:v>2.3596928761888001E-4</c:v>
                </c:pt>
                <c:pt idx="971">
                  <c:v>2.35898507450151E-4</c:v>
                </c:pt>
                <c:pt idx="972">
                  <c:v>2.3582774851228699E-4</c:v>
                </c:pt>
                <c:pt idx="973">
                  <c:v>2.3575701079892099E-4</c:v>
                </c:pt>
                <c:pt idx="974">
                  <c:v>2.35686294303686E-4</c:v>
                </c:pt>
                <c:pt idx="975">
                  <c:v>2.35615599020218E-4</c:v>
                </c:pt>
                <c:pt idx="976">
                  <c:v>2.35544924942153E-4</c:v>
                </c:pt>
                <c:pt idx="977">
                  <c:v>2.3547427206313301E-4</c:v>
                </c:pt>
                <c:pt idx="978">
                  <c:v>2.3540364037679599E-4</c:v>
                </c:pt>
                <c:pt idx="979">
                  <c:v>2.3533302987678801E-4</c:v>
                </c:pt>
                <c:pt idx="980">
                  <c:v>2.3526244055675199E-4</c:v>
                </c:pt>
                <c:pt idx="981">
                  <c:v>2.3519187241033599E-4</c:v>
                </c:pt>
                <c:pt idx="982">
                  <c:v>2.35121325431189E-4</c:v>
                </c:pt>
                <c:pt idx="983">
                  <c:v>2.3505079961296199E-4</c:v>
                </c:pt>
                <c:pt idx="984">
                  <c:v>2.34980294949306E-4</c:v>
                </c:pt>
                <c:pt idx="985">
                  <c:v>2.3490981143387701E-4</c:v>
                </c:pt>
                <c:pt idx="986">
                  <c:v>2.34839349060332E-4</c:v>
                </c:pt>
                <c:pt idx="987">
                  <c:v>2.34768907822327E-4</c:v>
                </c:pt>
                <c:pt idx="988">
                  <c:v>2.3469848771352501E-4</c:v>
                </c:pt>
                <c:pt idx="989">
                  <c:v>2.3462808872758701E-4</c:v>
                </c:pt>
                <c:pt idx="990">
                  <c:v>2.3455771085817699E-4</c:v>
                </c:pt>
                <c:pt idx="991">
                  <c:v>2.34487354098961E-4</c:v>
                </c:pt>
                <c:pt idx="992">
                  <c:v>2.34417018443607E-4</c:v>
                </c:pt>
                <c:pt idx="993">
                  <c:v>2.3434670388578499E-4</c:v>
                </c:pt>
                <c:pt idx="994">
                  <c:v>2.34276410419167E-4</c:v>
                </c:pt>
                <c:pt idx="995">
                  <c:v>2.3420613803742501E-4</c:v>
                </c:pt>
                <c:pt idx="996">
                  <c:v>2.3413588673423601E-4</c:v>
                </c:pt>
                <c:pt idx="997">
                  <c:v>2.34065656503277E-4</c:v>
                </c:pt>
                <c:pt idx="998">
                  <c:v>2.3399544733822801E-4</c:v>
                </c:pt>
                <c:pt idx="999">
                  <c:v>2.3392525923276899E-4</c:v>
                </c:pt>
                <c:pt idx="1000">
                  <c:v>2.3385509218058301E-4</c:v>
                </c:pt>
                <c:pt idx="1001">
                  <c:v>2.3378494617535601E-4</c:v>
                </c:pt>
                <c:pt idx="1002">
                  <c:v>2.3371482121077399E-4</c:v>
                </c:pt>
                <c:pt idx="1003">
                  <c:v>2.3364471728052599E-4</c:v>
                </c:pt>
                <c:pt idx="1004">
                  <c:v>2.3357463437830199E-4</c:v>
                </c:pt>
                <c:pt idx="1005">
                  <c:v>2.3350457249779599E-4</c:v>
                </c:pt>
                <c:pt idx="1006">
                  <c:v>2.33434531632702E-4</c:v>
                </c:pt>
                <c:pt idx="1007">
                  <c:v>2.3336451177671599E-4</c:v>
                </c:pt>
                <c:pt idx="1008">
                  <c:v>2.3329451292353599E-4</c:v>
                </c:pt>
                <c:pt idx="1009">
                  <c:v>2.3322453506686199E-4</c:v>
                </c:pt>
                <c:pt idx="1010">
                  <c:v>2.33154578200397E-4</c:v>
                </c:pt>
                <c:pt idx="1011">
                  <c:v>2.3308464231784401E-4</c:v>
                </c:pt>
                <c:pt idx="1012">
                  <c:v>2.3301472741290799E-4</c:v>
                </c:pt>
                <c:pt idx="1013">
                  <c:v>2.3294483347929899E-4</c:v>
                </c:pt>
                <c:pt idx="1014">
                  <c:v>2.3287496051072401E-4</c:v>
                </c:pt>
                <c:pt idx="1015">
                  <c:v>2.32805108500896E-4</c:v>
                </c:pt>
                <c:pt idx="1016">
                  <c:v>2.32735277443528E-4</c:v>
                </c:pt>
                <c:pt idx="1017">
                  <c:v>2.3266546733233601E-4</c:v>
                </c:pt>
                <c:pt idx="1018">
                  <c:v>2.32595678161035E-4</c:v>
                </c:pt>
                <c:pt idx="1019">
                  <c:v>2.3252590992334601E-4</c:v>
                </c:pt>
                <c:pt idx="1020">
                  <c:v>2.3245616261298799E-4</c:v>
                </c:pt>
                <c:pt idx="1021">
                  <c:v>2.3238643622368601E-4</c:v>
                </c:pt>
                <c:pt idx="1022">
                  <c:v>2.3231673074916299E-4</c:v>
                </c:pt>
                <c:pt idx="1023">
                  <c:v>2.32247046183145E-4</c:v>
                </c:pt>
                <c:pt idx="1024">
                  <c:v>2.3217738251936199E-4</c:v>
                </c:pt>
                <c:pt idx="1025">
                  <c:v>2.3210773975154399E-4</c:v>
                </c:pt>
                <c:pt idx="1026">
                  <c:v>2.3203811787342299E-4</c:v>
                </c:pt>
                <c:pt idx="1027">
                  <c:v>2.3196851687873199E-4</c:v>
                </c:pt>
                <c:pt idx="1028">
                  <c:v>2.3189893676120801E-4</c:v>
                </c:pt>
                <c:pt idx="1029">
                  <c:v>2.31829377514588E-4</c:v>
                </c:pt>
                <c:pt idx="1030">
                  <c:v>2.31759839132612E-4</c:v>
                </c:pt>
                <c:pt idx="1031">
                  <c:v>2.31690321609023E-4</c:v>
                </c:pt>
                <c:pt idx="1032">
                  <c:v>2.3162082493756201E-4</c:v>
                </c:pt>
                <c:pt idx="1033">
                  <c:v>2.3155134911197501E-4</c:v>
                </c:pt>
                <c:pt idx="1034">
                  <c:v>2.3148189412601101E-4</c:v>
                </c:pt>
                <c:pt idx="1035">
                  <c:v>2.31412459973416E-4</c:v>
                </c:pt>
                <c:pt idx="1036">
                  <c:v>2.3134304664794401E-4</c:v>
                </c:pt>
                <c:pt idx="1037">
                  <c:v>2.3127365414334601E-4</c:v>
                </c:pt>
                <c:pt idx="1038">
                  <c:v>2.31204282453376E-4</c:v>
                </c:pt>
                <c:pt idx="1039">
                  <c:v>2.3113493157179301E-4</c:v>
                </c:pt>
                <c:pt idx="1040">
                  <c:v>2.3106560149235299E-4</c:v>
                </c:pt>
                <c:pt idx="1041">
                  <c:v>2.3099629220881801E-4</c:v>
                </c:pt>
                <c:pt idx="1042">
                  <c:v>2.30927003714949E-4</c:v>
                </c:pt>
                <c:pt idx="1043">
                  <c:v>2.3085773600451E-4</c:v>
                </c:pt>
                <c:pt idx="1044">
                  <c:v>2.3078848907126799E-4</c:v>
                </c:pt>
                <c:pt idx="1045">
                  <c:v>2.3071926290899099E-4</c:v>
                </c:pt>
                <c:pt idx="1046">
                  <c:v>2.3065005751144699E-4</c:v>
                </c:pt>
                <c:pt idx="1047">
                  <c:v>2.3058087287240801E-4</c:v>
                </c:pt>
                <c:pt idx="1048">
                  <c:v>2.30511708985648E-4</c:v>
                </c:pt>
                <c:pt idx="1049">
                  <c:v>2.30442565844942E-4</c:v>
                </c:pt>
                <c:pt idx="1050">
                  <c:v>2.30373443444067E-4</c:v>
                </c:pt>
                <c:pt idx="1051">
                  <c:v>2.3030434177680201E-4</c:v>
                </c:pt>
                <c:pt idx="1052">
                  <c:v>2.3023526083692801E-4</c:v>
                </c:pt>
                <c:pt idx="1053">
                  <c:v>2.3016620061822799E-4</c:v>
                </c:pt>
                <c:pt idx="1054">
                  <c:v>2.30097161114486E-4</c:v>
                </c:pt>
                <c:pt idx="1055">
                  <c:v>2.30028142319488E-4</c:v>
                </c:pt>
                <c:pt idx="1056">
                  <c:v>2.29959144227024E-4</c:v>
                </c:pt>
                <c:pt idx="1057">
                  <c:v>2.2989016683088199E-4</c:v>
                </c:pt>
                <c:pt idx="1058">
                  <c:v>2.29821210124856E-4</c:v>
                </c:pt>
                <c:pt idx="1059">
                  <c:v>2.2975227410273899E-4</c:v>
                </c:pt>
                <c:pt idx="1060">
                  <c:v>2.29683358758327E-4</c:v>
                </c:pt>
                <c:pt idx="1061">
                  <c:v>2.2961446408541699E-4</c:v>
                </c:pt>
                <c:pt idx="1062">
                  <c:v>2.2954559007780899E-4</c:v>
                </c:pt>
                <c:pt idx="1063">
                  <c:v>2.29476736729304E-4</c:v>
                </c:pt>
                <c:pt idx="1064">
                  <c:v>2.2940790403370599E-4</c:v>
                </c:pt>
                <c:pt idx="1065">
                  <c:v>2.2933909198481899E-4</c:v>
                </c:pt>
                <c:pt idx="1066">
                  <c:v>2.29270300576451E-4</c:v>
                </c:pt>
                <c:pt idx="1067">
                  <c:v>2.2920152980241001E-4</c:v>
                </c:pt>
                <c:pt idx="1068">
                  <c:v>2.29132779656507E-4</c:v>
                </c:pt>
                <c:pt idx="1069">
                  <c:v>2.2906405013255399E-4</c:v>
                </c:pt>
                <c:pt idx="1070">
                  <c:v>2.28995341224366E-4</c:v>
                </c:pt>
                <c:pt idx="1071">
                  <c:v>2.2892665292575801E-4</c:v>
                </c:pt>
                <c:pt idx="1072">
                  <c:v>2.2885798523055001E-4</c:v>
                </c:pt>
                <c:pt idx="1073">
                  <c:v>2.2878933813256E-4</c:v>
                </c:pt>
                <c:pt idx="1074">
                  <c:v>2.28720711625611E-4</c:v>
                </c:pt>
                <c:pt idx="1075">
                  <c:v>2.2865210570352699E-4</c:v>
                </c:pt>
                <c:pt idx="1076">
                  <c:v>2.2858352036013099E-4</c:v>
                </c:pt>
                <c:pt idx="1077">
                  <c:v>2.2851495558925299E-4</c:v>
                </c:pt>
                <c:pt idx="1078">
                  <c:v>2.2844641138472101E-4</c:v>
                </c:pt>
                <c:pt idx="1079">
                  <c:v>2.2837788774036601E-4</c:v>
                </c:pt>
                <c:pt idx="1080">
                  <c:v>2.2830938465002201E-4</c:v>
                </c:pt>
                <c:pt idx="1081">
                  <c:v>2.2824090210752201E-4</c:v>
                </c:pt>
                <c:pt idx="1082">
                  <c:v>2.2817244010670299E-4</c:v>
                </c:pt>
                <c:pt idx="1083">
                  <c:v>2.2810399864140401E-4</c:v>
                </c:pt>
                <c:pt idx="1084">
                  <c:v>2.28035577705465E-4</c:v>
                </c:pt>
                <c:pt idx="1085">
                  <c:v>2.2796717729272801E-4</c:v>
                </c:pt>
                <c:pt idx="1086">
                  <c:v>2.27898797397038E-4</c:v>
                </c:pt>
                <c:pt idx="1087">
                  <c:v>2.2783043801223899E-4</c:v>
                </c:pt>
                <c:pt idx="1088">
                  <c:v>2.2776209913218001E-4</c:v>
                </c:pt>
                <c:pt idx="1089">
                  <c:v>2.2769378075070999E-4</c:v>
                </c:pt>
                <c:pt idx="1090">
                  <c:v>2.2762548286167999E-4</c:v>
                </c:pt>
                <c:pt idx="1091">
                  <c:v>2.27557205458944E-4</c:v>
                </c:pt>
                <c:pt idx="1092">
                  <c:v>2.2748894853635699E-4</c:v>
                </c:pt>
                <c:pt idx="1093">
                  <c:v>2.2742071208777499E-4</c:v>
                </c:pt>
                <c:pt idx="1094">
                  <c:v>2.2735249610705699E-4</c:v>
                </c:pt>
                <c:pt idx="1095">
                  <c:v>2.2728430058806501E-4</c:v>
                </c:pt>
                <c:pt idx="1096">
                  <c:v>2.27216125524659E-4</c:v>
                </c:pt>
                <c:pt idx="1097">
                  <c:v>2.27147970910705E-4</c:v>
                </c:pt>
                <c:pt idx="1098">
                  <c:v>2.2707983674006801E-4</c:v>
                </c:pt>
                <c:pt idx="1099">
                  <c:v>2.27011723006617E-4</c:v>
                </c:pt>
                <c:pt idx="1100">
                  <c:v>2.2694362970422099E-4</c:v>
                </c:pt>
                <c:pt idx="1101">
                  <c:v>2.26875556826752E-4</c:v>
                </c:pt>
                <c:pt idx="1102">
                  <c:v>2.2680750436808301E-4</c:v>
                </c:pt>
                <c:pt idx="1103">
                  <c:v>2.2673947232208999E-4</c:v>
                </c:pt>
                <c:pt idx="1104">
                  <c:v>2.26671460682649E-4</c:v>
                </c:pt>
                <c:pt idx="1105">
                  <c:v>2.2660346944363999E-4</c:v>
                </c:pt>
                <c:pt idx="1106">
                  <c:v>2.2653549859894399E-4</c:v>
                </c:pt>
                <c:pt idx="1107">
                  <c:v>2.26467548142442E-4</c:v>
                </c:pt>
                <c:pt idx="1108">
                  <c:v>2.2639961806802001E-4</c:v>
                </c:pt>
                <c:pt idx="1109">
                  <c:v>2.2633170836956399E-4</c:v>
                </c:pt>
                <c:pt idx="1110">
                  <c:v>2.2626381904096099E-4</c:v>
                </c:pt>
                <c:pt idx="1111">
                  <c:v>2.2619595007610299E-4</c:v>
                </c:pt>
                <c:pt idx="1112">
                  <c:v>2.2612810146888001E-4</c:v>
                </c:pt>
                <c:pt idx="1113">
                  <c:v>2.26060273213186E-4</c:v>
                </c:pt>
                <c:pt idx="1114">
                  <c:v>2.2599246530291699E-4</c:v>
                </c:pt>
                <c:pt idx="1115">
                  <c:v>2.2592467773197101E-4</c:v>
                </c:pt>
                <c:pt idx="1116">
                  <c:v>2.25856910494245E-4</c:v>
                </c:pt>
                <c:pt idx="1117">
                  <c:v>2.2578916358364099E-4</c:v>
                </c:pt>
                <c:pt idx="1118">
                  <c:v>2.25721436994063E-4</c:v>
                </c:pt>
                <c:pt idx="1119">
                  <c:v>2.2565373071941301E-4</c:v>
                </c:pt>
                <c:pt idx="1120">
                  <c:v>2.255860447536E-4</c:v>
                </c:pt>
                <c:pt idx="1121">
                  <c:v>2.2551837909053101E-4</c:v>
                </c:pt>
                <c:pt idx="1122">
                  <c:v>2.25450733724116E-4</c:v>
                </c:pt>
                <c:pt idx="1123">
                  <c:v>2.2538310864826799E-4</c:v>
                </c:pt>
                <c:pt idx="1124">
                  <c:v>2.2531550385689899E-4</c:v>
                </c:pt>
                <c:pt idx="1125">
                  <c:v>2.25247919343926E-4</c:v>
                </c:pt>
                <c:pt idx="1126">
                  <c:v>2.25180355103265E-4</c:v>
                </c:pt>
                <c:pt idx="1127">
                  <c:v>2.25112811128837E-4</c:v>
                </c:pt>
                <c:pt idx="1128">
                  <c:v>2.2504528741456201E-4</c:v>
                </c:pt>
                <c:pt idx="1129">
                  <c:v>2.24977783954363E-4</c:v>
                </c:pt>
                <c:pt idx="1130">
                  <c:v>2.2491030074216399E-4</c:v>
                </c:pt>
                <c:pt idx="1131">
                  <c:v>2.2484283777189301E-4</c:v>
                </c:pt>
                <c:pt idx="1132">
                  <c:v>2.2477539503747799E-4</c:v>
                </c:pt>
                <c:pt idx="1133">
                  <c:v>2.24707972532848E-4</c:v>
                </c:pt>
                <c:pt idx="1134">
                  <c:v>2.2464057025193599E-4</c:v>
                </c:pt>
                <c:pt idx="1135">
                  <c:v>2.24573188188675E-4</c:v>
                </c:pt>
                <c:pt idx="1136">
                  <c:v>2.24505826337001E-4</c:v>
                </c:pt>
                <c:pt idx="1137">
                  <c:v>2.24438484690852E-4</c:v>
                </c:pt>
                <c:pt idx="1138">
                  <c:v>2.24371163244167E-4</c:v>
                </c:pt>
                <c:pt idx="1139">
                  <c:v>2.24303861990886E-4</c:v>
                </c:pt>
                <c:pt idx="1140">
                  <c:v>2.24236580924954E-4</c:v>
                </c:pt>
                <c:pt idx="1141">
                  <c:v>2.2416932004031299E-4</c:v>
                </c:pt>
                <c:pt idx="1142">
                  <c:v>2.2410207933091199E-4</c:v>
                </c:pt>
                <c:pt idx="1143">
                  <c:v>2.24034858790698E-4</c:v>
                </c:pt>
                <c:pt idx="1144">
                  <c:v>2.2396765841362101E-4</c:v>
                </c:pt>
                <c:pt idx="1145">
                  <c:v>2.2390047819363399E-4</c:v>
                </c:pt>
                <c:pt idx="1146">
                  <c:v>2.2383331812469E-4</c:v>
                </c:pt>
                <c:pt idx="1147">
                  <c:v>2.2376617820074501E-4</c:v>
                </c:pt>
                <c:pt idx="1148">
                  <c:v>2.2369905841575501E-4</c:v>
                </c:pt>
                <c:pt idx="1149">
                  <c:v>2.2363195876368201E-4</c:v>
                </c:pt>
                <c:pt idx="1150">
                  <c:v>2.2356487923848499E-4</c:v>
                </c:pt>
                <c:pt idx="1151">
                  <c:v>2.2349781983412701E-4</c:v>
                </c:pt>
                <c:pt idx="1152">
                  <c:v>2.2343078054457301E-4</c:v>
                </c:pt>
                <c:pt idx="1153">
                  <c:v>2.2336376136378899E-4</c:v>
                </c:pt>
                <c:pt idx="1154">
                  <c:v>2.2329676228574399E-4</c:v>
                </c:pt>
                <c:pt idx="1155">
                  <c:v>2.2322978330440799E-4</c:v>
                </c:pt>
                <c:pt idx="1156">
                  <c:v>2.23162824413752E-4</c:v>
                </c:pt>
                <c:pt idx="1157">
                  <c:v>2.2309588560775101E-4</c:v>
                </c:pt>
                <c:pt idx="1158">
                  <c:v>2.2302896688037999E-4</c:v>
                </c:pt>
                <c:pt idx="1159">
                  <c:v>2.2296206822561599E-4</c:v>
                </c:pt>
                <c:pt idx="1160">
                  <c:v>2.22895189637438E-4</c:v>
                </c:pt>
                <c:pt idx="1161">
                  <c:v>2.22828331109827E-4</c:v>
                </c:pt>
                <c:pt idx="1162">
                  <c:v>2.22761492636767E-4</c:v>
                </c:pt>
                <c:pt idx="1163">
                  <c:v>2.2269467421224E-4</c:v>
                </c:pt>
                <c:pt idx="1164">
                  <c:v>2.22627875830235E-4</c:v>
                </c:pt>
                <c:pt idx="1165">
                  <c:v>2.22561097484739E-4</c:v>
                </c:pt>
                <c:pt idx="1166">
                  <c:v>2.2249433916974101E-4</c:v>
                </c:pt>
                <c:pt idx="1167">
                  <c:v>2.2242760087923399E-4</c:v>
                </c:pt>
                <c:pt idx="1168">
                  <c:v>2.2236088260721201E-4</c:v>
                </c:pt>
                <c:pt idx="1169">
                  <c:v>2.2229418434766899E-4</c:v>
                </c:pt>
                <c:pt idx="1170">
                  <c:v>2.2222750609460199E-4</c:v>
                </c:pt>
                <c:pt idx="1171">
                  <c:v>2.2216084784201201E-4</c:v>
                </c:pt>
                <c:pt idx="1172">
                  <c:v>2.22094209583898E-4</c:v>
                </c:pt>
                <c:pt idx="1173">
                  <c:v>2.2202759131426301E-4</c:v>
                </c:pt>
                <c:pt idx="1174">
                  <c:v>2.21960993027111E-4</c:v>
                </c:pt>
                <c:pt idx="1175">
                  <c:v>2.2189441471644899E-4</c:v>
                </c:pt>
                <c:pt idx="1176">
                  <c:v>2.21827856376284E-4</c:v>
                </c:pt>
                <c:pt idx="1177">
                  <c:v>2.21761318000626E-4</c:v>
                </c:pt>
                <c:pt idx="1178">
                  <c:v>2.21694799583488E-4</c:v>
                </c:pt>
                <c:pt idx="1179">
                  <c:v>2.21628301118881E-4</c:v>
                </c:pt>
                <c:pt idx="1180">
                  <c:v>2.2156182260082199E-4</c:v>
                </c:pt>
                <c:pt idx="1181">
                  <c:v>2.2149536402332699E-4</c:v>
                </c:pt>
                <c:pt idx="1182">
                  <c:v>2.21428925380414E-4</c:v>
                </c:pt>
                <c:pt idx="1183">
                  <c:v>2.21362506666105E-4</c:v>
                </c:pt>
                <c:pt idx="1184">
                  <c:v>2.2129610787442199E-4</c:v>
                </c:pt>
                <c:pt idx="1185">
                  <c:v>2.2122972899938899E-4</c:v>
                </c:pt>
                <c:pt idx="1186">
                  <c:v>2.2116337003503199E-4</c:v>
                </c:pt>
                <c:pt idx="1187">
                  <c:v>2.2109703097537801E-4</c:v>
                </c:pt>
                <c:pt idx="1188">
                  <c:v>2.21030711814457E-4</c:v>
                </c:pt>
                <c:pt idx="1189">
                  <c:v>2.209644125463E-4</c:v>
                </c:pt>
                <c:pt idx="1190">
                  <c:v>2.2089813316494001E-4</c:v>
                </c:pt>
                <c:pt idx="1191">
                  <c:v>2.20831873664413E-4</c:v>
                </c:pt>
                <c:pt idx="1192">
                  <c:v>2.20765634038754E-4</c:v>
                </c:pt>
                <c:pt idx="1193">
                  <c:v>2.20699414282003E-4</c:v>
                </c:pt>
                <c:pt idx="1194">
                  <c:v>2.2063321438819901E-4</c:v>
                </c:pt>
                <c:pt idx="1195">
                  <c:v>2.2056703435138401E-4</c:v>
                </c:pt>
                <c:pt idx="1196">
                  <c:v>2.2050087416560299E-4</c:v>
                </c:pt>
                <c:pt idx="1197">
                  <c:v>2.204347338249E-4</c:v>
                </c:pt>
                <c:pt idx="1198">
                  <c:v>2.2036861332332399E-4</c:v>
                </c:pt>
                <c:pt idx="1199">
                  <c:v>2.2030251265492301E-4</c:v>
                </c:pt>
                <c:pt idx="1200">
                  <c:v>2.2023643181374799E-4</c:v>
                </c:pt>
                <c:pt idx="1201">
                  <c:v>2.20170370793852E-4</c:v>
                </c:pt>
                <c:pt idx="1202">
                  <c:v>2.2010432958928999E-4</c:v>
                </c:pt>
                <c:pt idx="1203">
                  <c:v>2.20038308194118E-4</c:v>
                </c:pt>
                <c:pt idx="1204">
                  <c:v>2.19972306602393E-4</c:v>
                </c:pt>
                <c:pt idx="1205">
                  <c:v>2.1990632480817701E-4</c:v>
                </c:pt>
                <c:pt idx="1206">
                  <c:v>2.1984036280552901E-4</c:v>
                </c:pt>
                <c:pt idx="1207">
                  <c:v>2.19774420588515E-4</c:v>
                </c:pt>
                <c:pt idx="1208">
                  <c:v>2.1970849815119799E-4</c:v>
                </c:pt>
                <c:pt idx="1209">
                  <c:v>2.1964259548764699E-4</c:v>
                </c:pt>
                <c:pt idx="1210">
                  <c:v>2.1957671259192901E-4</c:v>
                </c:pt>
                <c:pt idx="1211">
                  <c:v>2.19510849458115E-4</c:v>
                </c:pt>
                <c:pt idx="1212">
                  <c:v>2.1944500608027799E-4</c:v>
                </c:pt>
                <c:pt idx="1213">
                  <c:v>2.1937918245249201E-4</c:v>
                </c:pt>
                <c:pt idx="1214">
                  <c:v>2.19313378568832E-4</c:v>
                </c:pt>
                <c:pt idx="1215">
                  <c:v>2.19247594423377E-4</c:v>
                </c:pt>
                <c:pt idx="1216">
                  <c:v>2.19181830010205E-4</c:v>
                </c:pt>
                <c:pt idx="1217">
                  <c:v>2.19116085323398E-4</c:v>
                </c:pt>
                <c:pt idx="1218">
                  <c:v>2.1905036035703901E-4</c:v>
                </c:pt>
                <c:pt idx="1219">
                  <c:v>2.18984655105213E-4</c:v>
                </c:pt>
                <c:pt idx="1220">
                  <c:v>2.18918969562005E-4</c:v>
                </c:pt>
                <c:pt idx="1221">
                  <c:v>2.18853303721505E-4</c:v>
                </c:pt>
                <c:pt idx="1222">
                  <c:v>2.1878765757780299E-4</c:v>
                </c:pt>
                <c:pt idx="1223">
                  <c:v>2.18722031124989E-4</c:v>
                </c:pt>
                <c:pt idx="1224">
                  <c:v>2.1865642435715899E-4</c:v>
                </c:pt>
                <c:pt idx="1225">
                  <c:v>2.1859083726840701E-4</c:v>
                </c:pt>
                <c:pt idx="1226">
                  <c:v>2.1852526985283101E-4</c:v>
                </c:pt>
                <c:pt idx="1227">
                  <c:v>2.1845972210452901E-4</c:v>
                </c:pt>
                <c:pt idx="1228">
                  <c:v>2.1839419401760199E-4</c:v>
                </c:pt>
                <c:pt idx="1229">
                  <c:v>2.1832868558615301E-4</c:v>
                </c:pt>
                <c:pt idx="1230">
                  <c:v>2.1826319680428501E-4</c:v>
                </c:pt>
                <c:pt idx="1231">
                  <c:v>2.18197727666106E-4</c:v>
                </c:pt>
                <c:pt idx="1232">
                  <c:v>2.1813227816572199E-4</c:v>
                </c:pt>
                <c:pt idx="1233">
                  <c:v>2.1806684829724299E-4</c:v>
                </c:pt>
                <c:pt idx="1234">
                  <c:v>2.1800143805478101E-4</c:v>
                </c:pt>
                <c:pt idx="1235">
                  <c:v>2.1793604743244801E-4</c:v>
                </c:pt>
                <c:pt idx="1236">
                  <c:v>2.1787067642435999E-4</c:v>
                </c:pt>
                <c:pt idx="1237">
                  <c:v>2.17805325024633E-4</c:v>
                </c:pt>
                <c:pt idx="1238">
                  <c:v>2.1773999322738499E-4</c:v>
                </c:pt>
                <c:pt idx="1239">
                  <c:v>2.1767468102673699E-4</c:v>
                </c:pt>
                <c:pt idx="1240">
                  <c:v>2.1760938841681001E-4</c:v>
                </c:pt>
                <c:pt idx="1241">
                  <c:v>2.1754411539172801E-4</c:v>
                </c:pt>
                <c:pt idx="1242">
                  <c:v>2.1747886194561699E-4</c:v>
                </c:pt>
                <c:pt idx="1243">
                  <c:v>2.17413628072603E-4</c:v>
                </c:pt>
                <c:pt idx="1244">
                  <c:v>2.17348413766817E-4</c:v>
                </c:pt>
                <c:pt idx="1245">
                  <c:v>2.1728321902238701E-4</c:v>
                </c:pt>
                <c:pt idx="1246">
                  <c:v>2.17218043833448E-4</c:v>
                </c:pt>
                <c:pt idx="1247">
                  <c:v>2.1715288819413201E-4</c:v>
                </c:pt>
                <c:pt idx="1248">
                  <c:v>2.17087752098577E-4</c:v>
                </c:pt>
                <c:pt idx="1249">
                  <c:v>2.17022635540919E-4</c:v>
                </c:pt>
                <c:pt idx="1250">
                  <c:v>2.1695753851529899E-4</c:v>
                </c:pt>
                <c:pt idx="1251">
                  <c:v>2.16892461015857E-4</c:v>
                </c:pt>
                <c:pt idx="1252">
                  <c:v>2.1682740303673699E-4</c:v>
                </c:pt>
                <c:pt idx="1253">
                  <c:v>2.1676236457208401E-4</c:v>
                </c:pt>
                <c:pt idx="1254">
                  <c:v>2.1669734561604299E-4</c:v>
                </c:pt>
                <c:pt idx="1255">
                  <c:v>2.16632346162764E-4</c:v>
                </c:pt>
                <c:pt idx="1256">
                  <c:v>2.1656736620639599E-4</c:v>
                </c:pt>
                <c:pt idx="1257">
                  <c:v>2.1650240574109099E-4</c:v>
                </c:pt>
                <c:pt idx="1258">
                  <c:v>2.16437464761003E-4</c:v>
                </c:pt>
                <c:pt idx="1259">
                  <c:v>2.1637254326028701E-4</c:v>
                </c:pt>
                <c:pt idx="1260">
                  <c:v>2.1630764123309901E-4</c:v>
                </c:pt>
                <c:pt idx="1261">
                  <c:v>2.162427586736E-4</c:v>
                </c:pt>
                <c:pt idx="1262">
                  <c:v>2.16177895575949E-4</c:v>
                </c:pt>
                <c:pt idx="1263">
                  <c:v>2.1611305193430899E-4</c:v>
                </c:pt>
                <c:pt idx="1264">
                  <c:v>2.1604822774284299E-4</c:v>
                </c:pt>
                <c:pt idx="1265">
                  <c:v>2.1598342299571901E-4</c:v>
                </c:pt>
                <c:pt idx="1266">
                  <c:v>2.1591863768710199E-4</c:v>
                </c:pt>
                <c:pt idx="1267">
                  <c:v>2.1585387181116301E-4</c:v>
                </c:pt>
                <c:pt idx="1268">
                  <c:v>2.1578912536207299E-4</c:v>
                </c:pt>
                <c:pt idx="1269">
                  <c:v>2.15724398334004E-4</c:v>
                </c:pt>
                <c:pt idx="1270">
                  <c:v>2.15659690721131E-4</c:v>
                </c:pt>
                <c:pt idx="1271">
                  <c:v>2.1559500251763E-4</c:v>
                </c:pt>
                <c:pt idx="1272">
                  <c:v>2.1553033371768E-4</c:v>
                </c:pt>
                <c:pt idx="1273">
                  <c:v>2.1546568431546001E-4</c:v>
                </c:pt>
                <c:pt idx="1274">
                  <c:v>2.15401054305151E-4</c:v>
                </c:pt>
                <c:pt idx="1275">
                  <c:v>2.1533644368093799E-4</c:v>
                </c:pt>
                <c:pt idx="1276">
                  <c:v>2.15271852437005E-4</c:v>
                </c:pt>
                <c:pt idx="1277">
                  <c:v>2.1520728056753801E-4</c:v>
                </c:pt>
                <c:pt idx="1278">
                  <c:v>2.1514272806672701E-4</c:v>
                </c:pt>
                <c:pt idx="1279">
                  <c:v>2.1507819492876199E-4</c:v>
                </c:pt>
                <c:pt idx="1280">
                  <c:v>2.15013681147834E-4</c:v>
                </c:pt>
                <c:pt idx="1281">
                  <c:v>2.14949186718138E-4</c:v>
                </c:pt>
                <c:pt idx="1282">
                  <c:v>2.14884711633869E-4</c:v>
                </c:pt>
                <c:pt idx="1283">
                  <c:v>2.1482025588922399E-4</c:v>
                </c:pt>
                <c:pt idx="1284">
                  <c:v>2.1475581947840201E-4</c:v>
                </c:pt>
                <c:pt idx="1285">
                  <c:v>2.1469140239560399E-4</c:v>
                </c:pt>
                <c:pt idx="1286">
                  <c:v>2.14627004635032E-4</c:v>
                </c:pt>
                <c:pt idx="1287">
                  <c:v>2.1456262619089101E-4</c:v>
                </c:pt>
                <c:pt idx="1288">
                  <c:v>2.1449826705738701E-4</c:v>
                </c:pt>
                <c:pt idx="1289">
                  <c:v>2.1443392722872599E-4</c:v>
                </c:pt>
                <c:pt idx="1290">
                  <c:v>2.1436960669912001E-4</c:v>
                </c:pt>
                <c:pt idx="1291">
                  <c:v>2.1430530546277801E-4</c:v>
                </c:pt>
                <c:pt idx="1292">
                  <c:v>2.1424102351391301E-4</c:v>
                </c:pt>
                <c:pt idx="1293">
                  <c:v>2.14176760846741E-4</c:v>
                </c:pt>
                <c:pt idx="1294">
                  <c:v>2.1411251745547799E-4</c:v>
                </c:pt>
                <c:pt idx="1295">
                  <c:v>2.14048293334341E-4</c:v>
                </c:pt>
                <c:pt idx="1296">
                  <c:v>2.1398408847755101E-4</c:v>
                </c:pt>
                <c:pt idx="1297">
                  <c:v>2.13919902879329E-4</c:v>
                </c:pt>
                <c:pt idx="1298">
                  <c:v>2.1385573653389799E-4</c:v>
                </c:pt>
                <c:pt idx="1299">
                  <c:v>2.1379158943548299E-4</c:v>
                </c:pt>
                <c:pt idx="1300">
                  <c:v>2.1372746157831201E-4</c:v>
                </c:pt>
                <c:pt idx="1301">
                  <c:v>2.13663352956613E-4</c:v>
                </c:pt>
                <c:pt idx="1302">
                  <c:v>2.1359926356461501E-4</c:v>
                </c:pt>
                <c:pt idx="1303">
                  <c:v>2.13535193396552E-4</c:v>
                </c:pt>
                <c:pt idx="1304">
                  <c:v>2.13471142446656E-4</c:v>
                </c:pt>
                <c:pt idx="1305">
                  <c:v>2.1340711070916301E-4</c:v>
                </c:pt>
                <c:pt idx="1306">
                  <c:v>2.13343098178309E-4</c:v>
                </c:pt>
                <c:pt idx="1307">
                  <c:v>2.1327910484833501E-4</c:v>
                </c:pt>
                <c:pt idx="1308">
                  <c:v>2.13215130713481E-4</c:v>
                </c:pt>
                <c:pt idx="1309">
                  <c:v>2.1315117576798799E-4</c:v>
                </c:pt>
                <c:pt idx="1310">
                  <c:v>2.13087240006102E-4</c:v>
                </c:pt>
                <c:pt idx="1311">
                  <c:v>2.13023323422067E-4</c:v>
                </c:pt>
                <c:pt idx="1312">
                  <c:v>2.1295942601013101E-4</c:v>
                </c:pt>
                <c:pt idx="1313">
                  <c:v>2.1289554776454401E-4</c:v>
                </c:pt>
                <c:pt idx="1314">
                  <c:v>2.1283168867955701E-4</c:v>
                </c:pt>
                <c:pt idx="1315">
                  <c:v>2.12767848749421E-4</c:v>
                </c:pt>
                <c:pt idx="1316">
                  <c:v>2.1270402796839201E-4</c:v>
                </c:pt>
                <c:pt idx="1317">
                  <c:v>2.1264022633072599E-4</c:v>
                </c:pt>
                <c:pt idx="1318">
                  <c:v>2.1257644383067999E-4</c:v>
                </c:pt>
                <c:pt idx="1319">
                  <c:v>2.1251268046251399E-4</c:v>
                </c:pt>
                <c:pt idx="1320">
                  <c:v>2.1244893622049E-4</c:v>
                </c:pt>
                <c:pt idx="1321">
                  <c:v>2.1238521109887001E-4</c:v>
                </c:pt>
                <c:pt idx="1322">
                  <c:v>2.1232150509191899E-4</c:v>
                </c:pt>
                <c:pt idx="1323">
                  <c:v>2.12257818193904E-4</c:v>
                </c:pt>
                <c:pt idx="1324">
                  <c:v>2.1219415039909199E-4</c:v>
                </c:pt>
                <c:pt idx="1325">
                  <c:v>2.12130501701754E-4</c:v>
                </c:pt>
                <c:pt idx="1326">
                  <c:v>2.1206687209616201E-4</c:v>
                </c:pt>
                <c:pt idx="1327">
                  <c:v>2.12003261576588E-4</c:v>
                </c:pt>
                <c:pt idx="1328">
                  <c:v>2.11939670137308E-4</c:v>
                </c:pt>
                <c:pt idx="1329">
                  <c:v>2.1187609777259799E-4</c:v>
                </c:pt>
                <c:pt idx="1330">
                  <c:v>2.11812544476738E-4</c:v>
                </c:pt>
                <c:pt idx="1331">
                  <c:v>2.1174901024400601E-4</c:v>
                </c:pt>
                <c:pt idx="1332">
                  <c:v>2.11685495068685E-4</c:v>
                </c:pt>
                <c:pt idx="1333">
                  <c:v>2.1162199894506E-4</c:v>
                </c:pt>
                <c:pt idx="1334">
                  <c:v>2.1155852186741401E-4</c:v>
                </c:pt>
                <c:pt idx="1335">
                  <c:v>2.11495063830035E-4</c:v>
                </c:pt>
                <c:pt idx="1336">
                  <c:v>2.1143162482721201E-4</c:v>
                </c:pt>
                <c:pt idx="1337">
                  <c:v>2.1136820485323599E-4</c:v>
                </c:pt>
                <c:pt idx="1338">
                  <c:v>2.1130480390239799E-4</c:v>
                </c:pt>
                <c:pt idx="1339">
                  <c:v>2.1124142196899301E-4</c:v>
                </c:pt>
                <c:pt idx="1340">
                  <c:v>2.1117805904731599E-4</c:v>
                </c:pt>
                <c:pt idx="1341">
                  <c:v>2.1111471513166399E-4</c:v>
                </c:pt>
                <c:pt idx="1342">
                  <c:v>2.1105139021633599E-4</c:v>
                </c:pt>
                <c:pt idx="1343">
                  <c:v>2.1098808429563401E-4</c:v>
                </c:pt>
                <c:pt idx="1344">
                  <c:v>2.1092479736386E-4</c:v>
                </c:pt>
                <c:pt idx="1345">
                  <c:v>2.1086152941531799E-4</c:v>
                </c:pt>
                <c:pt idx="1346">
                  <c:v>2.1079828044431301E-4</c:v>
                </c:pt>
                <c:pt idx="1347">
                  <c:v>2.10735050445154E-4</c:v>
                </c:pt>
                <c:pt idx="1348">
                  <c:v>2.1067183941215001E-4</c:v>
                </c:pt>
                <c:pt idx="1349">
                  <c:v>2.1060864733961099E-4</c:v>
                </c:pt>
                <c:pt idx="1350">
                  <c:v>2.1054547422184999E-4</c:v>
                </c:pt>
                <c:pt idx="1351">
                  <c:v>2.1048232005318299E-4</c:v>
                </c:pt>
                <c:pt idx="1352">
                  <c:v>2.1041918482792401E-4</c:v>
                </c:pt>
                <c:pt idx="1353">
                  <c:v>2.1035606854039201E-4</c:v>
                </c:pt>
                <c:pt idx="1354">
                  <c:v>2.1029297118490699E-4</c:v>
                </c:pt>
                <c:pt idx="1355">
                  <c:v>2.1022989275578901E-4</c:v>
                </c:pt>
                <c:pt idx="1356">
                  <c:v>2.10166833247361E-4</c:v>
                </c:pt>
                <c:pt idx="1357">
                  <c:v>2.1010379265394899E-4</c:v>
                </c:pt>
                <c:pt idx="1358">
                  <c:v>2.1004077096987799E-4</c:v>
                </c:pt>
                <c:pt idx="1359">
                  <c:v>2.09977768189476E-4</c:v>
                </c:pt>
                <c:pt idx="1360">
                  <c:v>2.0991478430707399E-4</c:v>
                </c:pt>
                <c:pt idx="1361">
                  <c:v>2.0985181931700299E-4</c:v>
                </c:pt>
                <c:pt idx="1362">
                  <c:v>2.09788873213595E-4</c:v>
                </c:pt>
                <c:pt idx="1363">
                  <c:v>2.0972594599118701E-4</c:v>
                </c:pt>
                <c:pt idx="1364">
                  <c:v>2.0966303764411299E-4</c:v>
                </c:pt>
                <c:pt idx="1365">
                  <c:v>2.09600148166713E-4</c:v>
                </c:pt>
                <c:pt idx="1366">
                  <c:v>2.0953727755332701E-4</c:v>
                </c:pt>
                <c:pt idx="1367">
                  <c:v>2.09474425798295E-4</c:v>
                </c:pt>
                <c:pt idx="1368">
                  <c:v>2.0941159289596299E-4</c:v>
                </c:pt>
                <c:pt idx="1369">
                  <c:v>2.0934877884067299E-4</c:v>
                </c:pt>
                <c:pt idx="1370">
                  <c:v>2.09285983626774E-4</c:v>
                </c:pt>
                <c:pt idx="1371">
                  <c:v>2.0922320724861299E-4</c:v>
                </c:pt>
                <c:pt idx="1372">
                  <c:v>2.0916044970054201E-4</c:v>
                </c:pt>
                <c:pt idx="1373">
                  <c:v>2.0909771097691099E-4</c:v>
                </c:pt>
                <c:pt idx="1374">
                  <c:v>2.09034991072074E-4</c:v>
                </c:pt>
                <c:pt idx="1375">
                  <c:v>2.0897228998038601E-4</c:v>
                </c:pt>
                <c:pt idx="1376">
                  <c:v>2.08909607696205E-4</c:v>
                </c:pt>
                <c:pt idx="1377">
                  <c:v>2.0884694421388801E-4</c:v>
                </c:pt>
                <c:pt idx="1378">
                  <c:v>2.0878429952779699E-4</c:v>
                </c:pt>
                <c:pt idx="1379">
                  <c:v>2.08721673632293E-4</c:v>
                </c:pt>
                <c:pt idx="1380">
                  <c:v>2.08659066521739E-4</c:v>
                </c:pt>
                <c:pt idx="1381">
                  <c:v>2.08596478190502E-4</c:v>
                </c:pt>
                <c:pt idx="1382">
                  <c:v>2.0853390863294699E-4</c:v>
                </c:pt>
                <c:pt idx="1383">
                  <c:v>2.0847135784344501E-4</c:v>
                </c:pt>
                <c:pt idx="1384">
                  <c:v>2.0840882581636501E-4</c:v>
                </c:pt>
                <c:pt idx="1385">
                  <c:v>2.0834631254607901E-4</c:v>
                </c:pt>
                <c:pt idx="1386">
                  <c:v>2.08283818026962E-4</c:v>
                </c:pt>
                <c:pt idx="1387">
                  <c:v>2.0822134225338901E-4</c:v>
                </c:pt>
                <c:pt idx="1388">
                  <c:v>2.0815888521973601E-4</c:v>
                </c:pt>
                <c:pt idx="1389">
                  <c:v>2.0809644692038301E-4</c:v>
                </c:pt>
                <c:pt idx="1390">
                  <c:v>2.0803402734971099E-4</c:v>
                </c:pt>
                <c:pt idx="1391">
                  <c:v>2.07971626502101E-4</c:v>
                </c:pt>
                <c:pt idx="1392">
                  <c:v>2.0790924437193799E-4</c:v>
                </c:pt>
                <c:pt idx="1393">
                  <c:v>2.0784688095360699E-4</c:v>
                </c:pt>
                <c:pt idx="1394">
                  <c:v>2.07784536241495E-4</c:v>
                </c:pt>
                <c:pt idx="1395">
                  <c:v>2.07722210229992E-4</c:v>
                </c:pt>
                <c:pt idx="1396">
                  <c:v>2.0765990291348799E-4</c:v>
                </c:pt>
                <c:pt idx="1397">
                  <c:v>2.0759761428637501E-4</c:v>
                </c:pt>
                <c:pt idx="1398">
                  <c:v>2.0753534434304801E-4</c:v>
                </c:pt>
                <c:pt idx="1399">
                  <c:v>2.07473093077901E-4</c:v>
                </c:pt>
                <c:pt idx="1400">
                  <c:v>2.07410860485334E-4</c:v>
                </c:pt>
                <c:pt idx="1401">
                  <c:v>2.0734864655974299E-4</c:v>
                </c:pt>
                <c:pt idx="1402">
                  <c:v>2.07286451295532E-4</c:v>
                </c:pt>
                <c:pt idx="1403">
                  <c:v>2.0722427468710099E-4</c:v>
                </c:pt>
                <c:pt idx="1404">
                  <c:v>2.0716211672885401E-4</c:v>
                </c:pt>
                <c:pt idx="1405">
                  <c:v>2.0709997741519899E-4</c:v>
                </c:pt>
                <c:pt idx="1406">
                  <c:v>2.0703785674054101E-4</c:v>
                </c:pt>
                <c:pt idx="1407">
                  <c:v>2.0697575469929099E-4</c:v>
                </c:pt>
                <c:pt idx="1408">
                  <c:v>2.0691367128585899E-4</c:v>
                </c:pt>
                <c:pt idx="1409">
                  <c:v>2.0685160649465699E-4</c:v>
                </c:pt>
                <c:pt idx="1410">
                  <c:v>2.067895603201E-4</c:v>
                </c:pt>
                <c:pt idx="1411">
                  <c:v>2.06727532756604E-4</c:v>
                </c:pt>
                <c:pt idx="1412">
                  <c:v>2.0666552379858599E-4</c:v>
                </c:pt>
                <c:pt idx="1413">
                  <c:v>2.06603533440465E-4</c:v>
                </c:pt>
                <c:pt idx="1414">
                  <c:v>2.06541561676662E-4</c:v>
                </c:pt>
                <c:pt idx="1415">
                  <c:v>2.0647960850159999E-4</c:v>
                </c:pt>
                <c:pt idx="1416">
                  <c:v>2.06417673909703E-4</c:v>
                </c:pt>
                <c:pt idx="1417">
                  <c:v>2.0635575789539699E-4</c:v>
                </c:pt>
                <c:pt idx="1418">
                  <c:v>2.0629386045310899E-4</c:v>
                </c:pt>
                <c:pt idx="1419">
                  <c:v>2.0623198157726801E-4</c:v>
                </c:pt>
                <c:pt idx="1420">
                  <c:v>2.0617012126230601E-4</c:v>
                </c:pt>
                <c:pt idx="1421">
                  <c:v>2.06108279502655E-4</c:v>
                </c:pt>
                <c:pt idx="1422">
                  <c:v>2.0604645629274999E-4</c:v>
                </c:pt>
                <c:pt idx="1423">
                  <c:v>2.05984651627025E-4</c:v>
                </c:pt>
                <c:pt idx="1424">
                  <c:v>2.0592286549991901E-4</c:v>
                </c:pt>
                <c:pt idx="1425">
                  <c:v>2.0586109790587199E-4</c:v>
                </c:pt>
                <c:pt idx="1426">
                  <c:v>2.0579934883932299E-4</c:v>
                </c:pt>
                <c:pt idx="1427">
                  <c:v>2.0573761829471599E-4</c:v>
                </c:pt>
                <c:pt idx="1428">
                  <c:v>2.0567590626649501E-4</c:v>
                </c:pt>
                <c:pt idx="1429">
                  <c:v>2.05614212749105E-4</c:v>
                </c:pt>
                <c:pt idx="1430">
                  <c:v>2.05552537736995E-4</c:v>
                </c:pt>
                <c:pt idx="1431">
                  <c:v>2.0549088122461299E-4</c:v>
                </c:pt>
                <c:pt idx="1432">
                  <c:v>2.0542924320641101E-4</c:v>
                </c:pt>
                <c:pt idx="1433">
                  <c:v>2.0536762367683999E-4</c:v>
                </c:pt>
                <c:pt idx="1434">
                  <c:v>2.0530602263035599E-4</c:v>
                </c:pt>
                <c:pt idx="1435">
                  <c:v>2.05244440061414E-4</c:v>
                </c:pt>
                <c:pt idx="1436">
                  <c:v>2.0518287596447201E-4</c:v>
                </c:pt>
                <c:pt idx="1437">
                  <c:v>2.0512133033398901E-4</c:v>
                </c:pt>
                <c:pt idx="1438">
                  <c:v>2.05059803164426E-4</c:v>
                </c:pt>
                <c:pt idx="1439">
                  <c:v>2.0499829445024499E-4</c:v>
                </c:pt>
                <c:pt idx="1440">
                  <c:v>2.0493680418590999E-4</c:v>
                </c:pt>
                <c:pt idx="1441">
                  <c:v>2.0487533236588899E-4</c:v>
                </c:pt>
                <c:pt idx="1442">
                  <c:v>2.0481387898464701E-4</c:v>
                </c:pt>
                <c:pt idx="1443">
                  <c:v>2.0475244403665499E-4</c:v>
                </c:pt>
                <c:pt idx="1444">
                  <c:v>2.04691027516382E-4</c:v>
                </c:pt>
                <c:pt idx="1445">
                  <c:v>2.04629629418303E-4</c:v>
                </c:pt>
                <c:pt idx="1446">
                  <c:v>2.0456824973688999E-4</c:v>
                </c:pt>
                <c:pt idx="1447">
                  <c:v>2.0450688846661901E-4</c:v>
                </c:pt>
                <c:pt idx="1448">
                  <c:v>2.04445545601969E-4</c:v>
                </c:pt>
                <c:pt idx="1449">
                  <c:v>2.04384221137418E-4</c:v>
                </c:pt>
                <c:pt idx="1450">
                  <c:v>2.04322915067447E-4</c:v>
                </c:pt>
                <c:pt idx="1451">
                  <c:v>2.04261627386539E-4</c:v>
                </c:pt>
                <c:pt idx="1452">
                  <c:v>2.0420035808917699E-4</c:v>
                </c:pt>
                <c:pt idx="1453">
                  <c:v>2.0413910716984699E-4</c:v>
                </c:pt>
                <c:pt idx="1454">
                  <c:v>2.0407787462303799E-4</c:v>
                </c:pt>
                <c:pt idx="1455">
                  <c:v>2.04016660443237E-4</c:v>
                </c:pt>
                <c:pt idx="1456">
                  <c:v>2.0395546462493601E-4</c:v>
                </c:pt>
                <c:pt idx="1457">
                  <c:v>2.0389428716262599E-4</c:v>
                </c:pt>
                <c:pt idx="1458">
                  <c:v>2.03833128050803E-4</c:v>
                </c:pt>
                <c:pt idx="1459">
                  <c:v>2.0377198728396099E-4</c:v>
                </c:pt>
                <c:pt idx="1460">
                  <c:v>2.03710864856599E-4</c:v>
                </c:pt>
                <c:pt idx="1461">
                  <c:v>2.0364976076321401E-4</c:v>
                </c:pt>
                <c:pt idx="1462">
                  <c:v>2.03588674998308E-4</c:v>
                </c:pt>
                <c:pt idx="1463">
                  <c:v>2.03527607556383E-4</c:v>
                </c:pt>
                <c:pt idx="1464">
                  <c:v>2.0346655843194201E-4</c:v>
                </c:pt>
                <c:pt idx="1465">
                  <c:v>2.03405527619492E-4</c:v>
                </c:pt>
                <c:pt idx="1466">
                  <c:v>2.0334451511354001E-4</c:v>
                </c:pt>
                <c:pt idx="1467">
                  <c:v>2.0328352090859399E-4</c:v>
                </c:pt>
                <c:pt idx="1468">
                  <c:v>2.0322254499916499E-4</c:v>
                </c:pt>
                <c:pt idx="1469">
                  <c:v>2.0316158737976599E-4</c:v>
                </c:pt>
                <c:pt idx="1470">
                  <c:v>2.03100648044909E-4</c:v>
                </c:pt>
                <c:pt idx="1471">
                  <c:v>2.0303972698911099E-4</c:v>
                </c:pt>
                <c:pt idx="1472">
                  <c:v>2.0297882420688799E-4</c:v>
                </c:pt>
                <c:pt idx="1473">
                  <c:v>2.0291793969275999E-4</c:v>
                </c:pt>
                <c:pt idx="1474">
                  <c:v>2.02857073441246E-4</c:v>
                </c:pt>
                <c:pt idx="1475">
                  <c:v>2.0279622544686901E-4</c:v>
                </c:pt>
                <c:pt idx="1476">
                  <c:v>2.0273539570415299E-4</c:v>
                </c:pt>
                <c:pt idx="1477">
                  <c:v>2.0267458420762199E-4</c:v>
                </c:pt>
                <c:pt idx="1478">
                  <c:v>2.02613790951804E-4</c:v>
                </c:pt>
                <c:pt idx="1479">
                  <c:v>2.02553015931228E-4</c:v>
                </c:pt>
                <c:pt idx="1480">
                  <c:v>2.0249225914042301E-4</c:v>
                </c:pt>
                <c:pt idx="1481">
                  <c:v>2.0243152057392101E-4</c:v>
                </c:pt>
                <c:pt idx="1482">
                  <c:v>2.02370800226256E-4</c:v>
                </c:pt>
                <c:pt idx="1483">
                  <c:v>2.02310098091964E-4</c:v>
                </c:pt>
                <c:pt idx="1484">
                  <c:v>2.0224941416558E-4</c:v>
                </c:pt>
                <c:pt idx="1485">
                  <c:v>2.0218874844164401E-4</c:v>
                </c:pt>
                <c:pt idx="1486">
                  <c:v>2.0212810091469599E-4</c:v>
                </c:pt>
                <c:pt idx="1487">
                  <c:v>2.0206747157927601E-4</c:v>
                </c:pt>
                <c:pt idx="1488">
                  <c:v>2.0200686042993001E-4</c:v>
                </c:pt>
                <c:pt idx="1489">
                  <c:v>2.0194626746119999E-4</c:v>
                </c:pt>
                <c:pt idx="1490">
                  <c:v>2.0188569266763501E-4</c:v>
                </c:pt>
                <c:pt idx="1491">
                  <c:v>2.01825136043783E-4</c:v>
                </c:pt>
                <c:pt idx="1492">
                  <c:v>2.0176459758419299E-4</c:v>
                </c:pt>
                <c:pt idx="1493">
                  <c:v>2.01704077283416E-4</c:v>
                </c:pt>
                <c:pt idx="1494">
                  <c:v>2.0164357513600701E-4</c:v>
                </c:pt>
                <c:pt idx="1495">
                  <c:v>2.0158309113652001E-4</c:v>
                </c:pt>
                <c:pt idx="1496">
                  <c:v>2.0152262527951099E-4</c:v>
                </c:pt>
                <c:pt idx="1497">
                  <c:v>2.01462177559539E-4</c:v>
                </c:pt>
                <c:pt idx="1498">
                  <c:v>2.0140174797116201E-4</c:v>
                </c:pt>
                <c:pt idx="1499">
                  <c:v>2.0134133650894301E-4</c:v>
                </c:pt>
                <c:pt idx="1500">
                  <c:v>2.0128094316744499E-4</c:v>
                </c:pt>
                <c:pt idx="1501">
                  <c:v>2.0122056794123099E-4</c:v>
                </c:pt>
                <c:pt idx="1502">
                  <c:v>2.0116021082486899E-4</c:v>
                </c:pt>
                <c:pt idx="1503">
                  <c:v>2.0109987181292599E-4</c:v>
                </c:pt>
                <c:pt idx="1504">
                  <c:v>2.0103955089997101E-4</c:v>
                </c:pt>
                <c:pt idx="1505">
                  <c:v>2.00979248080577E-4</c:v>
                </c:pt>
                <c:pt idx="1506">
                  <c:v>2.0091896334931399E-4</c:v>
                </c:pt>
                <c:pt idx="1507">
                  <c:v>2.0085869670075901E-4</c:v>
                </c:pt>
                <c:pt idx="1508">
                  <c:v>2.0079844812948599E-4</c:v>
                </c:pt>
                <c:pt idx="1509">
                  <c:v>2.0073821763007401E-4</c:v>
                </c:pt>
                <c:pt idx="1510">
                  <c:v>2.00678005197101E-4</c:v>
                </c:pt>
                <c:pt idx="1511">
                  <c:v>2.0061781082514899E-4</c:v>
                </c:pt>
                <c:pt idx="1512">
                  <c:v>2.0055763450880099E-4</c:v>
                </c:pt>
                <c:pt idx="1513">
                  <c:v>2.00497476242639E-4</c:v>
                </c:pt>
                <c:pt idx="1514">
                  <c:v>2.00437336021251E-4</c:v>
                </c:pt>
                <c:pt idx="1515">
                  <c:v>2.00377213839222E-4</c:v>
                </c:pt>
                <c:pt idx="1516">
                  <c:v>2.0031710969114401E-4</c:v>
                </c:pt>
                <c:pt idx="1517">
                  <c:v>2.00257023571605E-4</c:v>
                </c:pt>
                <c:pt idx="1518">
                  <c:v>2.0019695547519799E-4</c:v>
                </c:pt>
                <c:pt idx="1519">
                  <c:v>2.0013690539651799E-4</c:v>
                </c:pt>
                <c:pt idx="1520">
                  <c:v>2.0007687333015899E-4</c:v>
                </c:pt>
                <c:pt idx="1521">
                  <c:v>2.0001685927071899E-4</c:v>
                </c:pt>
                <c:pt idx="1522">
                  <c:v>1.99956863212797E-4</c:v>
                </c:pt>
                <c:pt idx="1523">
                  <c:v>1.99896885150992E-4</c:v>
                </c:pt>
                <c:pt idx="1524">
                  <c:v>1.9983692507990699E-4</c:v>
                </c:pt>
                <c:pt idx="1525">
                  <c:v>1.9977698299414499E-4</c:v>
                </c:pt>
                <c:pt idx="1526">
                  <c:v>1.9971705888831301E-4</c:v>
                </c:pt>
                <c:pt idx="1527">
                  <c:v>1.9965715275701499E-4</c:v>
                </c:pt>
                <c:pt idx="1528">
                  <c:v>1.99597264594861E-4</c:v>
                </c:pt>
                <c:pt idx="1529">
                  <c:v>1.9953739439646201E-4</c:v>
                </c:pt>
                <c:pt idx="1530">
                  <c:v>1.99477542156428E-4</c:v>
                </c:pt>
                <c:pt idx="1531">
                  <c:v>1.99417707869373E-4</c:v>
                </c:pt>
                <c:pt idx="1532">
                  <c:v>1.9935789152991101E-4</c:v>
                </c:pt>
                <c:pt idx="1533">
                  <c:v>1.9929809313265999E-4</c:v>
                </c:pt>
                <c:pt idx="1534">
                  <c:v>1.99238312672238E-4</c:v>
                </c:pt>
                <c:pt idx="1535">
                  <c:v>1.99178550143264E-4</c:v>
                </c:pt>
                <c:pt idx="1536">
                  <c:v>1.99118805540359E-4</c:v>
                </c:pt>
                <c:pt idx="1537">
                  <c:v>1.99059078858148E-4</c:v>
                </c:pt>
                <c:pt idx="1538">
                  <c:v>1.98999370091253E-4</c:v>
                </c:pt>
                <c:pt idx="1539">
                  <c:v>1.98939679234302E-4</c:v>
                </c:pt>
                <c:pt idx="1540">
                  <c:v>1.98880006281922E-4</c:v>
                </c:pt>
                <c:pt idx="1541">
                  <c:v>1.98820351228743E-4</c:v>
                </c:pt>
                <c:pt idx="1542">
                  <c:v>1.98760714069395E-4</c:v>
                </c:pt>
                <c:pt idx="1543">
                  <c:v>1.98701094798512E-4</c:v>
                </c:pt>
                <c:pt idx="1544">
                  <c:v>1.9864149341072799E-4</c:v>
                </c:pt>
                <c:pt idx="1545">
                  <c:v>1.98581909900678E-4</c:v>
                </c:pt>
                <c:pt idx="1546">
                  <c:v>1.9852234426299999E-4</c:v>
                </c:pt>
                <c:pt idx="1547">
                  <c:v>1.98462796492334E-4</c:v>
                </c:pt>
                <c:pt idx="1548">
                  <c:v>1.98403266583319E-4</c:v>
                </c:pt>
                <c:pt idx="1549">
                  <c:v>1.9834375453059799E-4</c:v>
                </c:pt>
                <c:pt idx="1550">
                  <c:v>1.98284260328815E-4</c:v>
                </c:pt>
                <c:pt idx="1551">
                  <c:v>1.9822478397261601E-4</c:v>
                </c:pt>
                <c:pt idx="1552">
                  <c:v>1.98165325456648E-4</c:v>
                </c:pt>
                <c:pt idx="1553">
                  <c:v>1.9810588477555901E-4</c:v>
                </c:pt>
                <c:pt idx="1554">
                  <c:v>1.98046461923999E-4</c:v>
                </c:pt>
                <c:pt idx="1555">
                  <c:v>1.9798705689662199E-4</c:v>
                </c:pt>
                <c:pt idx="1556">
                  <c:v>1.9792766968808001E-4</c:v>
                </c:pt>
                <c:pt idx="1557">
                  <c:v>1.9786830029302799E-4</c:v>
                </c:pt>
                <c:pt idx="1558">
                  <c:v>1.9780894870612299E-4</c:v>
                </c:pt>
                <c:pt idx="1559">
                  <c:v>1.9774961492202399E-4</c:v>
                </c:pt>
                <c:pt idx="1560">
                  <c:v>1.9769029893538999E-4</c:v>
                </c:pt>
                <c:pt idx="1561">
                  <c:v>1.97631000740883E-4</c:v>
                </c:pt>
                <c:pt idx="1562">
                  <c:v>1.9757172033316701E-4</c:v>
                </c:pt>
                <c:pt idx="1563">
                  <c:v>1.9751245770690501E-4</c:v>
                </c:pt>
                <c:pt idx="1564">
                  <c:v>1.97453212856765E-4</c:v>
                </c:pt>
                <c:pt idx="1565">
                  <c:v>1.9739398577741399E-4</c:v>
                </c:pt>
                <c:pt idx="1566">
                  <c:v>1.97334776463522E-4</c:v>
                </c:pt>
                <c:pt idx="1567">
                  <c:v>1.9727558490975999E-4</c:v>
                </c:pt>
                <c:pt idx="1568">
                  <c:v>1.97216411110801E-4</c:v>
                </c:pt>
                <c:pt idx="1569">
                  <c:v>1.9715725506131901E-4</c:v>
                </c:pt>
                <c:pt idx="1570">
                  <c:v>1.9709811675598901E-4</c:v>
                </c:pt>
                <c:pt idx="1571">
                  <c:v>1.97038996189491E-4</c:v>
                </c:pt>
                <c:pt idx="1572">
                  <c:v>1.9697989335650199E-4</c:v>
                </c:pt>
                <c:pt idx="1573">
                  <c:v>1.9692080825170399E-4</c:v>
                </c:pt>
                <c:pt idx="1574">
                  <c:v>1.9686174086977899E-4</c:v>
                </c:pt>
                <c:pt idx="1575">
                  <c:v>1.9680269120541101E-4</c:v>
                </c:pt>
                <c:pt idx="1576">
                  <c:v>1.96743659253285E-4</c:v>
                </c:pt>
                <c:pt idx="1577">
                  <c:v>1.9668464500808801E-4</c:v>
                </c:pt>
                <c:pt idx="1578">
                  <c:v>1.9662564846451E-4</c:v>
                </c:pt>
                <c:pt idx="1579">
                  <c:v>1.9656666961724001E-4</c:v>
                </c:pt>
                <c:pt idx="1580">
                  <c:v>1.9650770846096999E-4</c:v>
                </c:pt>
                <c:pt idx="1581">
                  <c:v>1.9644876499039501E-4</c:v>
                </c:pt>
                <c:pt idx="1582">
                  <c:v>1.9638983920020799E-4</c:v>
                </c:pt>
                <c:pt idx="1583">
                  <c:v>1.96330931085107E-4</c:v>
                </c:pt>
                <c:pt idx="1584">
                  <c:v>1.9627204063979E-4</c:v>
                </c:pt>
                <c:pt idx="1585">
                  <c:v>1.96213167858957E-4</c:v>
                </c:pt>
                <c:pt idx="1586">
                  <c:v>1.9615431273730901E-4</c:v>
                </c:pt>
                <c:pt idx="1587">
                  <c:v>1.96095475269549E-4</c:v>
                </c:pt>
                <c:pt idx="1588">
                  <c:v>1.96036655450382E-4</c:v>
                </c:pt>
                <c:pt idx="1589">
                  <c:v>1.9597785327451399E-4</c:v>
                </c:pt>
                <c:pt idx="1590">
                  <c:v>1.95919068736653E-4</c:v>
                </c:pt>
                <c:pt idx="1591">
                  <c:v>1.9586030183150899E-4</c:v>
                </c:pt>
                <c:pt idx="1592">
                  <c:v>1.9580155255379201E-4</c:v>
                </c:pt>
                <c:pt idx="1593">
                  <c:v>1.9574282089821499E-4</c:v>
                </c:pt>
                <c:pt idx="1594">
                  <c:v>1.9568410685949099E-4</c:v>
                </c:pt>
                <c:pt idx="1595">
                  <c:v>1.9562541043233799E-4</c:v>
                </c:pt>
                <c:pt idx="1596">
                  <c:v>1.9556673161147099E-4</c:v>
                </c:pt>
                <c:pt idx="1597">
                  <c:v>1.95508070391611E-4</c:v>
                </c:pt>
                <c:pt idx="1598">
                  <c:v>1.9544942676747701E-4</c:v>
                </c:pt>
                <c:pt idx="1599">
                  <c:v>1.95390800733791E-4</c:v>
                </c:pt>
                <c:pt idx="1600">
                  <c:v>1.95332192285278E-4</c:v>
                </c:pt>
                <c:pt idx="1601">
                  <c:v>1.9527360141666201E-4</c:v>
                </c:pt>
                <c:pt idx="1602">
                  <c:v>1.9521502812267001E-4</c:v>
                </c:pt>
                <c:pt idx="1603">
                  <c:v>1.95156472398031E-4</c:v>
                </c:pt>
                <c:pt idx="1604">
                  <c:v>1.9509793423747501E-4</c:v>
                </c:pt>
                <c:pt idx="1605">
                  <c:v>1.9503941363573299E-4</c:v>
                </c:pt>
                <c:pt idx="1606">
                  <c:v>1.94980910587538E-4</c:v>
                </c:pt>
                <c:pt idx="1607">
                  <c:v>1.94922425087626E-4</c:v>
                </c:pt>
                <c:pt idx="1608">
                  <c:v>1.9486395713073199E-4</c:v>
                </c:pt>
                <c:pt idx="1609">
                  <c:v>1.94805506711593E-4</c:v>
                </c:pt>
                <c:pt idx="1610">
                  <c:v>1.9474707382495101E-4</c:v>
                </c:pt>
                <c:pt idx="1611">
                  <c:v>1.9468865846554599E-4</c:v>
                </c:pt>
                <c:pt idx="1612">
                  <c:v>1.9463026062812E-4</c:v>
                </c:pt>
                <c:pt idx="1613">
                  <c:v>1.9457188030741701E-4</c:v>
                </c:pt>
                <c:pt idx="1614">
                  <c:v>1.9451351749818401E-4</c:v>
                </c:pt>
                <c:pt idx="1615">
                  <c:v>1.9445517219516799E-4</c:v>
                </c:pt>
                <c:pt idx="1616">
                  <c:v>1.9439684439311701E-4</c:v>
                </c:pt>
                <c:pt idx="1617">
                  <c:v>1.94338534086782E-4</c:v>
                </c:pt>
                <c:pt idx="1618">
                  <c:v>1.94280241270916E-4</c:v>
                </c:pt>
                <c:pt idx="1619">
                  <c:v>1.94221965940271E-4</c:v>
                </c:pt>
                <c:pt idx="1620">
                  <c:v>1.94163708089604E-4</c:v>
                </c:pt>
                <c:pt idx="1621">
                  <c:v>1.9410546771367001E-4</c:v>
                </c:pt>
                <c:pt idx="1622">
                  <c:v>1.9404724480722899E-4</c:v>
                </c:pt>
                <c:pt idx="1623">
                  <c:v>1.9398903936503899E-4</c:v>
                </c:pt>
                <c:pt idx="1624">
                  <c:v>1.93930851381864E-4</c:v>
                </c:pt>
                <c:pt idx="1625">
                  <c:v>1.93872680852465E-4</c:v>
                </c:pt>
                <c:pt idx="1626">
                  <c:v>1.9381452777160699E-4</c:v>
                </c:pt>
                <c:pt idx="1627">
                  <c:v>1.93756392134057E-4</c:v>
                </c:pt>
                <c:pt idx="1628">
                  <c:v>1.9369827393458301E-4</c:v>
                </c:pt>
                <c:pt idx="1629">
                  <c:v>1.9364017316795301E-4</c:v>
                </c:pt>
                <c:pt idx="1630">
                  <c:v>1.9358208982894E-4</c:v>
                </c:pt>
                <c:pt idx="1631">
                  <c:v>1.9352402391231401E-4</c:v>
                </c:pt>
                <c:pt idx="1632">
                  <c:v>1.9346597541285E-4</c:v>
                </c:pt>
                <c:pt idx="1633">
                  <c:v>1.9340794432532501E-4</c:v>
                </c:pt>
                <c:pt idx="1634">
                  <c:v>1.9334993064451501E-4</c:v>
                </c:pt>
                <c:pt idx="1635">
                  <c:v>1.9329193436519801E-4</c:v>
                </c:pt>
                <c:pt idx="1636">
                  <c:v>1.93233955482156E-4</c:v>
                </c:pt>
                <c:pt idx="1637">
                  <c:v>1.9317599399017001E-4</c:v>
                </c:pt>
                <c:pt idx="1638">
                  <c:v>1.9311804988402301E-4</c:v>
                </c:pt>
                <c:pt idx="1639">
                  <c:v>1.93060123158501E-4</c:v>
                </c:pt>
                <c:pt idx="1640">
                  <c:v>1.9300221380839E-4</c:v>
                </c:pt>
                <c:pt idx="1641">
                  <c:v>1.92944321828479E-4</c:v>
                </c:pt>
                <c:pt idx="1642">
                  <c:v>1.9288644721355701E-4</c:v>
                </c:pt>
                <c:pt idx="1643">
                  <c:v>1.92828589958415E-4</c:v>
                </c:pt>
                <c:pt idx="1644">
                  <c:v>1.9277075005784601E-4</c:v>
                </c:pt>
                <c:pt idx="1645">
                  <c:v>1.92712927506645E-4</c:v>
                </c:pt>
                <c:pt idx="1646">
                  <c:v>1.9265512229960801E-4</c:v>
                </c:pt>
                <c:pt idx="1647">
                  <c:v>1.92597334431532E-4</c:v>
                </c:pt>
                <c:pt idx="1648">
                  <c:v>1.9253956389721601E-4</c:v>
                </c:pt>
                <c:pt idx="1649">
                  <c:v>1.9248181069146E-4</c:v>
                </c:pt>
                <c:pt idx="1650">
                  <c:v>1.92424074809068E-4</c:v>
                </c:pt>
                <c:pt idx="1651">
                  <c:v>1.92366356244843E-4</c:v>
                </c:pt>
                <c:pt idx="1652">
                  <c:v>1.9230865499358999E-4</c:v>
                </c:pt>
                <c:pt idx="1653">
                  <c:v>1.9225097105011601E-4</c:v>
                </c:pt>
                <c:pt idx="1654">
                  <c:v>1.9219330440923001E-4</c:v>
                </c:pt>
                <c:pt idx="1655">
                  <c:v>1.9213565506574101E-4</c:v>
                </c:pt>
                <c:pt idx="1656">
                  <c:v>1.9207802301446101E-4</c:v>
                </c:pt>
                <c:pt idx="1657">
                  <c:v>1.9202040825020401E-4</c:v>
                </c:pt>
                <c:pt idx="1658">
                  <c:v>1.9196281076778299E-4</c:v>
                </c:pt>
                <c:pt idx="1659">
                  <c:v>1.9190523056201501E-4</c:v>
                </c:pt>
                <c:pt idx="1660">
                  <c:v>1.9184766762771901E-4</c:v>
                </c:pt>
                <c:pt idx="1661">
                  <c:v>1.91790121959712E-4</c:v>
                </c:pt>
                <c:pt idx="1662">
                  <c:v>1.9173259355281699E-4</c:v>
                </c:pt>
                <c:pt idx="1663">
                  <c:v>1.9167508240185499E-4</c:v>
                </c:pt>
                <c:pt idx="1664">
                  <c:v>1.9161758850164999E-4</c:v>
                </c:pt>
                <c:pt idx="1665">
                  <c:v>1.91560111847029E-4</c:v>
                </c:pt>
                <c:pt idx="1666">
                  <c:v>1.91502652432818E-4</c:v>
                </c:pt>
                <c:pt idx="1667">
                  <c:v>1.9144521025384601E-4</c:v>
                </c:pt>
                <c:pt idx="1668">
                  <c:v>1.9138778530494301E-4</c:v>
                </c:pt>
                <c:pt idx="1669">
                  <c:v>1.9133037758094099E-4</c:v>
                </c:pt>
                <c:pt idx="1670">
                  <c:v>1.9127298707667201E-4</c:v>
                </c:pt>
                <c:pt idx="1671">
                  <c:v>1.9121561378697299E-4</c:v>
                </c:pt>
                <c:pt idx="1672">
                  <c:v>1.91158257706679E-4</c:v>
                </c:pt>
                <c:pt idx="1673">
                  <c:v>1.91100918830629E-4</c:v>
                </c:pt>
                <c:pt idx="1674">
                  <c:v>1.91043597153661E-4</c:v>
                </c:pt>
                <c:pt idx="1675">
                  <c:v>1.9098629267061699E-4</c:v>
                </c:pt>
                <c:pt idx="1676">
                  <c:v>1.9092900537634E-4</c:v>
                </c:pt>
                <c:pt idx="1677">
                  <c:v>1.9087173526567301E-4</c:v>
                </c:pt>
                <c:pt idx="1678">
                  <c:v>1.90814482333462E-4</c:v>
                </c:pt>
                <c:pt idx="1679">
                  <c:v>1.90757246574556E-4</c:v>
                </c:pt>
                <c:pt idx="1680">
                  <c:v>1.9070002798380099E-4</c:v>
                </c:pt>
                <c:pt idx="1681">
                  <c:v>1.9064282655604901E-4</c:v>
                </c:pt>
                <c:pt idx="1682">
                  <c:v>1.90585642286151E-4</c:v>
                </c:pt>
                <c:pt idx="1683">
                  <c:v>1.9052847516896199E-4</c:v>
                </c:pt>
                <c:pt idx="1684">
                  <c:v>1.9047132519933499E-4</c:v>
                </c:pt>
                <c:pt idx="1685">
                  <c:v>1.9041419237212799E-4</c:v>
                </c:pt>
                <c:pt idx="1686">
                  <c:v>1.9035707668219799E-4</c:v>
                </c:pt>
                <c:pt idx="1687">
                  <c:v>1.9029997812440599E-4</c:v>
                </c:pt>
                <c:pt idx="1688">
                  <c:v>1.9024289669361099E-4</c:v>
                </c:pt>
                <c:pt idx="1689">
                  <c:v>1.90185832384677E-4</c:v>
                </c:pt>
                <c:pt idx="1690">
                  <c:v>1.90128785192468E-4</c:v>
                </c:pt>
                <c:pt idx="1691">
                  <c:v>1.9007175511185099E-4</c:v>
                </c:pt>
                <c:pt idx="1692">
                  <c:v>1.90014742137691E-4</c:v>
                </c:pt>
                <c:pt idx="1693">
                  <c:v>1.89957746264858E-4</c:v>
                </c:pt>
                <c:pt idx="1694">
                  <c:v>1.8990076748822199E-4</c:v>
                </c:pt>
                <c:pt idx="1695">
                  <c:v>1.89843805802656E-4</c:v>
                </c:pt>
                <c:pt idx="1696">
                  <c:v>1.8978686120303201E-4</c:v>
                </c:pt>
                <c:pt idx="1697">
                  <c:v>1.8972993368422599E-4</c:v>
                </c:pt>
                <c:pt idx="1698">
                  <c:v>1.8967302324111399E-4</c:v>
                </c:pt>
                <c:pt idx="1699">
                  <c:v>1.8961612986857399E-4</c:v>
                </c:pt>
                <c:pt idx="1700">
                  <c:v>1.89559253561486E-4</c:v>
                </c:pt>
                <c:pt idx="1701">
                  <c:v>1.8950239431473099E-4</c:v>
                </c:pt>
                <c:pt idx="1702">
                  <c:v>1.89445552123192E-4</c:v>
                </c:pt>
                <c:pt idx="1703">
                  <c:v>1.89388726981752E-4</c:v>
                </c:pt>
                <c:pt idx="1704">
                  <c:v>1.89331918885298E-4</c:v>
                </c:pt>
                <c:pt idx="1705">
                  <c:v>1.8927512782871699E-4</c:v>
                </c:pt>
                <c:pt idx="1706">
                  <c:v>1.8921835380689801E-4</c:v>
                </c:pt>
                <c:pt idx="1707">
                  <c:v>1.8916159681472999E-4</c:v>
                </c:pt>
                <c:pt idx="1708">
                  <c:v>1.8910485684710599E-4</c:v>
                </c:pt>
                <c:pt idx="1709">
                  <c:v>1.8904813389892001E-4</c:v>
                </c:pt>
                <c:pt idx="1710">
                  <c:v>1.8899142796506601E-4</c:v>
                </c:pt>
                <c:pt idx="1711">
                  <c:v>1.8893473904043999E-4</c:v>
                </c:pt>
                <c:pt idx="1712">
                  <c:v>1.88878067119941E-4</c:v>
                </c:pt>
                <c:pt idx="1713">
                  <c:v>1.88821412198468E-4</c:v>
                </c:pt>
                <c:pt idx="1714">
                  <c:v>1.8876477427092199E-4</c:v>
                </c:pt>
                <c:pt idx="1715">
                  <c:v>1.8870815333220701E-4</c:v>
                </c:pt>
                <c:pt idx="1716">
                  <c:v>1.8865154937722499E-4</c:v>
                </c:pt>
                <c:pt idx="1717">
                  <c:v>1.8859496240088199E-4</c:v>
                </c:pt>
                <c:pt idx="1718">
                  <c:v>1.8853839239808701E-4</c:v>
                </c:pt>
                <c:pt idx="1719">
                  <c:v>1.8848183936374699E-4</c:v>
                </c:pt>
                <c:pt idx="1720">
                  <c:v>1.8842530329277201E-4</c:v>
                </c:pt>
                <c:pt idx="1721">
                  <c:v>1.88368784180075E-4</c:v>
                </c:pt>
                <c:pt idx="1722">
                  <c:v>1.88312282020569E-4</c:v>
                </c:pt>
                <c:pt idx="1723">
                  <c:v>1.8825579680916801E-4</c:v>
                </c:pt>
                <c:pt idx="1724">
                  <c:v>1.8819932854078901E-4</c:v>
                </c:pt>
                <c:pt idx="1725">
                  <c:v>1.8814287721034999E-4</c:v>
                </c:pt>
                <c:pt idx="1726">
                  <c:v>1.8808644281277E-4</c:v>
                </c:pt>
                <c:pt idx="1727">
                  <c:v>1.8803002534296899E-4</c:v>
                </c:pt>
                <c:pt idx="1728">
                  <c:v>1.8797362479587199E-4</c:v>
                </c:pt>
                <c:pt idx="1729">
                  <c:v>1.8791724116640001E-4</c:v>
                </c:pt>
                <c:pt idx="1730">
                  <c:v>1.8786087444948001E-4</c:v>
                </c:pt>
                <c:pt idx="1731">
                  <c:v>1.8780452464004001E-4</c:v>
                </c:pt>
                <c:pt idx="1732">
                  <c:v>1.87748191733006E-4</c:v>
                </c:pt>
                <c:pt idx="1733">
                  <c:v>1.8769187572331001E-4</c:v>
                </c:pt>
                <c:pt idx="1734">
                  <c:v>1.8763557660588301E-4</c:v>
                </c:pt>
                <c:pt idx="1735">
                  <c:v>1.8757929437565799E-4</c:v>
                </c:pt>
                <c:pt idx="1736">
                  <c:v>1.8752302902756899E-4</c:v>
                </c:pt>
                <c:pt idx="1737">
                  <c:v>1.87466780556554E-4</c:v>
                </c:pt>
                <c:pt idx="1738">
                  <c:v>1.8741054895754801E-4</c:v>
                </c:pt>
                <c:pt idx="1739">
                  <c:v>1.8735433422549199E-4</c:v>
                </c:pt>
                <c:pt idx="1740">
                  <c:v>1.8729813635532701E-4</c:v>
                </c:pt>
                <c:pt idx="1741">
                  <c:v>1.8724195534199301E-4</c:v>
                </c:pt>
                <c:pt idx="1742">
                  <c:v>1.87185791180436E-4</c:v>
                </c:pt>
                <c:pt idx="1743">
                  <c:v>1.8712964386560099E-4</c:v>
                </c:pt>
                <c:pt idx="1744">
                  <c:v>1.8707351339243301E-4</c:v>
                </c:pt>
                <c:pt idx="1745">
                  <c:v>1.87017399755881E-4</c:v>
                </c:pt>
                <c:pt idx="1746">
                  <c:v>1.8696130295089601E-4</c:v>
                </c:pt>
                <c:pt idx="1747">
                  <c:v>1.86905222972428E-4</c:v>
                </c:pt>
                <c:pt idx="1748">
                  <c:v>1.8684915981543099E-4</c:v>
                </c:pt>
                <c:pt idx="1749">
                  <c:v>1.8679311347485699E-4</c:v>
                </c:pt>
                <c:pt idx="1750">
                  <c:v>1.86737083945664E-4</c:v>
                </c:pt>
                <c:pt idx="1751">
                  <c:v>1.8668107122280899E-4</c:v>
                </c:pt>
                <c:pt idx="1752">
                  <c:v>1.8662507530125099E-4</c:v>
                </c:pt>
                <c:pt idx="1753">
                  <c:v>1.86569096175949E-4</c:v>
                </c:pt>
                <c:pt idx="1754">
                  <c:v>1.86513133841866E-4</c:v>
                </c:pt>
                <c:pt idx="1755">
                  <c:v>1.8645718829396501E-4</c:v>
                </c:pt>
                <c:pt idx="1756">
                  <c:v>1.8640125952721099E-4</c:v>
                </c:pt>
                <c:pt idx="1757">
                  <c:v>1.8634534753657101E-4</c:v>
                </c:pt>
                <c:pt idx="1758">
                  <c:v>1.8628945231701199E-4</c:v>
                </c:pt>
                <c:pt idx="1759">
                  <c:v>1.86233573863504E-4</c:v>
                </c:pt>
                <c:pt idx="1760">
                  <c:v>1.86177712171018E-4</c:v>
                </c:pt>
                <c:pt idx="1761">
                  <c:v>1.86121867234526E-4</c:v>
                </c:pt>
                <c:pt idx="1762">
                  <c:v>1.8606603904900199E-4</c:v>
                </c:pt>
                <c:pt idx="1763">
                  <c:v>1.8601022760942199E-4</c:v>
                </c:pt>
                <c:pt idx="1764">
                  <c:v>1.8595443291076301E-4</c:v>
                </c:pt>
                <c:pt idx="1765">
                  <c:v>1.8589865494800199E-4</c:v>
                </c:pt>
                <c:pt idx="1766">
                  <c:v>1.8584289371612099E-4</c:v>
                </c:pt>
                <c:pt idx="1767">
                  <c:v>1.8578714921010001E-4</c:v>
                </c:pt>
                <c:pt idx="1768">
                  <c:v>1.8573142142492299E-4</c:v>
                </c:pt>
                <c:pt idx="1769">
                  <c:v>1.85675710355573E-4</c:v>
                </c:pt>
                <c:pt idx="1770">
                  <c:v>1.8562001599703801E-4</c:v>
                </c:pt>
                <c:pt idx="1771">
                  <c:v>1.8556433834430501E-4</c:v>
                </c:pt>
                <c:pt idx="1772">
                  <c:v>1.8550867739236101E-4</c:v>
                </c:pt>
                <c:pt idx="1773">
                  <c:v>1.854530331362E-4</c:v>
                </c:pt>
                <c:pt idx="1774">
                  <c:v>1.85397405570811E-4</c:v>
                </c:pt>
                <c:pt idx="1775">
                  <c:v>1.8534179469118899E-4</c:v>
                </c:pt>
                <c:pt idx="1776">
                  <c:v>1.8528620049232801E-4</c:v>
                </c:pt>
                <c:pt idx="1777">
                  <c:v>1.85230622969226E-4</c:v>
                </c:pt>
                <c:pt idx="1778">
                  <c:v>1.8517506211687901E-4</c:v>
                </c:pt>
                <c:pt idx="1779">
                  <c:v>1.8511951793028899E-4</c:v>
                </c:pt>
                <c:pt idx="1780">
                  <c:v>1.8506399040445499E-4</c:v>
                </c:pt>
                <c:pt idx="1781">
                  <c:v>1.85008479534381E-4</c:v>
                </c:pt>
                <c:pt idx="1782">
                  <c:v>1.8495298531506901E-4</c:v>
                </c:pt>
                <c:pt idx="1783">
                  <c:v>1.8489750774152699E-4</c:v>
                </c:pt>
                <c:pt idx="1784">
                  <c:v>1.8484204680876E-4</c:v>
                </c:pt>
                <c:pt idx="1785">
                  <c:v>1.8478660251177801E-4</c:v>
                </c:pt>
                <c:pt idx="1786">
                  <c:v>1.8473117484559001E-4</c:v>
                </c:pt>
                <c:pt idx="1787">
                  <c:v>1.84675763805208E-4</c:v>
                </c:pt>
                <c:pt idx="1788">
                  <c:v>1.8462036938564499E-4</c:v>
                </c:pt>
                <c:pt idx="1789">
                  <c:v>1.8456499158191501E-4</c:v>
                </c:pt>
                <c:pt idx="1790">
                  <c:v>1.8450963038903499E-4</c:v>
                </c:pt>
                <c:pt idx="1791">
                  <c:v>1.8445428580202101E-4</c:v>
                </c:pt>
                <c:pt idx="1792">
                  <c:v>1.8439895781589301E-4</c:v>
                </c:pt>
                <c:pt idx="1793">
                  <c:v>1.84343646425672E-4</c:v>
                </c:pt>
                <c:pt idx="1794">
                  <c:v>1.8428835162637901E-4</c:v>
                </c:pt>
                <c:pt idx="1795">
                  <c:v>1.84233073413038E-4</c:v>
                </c:pt>
                <c:pt idx="1796">
                  <c:v>1.8417781178067301E-4</c:v>
                </c:pt>
                <c:pt idx="1797">
                  <c:v>1.8412256672431201E-4</c:v>
                </c:pt>
                <c:pt idx="1798">
                  <c:v>1.8406733823898101E-4</c:v>
                </c:pt>
                <c:pt idx="1799">
                  <c:v>1.8401212631971199E-4</c:v>
                </c:pt>
                <c:pt idx="1800">
                  <c:v>1.83956930961533E-4</c:v>
                </c:pt>
                <c:pt idx="1801">
                  <c:v>1.83901752159479E-4</c:v>
                </c:pt>
                <c:pt idx="1802">
                  <c:v>1.8384658990858299E-4</c:v>
                </c:pt>
                <c:pt idx="1803">
                  <c:v>1.8379144420387899E-4</c:v>
                </c:pt>
                <c:pt idx="1804">
                  <c:v>1.83736315040406E-4</c:v>
                </c:pt>
                <c:pt idx="1805">
                  <c:v>1.8368120241320099E-4</c:v>
                </c:pt>
                <c:pt idx="1806">
                  <c:v>1.83626106317305E-4</c:v>
                </c:pt>
                <c:pt idx="1807">
                  <c:v>1.83571026747758E-4</c:v>
                </c:pt>
                <c:pt idx="1808">
                  <c:v>1.8351596369960401E-4</c:v>
                </c:pt>
                <c:pt idx="1809">
                  <c:v>1.83460917167887E-4</c:v>
                </c:pt>
                <c:pt idx="1810">
                  <c:v>1.8340588714765201E-4</c:v>
                </c:pt>
                <c:pt idx="1811">
                  <c:v>1.8335087363394799E-4</c:v>
                </c:pt>
                <c:pt idx="1812">
                  <c:v>1.8329587662182199E-4</c:v>
                </c:pt>
                <c:pt idx="1813">
                  <c:v>1.8324089610632501E-4</c:v>
                </c:pt>
                <c:pt idx="1814">
                  <c:v>1.8318593208250901E-4</c:v>
                </c:pt>
                <c:pt idx="1815">
                  <c:v>1.83130984545427E-4</c:v>
                </c:pt>
                <c:pt idx="1816">
                  <c:v>1.8307605349013399E-4</c:v>
                </c:pt>
                <c:pt idx="1817">
                  <c:v>1.8302113891168501E-4</c:v>
                </c:pt>
                <c:pt idx="1818">
                  <c:v>1.82966240805139E-4</c:v>
                </c:pt>
                <c:pt idx="1819">
                  <c:v>1.82911359165555E-4</c:v>
                </c:pt>
                <c:pt idx="1820">
                  <c:v>1.82856493987994E-4</c:v>
                </c:pt>
                <c:pt idx="1821">
                  <c:v>1.82801645267517E-4</c:v>
                </c:pt>
                <c:pt idx="1822">
                  <c:v>1.8274681299918801E-4</c:v>
                </c:pt>
                <c:pt idx="1823">
                  <c:v>1.8269199717807299E-4</c:v>
                </c:pt>
                <c:pt idx="1824">
                  <c:v>1.8263719779923701E-4</c:v>
                </c:pt>
                <c:pt idx="1825">
                  <c:v>1.8258241485774899E-4</c:v>
                </c:pt>
                <c:pt idx="1826">
                  <c:v>1.8252764834867901E-4</c:v>
                </c:pt>
                <c:pt idx="1827">
                  <c:v>1.82472898267097E-4</c:v>
                </c:pt>
                <c:pt idx="1828">
                  <c:v>1.8241816460807701E-4</c:v>
                </c:pt>
                <c:pt idx="1829">
                  <c:v>1.82363447366691E-4</c:v>
                </c:pt>
                <c:pt idx="1830">
                  <c:v>1.82308746538015E-4</c:v>
                </c:pt>
                <c:pt idx="1831">
                  <c:v>1.82254062117127E-4</c:v>
                </c:pt>
                <c:pt idx="1832">
                  <c:v>1.8219939409910499E-4</c:v>
                </c:pt>
                <c:pt idx="1833">
                  <c:v>1.8214474247902799E-4</c:v>
                </c:pt>
                <c:pt idx="1834">
                  <c:v>1.8209010725197801E-4</c:v>
                </c:pt>
                <c:pt idx="1835">
                  <c:v>1.82035488413038E-4</c:v>
                </c:pt>
                <c:pt idx="1836">
                  <c:v>1.81980885957292E-4</c:v>
                </c:pt>
                <c:pt idx="1837">
                  <c:v>1.81926299879826E-4</c:v>
                </c:pt>
                <c:pt idx="1838">
                  <c:v>1.8187173017572699E-4</c:v>
                </c:pt>
                <c:pt idx="1839">
                  <c:v>1.8181717684008299E-4</c:v>
                </c:pt>
                <c:pt idx="1840">
                  <c:v>1.8176263986798599E-4</c:v>
                </c:pt>
                <c:pt idx="1841">
                  <c:v>1.8170811925452701E-4</c:v>
                </c:pt>
                <c:pt idx="1842">
                  <c:v>1.81653614994798E-4</c:v>
                </c:pt>
                <c:pt idx="1843">
                  <c:v>1.8159912708389501E-4</c:v>
                </c:pt>
                <c:pt idx="1844">
                  <c:v>1.81544655516913E-4</c:v>
                </c:pt>
                <c:pt idx="1845">
                  <c:v>1.81490200288951E-4</c:v>
                </c:pt>
                <c:pt idx="1846">
                  <c:v>1.8143576139510701E-4</c:v>
                </c:pt>
                <c:pt idx="1847">
                  <c:v>1.81381338830481E-4</c:v>
                </c:pt>
                <c:pt idx="1848">
                  <c:v>1.81326932590176E-4</c:v>
                </c:pt>
                <c:pt idx="1849">
                  <c:v>1.8127254266929501E-4</c:v>
                </c:pt>
                <c:pt idx="1850">
                  <c:v>1.8121816906294301E-4</c:v>
                </c:pt>
                <c:pt idx="1851">
                  <c:v>1.8116381176622599E-4</c:v>
                </c:pt>
                <c:pt idx="1852">
                  <c:v>1.8110947077425301E-4</c:v>
                </c:pt>
                <c:pt idx="1853">
                  <c:v>1.8105514608213199E-4</c:v>
                </c:pt>
                <c:pt idx="1854">
                  <c:v>1.8100083768497399E-4</c:v>
                </c:pt>
                <c:pt idx="1855">
                  <c:v>1.80946545577892E-4</c:v>
                </c:pt>
                <c:pt idx="1856">
                  <c:v>1.8089226975599899E-4</c:v>
                </c:pt>
                <c:pt idx="1857">
                  <c:v>1.8083801021441E-4</c:v>
                </c:pt>
                <c:pt idx="1858">
                  <c:v>1.8078376694824201E-4</c:v>
                </c:pt>
                <c:pt idx="1859">
                  <c:v>1.80729539952614E-4</c:v>
                </c:pt>
                <c:pt idx="1860">
                  <c:v>1.8067532922264401E-4</c:v>
                </c:pt>
                <c:pt idx="1861">
                  <c:v>1.80621134753454E-4</c:v>
                </c:pt>
                <c:pt idx="1862">
                  <c:v>1.8056695654016701E-4</c:v>
                </c:pt>
                <c:pt idx="1863">
                  <c:v>1.8051279457790499E-4</c:v>
                </c:pt>
                <c:pt idx="1864">
                  <c:v>1.8045864886179501E-4</c:v>
                </c:pt>
                <c:pt idx="1865">
                  <c:v>1.80404519386964E-4</c:v>
                </c:pt>
                <c:pt idx="1866">
                  <c:v>1.80350406148539E-4</c:v>
                </c:pt>
                <c:pt idx="1867">
                  <c:v>1.8029630914165201E-4</c:v>
                </c:pt>
                <c:pt idx="1868">
                  <c:v>1.80242228361432E-4</c:v>
                </c:pt>
                <c:pt idx="1869">
                  <c:v>1.80188163803013E-4</c:v>
                </c:pt>
                <c:pt idx="1870">
                  <c:v>1.8013411546152799E-4</c:v>
                </c:pt>
                <c:pt idx="1871">
                  <c:v>1.80080083332115E-4</c:v>
                </c:pt>
                <c:pt idx="1872">
                  <c:v>1.8002606740990799E-4</c:v>
                </c:pt>
                <c:pt idx="1873">
                  <c:v>1.7997206769004799E-4</c:v>
                </c:pt>
                <c:pt idx="1874">
                  <c:v>1.7991808416767499E-4</c:v>
                </c:pt>
                <c:pt idx="1875">
                  <c:v>1.7986411683792799E-4</c:v>
                </c:pt>
                <c:pt idx="1876">
                  <c:v>1.79810165695953E-4</c:v>
                </c:pt>
                <c:pt idx="1877">
                  <c:v>1.7975623073689299E-4</c:v>
                </c:pt>
                <c:pt idx="1878">
                  <c:v>1.7970231195589301E-4</c:v>
                </c:pt>
                <c:pt idx="1879">
                  <c:v>1.7964840934810199E-4</c:v>
                </c:pt>
                <c:pt idx="1880">
                  <c:v>1.7959452290866701E-4</c:v>
                </c:pt>
                <c:pt idx="1881">
                  <c:v>1.7954065263274001E-4</c:v>
                </c:pt>
                <c:pt idx="1882">
                  <c:v>1.79486798515472E-4</c:v>
                </c:pt>
                <c:pt idx="1883">
                  <c:v>1.7943296055201601E-4</c:v>
                </c:pt>
                <c:pt idx="1884">
                  <c:v>1.7937913873752599E-4</c:v>
                </c:pt>
                <c:pt idx="1885">
                  <c:v>1.7932533306715901E-4</c:v>
                </c:pt>
                <c:pt idx="1886">
                  <c:v>1.79271543536072E-4</c:v>
                </c:pt>
                <c:pt idx="1887">
                  <c:v>1.7921777013942401E-4</c:v>
                </c:pt>
                <c:pt idx="1888">
                  <c:v>1.7916401287237501E-4</c:v>
                </c:pt>
                <c:pt idx="1889">
                  <c:v>1.7911027173008801E-4</c:v>
                </c:pt>
                <c:pt idx="1890">
                  <c:v>1.7905654670772499E-4</c:v>
                </c:pt>
                <c:pt idx="1891">
                  <c:v>1.7900283780045099E-4</c:v>
                </c:pt>
                <c:pt idx="1892">
                  <c:v>1.7894914500343401E-4</c:v>
                </c:pt>
                <c:pt idx="1893">
                  <c:v>1.78895468311839E-4</c:v>
                </c:pt>
                <c:pt idx="1894">
                  <c:v>1.7884180772083599E-4</c:v>
                </c:pt>
                <c:pt idx="1895">
                  <c:v>1.78788163225597E-4</c:v>
                </c:pt>
                <c:pt idx="1896">
                  <c:v>1.7873453482129199E-4</c:v>
                </c:pt>
                <c:pt idx="1897">
                  <c:v>1.7868092250309501E-4</c:v>
                </c:pt>
                <c:pt idx="1898">
                  <c:v>1.7862732626618201E-4</c:v>
                </c:pt>
                <c:pt idx="1899">
                  <c:v>1.7857374610572799E-4</c:v>
                </c:pt>
                <c:pt idx="1900">
                  <c:v>1.78520182016911E-4</c:v>
                </c:pt>
                <c:pt idx="1901">
                  <c:v>1.78466633994911E-4</c:v>
                </c:pt>
                <c:pt idx="1902">
                  <c:v>1.7841310203490799E-4</c:v>
                </c:pt>
                <c:pt idx="1903">
                  <c:v>1.7835958613208501E-4</c:v>
                </c:pt>
                <c:pt idx="1904">
                  <c:v>1.78306086281624E-4</c:v>
                </c:pt>
                <c:pt idx="1905">
                  <c:v>1.7825260247871099E-4</c:v>
                </c:pt>
                <c:pt idx="1906">
                  <c:v>1.7819913471853199E-4</c:v>
                </c:pt>
                <c:pt idx="1907">
                  <c:v>1.7814568299627599E-4</c:v>
                </c:pt>
                <c:pt idx="1908">
                  <c:v>1.7809224730713099E-4</c:v>
                </c:pt>
                <c:pt idx="1909">
                  <c:v>1.7803882764628901E-4</c:v>
                </c:pt>
                <c:pt idx="1910">
                  <c:v>1.7798542400894099E-4</c:v>
                </c:pt>
                <c:pt idx="1911">
                  <c:v>1.7793203639028201E-4</c:v>
                </c:pt>
                <c:pt idx="1912">
                  <c:v>1.7787866478550599E-4</c:v>
                </c:pt>
                <c:pt idx="1913">
                  <c:v>1.7782530918980901E-4</c:v>
                </c:pt>
                <c:pt idx="1914">
                  <c:v>1.7777196959839101E-4</c:v>
                </c:pt>
                <c:pt idx="1915">
                  <c:v>1.7771864600644999E-4</c:v>
                </c:pt>
                <c:pt idx="1916">
                  <c:v>1.7766533840918799E-4</c:v>
                </c:pt>
                <c:pt idx="1917">
                  <c:v>1.7761204680180601E-4</c:v>
                </c:pt>
                <c:pt idx="1918">
                  <c:v>1.77558771179508E-4</c:v>
                </c:pt>
                <c:pt idx="1919">
                  <c:v>1.775055115375E-4</c:v>
                </c:pt>
                <c:pt idx="1920">
                  <c:v>1.7745226787098801E-4</c:v>
                </c:pt>
                <c:pt idx="1921">
                  <c:v>1.7739904017518001E-4</c:v>
                </c:pt>
                <c:pt idx="1922">
                  <c:v>1.7734582844528601E-4</c:v>
                </c:pt>
                <c:pt idx="1923">
                  <c:v>1.7729263267651701E-4</c:v>
                </c:pt>
                <c:pt idx="1924">
                  <c:v>1.7723945286408501E-4</c:v>
                </c:pt>
                <c:pt idx="1925">
                  <c:v>1.7718628900320401E-4</c:v>
                </c:pt>
                <c:pt idx="1926">
                  <c:v>1.77133141089088E-4</c:v>
                </c:pt>
                <c:pt idx="1927">
                  <c:v>1.77080009116956E-4</c:v>
                </c:pt>
                <c:pt idx="1928">
                  <c:v>1.7702689308202399E-4</c:v>
                </c:pt>
                <c:pt idx="1929">
                  <c:v>1.76973792979513E-4</c:v>
                </c:pt>
                <c:pt idx="1930">
                  <c:v>1.76920708804644E-4</c:v>
                </c:pt>
                <c:pt idx="1931">
                  <c:v>1.7686764055263799E-4</c:v>
                </c:pt>
                <c:pt idx="1932">
                  <c:v>1.7681458821872101E-4</c:v>
                </c:pt>
                <c:pt idx="1933">
                  <c:v>1.7676155179811601E-4</c:v>
                </c:pt>
                <c:pt idx="1934">
                  <c:v>1.7670853128605099E-4</c:v>
                </c:pt>
                <c:pt idx="1935">
                  <c:v>1.7665552667775399E-4</c:v>
                </c:pt>
                <c:pt idx="1936">
                  <c:v>1.7660253796845401E-4</c:v>
                </c:pt>
                <c:pt idx="1937">
                  <c:v>1.7654956515338299E-4</c:v>
                </c:pt>
                <c:pt idx="1938">
                  <c:v>1.76496608227773E-4</c:v>
                </c:pt>
                <c:pt idx="1939">
                  <c:v>1.7644366718685801E-4</c:v>
                </c:pt>
                <c:pt idx="1940">
                  <c:v>1.7639074202587299E-4</c:v>
                </c:pt>
                <c:pt idx="1941">
                  <c:v>1.7633783274005499E-4</c:v>
                </c:pt>
                <c:pt idx="1942">
                  <c:v>1.7628493932464199E-4</c:v>
                </c:pt>
                <c:pt idx="1943">
                  <c:v>1.76232061774874E-4</c:v>
                </c:pt>
                <c:pt idx="1944">
                  <c:v>1.7617920008599101E-4</c:v>
                </c:pt>
                <c:pt idx="1945">
                  <c:v>1.7612635425323699E-4</c:v>
                </c:pt>
                <c:pt idx="1946">
                  <c:v>1.7607352427185399E-4</c:v>
                </c:pt>
                <c:pt idx="1947">
                  <c:v>1.7602071013708901E-4</c:v>
                </c:pt>
                <c:pt idx="1948">
                  <c:v>1.7596791184418801E-4</c:v>
                </c:pt>
                <c:pt idx="1949">
                  <c:v>1.7591512938839899E-4</c:v>
                </c:pt>
                <c:pt idx="1950">
                  <c:v>1.7586236276497099E-4</c:v>
                </c:pt>
                <c:pt idx="1951">
                  <c:v>1.7580961196915699E-4</c:v>
                </c:pt>
                <c:pt idx="1952">
                  <c:v>1.75756876996208E-4</c:v>
                </c:pt>
                <c:pt idx="1953">
                  <c:v>1.7570415784137701E-4</c:v>
                </c:pt>
                <c:pt idx="1954">
                  <c:v>1.7565145449992099E-4</c:v>
                </c:pt>
                <c:pt idx="1955">
                  <c:v>1.7559876696709699E-4</c:v>
                </c:pt>
                <c:pt idx="1956">
                  <c:v>1.75546095238161E-4</c:v>
                </c:pt>
                <c:pt idx="1957">
                  <c:v>1.75493439308374E-4</c:v>
                </c:pt>
                <c:pt idx="1958">
                  <c:v>1.75440799172996E-4</c:v>
                </c:pt>
                <c:pt idx="1959">
                  <c:v>1.75388174827291E-4</c:v>
                </c:pt>
                <c:pt idx="1960">
                  <c:v>1.7533556626652099E-4</c:v>
                </c:pt>
                <c:pt idx="1961">
                  <c:v>1.75282973485953E-4</c:v>
                </c:pt>
                <c:pt idx="1962">
                  <c:v>1.7523039648085199E-4</c:v>
                </c:pt>
                <c:pt idx="1963">
                  <c:v>1.7517783524648701E-4</c:v>
                </c:pt>
                <c:pt idx="1964">
                  <c:v>1.7512528977812799E-4</c:v>
                </c:pt>
                <c:pt idx="1965">
                  <c:v>1.7507276007104399E-4</c:v>
                </c:pt>
                <c:pt idx="1966">
                  <c:v>1.7502024612051E-4</c:v>
                </c:pt>
                <c:pt idx="1967">
                  <c:v>1.74967747921797E-4</c:v>
                </c:pt>
                <c:pt idx="1968">
                  <c:v>1.7491526547018201E-4</c:v>
                </c:pt>
                <c:pt idx="1969">
                  <c:v>1.7486279876094101E-4</c:v>
                </c:pt>
                <c:pt idx="1970">
                  <c:v>1.7481034778935099E-4</c:v>
                </c:pt>
                <c:pt idx="1971">
                  <c:v>1.7475791255069399E-4</c:v>
                </c:pt>
                <c:pt idx="1972">
                  <c:v>1.7470549304024799E-4</c:v>
                </c:pt>
                <c:pt idx="1973">
                  <c:v>1.7465308925329701E-4</c:v>
                </c:pt>
                <c:pt idx="1974">
                  <c:v>1.74600701185124E-4</c:v>
                </c:pt>
                <c:pt idx="1975">
                  <c:v>1.74548328831015E-4</c:v>
                </c:pt>
                <c:pt idx="1976">
                  <c:v>1.7449597218625499E-4</c:v>
                </c:pt>
                <c:pt idx="1977">
                  <c:v>1.7444363124613201E-4</c:v>
                </c:pt>
                <c:pt idx="1978">
                  <c:v>1.7439130600593701E-4</c:v>
                </c:pt>
                <c:pt idx="1979">
                  <c:v>1.74338996460959E-4</c:v>
                </c:pt>
                <c:pt idx="1980">
                  <c:v>1.74286702606491E-4</c:v>
                </c:pt>
                <c:pt idx="1981">
                  <c:v>1.7423442443782701E-4</c:v>
                </c:pt>
                <c:pt idx="1982">
                  <c:v>1.74182161950261E-4</c:v>
                </c:pt>
                <c:pt idx="1983">
                  <c:v>1.7412991513908899E-4</c:v>
                </c:pt>
                <c:pt idx="1984">
                  <c:v>1.7407768399961001E-4</c:v>
                </c:pt>
                <c:pt idx="1985">
                  <c:v>1.7402546852712301E-4</c:v>
                </c:pt>
                <c:pt idx="1986">
                  <c:v>1.73973268716928E-4</c:v>
                </c:pt>
                <c:pt idx="1987">
                  <c:v>1.7392108456432701E-4</c:v>
                </c:pt>
                <c:pt idx="1988">
                  <c:v>1.7386891606462399E-4</c:v>
                </c:pt>
                <c:pt idx="1989">
                  <c:v>1.7381676321312299E-4</c:v>
                </c:pt>
                <c:pt idx="1990">
                  <c:v>1.73764626005131E-4</c:v>
                </c:pt>
                <c:pt idx="1991">
                  <c:v>1.73712504435956E-4</c:v>
                </c:pt>
                <c:pt idx="1992">
                  <c:v>1.7366039850090601E-4</c:v>
                </c:pt>
                <c:pt idx="1993">
                  <c:v>1.73608308195293E-4</c:v>
                </c:pt>
                <c:pt idx="1994">
                  <c:v>1.7355623351442701E-4</c:v>
                </c:pt>
                <c:pt idx="1995">
                  <c:v>1.7350417445362201E-4</c:v>
                </c:pt>
                <c:pt idx="1996">
                  <c:v>1.73452131008193E-4</c:v>
                </c:pt>
                <c:pt idx="1997">
                  <c:v>1.7340010317345601E-4</c:v>
                </c:pt>
                <c:pt idx="1998">
                  <c:v>1.7334809094472799E-4</c:v>
                </c:pt>
                <c:pt idx="1999">
                  <c:v>1.7329609431732899E-4</c:v>
                </c:pt>
                <c:pt idx="2000">
                  <c:v>1.73244113286578E-4</c:v>
                </c:pt>
                <c:pt idx="2001">
                  <c:v>1.7319214784779799E-4</c:v>
                </c:pt>
                <c:pt idx="2002">
                  <c:v>1.7314019799631101E-4</c:v>
                </c:pt>
                <c:pt idx="2003">
                  <c:v>1.7308826372744199E-4</c:v>
                </c:pt>
                <c:pt idx="2004">
                  <c:v>1.7303634503651699E-4</c:v>
                </c:pt>
                <c:pt idx="2005">
                  <c:v>1.7298444191886299E-4</c:v>
                </c:pt>
                <c:pt idx="2006">
                  <c:v>1.72932554369808E-4</c:v>
                </c:pt>
                <c:pt idx="2007">
                  <c:v>1.7288068238468401E-4</c:v>
                </c:pt>
                <c:pt idx="2008">
                  <c:v>1.7282882595882199E-4</c:v>
                </c:pt>
                <c:pt idx="2009">
                  <c:v>1.7277698508755401E-4</c:v>
                </c:pt>
                <c:pt idx="2010">
                  <c:v>1.72725159766214E-4</c:v>
                </c:pt>
                <c:pt idx="2011">
                  <c:v>1.7267334999013901E-4</c:v>
                </c:pt>
                <c:pt idx="2012">
                  <c:v>1.72621555754666E-4</c:v>
                </c:pt>
                <c:pt idx="2013">
                  <c:v>1.7256977705513299E-4</c:v>
                </c:pt>
                <c:pt idx="2014">
                  <c:v>1.7251801388688001E-4</c:v>
                </c:pt>
                <c:pt idx="2015">
                  <c:v>1.7246626624524799E-4</c:v>
                </c:pt>
                <c:pt idx="2016">
                  <c:v>1.72414534125581E-4</c:v>
                </c:pt>
                <c:pt idx="2017">
                  <c:v>1.7236281752322101E-4</c:v>
                </c:pt>
                <c:pt idx="2018">
                  <c:v>1.7231111643351501E-4</c:v>
                </c:pt>
                <c:pt idx="2019">
                  <c:v>1.7225943085181E-4</c:v>
                </c:pt>
                <c:pt idx="2020">
                  <c:v>1.7220776077345401E-4</c:v>
                </c:pt>
                <c:pt idx="2021">
                  <c:v>1.7215610619379599E-4</c:v>
                </c:pt>
                <c:pt idx="2022">
                  <c:v>1.72104467108188E-4</c:v>
                </c:pt>
                <c:pt idx="2023">
                  <c:v>1.7205284351198201E-4</c:v>
                </c:pt>
                <c:pt idx="2024">
                  <c:v>1.7200123540053299E-4</c:v>
                </c:pt>
                <c:pt idx="2025">
                  <c:v>1.7194964276919401E-4</c:v>
                </c:pt>
                <c:pt idx="2026">
                  <c:v>1.7189806561332399E-4</c:v>
                </c:pt>
                <c:pt idx="2027">
                  <c:v>1.7184650392827901E-4</c:v>
                </c:pt>
                <c:pt idx="2028">
                  <c:v>1.7179495770942E-4</c:v>
                </c:pt>
                <c:pt idx="2029">
                  <c:v>1.71743426952107E-4</c:v>
                </c:pt>
                <c:pt idx="2030">
                  <c:v>1.7169191165170299E-4</c:v>
                </c:pt>
                <c:pt idx="2031">
                  <c:v>1.7164041180357101E-4</c:v>
                </c:pt>
                <c:pt idx="2032">
                  <c:v>1.7158892740307599E-4</c:v>
                </c:pt>
                <c:pt idx="2033">
                  <c:v>1.71537458445585E-4</c:v>
                </c:pt>
                <c:pt idx="2034">
                  <c:v>1.7148600492646499E-4</c:v>
                </c:pt>
                <c:pt idx="2035">
                  <c:v>1.7143456684108599E-4</c:v>
                </c:pt>
                <c:pt idx="2036">
                  <c:v>1.7138314418481699E-4</c:v>
                </c:pt>
                <c:pt idx="2037">
                  <c:v>1.7133173695303201E-4</c:v>
                </c:pt>
                <c:pt idx="2038">
                  <c:v>1.7128034514110301E-4</c:v>
                </c:pt>
                <c:pt idx="2039">
                  <c:v>1.71228968744406E-4</c:v>
                </c:pt>
                <c:pt idx="2040">
                  <c:v>1.7117760775831601E-4</c:v>
                </c:pt>
                <c:pt idx="2041">
                  <c:v>1.7112626217821001E-4</c:v>
                </c:pt>
                <c:pt idx="2042">
                  <c:v>1.7107493199946901E-4</c:v>
                </c:pt>
                <c:pt idx="2043">
                  <c:v>1.71023617217471E-4</c:v>
                </c:pt>
                <c:pt idx="2044">
                  <c:v>1.7097231782759901E-4</c:v>
                </c:pt>
                <c:pt idx="2045">
                  <c:v>1.70921033825236E-4</c:v>
                </c:pt>
                <c:pt idx="2046">
                  <c:v>1.70869765205766E-4</c:v>
                </c:pt>
                <c:pt idx="2047">
                  <c:v>1.70818511964574E-4</c:v>
                </c:pt>
                <c:pt idx="2048">
                  <c:v>1.7076727409704999E-4</c:v>
                </c:pt>
                <c:pt idx="2049">
                  <c:v>1.7071605159857899E-4</c:v>
                </c:pt>
                <c:pt idx="2050">
                  <c:v>1.7066484446455401E-4</c:v>
                </c:pt>
                <c:pt idx="2051">
                  <c:v>1.7061365269036501E-4</c:v>
                </c:pt>
                <c:pt idx="2052">
                  <c:v>1.7056247627140401E-4</c:v>
                </c:pt>
                <c:pt idx="2053">
                  <c:v>1.70511315203067E-4</c:v>
                </c:pt>
                <c:pt idx="2054">
                  <c:v>1.70460169480748E-4</c:v>
                </c:pt>
                <c:pt idx="2055">
                  <c:v>1.70409039099844E-4</c:v>
                </c:pt>
                <c:pt idx="2056">
                  <c:v>1.70357924055754E-4</c:v>
                </c:pt>
                <c:pt idx="2057">
                  <c:v>1.7030682434387699E-4</c:v>
                </c:pt>
                <c:pt idx="2058">
                  <c:v>1.70255739959615E-4</c:v>
                </c:pt>
                <c:pt idx="2059">
                  <c:v>1.70204670898369E-4</c:v>
                </c:pt>
                <c:pt idx="2060">
                  <c:v>1.7015361715554399E-4</c:v>
                </c:pt>
                <c:pt idx="2061">
                  <c:v>1.70102578726545E-4</c:v>
                </c:pt>
                <c:pt idx="2062">
                  <c:v>1.7005155560677701E-4</c:v>
                </c:pt>
                <c:pt idx="2063">
                  <c:v>1.7000054779165E-4</c:v>
                </c:pt>
                <c:pt idx="2064">
                  <c:v>1.6994955527657201E-4</c:v>
                </c:pt>
                <c:pt idx="2065">
                  <c:v>1.6989857805695501E-4</c:v>
                </c:pt>
                <c:pt idx="2066">
                  <c:v>1.6984761612820899E-4</c:v>
                </c:pt>
                <c:pt idx="2067">
                  <c:v>1.6979666948574901E-4</c:v>
                </c:pt>
                <c:pt idx="2068">
                  <c:v>1.6974573812498901E-4</c:v>
                </c:pt>
                <c:pt idx="2069">
                  <c:v>1.6969482204134601E-4</c:v>
                </c:pt>
                <c:pt idx="2070">
                  <c:v>1.6964392123023701E-4</c:v>
                </c:pt>
                <c:pt idx="2071">
                  <c:v>1.69593035687081E-4</c:v>
                </c:pt>
                <c:pt idx="2072">
                  <c:v>1.6954216540729901E-4</c:v>
                </c:pt>
                <c:pt idx="2073">
                  <c:v>1.6949131038631099E-4</c:v>
                </c:pt>
                <c:pt idx="2074">
                  <c:v>1.6944047061954201E-4</c:v>
                </c:pt>
                <c:pt idx="2075">
                  <c:v>1.6938964610241499E-4</c:v>
                </c:pt>
                <c:pt idx="2076">
                  <c:v>1.6933883683035601E-4</c:v>
                </c:pt>
                <c:pt idx="2077">
                  <c:v>1.6928804279879201E-4</c:v>
                </c:pt>
                <c:pt idx="2078">
                  <c:v>1.69237264003153E-4</c:v>
                </c:pt>
                <c:pt idx="2079">
                  <c:v>1.6918650043886701E-4</c:v>
                </c:pt>
                <c:pt idx="2080">
                  <c:v>1.69135752101367E-4</c:v>
                </c:pt>
                <c:pt idx="2081">
                  <c:v>1.69085018986084E-4</c:v>
                </c:pt>
                <c:pt idx="2082">
                  <c:v>1.6903430108845301E-4</c:v>
                </c:pt>
                <c:pt idx="2083">
                  <c:v>1.6898359840390999E-4</c:v>
                </c:pt>
                <c:pt idx="2084">
                  <c:v>1.6893291092789E-4</c:v>
                </c:pt>
                <c:pt idx="2085">
                  <c:v>1.68882238655833E-4</c:v>
                </c:pt>
                <c:pt idx="2086">
                  <c:v>1.68831581583177E-4</c:v>
                </c:pt>
                <c:pt idx="2087">
                  <c:v>1.68780939705363E-4</c:v>
                </c:pt>
                <c:pt idx="2088">
                  <c:v>1.68730313017834E-4</c:v>
                </c:pt>
                <c:pt idx="2089">
                  <c:v>1.6867970151603401E-4</c:v>
                </c:pt>
                <c:pt idx="2090">
                  <c:v>1.6862910519540699E-4</c:v>
                </c:pt>
                <c:pt idx="2091">
                  <c:v>1.6857852405139899E-4</c:v>
                </c:pt>
                <c:pt idx="2092">
                  <c:v>1.68527958079459E-4</c:v>
                </c:pt>
                <c:pt idx="2093">
                  <c:v>1.6847740727503501E-4</c:v>
                </c:pt>
                <c:pt idx="2094">
                  <c:v>1.68426871633577E-4</c:v>
                </c:pt>
                <c:pt idx="2095">
                  <c:v>1.6837635115053899E-4</c:v>
                </c:pt>
                <c:pt idx="2096">
                  <c:v>1.6832584582137199E-4</c:v>
                </c:pt>
                <c:pt idx="2097">
                  <c:v>1.6827535564153099E-4</c:v>
                </c:pt>
                <c:pt idx="2098">
                  <c:v>1.6822488060647199E-4</c:v>
                </c:pt>
                <c:pt idx="2099">
                  <c:v>1.6817442071165301E-4</c:v>
                </c:pt>
                <c:pt idx="2100">
                  <c:v>1.6812397595253201E-4</c:v>
                </c:pt>
                <c:pt idx="2101">
                  <c:v>1.68073546324568E-4</c:v>
                </c:pt>
                <c:pt idx="2102">
                  <c:v>1.68023131823224E-4</c:v>
                </c:pt>
                <c:pt idx="2103">
                  <c:v>1.6797273244396199E-4</c:v>
                </c:pt>
                <c:pt idx="2104">
                  <c:v>1.6792234818224601E-4</c:v>
                </c:pt>
                <c:pt idx="2105">
                  <c:v>1.67871979033542E-4</c:v>
                </c:pt>
                <c:pt idx="2106">
                  <c:v>1.6782162499331499E-4</c:v>
                </c:pt>
                <c:pt idx="2107">
                  <c:v>1.6777128605703501E-4</c:v>
                </c:pt>
                <c:pt idx="2108">
                  <c:v>1.67720962220171E-4</c:v>
                </c:pt>
                <c:pt idx="2109">
                  <c:v>1.67670653478194E-4</c:v>
                </c:pt>
                <c:pt idx="2110">
                  <c:v>1.67620359826575E-4</c:v>
                </c:pt>
                <c:pt idx="2111">
                  <c:v>1.67570081260789E-4</c:v>
                </c:pt>
                <c:pt idx="2112">
                  <c:v>1.6751981777631E-4</c:v>
                </c:pt>
                <c:pt idx="2113">
                  <c:v>1.6746956936861601E-4</c:v>
                </c:pt>
                <c:pt idx="2114">
                  <c:v>1.67419336033182E-4</c:v>
                </c:pt>
                <c:pt idx="2115">
                  <c:v>1.6736911776548899E-4</c:v>
                </c:pt>
                <c:pt idx="2116">
                  <c:v>1.6731891456101599E-4</c:v>
                </c:pt>
                <c:pt idx="2117">
                  <c:v>1.67268726415246E-4</c:v>
                </c:pt>
                <c:pt idx="2118">
                  <c:v>1.6721855332366199E-4</c:v>
                </c:pt>
                <c:pt idx="2119">
                  <c:v>1.6716839528174699E-4</c:v>
                </c:pt>
                <c:pt idx="2120">
                  <c:v>1.6711825228498799E-4</c:v>
                </c:pt>
                <c:pt idx="2121">
                  <c:v>1.6706812432887199E-4</c:v>
                </c:pt>
                <c:pt idx="2122">
                  <c:v>1.67018011408887E-4</c:v>
                </c:pt>
                <c:pt idx="2123">
                  <c:v>1.66967913520524E-4</c:v>
                </c:pt>
                <c:pt idx="2124">
                  <c:v>1.6691783065927201E-4</c:v>
                </c:pt>
                <c:pt idx="2125">
                  <c:v>1.6686776282062599E-4</c:v>
                </c:pt>
                <c:pt idx="2126">
                  <c:v>1.66817710000078E-4</c:v>
                </c:pt>
                <c:pt idx="2127">
                  <c:v>1.6676767219312401E-4</c:v>
                </c:pt>
                <c:pt idx="2128">
                  <c:v>1.6671764939526099E-4</c:v>
                </c:pt>
                <c:pt idx="2129">
                  <c:v>1.6666764160198699E-4</c:v>
                </c:pt>
                <c:pt idx="2130">
                  <c:v>1.6661764880879999E-4</c:v>
                </c:pt>
                <c:pt idx="2131">
                  <c:v>1.6656767101120201E-4</c:v>
                </c:pt>
                <c:pt idx="2132">
                  <c:v>1.66517708204694E-4</c:v>
                </c:pt>
                <c:pt idx="2133">
                  <c:v>1.66467760384781E-4</c:v>
                </c:pt>
                <c:pt idx="2134">
                  <c:v>1.6641782754696501E-4</c:v>
                </c:pt>
                <c:pt idx="2135">
                  <c:v>1.6636790968675499E-4</c:v>
                </c:pt>
                <c:pt idx="2136">
                  <c:v>1.6631800679965599E-4</c:v>
                </c:pt>
                <c:pt idx="2137">
                  <c:v>1.66268118881178E-4</c:v>
                </c:pt>
                <c:pt idx="2138">
                  <c:v>1.66218245926831E-4</c:v>
                </c:pt>
                <c:pt idx="2139">
                  <c:v>1.66168387932126E-4</c:v>
                </c:pt>
                <c:pt idx="2140">
                  <c:v>1.66118544892576E-4</c:v>
                </c:pt>
                <c:pt idx="2141">
                  <c:v>1.66068716803695E-4</c:v>
                </c:pt>
                <c:pt idx="2142">
                  <c:v>1.6601890366099901E-4</c:v>
                </c:pt>
                <c:pt idx="2143">
                  <c:v>1.6596910546000501E-4</c:v>
                </c:pt>
                <c:pt idx="2144">
                  <c:v>1.65919322196229E-4</c:v>
                </c:pt>
                <c:pt idx="2145">
                  <c:v>1.6586955386519399E-4</c:v>
                </c:pt>
                <c:pt idx="2146">
                  <c:v>1.6581980046241799E-4</c:v>
                </c:pt>
                <c:pt idx="2147">
                  <c:v>1.6577006198342399E-4</c:v>
                </c:pt>
                <c:pt idx="2148">
                  <c:v>1.6572033842373601E-4</c:v>
                </c:pt>
                <c:pt idx="2149">
                  <c:v>1.65670629778878E-4</c:v>
                </c:pt>
                <c:pt idx="2150">
                  <c:v>1.6562093604437699E-4</c:v>
                </c:pt>
                <c:pt idx="2151">
                  <c:v>1.65571257215761E-4</c:v>
                </c:pt>
                <c:pt idx="2152">
                  <c:v>1.65521593288558E-4</c:v>
                </c:pt>
                <c:pt idx="2153">
                  <c:v>1.6547194425829801E-4</c:v>
                </c:pt>
                <c:pt idx="2154">
                  <c:v>1.6542231012051301E-4</c:v>
                </c:pt>
                <c:pt idx="2155">
                  <c:v>1.65372690870737E-4</c:v>
                </c:pt>
                <c:pt idx="2156">
                  <c:v>1.6532308650450301E-4</c:v>
                </c:pt>
                <c:pt idx="2157">
                  <c:v>1.65273497017346E-4</c:v>
                </c:pt>
                <c:pt idx="2158">
                  <c:v>1.65223922404805E-4</c:v>
                </c:pt>
                <c:pt idx="2159">
                  <c:v>1.65174362662416E-4</c:v>
                </c:pt>
                <c:pt idx="2160">
                  <c:v>1.65124817785721E-4</c:v>
                </c:pt>
                <c:pt idx="2161">
                  <c:v>1.65075287770259E-4</c:v>
                </c:pt>
                <c:pt idx="2162">
                  <c:v>1.6502577261157301E-4</c:v>
                </c:pt>
                <c:pt idx="2163">
                  <c:v>1.64976272305207E-4</c:v>
                </c:pt>
                <c:pt idx="2164">
                  <c:v>1.6492678684670501E-4</c:v>
                </c:pt>
                <c:pt idx="2165">
                  <c:v>1.6487731623161399E-4</c:v>
                </c:pt>
                <c:pt idx="2166">
                  <c:v>1.64827860455482E-4</c:v>
                </c:pt>
                <c:pt idx="2167">
                  <c:v>1.64778419513857E-4</c:v>
                </c:pt>
                <c:pt idx="2168">
                  <c:v>1.6472899340229101E-4</c:v>
                </c:pt>
                <c:pt idx="2169">
                  <c:v>1.6467958211633399E-4</c:v>
                </c:pt>
                <c:pt idx="2170">
                  <c:v>1.6463018565153901E-4</c:v>
                </c:pt>
                <c:pt idx="2171">
                  <c:v>1.64580804003461E-4</c:v>
                </c:pt>
                <c:pt idx="2172">
                  <c:v>1.6453143716765501E-4</c:v>
                </c:pt>
                <c:pt idx="2173">
                  <c:v>1.6448208513968E-4</c:v>
                </c:pt>
                <c:pt idx="2174">
                  <c:v>1.64432747915091E-4</c:v>
                </c:pt>
                <c:pt idx="2175">
                  <c:v>1.6438342548945101E-4</c:v>
                </c:pt>
                <c:pt idx="2176">
                  <c:v>1.64334117858318E-4</c:v>
                </c:pt>
                <c:pt idx="2177">
                  <c:v>1.6428482501725701E-4</c:v>
                </c:pt>
                <c:pt idx="2178">
                  <c:v>1.6423554696182901E-4</c:v>
                </c:pt>
                <c:pt idx="2179">
                  <c:v>1.64186283687601E-4</c:v>
                </c:pt>
                <c:pt idx="2180">
                  <c:v>1.6413703519013899E-4</c:v>
                </c:pt>
                <c:pt idx="2181">
                  <c:v>1.6408780146500999E-4</c:v>
                </c:pt>
                <c:pt idx="2182">
                  <c:v>1.6403858250778301E-4</c:v>
                </c:pt>
                <c:pt idx="2183">
                  <c:v>1.6398937831402899E-4</c:v>
                </c:pt>
                <c:pt idx="2184">
                  <c:v>1.6394018887931901E-4</c:v>
                </c:pt>
                <c:pt idx="2185">
                  <c:v>1.6389101419922599E-4</c:v>
                </c:pt>
                <c:pt idx="2186">
                  <c:v>1.63841854269324E-4</c:v>
                </c:pt>
                <c:pt idx="2187">
                  <c:v>1.6379270908519001E-4</c:v>
                </c:pt>
                <c:pt idx="2188">
                  <c:v>1.6374357864239899E-4</c:v>
                </c:pt>
                <c:pt idx="2189">
                  <c:v>1.63694462936531E-4</c:v>
                </c:pt>
                <c:pt idx="2190">
                  <c:v>1.63645361963164E-4</c:v>
                </c:pt>
                <c:pt idx="2191">
                  <c:v>1.6359627571787999E-4</c:v>
                </c:pt>
                <c:pt idx="2192">
                  <c:v>1.63547204196261E-4</c:v>
                </c:pt>
                <c:pt idx="2193">
                  <c:v>1.6349814739388999E-4</c:v>
                </c:pt>
                <c:pt idx="2194">
                  <c:v>1.6344910530635299E-4</c:v>
                </c:pt>
                <c:pt idx="2195">
                  <c:v>1.6340007792923499E-4</c:v>
                </c:pt>
                <c:pt idx="2196">
                  <c:v>1.63351065258125E-4</c:v>
                </c:pt>
                <c:pt idx="2197">
                  <c:v>1.6330206728861E-4</c:v>
                </c:pt>
                <c:pt idx="2198">
                  <c:v>1.63253084016282E-4</c:v>
                </c:pt>
                <c:pt idx="2199">
                  <c:v>1.6320411543673099E-4</c:v>
                </c:pt>
                <c:pt idx="2200">
                  <c:v>1.63155161545551E-4</c:v>
                </c:pt>
                <c:pt idx="2201">
                  <c:v>1.6310622233833599E-4</c:v>
                </c:pt>
                <c:pt idx="2202">
                  <c:v>1.6305729781067999E-4</c:v>
                </c:pt>
                <c:pt idx="2203">
                  <c:v>1.6300838795818199E-4</c:v>
                </c:pt>
                <c:pt idx="2204">
                  <c:v>1.6295949277643799E-4</c:v>
                </c:pt>
                <c:pt idx="2205">
                  <c:v>1.6291061226104901E-4</c:v>
                </c:pt>
                <c:pt idx="2206">
                  <c:v>1.6286174640761501E-4</c:v>
                </c:pt>
                <c:pt idx="2207">
                  <c:v>1.6281289521173899E-4</c:v>
                </c:pt>
                <c:pt idx="2208">
                  <c:v>1.6276405866902301E-4</c:v>
                </c:pt>
                <c:pt idx="2209">
                  <c:v>1.6271523677507301E-4</c:v>
                </c:pt>
                <c:pt idx="2210">
                  <c:v>1.6266642952549401E-4</c:v>
                </c:pt>
                <c:pt idx="2211">
                  <c:v>1.6261763691589301E-4</c:v>
                </c:pt>
                <c:pt idx="2212">
                  <c:v>1.6256885894188E-4</c:v>
                </c:pt>
                <c:pt idx="2213">
                  <c:v>1.62520095599065E-4</c:v>
                </c:pt>
                <c:pt idx="2214">
                  <c:v>1.62471346883058E-4</c:v>
                </c:pt>
                <c:pt idx="2215">
                  <c:v>1.6242261278947301E-4</c:v>
                </c:pt>
                <c:pt idx="2216">
                  <c:v>1.62373893313923E-4</c:v>
                </c:pt>
                <c:pt idx="2217">
                  <c:v>1.62325188452023E-4</c:v>
                </c:pt>
                <c:pt idx="2218">
                  <c:v>1.6227649819939099E-4</c:v>
                </c:pt>
                <c:pt idx="2219">
                  <c:v>1.6222782255164301E-4</c:v>
                </c:pt>
                <c:pt idx="2220">
                  <c:v>1.621791615044E-4</c:v>
                </c:pt>
                <c:pt idx="2221">
                  <c:v>1.62130515053281E-4</c:v>
                </c:pt>
                <c:pt idx="2222">
                  <c:v>1.6208188319390899E-4</c:v>
                </c:pt>
                <c:pt idx="2223">
                  <c:v>1.6203326592190601E-4</c:v>
                </c:pt>
                <c:pt idx="2224">
                  <c:v>1.6198466323289699E-4</c:v>
                </c:pt>
                <c:pt idx="2225">
                  <c:v>1.6193607512250799E-4</c:v>
                </c:pt>
                <c:pt idx="2226">
                  <c:v>1.6188750158636599E-4</c:v>
                </c:pt>
                <c:pt idx="2227">
                  <c:v>1.6183894262009901E-4</c:v>
                </c:pt>
                <c:pt idx="2228">
                  <c:v>1.6179039821933799E-4</c:v>
                </c:pt>
                <c:pt idx="2229">
                  <c:v>1.6174186837971199E-4</c:v>
                </c:pt>
                <c:pt idx="2230">
                  <c:v>1.61693353096854E-4</c:v>
                </c:pt>
                <c:pt idx="2231">
                  <c:v>1.6164485236639799E-4</c:v>
                </c:pt>
                <c:pt idx="2232">
                  <c:v>1.6159636618397899E-4</c:v>
                </c:pt>
                <c:pt idx="2233">
                  <c:v>1.6154789454523401E-4</c:v>
                </c:pt>
                <c:pt idx="2234">
                  <c:v>1.6149943744579799E-4</c:v>
                </c:pt>
                <c:pt idx="2235">
                  <c:v>1.6145099488131299E-4</c:v>
                </c:pt>
                <c:pt idx="2236">
                  <c:v>1.6140256684741601E-4</c:v>
                </c:pt>
                <c:pt idx="2237">
                  <c:v>1.61354153339752E-4</c:v>
                </c:pt>
                <c:pt idx="2238">
                  <c:v>1.6130575435396001E-4</c:v>
                </c:pt>
                <c:pt idx="2239">
                  <c:v>1.6125736988568701E-4</c:v>
                </c:pt>
                <c:pt idx="2240">
                  <c:v>1.6120899993057799E-4</c:v>
                </c:pt>
                <c:pt idx="2241">
                  <c:v>1.6116064448427799E-4</c:v>
                </c:pt>
                <c:pt idx="2242">
                  <c:v>1.6111230354243699E-4</c:v>
                </c:pt>
                <c:pt idx="2243">
                  <c:v>1.61063977100703E-4</c:v>
                </c:pt>
                <c:pt idx="2244">
                  <c:v>1.6101566515472701E-4</c:v>
                </c:pt>
                <c:pt idx="2245">
                  <c:v>1.6096736770016099E-4</c:v>
                </c:pt>
                <c:pt idx="2246">
                  <c:v>1.6091908473265799E-4</c:v>
                </c:pt>
                <c:pt idx="2247">
                  <c:v>1.60870816247873E-4</c:v>
                </c:pt>
                <c:pt idx="2248">
                  <c:v>1.6082256224146099E-4</c:v>
                </c:pt>
                <c:pt idx="2249">
                  <c:v>1.60774322709081E-4</c:v>
                </c:pt>
                <c:pt idx="2250">
                  <c:v>1.60726097646389E-4</c:v>
                </c:pt>
                <c:pt idx="2251">
                  <c:v>1.60677887049046E-4</c:v>
                </c:pt>
                <c:pt idx="2252">
                  <c:v>1.60629690912713E-4</c:v>
                </c:pt>
                <c:pt idx="2253">
                  <c:v>1.60581509233053E-4</c:v>
                </c:pt>
                <c:pt idx="2254">
                  <c:v>1.6053334200572799E-4</c:v>
                </c:pt>
                <c:pt idx="2255">
                  <c:v>1.60485189226405E-4</c:v>
                </c:pt>
                <c:pt idx="2256">
                  <c:v>1.60437050890748E-4</c:v>
                </c:pt>
                <c:pt idx="2257">
                  <c:v>1.6038892699442599E-4</c:v>
                </c:pt>
                <c:pt idx="2258">
                  <c:v>1.60340817533108E-4</c:v>
                </c:pt>
                <c:pt idx="2259">
                  <c:v>1.60292722502463E-4</c:v>
                </c:pt>
                <c:pt idx="2260">
                  <c:v>1.60244641898164E-4</c:v>
                </c:pt>
                <c:pt idx="2261">
                  <c:v>1.6019657571588201E-4</c:v>
                </c:pt>
                <c:pt idx="2262">
                  <c:v>1.6014852395129301E-4</c:v>
                </c:pt>
                <c:pt idx="2263">
                  <c:v>1.6010048660007001E-4</c:v>
                </c:pt>
                <c:pt idx="2264">
                  <c:v>1.6005246365789199E-4</c:v>
                </c:pt>
                <c:pt idx="2265">
                  <c:v>1.6000445512043501E-4</c:v>
                </c:pt>
                <c:pt idx="2266">
                  <c:v>1.5995646098337899E-4</c:v>
                </c:pt>
                <c:pt idx="2267">
                  <c:v>1.59908481242405E-4</c:v>
                </c:pt>
                <c:pt idx="2268">
                  <c:v>1.59860515893195E-4</c:v>
                </c:pt>
                <c:pt idx="2269">
                  <c:v>1.5981256493143099E-4</c:v>
                </c:pt>
                <c:pt idx="2270">
                  <c:v>1.59764628352798E-4</c:v>
                </c:pt>
                <c:pt idx="2271">
                  <c:v>1.5971670615298099E-4</c:v>
                </c:pt>
                <c:pt idx="2272">
                  <c:v>1.5966879832766799E-4</c:v>
                </c:pt>
                <c:pt idx="2273">
                  <c:v>1.59620904872547E-4</c:v>
                </c:pt>
                <c:pt idx="2274">
                  <c:v>1.5957302578330801E-4</c:v>
                </c:pt>
                <c:pt idx="2275">
                  <c:v>1.5952516105564101E-4</c:v>
                </c:pt>
                <c:pt idx="2276">
                  <c:v>1.59477310685239E-4</c:v>
                </c:pt>
                <c:pt idx="2277">
                  <c:v>1.59429474667795E-4</c:v>
                </c:pt>
                <c:pt idx="2278">
                  <c:v>1.5938165299900399E-4</c:v>
                </c:pt>
                <c:pt idx="2279">
                  <c:v>1.5933384567456101E-4</c:v>
                </c:pt>
                <c:pt idx="2280">
                  <c:v>1.5928605269016499E-4</c:v>
                </c:pt>
                <c:pt idx="2281">
                  <c:v>1.59238274041513E-4</c:v>
                </c:pt>
                <c:pt idx="2282">
                  <c:v>1.5919050972430701E-4</c:v>
                </c:pt>
                <c:pt idx="2283">
                  <c:v>1.59142759734246E-4</c:v>
                </c:pt>
                <c:pt idx="2284">
                  <c:v>1.59095024067034E-4</c:v>
                </c:pt>
                <c:pt idx="2285">
                  <c:v>1.5904730271837399E-4</c:v>
                </c:pt>
                <c:pt idx="2286">
                  <c:v>1.5899959568397101E-4</c:v>
                </c:pt>
                <c:pt idx="2287">
                  <c:v>1.5895190295953299E-4</c:v>
                </c:pt>
                <c:pt idx="2288">
                  <c:v>1.5890422454076499E-4</c:v>
                </c:pt>
                <c:pt idx="2289">
                  <c:v>1.58856560423378E-4</c:v>
                </c:pt>
                <c:pt idx="2290">
                  <c:v>1.58808910603081E-4</c:v>
                </c:pt>
                <c:pt idx="2291">
                  <c:v>1.58761275075587E-4</c:v>
                </c:pt>
                <c:pt idx="2292">
                  <c:v>1.58713653836607E-4</c:v>
                </c:pt>
                <c:pt idx="2293">
                  <c:v>1.58666046881856E-4</c:v>
                </c:pt>
                <c:pt idx="2294">
                  <c:v>1.5861845420705E-4</c:v>
                </c:pt>
                <c:pt idx="2295">
                  <c:v>1.5857087580790501E-4</c:v>
                </c:pt>
                <c:pt idx="2296">
                  <c:v>1.5852331168013801E-4</c:v>
                </c:pt>
                <c:pt idx="2297">
                  <c:v>1.5847576181946999E-4</c:v>
                </c:pt>
                <c:pt idx="2298">
                  <c:v>1.5842822622162E-4</c:v>
                </c:pt>
                <c:pt idx="2299">
                  <c:v>1.5838070488231101E-4</c:v>
                </c:pt>
                <c:pt idx="2300">
                  <c:v>1.5833319779726501E-4</c:v>
                </c:pt>
                <c:pt idx="2301">
                  <c:v>1.58285704962208E-4</c:v>
                </c:pt>
                <c:pt idx="2302">
                  <c:v>1.58238226372864E-4</c:v>
                </c:pt>
                <c:pt idx="2303">
                  <c:v>1.5819076202496001E-4</c:v>
                </c:pt>
                <c:pt idx="2304">
                  <c:v>1.5814331191422499E-4</c:v>
                </c:pt>
                <c:pt idx="2305">
                  <c:v>1.5809587603638801E-4</c:v>
                </c:pt>
                <c:pt idx="2306">
                  <c:v>1.5804845438718E-4</c:v>
                </c:pt>
                <c:pt idx="2307">
                  <c:v>1.5800104696233301E-4</c:v>
                </c:pt>
                <c:pt idx="2308">
                  <c:v>1.5795365375758101E-4</c:v>
                </c:pt>
                <c:pt idx="2309">
                  <c:v>1.5790627476865699E-4</c:v>
                </c:pt>
                <c:pt idx="2310">
                  <c:v>1.5785890999129801E-4</c:v>
                </c:pt>
                <c:pt idx="2311">
                  <c:v>1.5781155942124199E-4</c:v>
                </c:pt>
                <c:pt idx="2312">
                  <c:v>1.5776422305422501E-4</c:v>
                </c:pt>
                <c:pt idx="2313">
                  <c:v>1.5771690088598901E-4</c:v>
                </c:pt>
                <c:pt idx="2314">
                  <c:v>1.57669592912274E-4</c:v>
                </c:pt>
                <c:pt idx="2315">
                  <c:v>1.5762229912882301E-4</c:v>
                </c:pt>
                <c:pt idx="2316">
                  <c:v>1.57575019531378E-4</c:v>
                </c:pt>
                <c:pt idx="2317">
                  <c:v>1.5752775411568599E-4</c:v>
                </c:pt>
                <c:pt idx="2318">
                  <c:v>1.5748050287749099E-4</c:v>
                </c:pt>
                <c:pt idx="2319">
                  <c:v>1.5743326581254199E-4</c:v>
                </c:pt>
                <c:pt idx="2320">
                  <c:v>1.5738604291658701E-4</c:v>
                </c:pt>
                <c:pt idx="2321">
                  <c:v>1.57338834185376E-4</c:v>
                </c:pt>
                <c:pt idx="2322">
                  <c:v>1.5729163961466001E-4</c:v>
                </c:pt>
                <c:pt idx="2323">
                  <c:v>1.5724445920019099E-4</c:v>
                </c:pt>
                <c:pt idx="2324">
                  <c:v>1.57197292937724E-4</c:v>
                </c:pt>
                <c:pt idx="2325">
                  <c:v>1.57150140823014E-4</c:v>
                </c:pt>
                <c:pt idx="2326">
                  <c:v>1.57103002851816E-4</c:v>
                </c:pt>
                <c:pt idx="2327">
                  <c:v>1.5705587901988899E-4</c:v>
                </c:pt>
                <c:pt idx="2328">
                  <c:v>1.5700876932299101E-4</c:v>
                </c:pt>
                <c:pt idx="2329">
                  <c:v>1.56961673756882E-4</c:v>
                </c:pt>
                <c:pt idx="2330">
                  <c:v>1.5691459231732401E-4</c:v>
                </c:pt>
                <c:pt idx="2331">
                  <c:v>1.5686752500007899E-4</c:v>
                </c:pt>
                <c:pt idx="2332">
                  <c:v>1.5682047180091201E-4</c:v>
                </c:pt>
                <c:pt idx="2333">
                  <c:v>1.5677343271558699E-4</c:v>
                </c:pt>
                <c:pt idx="2334">
                  <c:v>1.5672640773987199E-4</c:v>
                </c:pt>
                <c:pt idx="2335">
                  <c:v>1.5667939686953299E-4</c:v>
                </c:pt>
                <c:pt idx="2336">
                  <c:v>1.5663240010034001E-4</c:v>
                </c:pt>
                <c:pt idx="2337">
                  <c:v>1.56585417428063E-4</c:v>
                </c:pt>
                <c:pt idx="2338">
                  <c:v>1.56538448848474E-4</c:v>
                </c:pt>
                <c:pt idx="2339">
                  <c:v>1.5649149435734499E-4</c:v>
                </c:pt>
                <c:pt idx="2340">
                  <c:v>1.5644455395045099E-4</c:v>
                </c:pt>
                <c:pt idx="2341">
                  <c:v>1.5639762762356701E-4</c:v>
                </c:pt>
                <c:pt idx="2342">
                  <c:v>1.56350715372469E-4</c:v>
                </c:pt>
                <c:pt idx="2343">
                  <c:v>1.5630381719293601E-4</c:v>
                </c:pt>
                <c:pt idx="2344">
                  <c:v>1.5625693308074699E-4</c:v>
                </c:pt>
                <c:pt idx="2345">
                  <c:v>1.56210063031681E-4</c:v>
                </c:pt>
                <c:pt idx="2346">
                  <c:v>1.5616320704152199E-4</c:v>
                </c:pt>
                <c:pt idx="2347">
                  <c:v>1.56116365106051E-4</c:v>
                </c:pt>
                <c:pt idx="2348">
                  <c:v>1.5606953722105299E-4</c:v>
                </c:pt>
                <c:pt idx="2349">
                  <c:v>1.56022723382314E-4</c:v>
                </c:pt>
                <c:pt idx="2350">
                  <c:v>1.5597592358561999E-4</c:v>
                </c:pt>
                <c:pt idx="2351">
                  <c:v>1.55929137826759E-4</c:v>
                </c:pt>
                <c:pt idx="2352">
                  <c:v>1.5588236610152001E-4</c:v>
                </c:pt>
                <c:pt idx="2353">
                  <c:v>1.5583560840569499E-4</c:v>
                </c:pt>
                <c:pt idx="2354">
                  <c:v>1.5578886473507401E-4</c:v>
                </c:pt>
                <c:pt idx="2355">
                  <c:v>1.5574213508545199E-4</c:v>
                </c:pt>
                <c:pt idx="2356">
                  <c:v>1.5569541945262101E-4</c:v>
                </c:pt>
                <c:pt idx="2357">
                  <c:v>1.55648717832379E-4</c:v>
                </c:pt>
                <c:pt idx="2358">
                  <c:v>1.5560203022052101E-4</c:v>
                </c:pt>
                <c:pt idx="2359">
                  <c:v>1.5555535661284601E-4</c:v>
                </c:pt>
                <c:pt idx="2360">
                  <c:v>1.5550869700515301E-4</c:v>
                </c:pt>
                <c:pt idx="2361">
                  <c:v>1.55462051393243E-4</c:v>
                </c:pt>
                <c:pt idx="2362">
                  <c:v>1.5541541977291801E-4</c:v>
                </c:pt>
                <c:pt idx="2363">
                  <c:v>1.55368802139981E-4</c:v>
                </c:pt>
                <c:pt idx="2364">
                  <c:v>1.5532219849023599E-4</c:v>
                </c:pt>
                <c:pt idx="2365">
                  <c:v>1.5527560881948901E-4</c:v>
                </c:pt>
                <c:pt idx="2366">
                  <c:v>1.5522903312354701E-4</c:v>
                </c:pt>
                <c:pt idx="2367">
                  <c:v>1.5518247139821801E-4</c:v>
                </c:pt>
                <c:pt idx="2368">
                  <c:v>1.5513592363931099E-4</c:v>
                </c:pt>
                <c:pt idx="2369">
                  <c:v>1.5508938984263801E-4</c:v>
                </c:pt>
                <c:pt idx="2370">
                  <c:v>1.5504287000401001E-4</c:v>
                </c:pt>
                <c:pt idx="2371">
                  <c:v>1.5499636411924001E-4</c:v>
                </c:pt>
                <c:pt idx="2372">
                  <c:v>1.5494987218414301E-4</c:v>
                </c:pt>
                <c:pt idx="2373">
                  <c:v>1.54903394194535E-4</c:v>
                </c:pt>
                <c:pt idx="2374">
                  <c:v>1.5485693014623199E-4</c:v>
                </c:pt>
                <c:pt idx="2375">
                  <c:v>1.5481048003505399E-4</c:v>
                </c:pt>
                <c:pt idx="2376">
                  <c:v>1.54764043856818E-4</c:v>
                </c:pt>
                <c:pt idx="2377">
                  <c:v>1.5471762160734699E-4</c:v>
                </c:pt>
                <c:pt idx="2378">
                  <c:v>1.54671213282461E-4</c:v>
                </c:pt>
                <c:pt idx="2379">
                  <c:v>1.5462481887798499E-4</c:v>
                </c:pt>
                <c:pt idx="2380">
                  <c:v>1.5457843838974299E-4</c:v>
                </c:pt>
                <c:pt idx="2381">
                  <c:v>1.5453207181356001E-4</c:v>
                </c:pt>
                <c:pt idx="2382">
                  <c:v>1.54485719145264E-4</c:v>
                </c:pt>
                <c:pt idx="2383">
                  <c:v>1.5443938038068201E-4</c:v>
                </c:pt>
                <c:pt idx="2384">
                  <c:v>1.5439305551564499E-4</c:v>
                </c:pt>
                <c:pt idx="2385">
                  <c:v>1.54346744545984E-4</c:v>
                </c:pt>
                <c:pt idx="2386">
                  <c:v>1.54300447467529E-4</c:v>
                </c:pt>
                <c:pt idx="2387">
                  <c:v>1.54254164276114E-4</c:v>
                </c:pt>
                <c:pt idx="2388">
                  <c:v>1.5420789496757499E-4</c:v>
                </c:pt>
                <c:pt idx="2389">
                  <c:v>1.5416163953774599E-4</c:v>
                </c:pt>
                <c:pt idx="2390">
                  <c:v>1.5411539798246499E-4</c:v>
                </c:pt>
                <c:pt idx="2391">
                  <c:v>1.5406917029756899E-4</c:v>
                </c:pt>
                <c:pt idx="2392">
                  <c:v>1.5402295647889901E-4</c:v>
                </c:pt>
                <c:pt idx="2393">
                  <c:v>1.5397675652229601E-4</c:v>
                </c:pt>
                <c:pt idx="2394">
                  <c:v>1.539305704236E-4</c:v>
                </c:pt>
                <c:pt idx="2395">
                  <c:v>1.53884398178656E-4</c:v>
                </c:pt>
                <c:pt idx="2396">
                  <c:v>1.5383823978330801E-4</c:v>
                </c:pt>
                <c:pt idx="2397">
                  <c:v>1.5379209523340201E-4</c:v>
                </c:pt>
                <c:pt idx="2398">
                  <c:v>1.5374596452478399E-4</c:v>
                </c:pt>
                <c:pt idx="2399">
                  <c:v>1.53699847653303E-4</c:v>
                </c:pt>
                <c:pt idx="2400">
                  <c:v>1.5365374461480901E-4</c:v>
                </c:pt>
                <c:pt idx="2401">
                  <c:v>1.5360765540515099E-4</c:v>
                </c:pt>
                <c:pt idx="2402">
                  <c:v>1.5356158002018301E-4</c:v>
                </c:pt>
                <c:pt idx="2403">
                  <c:v>1.5351551845575699E-4</c:v>
                </c:pt>
                <c:pt idx="2404">
                  <c:v>1.5346947070772799E-4</c:v>
                </c:pt>
                <c:pt idx="2405">
                  <c:v>1.5342343677195099E-4</c:v>
                </c:pt>
                <c:pt idx="2406">
                  <c:v>1.5337741664428399E-4</c:v>
                </c:pt>
                <c:pt idx="2407">
                  <c:v>1.53331410320584E-4</c:v>
                </c:pt>
                <c:pt idx="2408">
                  <c:v>1.5328541779671199E-4</c:v>
                </c:pt>
                <c:pt idx="2409">
                  <c:v>1.5323943906852701E-4</c:v>
                </c:pt>
                <c:pt idx="2410">
                  <c:v>1.5319347413189101E-4</c:v>
                </c:pt>
                <c:pt idx="2411">
                  <c:v>1.5314752298266899E-4</c:v>
                </c:pt>
                <c:pt idx="2412">
                  <c:v>1.53101585616724E-4</c:v>
                </c:pt>
                <c:pt idx="2413">
                  <c:v>1.5305566202992099E-4</c:v>
                </c:pt>
                <c:pt idx="2414">
                  <c:v>1.5300975221812799E-4</c:v>
                </c:pt>
                <c:pt idx="2415">
                  <c:v>1.5296385617721299E-4</c:v>
                </c:pt>
                <c:pt idx="2416">
                  <c:v>1.5291797390304499E-4</c:v>
                </c:pt>
                <c:pt idx="2417">
                  <c:v>1.5287210539149501E-4</c:v>
                </c:pt>
                <c:pt idx="2418">
                  <c:v>1.52826250638434E-4</c:v>
                </c:pt>
                <c:pt idx="2419">
                  <c:v>1.5278040963973599E-4</c:v>
                </c:pt>
                <c:pt idx="2420">
                  <c:v>1.5273458239127501E-4</c:v>
                </c:pt>
                <c:pt idx="2421">
                  <c:v>1.52688768888927E-4</c:v>
                </c:pt>
                <c:pt idx="2422">
                  <c:v>1.5264296912856801E-4</c:v>
                </c:pt>
                <c:pt idx="2423">
                  <c:v>1.5259718310607601E-4</c:v>
                </c:pt>
                <c:pt idx="2424">
                  <c:v>1.5255141081733101E-4</c:v>
                </c:pt>
                <c:pt idx="2425">
                  <c:v>1.5250565225821301E-4</c:v>
                </c:pt>
                <c:pt idx="2426">
                  <c:v>1.5245990742460301E-4</c:v>
                </c:pt>
                <c:pt idx="2427">
                  <c:v>1.5241417631238599E-4</c:v>
                </c:pt>
                <c:pt idx="2428">
                  <c:v>1.5236845891744401E-4</c:v>
                </c:pt>
                <c:pt idx="2429">
                  <c:v>1.52322755235664E-4</c:v>
                </c:pt>
                <c:pt idx="2430">
                  <c:v>1.52277065262932E-4</c:v>
                </c:pt>
                <c:pt idx="2431">
                  <c:v>1.52231388995136E-4</c:v>
                </c:pt>
                <c:pt idx="2432">
                  <c:v>1.5218572642816501E-4</c:v>
                </c:pt>
                <c:pt idx="2433">
                  <c:v>1.5214007755790901E-4</c:v>
                </c:pt>
                <c:pt idx="2434">
                  <c:v>1.52094442380261E-4</c:v>
                </c:pt>
                <c:pt idx="2435">
                  <c:v>1.5204882089111201E-4</c:v>
                </c:pt>
                <c:pt idx="2436">
                  <c:v>1.5200321308635799E-4</c:v>
                </c:pt>
                <c:pt idx="2437">
                  <c:v>1.51957618961892E-4</c:v>
                </c:pt>
                <c:pt idx="2438">
                  <c:v>1.5191203851361301E-4</c:v>
                </c:pt>
                <c:pt idx="2439">
                  <c:v>1.5186647173741699E-4</c:v>
                </c:pt>
                <c:pt idx="2440">
                  <c:v>1.51820918629204E-4</c:v>
                </c:pt>
                <c:pt idx="2441">
                  <c:v>1.51775379184873E-4</c:v>
                </c:pt>
                <c:pt idx="2442">
                  <c:v>1.5172985340032699E-4</c:v>
                </c:pt>
                <c:pt idx="2443">
                  <c:v>1.51684341271467E-4</c:v>
                </c:pt>
                <c:pt idx="2444">
                  <c:v>1.5163884279419899E-4</c:v>
                </c:pt>
                <c:pt idx="2445">
                  <c:v>1.51593357964426E-4</c:v>
                </c:pt>
                <c:pt idx="2446">
                  <c:v>1.5154788677805599E-4</c:v>
                </c:pt>
                <c:pt idx="2447">
                  <c:v>1.5150242923099501E-4</c:v>
                </c:pt>
                <c:pt idx="2448">
                  <c:v>1.5145698531915399E-4</c:v>
                </c:pt>
                <c:pt idx="2449">
                  <c:v>1.5141155503844099E-4</c:v>
                </c:pt>
                <c:pt idx="2450">
                  <c:v>1.51366138384768E-4</c:v>
                </c:pt>
                <c:pt idx="2451">
                  <c:v>1.5132073535404801E-4</c:v>
                </c:pt>
                <c:pt idx="2452">
                  <c:v>1.51275345942194E-4</c:v>
                </c:pt>
                <c:pt idx="2453">
                  <c:v>1.5122997014512099E-4</c:v>
                </c:pt>
                <c:pt idx="2454">
                  <c:v>1.5118460795874499E-4</c:v>
                </c:pt>
                <c:pt idx="2455">
                  <c:v>1.5113925937898501E-4</c:v>
                </c:pt>
                <c:pt idx="2456">
                  <c:v>1.5109392440175801E-4</c:v>
                </c:pt>
                <c:pt idx="2457">
                  <c:v>1.5104860302298401E-4</c:v>
                </c:pt>
                <c:pt idx="2458">
                  <c:v>1.5100329523858499E-4</c:v>
                </c:pt>
                <c:pt idx="2459">
                  <c:v>1.5095800104448199E-4</c:v>
                </c:pt>
                <c:pt idx="2460">
                  <c:v>1.50912720436599E-4</c:v>
                </c:pt>
                <c:pt idx="2461">
                  <c:v>1.50867453410862E-4</c:v>
                </c:pt>
                <c:pt idx="2462">
                  <c:v>1.5082219996319501E-4</c:v>
                </c:pt>
                <c:pt idx="2463">
                  <c:v>1.5077696008952601E-4</c:v>
                </c:pt>
                <c:pt idx="2464">
                  <c:v>1.5073173378578401E-4</c:v>
                </c:pt>
                <c:pt idx="2465">
                  <c:v>1.50686521047898E-4</c:v>
                </c:pt>
                <c:pt idx="2466">
                  <c:v>1.5064132187179901E-4</c:v>
                </c:pt>
                <c:pt idx="2467">
                  <c:v>1.5059613625341899E-4</c:v>
                </c:pt>
                <c:pt idx="2468">
                  <c:v>1.50550964188692E-4</c:v>
                </c:pt>
                <c:pt idx="2469">
                  <c:v>1.5050580567355101E-4</c:v>
                </c:pt>
                <c:pt idx="2470">
                  <c:v>1.5046066070393299E-4</c:v>
                </c:pt>
                <c:pt idx="2471">
                  <c:v>1.50415529275775E-4</c:v>
                </c:pt>
                <c:pt idx="2472">
                  <c:v>1.5037041138501401E-4</c:v>
                </c:pt>
                <c:pt idx="2473">
                  <c:v>1.5032530702758999E-4</c:v>
                </c:pt>
                <c:pt idx="2474">
                  <c:v>1.5028021619944401E-4</c:v>
                </c:pt>
                <c:pt idx="2475">
                  <c:v>1.5023513889651801E-4</c:v>
                </c:pt>
                <c:pt idx="2476">
                  <c:v>1.5019007511475401E-4</c:v>
                </c:pt>
                <c:pt idx="2477">
                  <c:v>1.5014502485009799E-4</c:v>
                </c:pt>
                <c:pt idx="2478">
                  <c:v>1.50099988098493E-4</c:v>
                </c:pt>
                <c:pt idx="2479">
                  <c:v>1.50054964855888E-4</c:v>
                </c:pt>
                <c:pt idx="2480">
                  <c:v>1.5000995511822899E-4</c:v>
                </c:pt>
                <c:pt idx="2481">
                  <c:v>1.49964958881467E-4</c:v>
                </c:pt>
                <c:pt idx="2482">
                  <c:v>1.4991997614155001E-4</c:v>
                </c:pt>
                <c:pt idx="2483">
                  <c:v>1.4987500689443199E-4</c:v>
                </c:pt>
                <c:pt idx="2484">
                  <c:v>1.4983005113606499E-4</c:v>
                </c:pt>
                <c:pt idx="2485">
                  <c:v>1.4978510886240199E-4</c:v>
                </c:pt>
                <c:pt idx="2486">
                  <c:v>1.4974018006939899E-4</c:v>
                </c:pt>
                <c:pt idx="2487">
                  <c:v>1.4969526475301301E-4</c:v>
                </c:pt>
                <c:pt idx="2488">
                  <c:v>1.4965036290920001E-4</c:v>
                </c:pt>
                <c:pt idx="2489">
                  <c:v>1.49605474533921E-4</c:v>
                </c:pt>
                <c:pt idx="2490">
                  <c:v>1.4956059962313399E-4</c:v>
                </c:pt>
                <c:pt idx="2491">
                  <c:v>1.4951573817280101E-4</c:v>
                </c:pt>
                <c:pt idx="2492">
                  <c:v>1.4947089017888399E-4</c:v>
                </c:pt>
                <c:pt idx="2493">
                  <c:v>1.49426055637348E-4</c:v>
                </c:pt>
                <c:pt idx="2494">
                  <c:v>1.4938123454415699E-4</c:v>
                </c:pt>
                <c:pt idx="2495">
                  <c:v>1.4933642689527699E-4</c:v>
                </c:pt>
                <c:pt idx="2496">
                  <c:v>1.4929163268667599E-4</c:v>
                </c:pt>
                <c:pt idx="2497">
                  <c:v>1.4924685191432201E-4</c:v>
                </c:pt>
                <c:pt idx="2498">
                  <c:v>1.49202084574184E-4</c:v>
                </c:pt>
                <c:pt idx="2499">
                  <c:v>1.49157330662234E-4</c:v>
                </c:pt>
                <c:pt idx="2500">
                  <c:v>1.49112590174444E-4</c:v>
                </c:pt>
                <c:pt idx="2501">
                  <c:v>1.4906786310678799E-4</c:v>
                </c:pt>
                <c:pt idx="2502">
                  <c:v>1.4902314945523901E-4</c:v>
                </c:pt>
                <c:pt idx="2503">
                  <c:v>1.48978449215773E-4</c:v>
                </c:pt>
                <c:pt idx="2504">
                  <c:v>1.48933762384368E-4</c:v>
                </c:pt>
                <c:pt idx="2505">
                  <c:v>1.4888908895700201E-4</c:v>
                </c:pt>
                <c:pt idx="2506">
                  <c:v>1.48844428929654E-4</c:v>
                </c:pt>
                <c:pt idx="2507">
                  <c:v>1.4879978229830499E-4</c:v>
                </c:pt>
                <c:pt idx="2508">
                  <c:v>1.4875514905893599E-4</c:v>
                </c:pt>
                <c:pt idx="2509">
                  <c:v>1.4871052920753099E-4</c:v>
                </c:pt>
                <c:pt idx="2510">
                  <c:v>1.4866592274007299E-4</c:v>
                </c:pt>
                <c:pt idx="2511">
                  <c:v>1.48621329652549E-4</c:v>
                </c:pt>
                <c:pt idx="2512">
                  <c:v>1.4857674994094399E-4</c:v>
                </c:pt>
                <c:pt idx="2513">
                  <c:v>1.4853218360124699E-4</c:v>
                </c:pt>
                <c:pt idx="2514">
                  <c:v>1.4848763062944601E-4</c:v>
                </c:pt>
                <c:pt idx="2515">
                  <c:v>1.48443091021533E-4</c:v>
                </c:pt>
                <c:pt idx="2516">
                  <c:v>1.4839856477349701E-4</c:v>
                </c:pt>
                <c:pt idx="2517">
                  <c:v>1.4835405188133301E-4</c:v>
                </c:pt>
                <c:pt idx="2518">
                  <c:v>1.48309552341033E-4</c:v>
                </c:pt>
                <c:pt idx="2519">
                  <c:v>1.48265066148594E-4</c:v>
                </c:pt>
                <c:pt idx="2520">
                  <c:v>1.4822059330000999E-4</c:v>
                </c:pt>
                <c:pt idx="2521">
                  <c:v>1.4817613379128E-4</c:v>
                </c:pt>
                <c:pt idx="2522">
                  <c:v>1.4813168761840199E-4</c:v>
                </c:pt>
                <c:pt idx="2523">
                  <c:v>1.4808725477737501E-4</c:v>
                </c:pt>
                <c:pt idx="2524">
                  <c:v>1.4804283526420199E-4</c:v>
                </c:pt>
                <c:pt idx="2525">
                  <c:v>1.4799842907488501E-4</c:v>
                </c:pt>
                <c:pt idx="2526">
                  <c:v>1.47954036205425E-4</c:v>
                </c:pt>
                <c:pt idx="2527">
                  <c:v>1.4790965665182999E-4</c:v>
                </c:pt>
                <c:pt idx="2528">
                  <c:v>1.4786529041010301E-4</c:v>
                </c:pt>
                <c:pt idx="2529">
                  <c:v>1.4782093747625299E-4</c:v>
                </c:pt>
                <c:pt idx="2530">
                  <c:v>1.4777659784628701E-4</c:v>
                </c:pt>
                <c:pt idx="2531">
                  <c:v>1.47732271516215E-4</c:v>
                </c:pt>
                <c:pt idx="2532">
                  <c:v>1.4768795848204801E-4</c:v>
                </c:pt>
                <c:pt idx="2533">
                  <c:v>1.4764365873979701E-4</c:v>
                </c:pt>
                <c:pt idx="2534">
                  <c:v>1.4759937228547501E-4</c:v>
                </c:pt>
                <c:pt idx="2535">
                  <c:v>1.47555099115097E-4</c:v>
                </c:pt>
                <c:pt idx="2536">
                  <c:v>1.4751083922467801E-4</c:v>
                </c:pt>
                <c:pt idx="2537">
                  <c:v>1.4746659261023499E-4</c:v>
                </c:pt>
                <c:pt idx="2538">
                  <c:v>1.4742235926778501E-4</c:v>
                </c:pt>
                <c:pt idx="2539">
                  <c:v>1.4737813919334699E-4</c:v>
                </c:pt>
                <c:pt idx="2540">
                  <c:v>1.4733393238294199E-4</c:v>
                </c:pt>
                <c:pt idx="2541">
                  <c:v>1.4728973883259099E-4</c:v>
                </c:pt>
                <c:pt idx="2542">
                  <c:v>1.47245558538317E-4</c:v>
                </c:pt>
                <c:pt idx="2543">
                  <c:v>1.47201391496143E-4</c:v>
                </c:pt>
                <c:pt idx="2544">
                  <c:v>1.4715723770209499E-4</c:v>
                </c:pt>
                <c:pt idx="2545">
                  <c:v>1.47113097152197E-4</c:v>
                </c:pt>
                <c:pt idx="2546">
                  <c:v>1.4706896984247901E-4</c:v>
                </c:pt>
                <c:pt idx="2547">
                  <c:v>1.47024855768968E-4</c:v>
                </c:pt>
                <c:pt idx="2548">
                  <c:v>1.4698075492769499E-4</c:v>
                </c:pt>
                <c:pt idx="2549">
                  <c:v>1.4693666731468901E-4</c:v>
                </c:pt>
                <c:pt idx="2550">
                  <c:v>1.46892592925983E-4</c:v>
                </c:pt>
                <c:pt idx="2551">
                  <c:v>1.4684853175761099E-4</c:v>
                </c:pt>
                <c:pt idx="2552">
                  <c:v>1.4680448380560701E-4</c:v>
                </c:pt>
                <c:pt idx="2553">
                  <c:v>1.4676044906600699E-4</c:v>
                </c:pt>
                <c:pt idx="2554">
                  <c:v>1.4671642753484701E-4</c:v>
                </c:pt>
                <c:pt idx="2555">
                  <c:v>1.4667241920816499E-4</c:v>
                </c:pt>
                <c:pt idx="2556">
                  <c:v>1.4662842408200201E-4</c:v>
                </c:pt>
                <c:pt idx="2557">
                  <c:v>1.46584442152396E-4</c:v>
                </c:pt>
                <c:pt idx="2558">
                  <c:v>1.46540473415391E-4</c:v>
                </c:pt>
                <c:pt idx="2559">
                  <c:v>1.4649651786702799E-4</c:v>
                </c:pt>
                <c:pt idx="2560">
                  <c:v>1.4645257550335199E-4</c:v>
                </c:pt>
                <c:pt idx="2561">
                  <c:v>1.46408646320408E-4</c:v>
                </c:pt>
                <c:pt idx="2562">
                  <c:v>1.4636473031424201E-4</c:v>
                </c:pt>
                <c:pt idx="2563">
                  <c:v>1.4632082748090199E-4</c:v>
                </c:pt>
                <c:pt idx="2564">
                  <c:v>1.4627693781643701E-4</c:v>
                </c:pt>
                <c:pt idx="2565">
                  <c:v>1.4623306131689601E-4</c:v>
                </c:pt>
                <c:pt idx="2566">
                  <c:v>1.4618919797833099E-4</c:v>
                </c:pt>
                <c:pt idx="2567">
                  <c:v>1.46145347796793E-4</c:v>
                </c:pt>
                <c:pt idx="2568">
                  <c:v>1.4610151076833701E-4</c:v>
                </c:pt>
                <c:pt idx="2569">
                  <c:v>1.4605768688901699E-4</c:v>
                </c:pt>
                <c:pt idx="2570">
                  <c:v>1.46013876154889E-4</c:v>
                </c:pt>
                <c:pt idx="2571">
                  <c:v>1.4597007856200999E-4</c:v>
                </c:pt>
                <c:pt idx="2572">
                  <c:v>1.4592629410643899E-4</c:v>
                </c:pt>
                <c:pt idx="2573">
                  <c:v>1.4588252278423299E-4</c:v>
                </c:pt>
                <c:pt idx="2574">
                  <c:v>1.45838764591455E-4</c:v>
                </c:pt>
                <c:pt idx="2575">
                  <c:v>1.45795019524166E-4</c:v>
                </c:pt>
                <c:pt idx="2576">
                  <c:v>1.4575128757842801E-4</c:v>
                </c:pt>
                <c:pt idx="2577">
                  <c:v>1.4570756875030699E-4</c:v>
                </c:pt>
                <c:pt idx="2578">
                  <c:v>1.4566386303586701E-4</c:v>
                </c:pt>
                <c:pt idx="2579">
                  <c:v>1.4562017043117401E-4</c:v>
                </c:pt>
                <c:pt idx="2580">
                  <c:v>1.45576490932298E-4</c:v>
                </c:pt>
                <c:pt idx="2581">
                  <c:v>1.45532824535305E-4</c:v>
                </c:pt>
                <c:pt idx="2582">
                  <c:v>1.45489171236267E-4</c:v>
                </c:pt>
                <c:pt idx="2583">
                  <c:v>1.45445531031254E-4</c:v>
                </c:pt>
                <c:pt idx="2584">
                  <c:v>1.45401903916339E-4</c:v>
                </c:pt>
                <c:pt idx="2585">
                  <c:v>1.4535828988759499E-4</c:v>
                </c:pt>
                <c:pt idx="2586">
                  <c:v>1.45314688941098E-4</c:v>
                </c:pt>
                <c:pt idx="2587">
                  <c:v>1.4527110107292299E-4</c:v>
                </c:pt>
                <c:pt idx="2588">
                  <c:v>1.45227526279147E-4</c:v>
                </c:pt>
                <c:pt idx="2589">
                  <c:v>1.4518396455584799E-4</c:v>
                </c:pt>
                <c:pt idx="2590">
                  <c:v>1.4514041589910699E-4</c:v>
                </c:pt>
                <c:pt idx="2591">
                  <c:v>1.4509688030500299E-4</c:v>
                </c:pt>
                <c:pt idx="2592">
                  <c:v>1.4505335776961799E-4</c:v>
                </c:pt>
                <c:pt idx="2593">
                  <c:v>1.45009848289035E-4</c:v>
                </c:pt>
                <c:pt idx="2594">
                  <c:v>1.4496635185933901E-4</c:v>
                </c:pt>
                <c:pt idx="2595">
                  <c:v>1.44922868476615E-4</c:v>
                </c:pt>
                <c:pt idx="2596">
                  <c:v>1.4487939813694899E-4</c:v>
                </c:pt>
                <c:pt idx="2597">
                  <c:v>1.4483594083642901E-4</c:v>
                </c:pt>
                <c:pt idx="2598">
                  <c:v>1.4479249657114399E-4</c:v>
                </c:pt>
                <c:pt idx="2599">
                  <c:v>1.4474906533718299E-4</c:v>
                </c:pt>
                <c:pt idx="2600">
                  <c:v>1.44705647130639E-4</c:v>
                </c:pt>
                <c:pt idx="2601">
                  <c:v>1.44662241947602E-4</c:v>
                </c:pt>
                <c:pt idx="2602">
                  <c:v>1.44618849784168E-4</c:v>
                </c:pt>
                <c:pt idx="2603">
                  <c:v>1.4457547063643001E-4</c:v>
                </c:pt>
                <c:pt idx="2604">
                  <c:v>1.4453210450048501E-4</c:v>
                </c:pt>
                <c:pt idx="2605">
                  <c:v>1.44488751372429E-4</c:v>
                </c:pt>
                <c:pt idx="2606">
                  <c:v>1.4444541124836101E-4</c:v>
                </c:pt>
                <c:pt idx="2607">
                  <c:v>1.4440208412438001E-4</c:v>
                </c:pt>
                <c:pt idx="2608">
                  <c:v>1.44358769996587E-4</c:v>
                </c:pt>
                <c:pt idx="2609">
                  <c:v>1.4431546886108299E-4</c:v>
                </c:pt>
                <c:pt idx="2610">
                  <c:v>1.44272180713971E-4</c:v>
                </c:pt>
                <c:pt idx="2611">
                  <c:v>1.44228905551356E-4</c:v>
                </c:pt>
                <c:pt idx="2612">
                  <c:v>1.4418564336934301E-4</c:v>
                </c:pt>
                <c:pt idx="2613">
                  <c:v>1.4414239416403701E-4</c:v>
                </c:pt>
                <c:pt idx="2614">
                  <c:v>1.4409915793154701E-4</c:v>
                </c:pt>
                <c:pt idx="2615">
                  <c:v>1.4405593466798101E-4</c:v>
                </c:pt>
                <c:pt idx="2616">
                  <c:v>1.4401272436945E-4</c:v>
                </c:pt>
                <c:pt idx="2617">
                  <c:v>1.4396952703206299E-4</c:v>
                </c:pt>
                <c:pt idx="2618">
                  <c:v>1.4392634265193499E-4</c:v>
                </c:pt>
                <c:pt idx="2619">
                  <c:v>1.43883171225177E-4</c:v>
                </c:pt>
                <c:pt idx="2620">
                  <c:v>1.43840012747905E-4</c:v>
                </c:pt>
                <c:pt idx="2621">
                  <c:v>1.4379686721623401E-4</c:v>
                </c:pt>
                <c:pt idx="2622">
                  <c:v>1.4375373462628099E-4</c:v>
                </c:pt>
                <c:pt idx="2623">
                  <c:v>1.43710614974164E-4</c:v>
                </c:pt>
                <c:pt idx="2624">
                  <c:v>1.43667508256003E-4</c:v>
                </c:pt>
                <c:pt idx="2625">
                  <c:v>1.4362441446791701E-4</c:v>
                </c:pt>
                <c:pt idx="2626">
                  <c:v>1.43581333606029E-4</c:v>
                </c:pt>
                <c:pt idx="2627">
                  <c:v>1.4353826566646199E-4</c:v>
                </c:pt>
                <c:pt idx="2628">
                  <c:v>1.43495210645338E-4</c:v>
                </c:pt>
                <c:pt idx="2629">
                  <c:v>1.4345216853878299E-4</c:v>
                </c:pt>
                <c:pt idx="2630">
                  <c:v>1.4340913934292299E-4</c:v>
                </c:pt>
                <c:pt idx="2631">
                  <c:v>1.4336612305388601E-4</c:v>
                </c:pt>
                <c:pt idx="2632">
                  <c:v>1.43323119667801E-4</c:v>
                </c:pt>
                <c:pt idx="2633">
                  <c:v>1.4328012918079599E-4</c:v>
                </c:pt>
                <c:pt idx="2634">
                  <c:v>1.4323715158900301E-4</c:v>
                </c:pt>
                <c:pt idx="2635">
                  <c:v>1.43194186888553E-4</c:v>
                </c:pt>
                <c:pt idx="2636">
                  <c:v>1.4315123507558099E-4</c:v>
                </c:pt>
                <c:pt idx="2637">
                  <c:v>1.4310829614621999E-4</c:v>
                </c:pt>
                <c:pt idx="2638">
                  <c:v>1.43065370096605E-4</c:v>
                </c:pt>
                <c:pt idx="2639">
                  <c:v>1.4302245692287399E-4</c:v>
                </c:pt>
                <c:pt idx="2640">
                  <c:v>1.4297955662116401E-4</c:v>
                </c:pt>
                <c:pt idx="2641">
                  <c:v>1.4293666918761499E-4</c:v>
                </c:pt>
                <c:pt idx="2642">
                  <c:v>1.4289379461836501E-4</c:v>
                </c:pt>
                <c:pt idx="2643">
                  <c:v>1.4285093290955701E-4</c:v>
                </c:pt>
                <c:pt idx="2644">
                  <c:v>1.42808084057334E-4</c:v>
                </c:pt>
                <c:pt idx="2645">
                  <c:v>1.4276524805783799E-4</c:v>
                </c:pt>
                <c:pt idx="2646">
                  <c:v>1.4272242490721401E-4</c:v>
                </c:pt>
                <c:pt idx="2647">
                  <c:v>1.4267961460160899E-4</c:v>
                </c:pt>
                <c:pt idx="2648">
                  <c:v>1.4263681713716901E-4</c:v>
                </c:pt>
                <c:pt idx="2649">
                  <c:v>1.4259403251004301E-4</c:v>
                </c:pt>
                <c:pt idx="2650">
                  <c:v>1.4255126071638E-4</c:v>
                </c:pt>
                <c:pt idx="2651">
                  <c:v>1.4250850175232999E-4</c:v>
                </c:pt>
                <c:pt idx="2652">
                  <c:v>1.4246575561404601E-4</c:v>
                </c:pt>
                <c:pt idx="2653">
                  <c:v>1.42423022297679E-4</c:v>
                </c:pt>
                <c:pt idx="2654">
                  <c:v>1.4238030179938499E-4</c:v>
                </c:pt>
                <c:pt idx="2655">
                  <c:v>1.4233759411531801E-4</c:v>
                </c:pt>
                <c:pt idx="2656">
                  <c:v>1.4229489924163499E-4</c:v>
                </c:pt>
                <c:pt idx="2657">
                  <c:v>1.4225221717449301E-4</c:v>
                </c:pt>
                <c:pt idx="2658">
                  <c:v>1.4220954791005001E-4</c:v>
                </c:pt>
                <c:pt idx="2659">
                  <c:v>1.4216689144446701E-4</c:v>
                </c:pt>
                <c:pt idx="2660">
                  <c:v>1.42124247773904E-4</c:v>
                </c:pt>
                <c:pt idx="2661">
                  <c:v>1.42081616894523E-4</c:v>
                </c:pt>
                <c:pt idx="2662">
                  <c:v>1.42038998802489E-4</c:v>
                </c:pt>
                <c:pt idx="2663">
                  <c:v>1.41996393493964E-4</c:v>
                </c:pt>
                <c:pt idx="2664">
                  <c:v>1.41953800965114E-4</c:v>
                </c:pt>
                <c:pt idx="2665">
                  <c:v>1.41911221212107E-4</c:v>
                </c:pt>
                <c:pt idx="2666">
                  <c:v>1.4186865423111001E-4</c:v>
                </c:pt>
                <c:pt idx="2667">
                  <c:v>1.4182610001829099E-4</c:v>
                </c:pt>
                <c:pt idx="2668">
                  <c:v>1.41783558569822E-4</c:v>
                </c:pt>
                <c:pt idx="2669">
                  <c:v>1.4174102988187299E-4</c:v>
                </c:pt>
                <c:pt idx="2670">
                  <c:v>1.4169851395061701E-4</c:v>
                </c:pt>
                <c:pt idx="2671">
                  <c:v>1.4165601077222801E-4</c:v>
                </c:pt>
                <c:pt idx="2672">
                  <c:v>1.4161352034287899E-4</c:v>
                </c:pt>
                <c:pt idx="2673">
                  <c:v>1.4157104265874801E-4</c:v>
                </c:pt>
                <c:pt idx="2674">
                  <c:v>1.4152857771600999E-4</c:v>
                </c:pt>
                <c:pt idx="2675">
                  <c:v>1.4148612551084401E-4</c:v>
                </c:pt>
                <c:pt idx="2676">
                  <c:v>1.4144368603943001E-4</c:v>
                </c:pt>
                <c:pt idx="2677">
                  <c:v>1.4140125929794801E-4</c:v>
                </c:pt>
                <c:pt idx="2678">
                  <c:v>1.41358845282579E-4</c:v>
                </c:pt>
                <c:pt idx="2679">
                  <c:v>1.41316443989506E-4</c:v>
                </c:pt>
                <c:pt idx="2680">
                  <c:v>1.4127405541491299E-4</c:v>
                </c:pt>
                <c:pt idx="2681">
                  <c:v>1.41231679554985E-4</c:v>
                </c:pt>
                <c:pt idx="2682">
                  <c:v>1.4118931640590899E-4</c:v>
                </c:pt>
                <c:pt idx="2683">
                  <c:v>1.4114696596387099E-4</c:v>
                </c:pt>
                <c:pt idx="2684">
                  <c:v>1.4110462822506E-4</c:v>
                </c:pt>
                <c:pt idx="2685">
                  <c:v>1.4106230318566601E-4</c:v>
                </c:pt>
                <c:pt idx="2686">
                  <c:v>1.4101999084187899E-4</c:v>
                </c:pt>
                <c:pt idx="2687">
                  <c:v>1.40977691189892E-4</c:v>
                </c:pt>
                <c:pt idx="2688">
                  <c:v>1.40935404225897E-4</c:v>
                </c:pt>
                <c:pt idx="2689">
                  <c:v>1.40893129946088E-4</c:v>
                </c:pt>
                <c:pt idx="2690">
                  <c:v>1.40850868346661E-4</c:v>
                </c:pt>
                <c:pt idx="2691">
                  <c:v>1.4080861942381199E-4</c:v>
                </c:pt>
                <c:pt idx="2692">
                  <c:v>1.4076638317373901E-4</c:v>
                </c:pt>
                <c:pt idx="2693">
                  <c:v>1.40724159592641E-4</c:v>
                </c:pt>
                <c:pt idx="2694">
                  <c:v>1.4068194867671699E-4</c:v>
                </c:pt>
                <c:pt idx="2695">
                  <c:v>1.40639750422169E-4</c:v>
                </c:pt>
                <c:pt idx="2696">
                  <c:v>1.4059756482519799E-4</c:v>
                </c:pt>
                <c:pt idx="2697">
                  <c:v>1.4055539188200799E-4</c:v>
                </c:pt>
                <c:pt idx="2698">
                  <c:v>1.40513231588804E-4</c:v>
                </c:pt>
                <c:pt idx="2699">
                  <c:v>1.40471083941791E-4</c:v>
                </c:pt>
                <c:pt idx="2700">
                  <c:v>1.4042894893717499E-4</c:v>
                </c:pt>
                <c:pt idx="2701">
                  <c:v>1.4038682657116399E-4</c:v>
                </c:pt>
                <c:pt idx="2702">
                  <c:v>1.4034471683996901E-4</c:v>
                </c:pt>
                <c:pt idx="2703">
                  <c:v>1.40302619739797E-4</c:v>
                </c:pt>
                <c:pt idx="2704">
                  <c:v>1.4026053526686199E-4</c:v>
                </c:pt>
                <c:pt idx="2705">
                  <c:v>1.4021846341737501E-4</c:v>
                </c:pt>
                <c:pt idx="2706">
                  <c:v>1.4017640418754999E-4</c:v>
                </c:pt>
                <c:pt idx="2707">
                  <c:v>1.40134357573601E-4</c:v>
                </c:pt>
                <c:pt idx="2708">
                  <c:v>1.40092323571744E-4</c:v>
                </c:pt>
                <c:pt idx="2709">
                  <c:v>1.40050302178197E-4</c:v>
                </c:pt>
                <c:pt idx="2710">
                  <c:v>1.40008293389177E-4</c:v>
                </c:pt>
                <c:pt idx="2711">
                  <c:v>1.3996629720090299E-4</c:v>
                </c:pt>
                <c:pt idx="2712">
                  <c:v>1.3992431360959699E-4</c:v>
                </c:pt>
                <c:pt idx="2713">
                  <c:v>1.3988234261147801E-4</c:v>
                </c:pt>
                <c:pt idx="2714">
                  <c:v>1.3984038420277099E-4</c:v>
                </c:pt>
                <c:pt idx="2715">
                  <c:v>1.39798438379698E-4</c:v>
                </c:pt>
                <c:pt idx="2716">
                  <c:v>1.3975650513848499E-4</c:v>
                </c:pt>
                <c:pt idx="2717">
                  <c:v>1.3971458447535701E-4</c:v>
                </c:pt>
                <c:pt idx="2718">
                  <c:v>1.3967267638654199E-4</c:v>
                </c:pt>
                <c:pt idx="2719">
                  <c:v>1.3963078086826801E-4</c:v>
                </c:pt>
                <c:pt idx="2720">
                  <c:v>1.3958889791676401E-4</c:v>
                </c:pt>
                <c:pt idx="2721">
                  <c:v>1.3954702752826199E-4</c:v>
                </c:pt>
                <c:pt idx="2722">
                  <c:v>1.39505169698992E-4</c:v>
                </c:pt>
                <c:pt idx="2723">
                  <c:v>1.3946332442518701E-4</c:v>
                </c:pt>
                <c:pt idx="2724">
                  <c:v>1.3942149170308101E-4</c:v>
                </c:pt>
                <c:pt idx="2725">
                  <c:v>1.3937967152891E-4</c:v>
                </c:pt>
                <c:pt idx="2726">
                  <c:v>1.3933786389890899E-4</c:v>
                </c:pt>
                <c:pt idx="2727">
                  <c:v>1.3929606880931701E-4</c:v>
                </c:pt>
                <c:pt idx="2728">
                  <c:v>1.3925428625637001E-4</c:v>
                </c:pt>
                <c:pt idx="2729">
                  <c:v>1.3921251623630999E-4</c:v>
                </c:pt>
                <c:pt idx="2730">
                  <c:v>1.39170758745376E-4</c:v>
                </c:pt>
                <c:pt idx="2731">
                  <c:v>1.3912901377980999E-4</c:v>
                </c:pt>
                <c:pt idx="2732">
                  <c:v>1.3908728133585501E-4</c:v>
                </c:pt>
                <c:pt idx="2733">
                  <c:v>1.39045561409757E-4</c:v>
                </c:pt>
                <c:pt idx="2734">
                  <c:v>1.3900385399775799E-4</c:v>
                </c:pt>
                <c:pt idx="2735">
                  <c:v>1.3896215909610699E-4</c:v>
                </c:pt>
                <c:pt idx="2736">
                  <c:v>1.3892047670105E-4</c:v>
                </c:pt>
                <c:pt idx="2737">
                  <c:v>1.3887880680883599E-4</c:v>
                </c:pt>
                <c:pt idx="2738">
                  <c:v>1.3883714941571499E-4</c:v>
                </c:pt>
                <c:pt idx="2739">
                  <c:v>1.3879550451793699E-4</c:v>
                </c:pt>
                <c:pt idx="2740">
                  <c:v>1.38753872111755E-4</c:v>
                </c:pt>
                <c:pt idx="2741">
                  <c:v>1.38712252193421E-4</c:v>
                </c:pt>
                <c:pt idx="2742">
                  <c:v>1.3867064475918999E-4</c:v>
                </c:pt>
                <c:pt idx="2743">
                  <c:v>1.38629049805318E-4</c:v>
                </c:pt>
                <c:pt idx="2744">
                  <c:v>1.38587467328059E-4</c:v>
                </c:pt>
                <c:pt idx="2745">
                  <c:v>1.38545897323673E-4</c:v>
                </c:pt>
                <c:pt idx="2746">
                  <c:v>1.3850433978841801E-4</c:v>
                </c:pt>
                <c:pt idx="2747">
                  <c:v>1.3846279471855399E-4</c:v>
                </c:pt>
                <c:pt idx="2748">
                  <c:v>1.3842126211034101E-4</c:v>
                </c:pt>
                <c:pt idx="2749">
                  <c:v>1.3837974196004199E-4</c:v>
                </c:pt>
                <c:pt idx="2750">
                  <c:v>1.3833823426392001E-4</c:v>
                </c:pt>
                <c:pt idx="2751">
                  <c:v>1.3829673901823801E-4</c:v>
                </c:pt>
                <c:pt idx="2752">
                  <c:v>1.3825525621926401E-4</c:v>
                </c:pt>
                <c:pt idx="2753">
                  <c:v>1.3821378586326299E-4</c:v>
                </c:pt>
                <c:pt idx="2754">
                  <c:v>1.38172327946502E-4</c:v>
                </c:pt>
                <c:pt idx="2755">
                  <c:v>1.38130882465251E-4</c:v>
                </c:pt>
                <c:pt idx="2756">
                  <c:v>1.3808944941577999E-4</c:v>
                </c:pt>
                <c:pt idx="2757">
                  <c:v>1.38048028794359E-4</c:v>
                </c:pt>
                <c:pt idx="2758">
                  <c:v>1.3800662059726101E-4</c:v>
                </c:pt>
                <c:pt idx="2759">
                  <c:v>1.37965224820759E-4</c:v>
                </c:pt>
                <c:pt idx="2760">
                  <c:v>1.3792384146112699E-4</c:v>
                </c:pt>
                <c:pt idx="2761">
                  <c:v>1.3788247051464E-4</c:v>
                </c:pt>
                <c:pt idx="2762">
                  <c:v>1.3784111197757699E-4</c:v>
                </c:pt>
                <c:pt idx="2763">
                  <c:v>1.37799765846213E-4</c:v>
                </c:pt>
                <c:pt idx="2764">
                  <c:v>1.37758432116829E-4</c:v>
                </c:pt>
                <c:pt idx="2765">
                  <c:v>1.37717110785703E-4</c:v>
                </c:pt>
                <c:pt idx="2766">
                  <c:v>1.37675801849118E-4</c:v>
                </c:pt>
                <c:pt idx="2767">
                  <c:v>1.3763450530335499E-4</c:v>
                </c:pt>
                <c:pt idx="2768">
                  <c:v>1.3759322114469699E-4</c:v>
                </c:pt>
                <c:pt idx="2769">
                  <c:v>1.3755194936942999E-4</c:v>
                </c:pt>
                <c:pt idx="2770">
                  <c:v>1.37510689973838E-4</c:v>
                </c:pt>
                <c:pt idx="2771">
                  <c:v>1.3746944295420799E-4</c:v>
                </c:pt>
                <c:pt idx="2772">
                  <c:v>1.3742820830682799E-4</c:v>
                </c:pt>
                <c:pt idx="2773">
                  <c:v>1.3738698602798699E-4</c:v>
                </c:pt>
                <c:pt idx="2774">
                  <c:v>1.3734577611397499E-4</c:v>
                </c:pt>
                <c:pt idx="2775">
                  <c:v>1.37304578561082E-4</c:v>
                </c:pt>
                <c:pt idx="2776">
                  <c:v>1.3726339336560199E-4</c:v>
                </c:pt>
                <c:pt idx="2777">
                  <c:v>1.3722222052382801E-4</c:v>
                </c:pt>
                <c:pt idx="2778">
                  <c:v>1.37181060032053E-4</c:v>
                </c:pt>
                <c:pt idx="2779">
                  <c:v>1.37139911886574E-4</c:v>
                </c:pt>
                <c:pt idx="2780">
                  <c:v>1.37098776083687E-4</c:v>
                </c:pt>
                <c:pt idx="2781">
                  <c:v>1.3705765261969E-4</c:v>
                </c:pt>
                <c:pt idx="2782">
                  <c:v>1.37016541490881E-4</c:v>
                </c:pt>
                <c:pt idx="2783">
                  <c:v>1.3697544269356199E-4</c:v>
                </c:pt>
                <c:pt idx="2784">
                  <c:v>1.3693435622403301E-4</c:v>
                </c:pt>
                <c:pt idx="2785">
                  <c:v>1.3689328207859501E-4</c:v>
                </c:pt>
                <c:pt idx="2786">
                  <c:v>1.36852220253553E-4</c:v>
                </c:pt>
                <c:pt idx="2787">
                  <c:v>1.3681117074521099E-4</c:v>
                </c:pt>
                <c:pt idx="2788">
                  <c:v>1.36770133549875E-4</c:v>
                </c:pt>
                <c:pt idx="2789">
                  <c:v>1.3672910866385099E-4</c:v>
                </c:pt>
                <c:pt idx="2790">
                  <c:v>1.3668809608344601E-4</c:v>
                </c:pt>
                <c:pt idx="2791">
                  <c:v>1.3664709580496999E-4</c:v>
                </c:pt>
                <c:pt idx="2792">
                  <c:v>1.36606107824733E-4</c:v>
                </c:pt>
                <c:pt idx="2793">
                  <c:v>1.3656513213904599E-4</c:v>
                </c:pt>
                <c:pt idx="2794">
                  <c:v>1.36524168744221E-4</c:v>
                </c:pt>
                <c:pt idx="2795">
                  <c:v>1.36483217636571E-4</c:v>
                </c:pt>
                <c:pt idx="2796">
                  <c:v>1.3644227881241E-4</c:v>
                </c:pt>
                <c:pt idx="2797">
                  <c:v>1.36401352268055E-4</c:v>
                </c:pt>
                <c:pt idx="2798">
                  <c:v>1.3636043799982199E-4</c:v>
                </c:pt>
                <c:pt idx="2799">
                  <c:v>1.3631953600402801E-4</c:v>
                </c:pt>
                <c:pt idx="2800">
                  <c:v>1.3627864627699301E-4</c:v>
                </c:pt>
                <c:pt idx="2801">
                  <c:v>1.3623776881503501E-4</c:v>
                </c:pt>
                <c:pt idx="2802">
                  <c:v>1.36196903614478E-4</c:v>
                </c:pt>
                <c:pt idx="2803">
                  <c:v>1.36156050671641E-4</c:v>
                </c:pt>
                <c:pt idx="2804">
                  <c:v>1.36115209982849E-4</c:v>
                </c:pt>
                <c:pt idx="2805">
                  <c:v>1.3607438154442599E-4</c:v>
                </c:pt>
                <c:pt idx="2806">
                  <c:v>1.3603356535269801E-4</c:v>
                </c:pt>
                <c:pt idx="2807">
                  <c:v>1.3599276140399E-4</c:v>
                </c:pt>
                <c:pt idx="2808">
                  <c:v>1.35951969694631E-4</c:v>
                </c:pt>
                <c:pt idx="2809">
                  <c:v>1.3591119022095E-4</c:v>
                </c:pt>
                <c:pt idx="2810">
                  <c:v>1.3587042297927599E-4</c:v>
                </c:pt>
                <c:pt idx="2811">
                  <c:v>1.3582966796594001E-4</c:v>
                </c:pt>
                <c:pt idx="2812">
                  <c:v>1.3578892517727401E-4</c:v>
                </c:pt>
                <c:pt idx="2813">
                  <c:v>1.3574819460961099E-4</c:v>
                </c:pt>
                <c:pt idx="2814">
                  <c:v>1.3570747625928599E-4</c:v>
                </c:pt>
                <c:pt idx="2815">
                  <c:v>1.3566677012263401E-4</c:v>
                </c:pt>
                <c:pt idx="2816">
                  <c:v>1.35626076195992E-4</c:v>
                </c:pt>
                <c:pt idx="2817">
                  <c:v>1.35585394475696E-4</c:v>
                </c:pt>
                <c:pt idx="2818">
                  <c:v>1.35544724958086E-4</c:v>
                </c:pt>
                <c:pt idx="2819">
                  <c:v>1.3550406763950101E-4</c:v>
                </c:pt>
                <c:pt idx="2820">
                  <c:v>1.35463422516283E-4</c:v>
                </c:pt>
                <c:pt idx="2821">
                  <c:v>1.35422789584772E-4</c:v>
                </c:pt>
                <c:pt idx="2822">
                  <c:v>1.35382168841313E-4</c:v>
                </c:pt>
                <c:pt idx="2823">
                  <c:v>1.3534156028224901E-4</c:v>
                </c:pt>
                <c:pt idx="2824">
                  <c:v>1.3530096390392601E-4</c:v>
                </c:pt>
                <c:pt idx="2825">
                  <c:v>1.35260379702689E-4</c:v>
                </c:pt>
                <c:pt idx="2826">
                  <c:v>1.3521980767488699E-4</c:v>
                </c:pt>
                <c:pt idx="2827">
                  <c:v>1.3517924781686699E-4</c:v>
                </c:pt>
                <c:pt idx="2828">
                  <c:v>1.3513870012498E-4</c:v>
                </c:pt>
                <c:pt idx="2829">
                  <c:v>1.3509816459557599E-4</c:v>
                </c:pt>
                <c:pt idx="2830">
                  <c:v>1.3505764122500699E-4</c:v>
                </c:pt>
                <c:pt idx="2831">
                  <c:v>1.35017130009625E-4</c:v>
                </c:pt>
                <c:pt idx="2832">
                  <c:v>1.3497663094578599E-4</c:v>
                </c:pt>
                <c:pt idx="2833">
                  <c:v>1.3493614402984301E-4</c:v>
                </c:pt>
                <c:pt idx="2834">
                  <c:v>1.3489566925815299E-4</c:v>
                </c:pt>
                <c:pt idx="2835">
                  <c:v>1.3485520662707401E-4</c:v>
                </c:pt>
                <c:pt idx="2836">
                  <c:v>1.3481475613296299E-4</c:v>
                </c:pt>
                <c:pt idx="2837">
                  <c:v>1.3477431777218101E-4</c:v>
                </c:pt>
                <c:pt idx="2838">
                  <c:v>1.3473389154108699E-4</c:v>
                </c:pt>
                <c:pt idx="2839">
                  <c:v>1.3469347743604401E-4</c:v>
                </c:pt>
                <c:pt idx="2840">
                  <c:v>1.3465307545341301E-4</c:v>
                </c:pt>
                <c:pt idx="2841">
                  <c:v>1.3461268558956E-4</c:v>
                </c:pt>
                <c:pt idx="2842">
                  <c:v>1.3457230784084801E-4</c:v>
                </c:pt>
                <c:pt idx="2843">
                  <c:v>1.3453194220364401E-4</c:v>
                </c:pt>
                <c:pt idx="2844">
                  <c:v>1.3449158867431501E-4</c:v>
                </c:pt>
                <c:pt idx="2845">
                  <c:v>1.3445124724922899E-4</c:v>
                </c:pt>
                <c:pt idx="2846">
                  <c:v>1.3441091792475599E-4</c:v>
                </c:pt>
                <c:pt idx="2847">
                  <c:v>1.3437060069726499E-4</c:v>
                </c:pt>
                <c:pt idx="2848">
                  <c:v>1.34330295563128E-4</c:v>
                </c:pt>
                <c:pt idx="2849">
                  <c:v>1.34290002518718E-4</c:v>
                </c:pt>
                <c:pt idx="2850">
                  <c:v>1.3424972156040799E-4</c:v>
                </c:pt>
                <c:pt idx="2851">
                  <c:v>1.34209452684573E-4</c:v>
                </c:pt>
                <c:pt idx="2852">
                  <c:v>1.3416919588758901E-4</c:v>
                </c:pt>
                <c:pt idx="2853">
                  <c:v>1.3412895116583299E-4</c:v>
                </c:pt>
                <c:pt idx="2854">
                  <c:v>1.3408871851568299E-4</c:v>
                </c:pt>
                <c:pt idx="2855">
                  <c:v>1.3404849793351701E-4</c:v>
                </c:pt>
                <c:pt idx="2856">
                  <c:v>1.34008289415716E-4</c:v>
                </c:pt>
                <c:pt idx="2857">
                  <c:v>1.3396809295866099E-4</c:v>
                </c:pt>
                <c:pt idx="2858">
                  <c:v>1.3392790855873499E-4</c:v>
                </c:pt>
                <c:pt idx="2859">
                  <c:v>1.3388773621232099E-4</c:v>
                </c:pt>
                <c:pt idx="2860">
                  <c:v>1.3384757591580301E-4</c:v>
                </c:pt>
                <c:pt idx="2861">
                  <c:v>1.33807427665567E-4</c:v>
                </c:pt>
                <c:pt idx="2862">
                  <c:v>1.3376729145799901E-4</c:v>
                </c:pt>
                <c:pt idx="2863">
                  <c:v>1.33727167289488E-4</c:v>
                </c:pt>
                <c:pt idx="2864">
                  <c:v>1.33687055156422E-4</c:v>
                </c:pt>
                <c:pt idx="2865">
                  <c:v>1.3364695505519101E-4</c:v>
                </c:pt>
                <c:pt idx="2866">
                  <c:v>1.33606866982186E-4</c:v>
                </c:pt>
                <c:pt idx="2867">
                  <c:v>1.3356679093379901E-4</c:v>
                </c:pt>
                <c:pt idx="2868">
                  <c:v>1.3352672690642399E-4</c:v>
                </c:pt>
                <c:pt idx="2869">
                  <c:v>1.3348667489645401E-4</c:v>
                </c:pt>
                <c:pt idx="2870">
                  <c:v>1.3344663490028399E-4</c:v>
                </c:pt>
                <c:pt idx="2871">
                  <c:v>1.33406606914312E-4</c:v>
                </c:pt>
                <c:pt idx="2872">
                  <c:v>1.3336659093493499E-4</c:v>
                </c:pt>
                <c:pt idx="2873">
                  <c:v>1.3332658695855101E-4</c:v>
                </c:pt>
                <c:pt idx="2874">
                  <c:v>1.3328659498155999E-4</c:v>
                </c:pt>
                <c:pt idx="2875">
                  <c:v>1.33246615000363E-4</c:v>
                </c:pt>
                <c:pt idx="2876">
                  <c:v>1.3320664701136099E-4</c:v>
                </c:pt>
                <c:pt idx="2877">
                  <c:v>1.33166691010957E-4</c:v>
                </c:pt>
                <c:pt idx="2878">
                  <c:v>1.33126746995556E-4</c:v>
                </c:pt>
                <c:pt idx="2879">
                  <c:v>1.33086814961562E-4</c:v>
                </c:pt>
                <c:pt idx="2880">
                  <c:v>1.33046894905381E-4</c:v>
                </c:pt>
                <c:pt idx="2881">
                  <c:v>1.3300698682342101E-4</c:v>
                </c:pt>
                <c:pt idx="2882">
                  <c:v>1.3296709071209E-4</c:v>
                </c:pt>
                <c:pt idx="2883">
                  <c:v>1.3292720656779699E-4</c:v>
                </c:pt>
                <c:pt idx="2884">
                  <c:v>1.3288733438695301E-4</c:v>
                </c:pt>
                <c:pt idx="2885">
                  <c:v>1.32847474165969E-4</c:v>
                </c:pt>
                <c:pt idx="2886">
                  <c:v>1.3280762590125799E-4</c:v>
                </c:pt>
                <c:pt idx="2887">
                  <c:v>1.32767789589233E-4</c:v>
                </c:pt>
                <c:pt idx="2888">
                  <c:v>1.32727965226309E-4</c:v>
                </c:pt>
                <c:pt idx="2889">
                  <c:v>1.3268815280890201E-4</c:v>
                </c:pt>
                <c:pt idx="2890">
                  <c:v>1.3264835233343E-4</c:v>
                </c:pt>
                <c:pt idx="2891">
                  <c:v>1.3260856379630799E-4</c:v>
                </c:pt>
                <c:pt idx="2892">
                  <c:v>1.32568787193958E-4</c:v>
                </c:pt>
                <c:pt idx="2893">
                  <c:v>1.3252902252279899E-4</c:v>
                </c:pt>
                <c:pt idx="2894">
                  <c:v>1.3248926977925201E-4</c:v>
                </c:pt>
                <c:pt idx="2895">
                  <c:v>1.32449528959739E-4</c:v>
                </c:pt>
                <c:pt idx="2896">
                  <c:v>1.3240980006068399E-4</c:v>
                </c:pt>
                <c:pt idx="2897">
                  <c:v>1.3237008307851101E-4</c:v>
                </c:pt>
                <c:pt idx="2898">
                  <c:v>1.3233037800964599E-4</c:v>
                </c:pt>
                <c:pt idx="2899">
                  <c:v>1.32290684850514E-4</c:v>
                </c:pt>
                <c:pt idx="2900">
                  <c:v>1.3225100359754501E-4</c:v>
                </c:pt>
                <c:pt idx="2901">
                  <c:v>1.3221133424716499E-4</c:v>
                </c:pt>
                <c:pt idx="2902">
                  <c:v>1.32171676795806E-4</c:v>
                </c:pt>
                <c:pt idx="2903">
                  <c:v>1.3213203123989801E-4</c:v>
                </c:pt>
                <c:pt idx="2904">
                  <c:v>1.3209239757587299E-4</c:v>
                </c:pt>
                <c:pt idx="2905">
                  <c:v>1.3205277580016401E-4</c:v>
                </c:pt>
                <c:pt idx="2906">
                  <c:v>1.3201316590920499E-4</c:v>
                </c:pt>
                <c:pt idx="2907">
                  <c:v>1.3197356789943E-4</c:v>
                </c:pt>
                <c:pt idx="2908">
                  <c:v>1.31933981767277E-4</c:v>
                </c:pt>
                <c:pt idx="2909">
                  <c:v>1.31894407509183E-4</c:v>
                </c:pt>
                <c:pt idx="2910">
                  <c:v>1.3185484512158501E-4</c:v>
                </c:pt>
                <c:pt idx="2911">
                  <c:v>1.31815294600923E-4</c:v>
                </c:pt>
                <c:pt idx="2912">
                  <c:v>1.31775755943638E-4</c:v>
                </c:pt>
                <c:pt idx="2913">
                  <c:v>1.3173622914617101E-4</c:v>
                </c:pt>
                <c:pt idx="2914">
                  <c:v>1.3169671420496399E-4</c:v>
                </c:pt>
                <c:pt idx="2915">
                  <c:v>1.3165721111646299E-4</c:v>
                </c:pt>
                <c:pt idx="2916">
                  <c:v>1.3161771987710999E-4</c:v>
                </c:pt>
                <c:pt idx="2917">
                  <c:v>1.3157824048335199E-4</c:v>
                </c:pt>
                <c:pt idx="2918">
                  <c:v>1.3153877293163501E-4</c:v>
                </c:pt>
                <c:pt idx="2919">
                  <c:v>1.3149931721840899E-4</c:v>
                </c:pt>
                <c:pt idx="2920">
                  <c:v>1.3145987334012101E-4</c:v>
                </c:pt>
                <c:pt idx="2921">
                  <c:v>1.31420441293222E-4</c:v>
                </c:pt>
                <c:pt idx="2922">
                  <c:v>1.31381021074162E-4</c:v>
                </c:pt>
                <c:pt idx="2923">
                  <c:v>1.31341612679395E-4</c:v>
                </c:pt>
                <c:pt idx="2924">
                  <c:v>1.3130221610537299E-4</c:v>
                </c:pt>
                <c:pt idx="2925">
                  <c:v>1.3126283134855E-4</c:v>
                </c:pt>
                <c:pt idx="2926">
                  <c:v>1.3122345840538201E-4</c:v>
                </c:pt>
                <c:pt idx="2927">
                  <c:v>1.31184097272326E-4</c:v>
                </c:pt>
                <c:pt idx="2928">
                  <c:v>1.31144747945838E-4</c:v>
                </c:pt>
                <c:pt idx="2929">
                  <c:v>1.3110541042237801E-4</c:v>
                </c:pt>
                <c:pt idx="2930">
                  <c:v>1.31066084698405E-4</c:v>
                </c:pt>
                <c:pt idx="2931">
                  <c:v>1.3102677077037899E-4</c:v>
                </c:pt>
                <c:pt idx="2932">
                  <c:v>1.3098746863476299E-4</c:v>
                </c:pt>
                <c:pt idx="2933">
                  <c:v>1.3094817828801901E-4</c:v>
                </c:pt>
                <c:pt idx="2934">
                  <c:v>1.3090889972661201E-4</c:v>
                </c:pt>
                <c:pt idx="2935">
                  <c:v>1.3086963294700501E-4</c:v>
                </c:pt>
                <c:pt idx="2936">
                  <c:v>1.3083037794566599E-4</c:v>
                </c:pt>
                <c:pt idx="2937">
                  <c:v>1.3079113471905999E-4</c:v>
                </c:pt>
                <c:pt idx="2938">
                  <c:v>1.3075190326365701E-4</c:v>
                </c:pt>
                <c:pt idx="2939">
                  <c:v>1.3071268357592501E-4</c:v>
                </c:pt>
                <c:pt idx="2940">
                  <c:v>1.30673475652335E-4</c:v>
                </c:pt>
                <c:pt idx="2941">
                  <c:v>1.30634279489358E-4</c:v>
                </c:pt>
                <c:pt idx="2942">
                  <c:v>1.3059509508346601E-4</c:v>
                </c:pt>
                <c:pt idx="2943">
                  <c:v>1.3055592243113199E-4</c:v>
                </c:pt>
                <c:pt idx="2944">
                  <c:v>1.30516761528832E-4</c:v>
                </c:pt>
                <c:pt idx="2945">
                  <c:v>1.3047761237304099E-4</c:v>
                </c:pt>
                <c:pt idx="2946">
                  <c:v>1.3043847496023401E-4</c:v>
                </c:pt>
                <c:pt idx="2947">
                  <c:v>1.3039934928689E-4</c:v>
                </c:pt>
                <c:pt idx="2948">
                  <c:v>1.3036023534948799E-4</c:v>
                </c:pt>
                <c:pt idx="2949">
                  <c:v>1.3032113314450801E-4</c:v>
                </c:pt>
                <c:pt idx="2950">
                  <c:v>1.3028204266842899E-4</c:v>
                </c:pt>
                <c:pt idx="2951">
                  <c:v>1.3024296391773399E-4</c:v>
                </c:pt>
                <c:pt idx="2952">
                  <c:v>1.3020389688890601E-4</c:v>
                </c:pt>
                <c:pt idx="2953">
                  <c:v>1.3016484157842901E-4</c:v>
                </c:pt>
                <c:pt idx="2954">
                  <c:v>1.30125797982787E-4</c:v>
                </c:pt>
                <c:pt idx="2955">
                  <c:v>1.3008676609846799E-4</c:v>
                </c:pt>
                <c:pt idx="2956">
                  <c:v>1.3004774592195799E-4</c:v>
                </c:pt>
                <c:pt idx="2957">
                  <c:v>1.3000873744974399E-4</c:v>
                </c:pt>
                <c:pt idx="2958">
                  <c:v>1.2996974067831801E-4</c:v>
                </c:pt>
                <c:pt idx="2959">
                  <c:v>1.2993075560416799E-4</c:v>
                </c:pt>
                <c:pt idx="2960">
                  <c:v>1.29891782223786E-4</c:v>
                </c:pt>
                <c:pt idx="2961">
                  <c:v>1.2985282053366401E-4</c:v>
                </c:pt>
                <c:pt idx="2962">
                  <c:v>1.2981387053029699E-4</c:v>
                </c:pt>
                <c:pt idx="2963">
                  <c:v>1.2977493221017801E-4</c:v>
                </c:pt>
                <c:pt idx="2964">
                  <c:v>1.2973600556980301E-4</c:v>
                </c:pt>
                <c:pt idx="2965">
                  <c:v>1.29697090605668E-4</c:v>
                </c:pt>
                <c:pt idx="2966">
                  <c:v>1.29658187314272E-4</c:v>
                </c:pt>
                <c:pt idx="2967">
                  <c:v>1.29619295692113E-4</c:v>
                </c:pt>
                <c:pt idx="2968">
                  <c:v>1.2958041573569E-4</c:v>
                </c:pt>
                <c:pt idx="2969">
                  <c:v>1.29541547441505E-4</c:v>
                </c:pt>
                <c:pt idx="2970">
                  <c:v>1.2950269080605901E-4</c:v>
                </c:pt>
                <c:pt idx="2971">
                  <c:v>1.2946384582585599E-4</c:v>
                </c:pt>
                <c:pt idx="2972">
                  <c:v>1.2942501249739899E-4</c:v>
                </c:pt>
                <c:pt idx="2973">
                  <c:v>1.2938619081719299E-4</c:v>
                </c:pt>
                <c:pt idx="2974">
                  <c:v>1.2934738078174401E-4</c:v>
                </c:pt>
                <c:pt idx="2975">
                  <c:v>1.2930858238755999E-4</c:v>
                </c:pt>
                <c:pt idx="2976">
                  <c:v>1.2926979563114801E-4</c:v>
                </c:pt>
                <c:pt idx="2977">
                  <c:v>1.2923102050901701E-4</c:v>
                </c:pt>
                <c:pt idx="2978">
                  <c:v>1.2919225701767901E-4</c:v>
                </c:pt>
                <c:pt idx="2979">
                  <c:v>1.29153505153644E-4</c:v>
                </c:pt>
                <c:pt idx="2980">
                  <c:v>1.29114764913425E-4</c:v>
                </c:pt>
                <c:pt idx="2981">
                  <c:v>1.2907603629353401E-4</c:v>
                </c:pt>
                <c:pt idx="2982">
                  <c:v>1.2903731929048701E-4</c:v>
                </c:pt>
                <c:pt idx="2983">
                  <c:v>1.28998613900798E-4</c:v>
                </c:pt>
                <c:pt idx="2984">
                  <c:v>1.2895992012098499E-4</c:v>
                </c:pt>
                <c:pt idx="2985">
                  <c:v>1.2892123794756499E-4</c:v>
                </c:pt>
                <c:pt idx="2986">
                  <c:v>1.2888256737705699E-4</c:v>
                </c:pt>
                <c:pt idx="2987">
                  <c:v>1.2884390840597901E-4</c:v>
                </c:pt>
                <c:pt idx="2988">
                  <c:v>1.28805261030853E-4</c:v>
                </c:pt>
                <c:pt idx="2989">
                  <c:v>1.28766625248201E-4</c:v>
                </c:pt>
                <c:pt idx="2990">
                  <c:v>1.2872800105454601E-4</c:v>
                </c:pt>
                <c:pt idx="2991">
                  <c:v>1.2868938844640999E-4</c:v>
                </c:pt>
                <c:pt idx="2992">
                  <c:v>1.2865078742031901E-4</c:v>
                </c:pt>
                <c:pt idx="2993">
                  <c:v>1.286121979728E-4</c:v>
                </c:pt>
                <c:pt idx="2994">
                  <c:v>1.2857362010037799E-4</c:v>
                </c:pt>
                <c:pt idx="2995">
                  <c:v>1.28535053799583E-4</c:v>
                </c:pt>
                <c:pt idx="2996">
                  <c:v>1.2849649906694201E-4</c:v>
                </c:pt>
                <c:pt idx="2997">
                  <c:v>1.28457955898986E-4</c:v>
                </c:pt>
                <c:pt idx="2998">
                  <c:v>1.2841942429224601E-4</c:v>
                </c:pt>
                <c:pt idx="2999">
                  <c:v>1.2838090424325499E-4</c:v>
                </c:pt>
                <c:pt idx="3000">
                  <c:v>1.28342395748545E-4</c:v>
                </c:pt>
                <c:pt idx="3001">
                  <c:v>1.2830389880465101E-4</c:v>
                </c:pt>
                <c:pt idx="3002">
                  <c:v>1.28265413408107E-4</c:v>
                </c:pt>
                <c:pt idx="3003">
                  <c:v>1.2822693955545099E-4</c:v>
                </c:pt>
                <c:pt idx="3004">
                  <c:v>1.2818847724322001E-4</c:v>
                </c:pt>
                <c:pt idx="3005">
                  <c:v>1.2815002646795199E-4</c:v>
                </c:pt>
                <c:pt idx="3006">
                  <c:v>1.2811158722618601E-4</c:v>
                </c:pt>
                <c:pt idx="3007">
                  <c:v>1.28073159514463E-4</c:v>
                </c:pt>
                <c:pt idx="3008">
                  <c:v>1.28034743329325E-4</c:v>
                </c:pt>
                <c:pt idx="3009">
                  <c:v>1.2799633866731301E-4</c:v>
                </c:pt>
                <c:pt idx="3010">
                  <c:v>1.2795794552497201E-4</c:v>
                </c:pt>
                <c:pt idx="3011">
                  <c:v>1.2791956389884601E-4</c:v>
                </c:pt>
                <c:pt idx="3012">
                  <c:v>1.2788119378548201E-4</c:v>
                </c:pt>
                <c:pt idx="3013">
                  <c:v>1.2784283518142399E-4</c:v>
                </c:pt>
                <c:pt idx="3014">
                  <c:v>1.27804488083222E-4</c:v>
                </c:pt>
                <c:pt idx="3015">
                  <c:v>1.27766152487424E-4</c:v>
                </c:pt>
                <c:pt idx="3016">
                  <c:v>1.2772782839057999E-4</c:v>
                </c:pt>
                <c:pt idx="3017">
                  <c:v>1.2768951578923999E-4</c:v>
                </c:pt>
                <c:pt idx="3018">
                  <c:v>1.27651214679957E-4</c:v>
                </c:pt>
                <c:pt idx="3019">
                  <c:v>1.2761292505928301E-4</c:v>
                </c:pt>
                <c:pt idx="3020">
                  <c:v>1.27574646923773E-4</c:v>
                </c:pt>
                <c:pt idx="3021">
                  <c:v>1.2753638026998101E-4</c:v>
                </c:pt>
                <c:pt idx="3022">
                  <c:v>1.27498125094463E-4</c:v>
                </c:pt>
                <c:pt idx="3023">
                  <c:v>1.2745988139377699E-4</c:v>
                </c:pt>
                <c:pt idx="3024">
                  <c:v>1.2742164916448E-4</c:v>
                </c:pt>
                <c:pt idx="3025">
                  <c:v>1.2738342840313099E-4</c:v>
                </c:pt>
                <c:pt idx="3026">
                  <c:v>1.2734521910629101E-4</c:v>
                </c:pt>
                <c:pt idx="3027">
                  <c:v>1.27307021270521E-4</c:v>
                </c:pt>
                <c:pt idx="3028">
                  <c:v>1.27268834892383E-4</c:v>
                </c:pt>
                <c:pt idx="3029">
                  <c:v>1.2723065996844099E-4</c:v>
                </c:pt>
                <c:pt idx="3030">
                  <c:v>1.27192496495257E-4</c:v>
                </c:pt>
                <c:pt idx="3031">
                  <c:v>1.2715434446939901E-4</c:v>
                </c:pt>
                <c:pt idx="3032">
                  <c:v>1.2711620388743101E-4</c:v>
                </c:pt>
                <c:pt idx="3033">
                  <c:v>1.27078074745922E-4</c:v>
                </c:pt>
                <c:pt idx="3034">
                  <c:v>1.2703995704144001E-4</c:v>
                </c:pt>
                <c:pt idx="3035">
                  <c:v>1.2700185077055401E-4</c:v>
                </c:pt>
                <c:pt idx="3036">
                  <c:v>1.2696375592983499E-4</c:v>
                </c:pt>
                <c:pt idx="3037">
                  <c:v>1.2692567251585299E-4</c:v>
                </c:pt>
                <c:pt idx="3038">
                  <c:v>1.26887600525183E-4</c:v>
                </c:pt>
                <c:pt idx="3039">
                  <c:v>1.2684953995439601E-4</c:v>
                </c:pt>
                <c:pt idx="3040">
                  <c:v>1.2681149080006799E-4</c:v>
                </c:pt>
                <c:pt idx="3041">
                  <c:v>1.2677345305877501E-4</c:v>
                </c:pt>
                <c:pt idx="3042">
                  <c:v>1.26735426727092E-4</c:v>
                </c:pt>
                <c:pt idx="3043">
                  <c:v>1.26697411801598E-4</c:v>
                </c:pt>
                <c:pt idx="3044">
                  <c:v>1.2665940827887099E-4</c:v>
                </c:pt>
                <c:pt idx="3045">
                  <c:v>1.26621416155491E-4</c:v>
                </c:pt>
                <c:pt idx="3046">
                  <c:v>1.2658343542803799E-4</c:v>
                </c:pt>
                <c:pt idx="3047">
                  <c:v>1.2654546609309499E-4</c:v>
                </c:pt>
                <c:pt idx="3048">
                  <c:v>1.2650750814724299E-4</c:v>
                </c:pt>
                <c:pt idx="3049">
                  <c:v>1.2646956158706801E-4</c:v>
                </c:pt>
                <c:pt idx="3050">
                  <c:v>1.2643162640915299E-4</c:v>
                </c:pt>
                <c:pt idx="3051">
                  <c:v>1.26393702610084E-4</c:v>
                </c:pt>
                <c:pt idx="3052">
                  <c:v>1.2635579018644899E-4</c:v>
                </c:pt>
                <c:pt idx="3053">
                  <c:v>1.2631788913483499E-4</c:v>
                </c:pt>
                <c:pt idx="3054">
                  <c:v>1.26279999451831E-4</c:v>
                </c:pt>
                <c:pt idx="3055">
                  <c:v>1.2624212113402801E-4</c:v>
                </c:pt>
                <c:pt idx="3056">
                  <c:v>1.2620425417801499E-4</c:v>
                </c:pt>
                <c:pt idx="3057">
                  <c:v>1.2616639858038499E-4</c:v>
                </c:pt>
                <c:pt idx="3058">
                  <c:v>1.26128554337731E-4</c:v>
                </c:pt>
                <c:pt idx="3059">
                  <c:v>1.26090721446647E-4</c:v>
                </c:pt>
                <c:pt idx="3060">
                  <c:v>1.2605289990372801E-4</c:v>
                </c:pt>
                <c:pt idx="3061">
                  <c:v>1.2601508970557101E-4</c:v>
                </c:pt>
                <c:pt idx="3062">
                  <c:v>1.25977290848771E-4</c:v>
                </c:pt>
                <c:pt idx="3063">
                  <c:v>1.2593950332992699E-4</c:v>
                </c:pt>
                <c:pt idx="3064">
                  <c:v>1.2590172714563899E-4</c:v>
                </c:pt>
                <c:pt idx="3065">
                  <c:v>1.25863962292507E-4</c:v>
                </c:pt>
                <c:pt idx="3066">
                  <c:v>1.2582620876713099E-4</c:v>
                </c:pt>
                <c:pt idx="3067">
                  <c:v>1.25788466566114E-4</c:v>
                </c:pt>
                <c:pt idx="3068">
                  <c:v>1.25750735686059E-4</c:v>
                </c:pt>
                <c:pt idx="3069">
                  <c:v>1.2571301612357099E-4</c:v>
                </c:pt>
                <c:pt idx="3070">
                  <c:v>1.25675307875254E-4</c:v>
                </c:pt>
                <c:pt idx="3071">
                  <c:v>1.25637610937715E-4</c:v>
                </c:pt>
                <c:pt idx="3072">
                  <c:v>1.2559992530756001E-4</c:v>
                </c:pt>
                <c:pt idx="3073">
                  <c:v>1.2556225098140001E-4</c:v>
                </c:pt>
                <c:pt idx="3074">
                  <c:v>1.2552458795584201E-4</c:v>
                </c:pt>
                <c:pt idx="3075">
                  <c:v>1.2548693622749601E-4</c:v>
                </c:pt>
                <c:pt idx="3076">
                  <c:v>1.2544929579297599E-4</c:v>
                </c:pt>
                <c:pt idx="3077">
                  <c:v>1.2541166664889201E-4</c:v>
                </c:pt>
                <c:pt idx="3078">
                  <c:v>1.2537404879185799E-4</c:v>
                </c:pt>
                <c:pt idx="3079">
                  <c:v>1.2533644221848799E-4</c:v>
                </c:pt>
                <c:pt idx="3080">
                  <c:v>1.2529884692539901E-4</c:v>
                </c:pt>
                <c:pt idx="3081">
                  <c:v>1.2526126290920501E-4</c:v>
                </c:pt>
                <c:pt idx="3082">
                  <c:v>1.25223690166526E-4</c:v>
                </c:pt>
                <c:pt idx="3083">
                  <c:v>1.25186128693978E-4</c:v>
                </c:pt>
                <c:pt idx="3084">
                  <c:v>1.25148578488183E-4</c:v>
                </c:pt>
                <c:pt idx="3085">
                  <c:v>1.2511103954575899E-4</c:v>
                </c:pt>
                <c:pt idx="3086">
                  <c:v>1.25073511863329E-4</c:v>
                </c:pt>
                <c:pt idx="3087">
                  <c:v>1.2503599543751501E-4</c:v>
                </c:pt>
                <c:pt idx="3088">
                  <c:v>1.24998490264941E-4</c:v>
                </c:pt>
                <c:pt idx="3089">
                  <c:v>1.2496099634223099E-4</c:v>
                </c:pt>
                <c:pt idx="3090">
                  <c:v>1.2492351366601099E-4</c:v>
                </c:pt>
                <c:pt idx="3091">
                  <c:v>1.24886042232908E-4</c:v>
                </c:pt>
                <c:pt idx="3092">
                  <c:v>1.2484858203954801E-4</c:v>
                </c:pt>
                <c:pt idx="3093">
                  <c:v>1.2481113308256001E-4</c:v>
                </c:pt>
                <c:pt idx="3094">
                  <c:v>1.2477369535857501E-4</c:v>
                </c:pt>
                <c:pt idx="3095">
                  <c:v>1.24736268864222E-4</c:v>
                </c:pt>
                <c:pt idx="3096">
                  <c:v>1.2469885359613401E-4</c:v>
                </c:pt>
                <c:pt idx="3097">
                  <c:v>1.24661449550942E-4</c:v>
                </c:pt>
                <c:pt idx="3098">
                  <c:v>1.2462405672528101E-4</c:v>
                </c:pt>
                <c:pt idx="3099">
                  <c:v>1.2458667511578499E-4</c:v>
                </c:pt>
                <c:pt idx="3100">
                  <c:v>1.2454930471909E-4</c:v>
                </c:pt>
                <c:pt idx="3101">
                  <c:v>1.2451194553183301E-4</c:v>
                </c:pt>
                <c:pt idx="3102">
                  <c:v>1.2447459755065101E-4</c:v>
                </c:pt>
                <c:pt idx="3103">
                  <c:v>1.2443726077218201E-4</c:v>
                </c:pt>
                <c:pt idx="3104">
                  <c:v>1.24399935193067E-4</c:v>
                </c:pt>
                <c:pt idx="3105">
                  <c:v>1.24362620809947E-4</c:v>
                </c:pt>
                <c:pt idx="3106">
                  <c:v>1.2432531761946201E-4</c:v>
                </c:pt>
                <c:pt idx="3107">
                  <c:v>1.2428802561825601E-4</c:v>
                </c:pt>
                <c:pt idx="3108">
                  <c:v>1.24250744802973E-4</c:v>
                </c:pt>
                <c:pt idx="3109">
                  <c:v>1.2421347517025601E-4</c:v>
                </c:pt>
                <c:pt idx="3110">
                  <c:v>1.2417621671675301E-4</c:v>
                </c:pt>
                <c:pt idx="3111">
                  <c:v>1.24138969439109E-4</c:v>
                </c:pt>
                <c:pt idx="3112">
                  <c:v>1.2410173333397199E-4</c:v>
                </c:pt>
                <c:pt idx="3113">
                  <c:v>1.2406450839799101E-4</c:v>
                </c:pt>
                <c:pt idx="3114">
                  <c:v>1.2402729462781601E-4</c:v>
                </c:pt>
                <c:pt idx="3115">
                  <c:v>1.2399009202009799E-4</c:v>
                </c:pt>
                <c:pt idx="3116">
                  <c:v>1.23952900571488E-4</c:v>
                </c:pt>
                <c:pt idx="3117">
                  <c:v>1.2391572027864E-4</c:v>
                </c:pt>
                <c:pt idx="3118">
                  <c:v>1.2387855113820599E-4</c:v>
                </c:pt>
                <c:pt idx="3119">
                  <c:v>1.2384139314684201E-4</c:v>
                </c:pt>
                <c:pt idx="3120">
                  <c:v>1.2380424630120299E-4</c:v>
                </c:pt>
                <c:pt idx="3121">
                  <c:v>1.23767110597947E-4</c:v>
                </c:pt>
                <c:pt idx="3122">
                  <c:v>1.23729986033731E-4</c:v>
                </c:pt>
                <c:pt idx="3123">
                  <c:v>1.23692872605213E-4</c:v>
                </c:pt>
                <c:pt idx="3124">
                  <c:v>1.2365577030905401E-4</c:v>
                </c:pt>
                <c:pt idx="3125">
                  <c:v>1.23618679141915E-4</c:v>
                </c:pt>
                <c:pt idx="3126">
                  <c:v>1.2358159910045701E-4</c:v>
                </c:pt>
                <c:pt idx="3127">
                  <c:v>1.2354453018134201E-4</c:v>
                </c:pt>
                <c:pt idx="3128">
                  <c:v>1.2350747238123601E-4</c:v>
                </c:pt>
                <c:pt idx="3129">
                  <c:v>1.2347042569680201E-4</c:v>
                </c:pt>
                <c:pt idx="3130">
                  <c:v>1.23433390124707E-4</c:v>
                </c:pt>
                <c:pt idx="3131">
                  <c:v>1.2339636566161601E-4</c:v>
                </c:pt>
                <c:pt idx="3132">
                  <c:v>1.2335935230419899E-4</c:v>
                </c:pt>
                <c:pt idx="3133">
                  <c:v>1.23322350049124E-4</c:v>
                </c:pt>
                <c:pt idx="3134">
                  <c:v>1.2328535889305999E-4</c:v>
                </c:pt>
                <c:pt idx="3135">
                  <c:v>1.2324837883267799E-4</c:v>
                </c:pt>
                <c:pt idx="3136">
                  <c:v>1.23211409864651E-4</c:v>
                </c:pt>
                <c:pt idx="3137">
                  <c:v>1.2317445198565001E-4</c:v>
                </c:pt>
                <c:pt idx="3138">
                  <c:v>1.23137505192351E-4</c:v>
                </c:pt>
                <c:pt idx="3139">
                  <c:v>1.2310056948142701E-4</c:v>
                </c:pt>
                <c:pt idx="3140">
                  <c:v>1.2306364484955399E-4</c:v>
                </c:pt>
                <c:pt idx="3141">
                  <c:v>1.2302673129341001E-4</c:v>
                </c:pt>
                <c:pt idx="3142">
                  <c:v>1.2298982880967101E-4</c:v>
                </c:pt>
                <c:pt idx="3143">
                  <c:v>1.2295293739501701E-4</c:v>
                </c:pt>
                <c:pt idx="3144">
                  <c:v>1.22916057046127E-4</c:v>
                </c:pt>
                <c:pt idx="3145">
                  <c:v>1.2287918775968299E-4</c:v>
                </c:pt>
                <c:pt idx="3146">
                  <c:v>1.2284232953236601E-4</c:v>
                </c:pt>
                <c:pt idx="3147">
                  <c:v>1.2280548236085799E-4</c:v>
                </c:pt>
                <c:pt idx="3148">
                  <c:v>1.2276864624184399E-4</c:v>
                </c:pt>
                <c:pt idx="3149">
                  <c:v>1.22731821172008E-4</c:v>
                </c:pt>
                <c:pt idx="3150">
                  <c:v>1.2269500714803599E-4</c:v>
                </c:pt>
                <c:pt idx="3151">
                  <c:v>1.22658204166615E-4</c:v>
                </c:pt>
                <c:pt idx="3152">
                  <c:v>1.22621412224432E-4</c:v>
                </c:pt>
                <c:pt idx="3153">
                  <c:v>1.2258463131817701E-4</c:v>
                </c:pt>
                <c:pt idx="3154">
                  <c:v>1.2254786144453799E-4</c:v>
                </c:pt>
                <c:pt idx="3155">
                  <c:v>1.2251110260020701E-4</c:v>
                </c:pt>
                <c:pt idx="3156">
                  <c:v>1.2247435478187499E-4</c:v>
                </c:pt>
                <c:pt idx="3157">
                  <c:v>1.22437617986235E-4</c:v>
                </c:pt>
                <c:pt idx="3158">
                  <c:v>1.22400892209982E-4</c:v>
                </c:pt>
                <c:pt idx="3159">
                  <c:v>1.2236417744980799E-4</c:v>
                </c:pt>
                <c:pt idx="3160">
                  <c:v>1.2232747370240999E-4</c:v>
                </c:pt>
                <c:pt idx="3161">
                  <c:v>1.22290780964486E-4</c:v>
                </c:pt>
                <c:pt idx="3162">
                  <c:v>1.22254099232731E-4</c:v>
                </c:pt>
                <c:pt idx="3163">
                  <c:v>1.22217428503846E-4</c:v>
                </c:pt>
                <c:pt idx="3164">
                  <c:v>1.2218076877452901E-4</c:v>
                </c:pt>
                <c:pt idx="3165">
                  <c:v>1.2214412004148099E-4</c:v>
                </c:pt>
                <c:pt idx="3166">
                  <c:v>1.2210748230140499E-4</c:v>
                </c:pt>
                <c:pt idx="3167">
                  <c:v>1.22070855551001E-4</c:v>
                </c:pt>
                <c:pt idx="3168">
                  <c:v>1.22034239786975E-4</c:v>
                </c:pt>
                <c:pt idx="3169">
                  <c:v>1.21997635006031E-4</c:v>
                </c:pt>
                <c:pt idx="3170">
                  <c:v>1.2196104120487401E-4</c:v>
                </c:pt>
                <c:pt idx="3171">
                  <c:v>1.2192445838021E-4</c:v>
                </c:pt>
                <c:pt idx="3172">
                  <c:v>1.21887886528748E-4</c:v>
                </c:pt>
                <c:pt idx="3173">
                  <c:v>1.21851325647196E-4</c:v>
                </c:pt>
                <c:pt idx="3174">
                  <c:v>1.2181477573226299E-4</c:v>
                </c:pt>
                <c:pt idx="3175">
                  <c:v>1.2177823678066001E-4</c:v>
                </c:pt>
                <c:pt idx="3176">
                  <c:v>1.21741708789099E-4</c:v>
                </c:pt>
                <c:pt idx="3177">
                  <c:v>1.21705191754291E-4</c:v>
                </c:pt>
                <c:pt idx="3178">
                  <c:v>1.21668685672951E-4</c:v>
                </c:pt>
                <c:pt idx="3179">
                  <c:v>1.21632190541792E-4</c:v>
                </c:pt>
                <c:pt idx="3180">
                  <c:v>1.21595706357531E-4</c:v>
                </c:pt>
                <c:pt idx="3181">
                  <c:v>1.21559233116884E-4</c:v>
                </c:pt>
                <c:pt idx="3182">
                  <c:v>1.2152277081656699E-4</c:v>
                </c:pt>
                <c:pt idx="3183">
                  <c:v>1.214863194533E-4</c:v>
                </c:pt>
                <c:pt idx="3184">
                  <c:v>1.21449879023802E-4</c:v>
                </c:pt>
                <c:pt idx="3185">
                  <c:v>1.21413449524793E-4</c:v>
                </c:pt>
                <c:pt idx="3186">
                  <c:v>1.2137703095299401E-4</c:v>
                </c:pt>
                <c:pt idx="3187">
                  <c:v>1.21340623305128E-4</c:v>
                </c:pt>
                <c:pt idx="3188">
                  <c:v>1.21304226577919E-4</c:v>
                </c:pt>
                <c:pt idx="3189">
                  <c:v>1.2126784076809E-4</c:v>
                </c:pt>
                <c:pt idx="3190">
                  <c:v>1.21231465872367E-4</c:v>
                </c:pt>
                <c:pt idx="3191">
                  <c:v>1.21195101887475E-4</c:v>
                </c:pt>
                <c:pt idx="3192">
                  <c:v>1.21158748810143E-4</c:v>
                </c:pt>
                <c:pt idx="3193">
                  <c:v>1.21122406637099E-4</c:v>
                </c:pt>
                <c:pt idx="3194">
                  <c:v>1.2108607536507099E-4</c:v>
                </c:pt>
                <c:pt idx="3195">
                  <c:v>1.2104975499079001E-4</c:v>
                </c:pt>
                <c:pt idx="3196">
                  <c:v>1.21013445510987E-4</c:v>
                </c:pt>
                <c:pt idx="3197">
                  <c:v>1.20977146922394E-4</c:v>
                </c:pt>
                <c:pt idx="3198">
                  <c:v>1.20940859221745E-4</c:v>
                </c:pt>
                <c:pt idx="3199">
                  <c:v>1.20904582405773E-4</c:v>
                </c:pt>
                <c:pt idx="3200">
                  <c:v>1.20868316471213E-4</c:v>
                </c:pt>
                <c:pt idx="3201">
                  <c:v>1.2083206141480199E-4</c:v>
                </c:pt>
                <c:pt idx="3202">
                  <c:v>1.2079581723327701E-4</c:v>
                </c:pt>
                <c:pt idx="3203">
                  <c:v>1.20759583923375E-4</c:v>
                </c:pt>
                <c:pt idx="3204">
                  <c:v>1.20723361481836E-4</c:v>
                </c:pt>
                <c:pt idx="3205">
                  <c:v>1.206871499054E-4</c:v>
                </c:pt>
                <c:pt idx="3206">
                  <c:v>1.20650949190807E-4</c:v>
                </c:pt>
                <c:pt idx="3207">
                  <c:v>1.20614759334799E-4</c:v>
                </c:pt>
                <c:pt idx="3208">
                  <c:v>1.2057858033412E-4</c:v>
                </c:pt>
                <c:pt idx="3209">
                  <c:v>1.20542412185514E-4</c:v>
                </c:pt>
                <c:pt idx="3210">
                  <c:v>1.2050625488572401E-4</c:v>
                </c:pt>
                <c:pt idx="3211">
                  <c:v>1.20470108431498E-4</c:v>
                </c:pt>
                <c:pt idx="3212">
                  <c:v>1.20433972819581E-4</c:v>
                </c:pt>
                <c:pt idx="3213">
                  <c:v>1.20397848046722E-4</c:v>
                </c:pt>
                <c:pt idx="3214">
                  <c:v>1.20361734109669E-4</c:v>
                </c:pt>
                <c:pt idx="3215">
                  <c:v>1.20325631005173E-4</c:v>
                </c:pt>
                <c:pt idx="3216">
                  <c:v>1.20289538729983E-4</c:v>
                </c:pt>
                <c:pt idx="3217">
                  <c:v>1.2025345728085199E-4</c:v>
                </c:pt>
                <c:pt idx="3218">
                  <c:v>1.2021738665453299E-4</c:v>
                </c:pt>
                <c:pt idx="3219">
                  <c:v>1.20181326847778E-4</c:v>
                </c:pt>
                <c:pt idx="3220">
                  <c:v>1.20145277857342E-4</c:v>
                </c:pt>
                <c:pt idx="3221">
                  <c:v>1.20109239679982E-4</c:v>
                </c:pt>
                <c:pt idx="3222">
                  <c:v>1.2007321231245301E-4</c:v>
                </c:pt>
                <c:pt idx="3223">
                  <c:v>1.20037195751514E-4</c:v>
                </c:pt>
                <c:pt idx="3224">
                  <c:v>1.2000118999392199E-4</c:v>
                </c:pt>
                <c:pt idx="3225">
                  <c:v>1.19965195036437E-4</c:v>
                </c:pt>
                <c:pt idx="3226">
                  <c:v>1.1992921087582E-4</c:v>
                </c:pt>
                <c:pt idx="3227">
                  <c:v>1.1989323750883299E-4</c:v>
                </c:pt>
                <c:pt idx="3228">
                  <c:v>1.19857274932236E-4</c:v>
                </c:pt>
                <c:pt idx="3229">
                  <c:v>1.1982132314279399E-4</c:v>
                </c:pt>
                <c:pt idx="3230">
                  <c:v>1.19785382137272E-4</c:v>
                </c:pt>
                <c:pt idx="3231">
                  <c:v>1.19749451912434E-4</c:v>
                </c:pt>
                <c:pt idx="3232">
                  <c:v>1.19713532465047E-4</c:v>
                </c:pt>
                <c:pt idx="3233">
                  <c:v>1.19677623791878E-4</c:v>
                </c:pt>
                <c:pt idx="3234">
                  <c:v>1.1964172588969499E-4</c:v>
                </c:pt>
                <c:pt idx="3235">
                  <c:v>1.19605838755267E-4</c:v>
                </c:pt>
                <c:pt idx="3236">
                  <c:v>1.19569962385365E-4</c:v>
                </c:pt>
                <c:pt idx="3237">
                  <c:v>1.1953409677676E-4</c:v>
                </c:pt>
                <c:pt idx="3238">
                  <c:v>1.1949824192622301E-4</c:v>
                </c:pt>
                <c:pt idx="3239">
                  <c:v>1.19462397830528E-4</c:v>
                </c:pt>
                <c:pt idx="3240">
                  <c:v>1.1942656448645001E-4</c:v>
                </c:pt>
                <c:pt idx="3241">
                  <c:v>1.1939074189076201E-4</c:v>
                </c:pt>
                <c:pt idx="3242">
                  <c:v>1.19354930040241E-4</c:v>
                </c:pt>
                <c:pt idx="3243">
                  <c:v>1.1931912893166299E-4</c:v>
                </c:pt>
                <c:pt idx="3244">
                  <c:v>1.19283338561808E-4</c:v>
                </c:pt>
                <c:pt idx="3245">
                  <c:v>1.19247558927453E-4</c:v>
                </c:pt>
                <c:pt idx="3246">
                  <c:v>1.19211790025378E-4</c:v>
                </c:pt>
                <c:pt idx="3247">
                  <c:v>1.19176031852365E-4</c:v>
                </c:pt>
                <c:pt idx="3248">
                  <c:v>1.19140284405194E-4</c:v>
                </c:pt>
                <c:pt idx="3249">
                  <c:v>1.19104547680649E-4</c:v>
                </c:pt>
                <c:pt idx="3250">
                  <c:v>1.19068821675514E-4</c:v>
                </c:pt>
                <c:pt idx="3251">
                  <c:v>1.1903310638657199E-4</c:v>
                </c:pt>
                <c:pt idx="3252">
                  <c:v>1.18997401810611E-4</c:v>
                </c:pt>
                <c:pt idx="3253">
                  <c:v>1.1896170794441501E-4</c:v>
                </c:pt>
                <c:pt idx="3254">
                  <c:v>1.18926024784773E-4</c:v>
                </c:pt>
                <c:pt idx="3255">
                  <c:v>1.1889035232847399E-4</c:v>
                </c:pt>
                <c:pt idx="3256">
                  <c:v>1.18854690572306E-4</c:v>
                </c:pt>
                <c:pt idx="3257">
                  <c:v>1.18819039513061E-4</c:v>
                </c:pt>
                <c:pt idx="3258">
                  <c:v>1.18783399147529E-4</c:v>
                </c:pt>
                <c:pt idx="3259">
                  <c:v>1.18747769472503E-4</c:v>
                </c:pt>
                <c:pt idx="3260">
                  <c:v>1.1871215048477699E-4</c:v>
                </c:pt>
                <c:pt idx="3261">
                  <c:v>1.18676542181144E-4</c:v>
                </c:pt>
                <c:pt idx="3262">
                  <c:v>1.186409445584E-4</c:v>
                </c:pt>
                <c:pt idx="3263">
                  <c:v>1.1860535761334101E-4</c:v>
                </c:pt>
                <c:pt idx="3264">
                  <c:v>1.18569781342764E-4</c:v>
                </c:pt>
                <c:pt idx="3265">
                  <c:v>1.18534215743468E-4</c:v>
                </c:pt>
                <c:pt idx="3266">
                  <c:v>1.1849866081225199E-4</c:v>
                </c:pt>
                <c:pt idx="3267">
                  <c:v>1.18463116545914E-4</c:v>
                </c:pt>
                <c:pt idx="3268">
                  <c:v>1.1842758294125801E-4</c:v>
                </c:pt>
                <c:pt idx="3269">
                  <c:v>1.18392059995084E-4</c:v>
                </c:pt>
                <c:pt idx="3270">
                  <c:v>1.18356547704195E-4</c:v>
                </c:pt>
                <c:pt idx="3271">
                  <c:v>1.18321046065396E-4</c:v>
                </c:pt>
                <c:pt idx="3272">
                  <c:v>1.1828555507549101E-4</c:v>
                </c:pt>
                <c:pt idx="3273">
                  <c:v>1.1825007473128599E-4</c:v>
                </c:pt>
                <c:pt idx="3274">
                  <c:v>1.18214605029588E-4</c:v>
                </c:pt>
                <c:pt idx="3275">
                  <c:v>1.1817914596720501E-4</c:v>
                </c:pt>
                <c:pt idx="3276">
                  <c:v>1.18143697540944E-4</c:v>
                </c:pt>
                <c:pt idx="3277">
                  <c:v>1.18108259747617E-4</c:v>
                </c:pt>
                <c:pt idx="3278">
                  <c:v>1.18072832584033E-4</c:v>
                </c:pt>
                <c:pt idx="3279">
                  <c:v>1.18037416047004E-4</c:v>
                </c:pt>
                <c:pt idx="3280">
                  <c:v>1.18002010133342E-4</c:v>
                </c:pt>
                <c:pt idx="3281">
                  <c:v>1.1796661483986199E-4</c:v>
                </c:pt>
                <c:pt idx="3282">
                  <c:v>1.1793123016337599E-4</c:v>
                </c:pt>
                <c:pt idx="3283">
                  <c:v>1.17895856100702E-4</c:v>
                </c:pt>
                <c:pt idx="3284">
                  <c:v>1.17860492648655E-4</c:v>
                </c:pt>
                <c:pt idx="3285">
                  <c:v>1.1782513980405201E-4</c:v>
                </c:pt>
                <c:pt idx="3286">
                  <c:v>1.1778979756371199E-4</c:v>
                </c:pt>
                <c:pt idx="3287">
                  <c:v>1.17754465924454E-4</c:v>
                </c:pt>
                <c:pt idx="3288">
                  <c:v>1.1771914488309799E-4</c:v>
                </c:pt>
                <c:pt idx="3289">
                  <c:v>1.17683834436465E-4</c:v>
                </c:pt>
                <c:pt idx="3290">
                  <c:v>1.17648534581377E-4</c:v>
                </c:pt>
                <c:pt idx="3291">
                  <c:v>1.17613245314657E-4</c:v>
                </c:pt>
                <c:pt idx="3292">
                  <c:v>1.17577966633129E-4</c:v>
                </c:pt>
                <c:pt idx="3293">
                  <c:v>1.17542698533619E-4</c:v>
                </c:pt>
                <c:pt idx="3294">
                  <c:v>1.17507441012951E-4</c:v>
                </c:pt>
                <c:pt idx="3295">
                  <c:v>1.1747219406795299E-4</c:v>
                </c:pt>
                <c:pt idx="3296">
                  <c:v>1.17436957695453E-4</c:v>
                </c:pt>
                <c:pt idx="3297">
                  <c:v>1.17401731892279E-4</c:v>
                </c:pt>
                <c:pt idx="3298">
                  <c:v>1.17366516655261E-4</c:v>
                </c:pt>
                <c:pt idx="3299">
                  <c:v>1.1733131198123E-4</c:v>
                </c:pt>
                <c:pt idx="3300">
                  <c:v>1.1729611786701701E-4</c:v>
                </c:pt>
                <c:pt idx="3301">
                  <c:v>1.1726093430945399E-4</c:v>
                </c:pt>
                <c:pt idx="3302">
                  <c:v>1.17225761305376E-4</c:v>
                </c:pt>
                <c:pt idx="3303">
                  <c:v>1.17190598851616E-4</c:v>
                </c:pt>
                <c:pt idx="3304">
                  <c:v>1.1715544694501E-4</c:v>
                </c:pt>
                <c:pt idx="3305">
                  <c:v>1.17120305582394E-4</c:v>
                </c:pt>
                <c:pt idx="3306">
                  <c:v>1.1708517476060601E-4</c:v>
                </c:pt>
                <c:pt idx="3307">
                  <c:v>1.1705005447648401E-4</c:v>
                </c:pt>
                <c:pt idx="3308">
                  <c:v>1.17014944726867E-4</c:v>
                </c:pt>
                <c:pt idx="3309">
                  <c:v>1.16979845508595E-4</c:v>
                </c:pt>
                <c:pt idx="3310">
                  <c:v>1.16944756818509E-4</c:v>
                </c:pt>
                <c:pt idx="3311">
                  <c:v>1.16909678653451E-4</c:v>
                </c:pt>
                <c:pt idx="3312">
                  <c:v>1.16874611010265E-4</c:v>
                </c:pt>
                <c:pt idx="3313">
                  <c:v>1.16839553885793E-4</c:v>
                </c:pt>
                <c:pt idx="3314">
                  <c:v>1.16804507276882E-4</c:v>
                </c:pt>
                <c:pt idx="3315">
                  <c:v>1.16769471180376E-4</c:v>
                </c:pt>
                <c:pt idx="3316">
                  <c:v>1.16734445593123E-4</c:v>
                </c:pt>
                <c:pt idx="3317">
                  <c:v>1.16699430511969E-4</c:v>
                </c:pt>
                <c:pt idx="3318">
                  <c:v>1.16664425933765E-4</c:v>
                </c:pt>
                <c:pt idx="3319">
                  <c:v>1.1662943185535901E-4</c:v>
                </c:pt>
                <c:pt idx="3320">
                  <c:v>1.16594448273602E-4</c:v>
                </c:pt>
                <c:pt idx="3321">
                  <c:v>1.1655947518534599E-4</c:v>
                </c:pt>
                <c:pt idx="3322">
                  <c:v>1.16524512587442E-4</c:v>
                </c:pt>
                <c:pt idx="3323">
                  <c:v>1.16489560476744E-4</c:v>
                </c:pt>
                <c:pt idx="3324">
                  <c:v>1.1645461885010801E-4</c:v>
                </c:pt>
                <c:pt idx="3325">
                  <c:v>1.16419687704386E-4</c:v>
                </c:pt>
                <c:pt idx="3326">
                  <c:v>1.16384767036437E-4</c:v>
                </c:pt>
                <c:pt idx="3327">
                  <c:v>1.16349856843117E-4</c:v>
                </c:pt>
                <c:pt idx="3328">
                  <c:v>1.16314957121284E-4</c:v>
                </c:pt>
                <c:pt idx="3329">
                  <c:v>1.16280067867797E-4</c:v>
                </c:pt>
                <c:pt idx="3330">
                  <c:v>1.16245189079517E-4</c:v>
                </c:pt>
                <c:pt idx="3331">
                  <c:v>1.16210320753303E-4</c:v>
                </c:pt>
                <c:pt idx="3332">
                  <c:v>1.16175462886019E-4</c:v>
                </c:pt>
                <c:pt idx="3333">
                  <c:v>1.16140615474526E-4</c:v>
                </c:pt>
                <c:pt idx="3334">
                  <c:v>1.16105778515689E-4</c:v>
                </c:pt>
                <c:pt idx="3335">
                  <c:v>1.16070952006372E-4</c:v>
                </c:pt>
                <c:pt idx="3336">
                  <c:v>1.1603613594344101E-4</c:v>
                </c:pt>
                <c:pt idx="3337">
                  <c:v>1.16001330323762E-4</c:v>
                </c:pt>
                <c:pt idx="3338">
                  <c:v>1.15966535144202E-4</c:v>
                </c:pt>
                <c:pt idx="3339">
                  <c:v>1.15931750401631E-4</c:v>
                </c:pt>
                <c:pt idx="3340">
                  <c:v>1.15896976092918E-4</c:v>
                </c:pt>
                <c:pt idx="3341">
                  <c:v>1.15862212214932E-4</c:v>
                </c:pt>
                <c:pt idx="3342">
                  <c:v>1.1582745876454601E-4</c:v>
                </c:pt>
                <c:pt idx="3343">
                  <c:v>1.1579271573863099E-4</c:v>
                </c:pt>
                <c:pt idx="3344">
                  <c:v>1.15757983134061E-4</c:v>
                </c:pt>
                <c:pt idx="3345">
                  <c:v>1.15723260947709E-4</c:v>
                </c:pt>
                <c:pt idx="3346">
                  <c:v>1.15688549176451E-4</c:v>
                </c:pt>
                <c:pt idx="3347">
                  <c:v>1.15653847817162E-4</c:v>
                </c:pt>
                <c:pt idx="3348">
                  <c:v>1.1561915686672E-4</c:v>
                </c:pt>
                <c:pt idx="3349">
                  <c:v>1.15584476322001E-4</c:v>
                </c:pt>
                <c:pt idx="3350">
                  <c:v>1.1554980617988601E-4</c:v>
                </c:pt>
                <c:pt idx="3351">
                  <c:v>1.15515146437253E-4</c:v>
                </c:pt>
                <c:pt idx="3352">
                  <c:v>1.15480497090984E-4</c:v>
                </c:pt>
                <c:pt idx="3353">
                  <c:v>1.1544585813796E-4</c:v>
                </c:pt>
                <c:pt idx="3354">
                  <c:v>1.15411229575062E-4</c:v>
                </c:pt>
                <c:pt idx="3355">
                  <c:v>1.15376611399176E-4</c:v>
                </c:pt>
                <c:pt idx="3356">
                  <c:v>1.15342003607184E-4</c:v>
                </c:pt>
                <c:pt idx="3357">
                  <c:v>1.15307406195973E-4</c:v>
                </c:pt>
                <c:pt idx="3358">
                  <c:v>1.15272819162429E-4</c:v>
                </c:pt>
                <c:pt idx="3359">
                  <c:v>1.15238242503439E-4</c:v>
                </c:pt>
                <c:pt idx="3360">
                  <c:v>1.1520367621589001E-4</c:v>
                </c:pt>
                <c:pt idx="3361">
                  <c:v>1.1516912029667201E-4</c:v>
                </c:pt>
                <c:pt idx="3362">
                  <c:v>1.15134574742675E-4</c:v>
                </c:pt>
                <c:pt idx="3363">
                  <c:v>1.1510003955079E-4</c:v>
                </c:pt>
                <c:pt idx="3364">
                  <c:v>1.15065514717909E-4</c:v>
                </c:pt>
                <c:pt idx="3365">
                  <c:v>1.15031000240924E-4</c:v>
                </c:pt>
                <c:pt idx="3366">
                  <c:v>1.1499649611672901E-4</c:v>
                </c:pt>
                <c:pt idx="3367">
                  <c:v>1.14962002342219E-4</c:v>
                </c:pt>
                <c:pt idx="3368">
                  <c:v>1.14927518914289E-4</c:v>
                </c:pt>
                <c:pt idx="3369">
                  <c:v>1.1489304582983601E-4</c:v>
                </c:pt>
                <c:pt idx="3370">
                  <c:v>1.14858583085757E-4</c:v>
                </c:pt>
                <c:pt idx="3371">
                  <c:v>1.14824130678951E-4</c:v>
                </c:pt>
                <c:pt idx="3372">
                  <c:v>1.14789688606316E-4</c:v>
                </c:pt>
                <c:pt idx="3373">
                  <c:v>1.14755256864754E-4</c:v>
                </c:pt>
                <c:pt idx="3374">
                  <c:v>1.1472083545116499E-4</c:v>
                </c:pt>
                <c:pt idx="3375">
                  <c:v>1.14686424362451E-4</c:v>
                </c:pt>
                <c:pt idx="3376">
                  <c:v>1.14652023595515E-4</c:v>
                </c:pt>
                <c:pt idx="3377">
                  <c:v>1.14617633147262E-4</c:v>
                </c:pt>
                <c:pt idx="3378">
                  <c:v>1.14583253014595E-4</c:v>
                </c:pt>
                <c:pt idx="3379">
                  <c:v>1.14548883194422E-4</c:v>
                </c:pt>
                <c:pt idx="3380">
                  <c:v>1.14514523683648E-4</c:v>
                </c:pt>
                <c:pt idx="3381">
                  <c:v>1.14480174479181E-4</c:v>
                </c:pt>
                <c:pt idx="3382">
                  <c:v>1.1444583557793E-4</c:v>
                </c:pt>
                <c:pt idx="3383">
                  <c:v>1.14411506976804E-4</c:v>
                </c:pt>
                <c:pt idx="3384">
                  <c:v>1.14377188672714E-4</c:v>
                </c:pt>
                <c:pt idx="3385">
                  <c:v>1.14342880662571E-4</c:v>
                </c:pt>
                <c:pt idx="3386">
                  <c:v>1.14308582943287E-4</c:v>
                </c:pt>
                <c:pt idx="3387">
                  <c:v>1.14274295511776E-4</c:v>
                </c:pt>
                <c:pt idx="3388">
                  <c:v>1.1424001836495201E-4</c:v>
                </c:pt>
                <c:pt idx="3389">
                  <c:v>1.14205751499729E-4</c:v>
                </c:pt>
                <c:pt idx="3390">
                  <c:v>1.14171494913024E-4</c:v>
                </c:pt>
                <c:pt idx="3391">
                  <c:v>1.1413724860175401E-4</c:v>
                </c:pt>
                <c:pt idx="3392">
                  <c:v>1.14103012562836E-4</c:v>
                </c:pt>
                <c:pt idx="3393">
                  <c:v>1.14068786793189E-4</c:v>
                </c:pt>
                <c:pt idx="3394">
                  <c:v>1.1403457128973299E-4</c:v>
                </c:pt>
                <c:pt idx="3395">
                  <c:v>1.1400036604938899E-4</c:v>
                </c:pt>
                <c:pt idx="3396">
                  <c:v>1.13966171069078E-4</c:v>
                </c:pt>
                <c:pt idx="3397">
                  <c:v>1.1393198634572199E-4</c:v>
                </c:pt>
                <c:pt idx="3398">
                  <c:v>1.13897811876245E-4</c:v>
                </c:pt>
                <c:pt idx="3399">
                  <c:v>1.13863647657571E-4</c:v>
                </c:pt>
                <c:pt idx="3400">
                  <c:v>1.13829493686626E-4</c:v>
                </c:pt>
                <c:pt idx="3401">
                  <c:v>1.1379534996033499E-4</c:v>
                </c:pt>
                <c:pt idx="3402">
                  <c:v>1.1376121647562499E-4</c:v>
                </c:pt>
                <c:pt idx="3403">
                  <c:v>1.13727093229425E-4</c:v>
                </c:pt>
                <c:pt idx="3404">
                  <c:v>1.13692980218664E-4</c:v>
                </c:pt>
                <c:pt idx="3405">
                  <c:v>1.13658877440271E-4</c:v>
                </c:pt>
                <c:pt idx="3406">
                  <c:v>1.13624784891177E-4</c:v>
                </c:pt>
                <c:pt idx="3407">
                  <c:v>1.1359070256831399E-4</c:v>
                </c:pt>
                <c:pt idx="3408">
                  <c:v>1.13556630468614E-4</c:v>
                </c:pt>
                <c:pt idx="3409">
                  <c:v>1.1352256858901E-4</c:v>
                </c:pt>
                <c:pt idx="3410">
                  <c:v>1.13488516926438E-4</c:v>
                </c:pt>
                <c:pt idx="3411">
                  <c:v>1.13454475477833E-4</c:v>
                </c:pt>
                <c:pt idx="3412">
                  <c:v>1.13420444240131E-4</c:v>
                </c:pt>
                <c:pt idx="3413">
                  <c:v>1.1338642321026801E-4</c:v>
                </c:pt>
                <c:pt idx="3414">
                  <c:v>1.1335241238518401E-4</c:v>
                </c:pt>
                <c:pt idx="3415">
                  <c:v>1.13318411761817E-4</c:v>
                </c:pt>
                <c:pt idx="3416">
                  <c:v>1.13284421337107E-4</c:v>
                </c:pt>
                <c:pt idx="3417">
                  <c:v>1.1325044110799499E-4</c:v>
                </c:pt>
                <c:pt idx="3418">
                  <c:v>1.1321647107142299E-4</c:v>
                </c:pt>
                <c:pt idx="3419">
                  <c:v>1.13182511224333E-4</c:v>
                </c:pt>
                <c:pt idx="3420">
                  <c:v>1.1314856156367E-4</c:v>
                </c:pt>
                <c:pt idx="3421">
                  <c:v>1.13114622086377E-4</c:v>
                </c:pt>
                <c:pt idx="3422">
                  <c:v>1.1308069278940001E-4</c:v>
                </c:pt>
                <c:pt idx="3423">
                  <c:v>1.13046773669685E-4</c:v>
                </c:pt>
                <c:pt idx="3424">
                  <c:v>1.1301286472418099E-4</c:v>
                </c:pt>
                <c:pt idx="3425">
                  <c:v>1.12978965949834E-4</c:v>
                </c:pt>
                <c:pt idx="3426">
                  <c:v>1.12945077343594E-4</c:v>
                </c:pt>
                <c:pt idx="3427">
                  <c:v>1.12911198902411E-4</c:v>
                </c:pt>
                <c:pt idx="3428">
                  <c:v>1.1287733062323599E-4</c:v>
                </c:pt>
                <c:pt idx="3429">
                  <c:v>1.1284347250302099E-4</c:v>
                </c:pt>
                <c:pt idx="3430">
                  <c:v>1.12809624538719E-4</c:v>
                </c:pt>
                <c:pt idx="3431">
                  <c:v>1.12775786727283E-4</c:v>
                </c:pt>
                <c:pt idx="3432">
                  <c:v>1.12741959065668E-4</c:v>
                </c:pt>
                <c:pt idx="3433">
                  <c:v>1.1270814155082901E-4</c:v>
                </c:pt>
                <c:pt idx="3434">
                  <c:v>1.12674334179723E-4</c:v>
                </c:pt>
                <c:pt idx="3435">
                  <c:v>1.12640536949307E-4</c:v>
                </c:pt>
                <c:pt idx="3436">
                  <c:v>1.12606749856539E-4</c:v>
                </c:pt>
                <c:pt idx="3437">
                  <c:v>1.12572972898379E-4</c:v>
                </c:pt>
                <c:pt idx="3438">
                  <c:v>1.12539206071787E-4</c:v>
                </c:pt>
                <c:pt idx="3439">
                  <c:v>1.12505449373724E-4</c:v>
                </c:pt>
                <c:pt idx="3440">
                  <c:v>1.1247170280115E-4</c:v>
                </c:pt>
                <c:pt idx="3441">
                  <c:v>1.12437966351031E-4</c:v>
                </c:pt>
                <c:pt idx="3442">
                  <c:v>1.12404240020328E-4</c:v>
                </c:pt>
                <c:pt idx="3443">
                  <c:v>1.12370523806007E-4</c:v>
                </c:pt>
                <c:pt idx="3444">
                  <c:v>1.12336817705033E-4</c:v>
                </c:pt>
                <c:pt idx="3445">
                  <c:v>1.1230312171437299E-4</c:v>
                </c:pt>
                <c:pt idx="3446">
                  <c:v>1.1226943583099399E-4</c:v>
                </c:pt>
                <c:pt idx="3447">
                  <c:v>1.12235760051864E-4</c:v>
                </c:pt>
                <c:pt idx="3448">
                  <c:v>1.1220209437395201E-4</c:v>
                </c:pt>
                <c:pt idx="3449">
                  <c:v>1.1216843879423E-4</c:v>
                </c:pt>
                <c:pt idx="3450">
                  <c:v>1.12134793309666E-4</c:v>
                </c:pt>
                <c:pt idx="3451">
                  <c:v>1.12101157917235E-4</c:v>
                </c:pt>
                <c:pt idx="3452">
                  <c:v>1.1206753261390699E-4</c:v>
                </c:pt>
                <c:pt idx="3453">
                  <c:v>1.1203391739665801E-4</c:v>
                </c:pt>
                <c:pt idx="3454">
                  <c:v>1.12000312262461E-4</c:v>
                </c:pt>
                <c:pt idx="3455">
                  <c:v>1.11966717208292E-4</c:v>
                </c:pt>
                <c:pt idx="3456">
                  <c:v>1.11933132231128E-4</c:v>
                </c:pt>
                <c:pt idx="3457">
                  <c:v>1.1189955732794599E-4</c:v>
                </c:pt>
                <c:pt idx="3458">
                  <c:v>1.1186599249572399E-4</c:v>
                </c:pt>
                <c:pt idx="3459">
                  <c:v>1.11832437731442E-4</c:v>
                </c:pt>
                <c:pt idx="3460">
                  <c:v>1.1179889303207901E-4</c:v>
                </c:pt>
                <c:pt idx="3461">
                  <c:v>1.11765358394616E-4</c:v>
                </c:pt>
                <c:pt idx="3462">
                  <c:v>1.11731833816036E-4</c:v>
                </c:pt>
                <c:pt idx="3463">
                  <c:v>1.11698319293321E-4</c:v>
                </c:pt>
                <c:pt idx="3464">
                  <c:v>1.11664814823455E-4</c:v>
                </c:pt>
                <c:pt idx="3465">
                  <c:v>1.11631320403422E-4</c:v>
                </c:pt>
                <c:pt idx="3466">
                  <c:v>1.11597836030208E-4</c:v>
                </c:pt>
                <c:pt idx="3467">
                  <c:v>1.115643617008E-4</c:v>
                </c:pt>
                <c:pt idx="3468">
                  <c:v>1.11530897412184E-4</c:v>
                </c:pt>
                <c:pt idx="3469">
                  <c:v>1.11497443161348E-4</c:v>
                </c:pt>
                <c:pt idx="3470">
                  <c:v>1.1146399894528301E-4</c:v>
                </c:pt>
                <c:pt idx="3471">
                  <c:v>1.11430564760978E-4</c:v>
                </c:pt>
                <c:pt idx="3472">
                  <c:v>1.11397140605424E-4</c:v>
                </c:pt>
                <c:pt idx="3473">
                  <c:v>1.1136372647561201E-4</c:v>
                </c:pt>
                <c:pt idx="3474">
                  <c:v>1.1133032236853601E-4</c:v>
                </c:pt>
                <c:pt idx="3475">
                  <c:v>1.11296928281189E-4</c:v>
                </c:pt>
                <c:pt idx="3476">
                  <c:v>1.11263544210566E-4</c:v>
                </c:pt>
                <c:pt idx="3477">
                  <c:v>1.1123017015366099E-4</c:v>
                </c:pt>
                <c:pt idx="3478">
                  <c:v>1.1119680610747301E-4</c:v>
                </c:pt>
                <c:pt idx="3479">
                  <c:v>1.11163452068996E-4</c:v>
                </c:pt>
                <c:pt idx="3480">
                  <c:v>1.11130108035231E-4</c:v>
                </c:pt>
                <c:pt idx="3481">
                  <c:v>1.11096774003175E-4</c:v>
                </c:pt>
                <c:pt idx="3482">
                  <c:v>1.1106344996982901E-4</c:v>
                </c:pt>
                <c:pt idx="3483">
                  <c:v>1.11030135932193E-4</c:v>
                </c:pt>
                <c:pt idx="3484">
                  <c:v>1.1099683188727E-4</c:v>
                </c:pt>
                <c:pt idx="3485">
                  <c:v>1.10963537832062E-4</c:v>
                </c:pt>
                <c:pt idx="3486">
                  <c:v>1.10930253763572E-4</c:v>
                </c:pt>
                <c:pt idx="3487">
                  <c:v>1.1089697967880601E-4</c:v>
                </c:pt>
                <c:pt idx="3488">
                  <c:v>1.10863715574767E-4</c:v>
                </c:pt>
                <c:pt idx="3489">
                  <c:v>1.10830461448463E-4</c:v>
                </c:pt>
                <c:pt idx="3490">
                  <c:v>1.107972172969E-4</c:v>
                </c:pt>
                <c:pt idx="3491">
                  <c:v>1.1076398311708801E-4</c:v>
                </c:pt>
                <c:pt idx="3492">
                  <c:v>1.1073075890603301E-4</c:v>
                </c:pt>
                <c:pt idx="3493">
                  <c:v>1.1069754466074701E-4</c:v>
                </c:pt>
                <c:pt idx="3494">
                  <c:v>1.10664340378241E-4</c:v>
                </c:pt>
                <c:pt idx="3495">
                  <c:v>1.1063114605552501E-4</c:v>
                </c:pt>
                <c:pt idx="3496">
                  <c:v>1.10597961689612E-4</c:v>
                </c:pt>
                <c:pt idx="3497">
                  <c:v>1.10564787277515E-4</c:v>
                </c:pt>
                <c:pt idx="3498">
                  <c:v>1.1053162281625001E-4</c:v>
                </c:pt>
                <c:pt idx="3499">
                  <c:v>1.10498468302831E-4</c:v>
                </c:pt>
                <c:pt idx="3500">
                  <c:v>1.10465323734274E-4</c:v>
                </c:pt>
                <c:pt idx="3501">
                  <c:v>1.10432189107596E-4</c:v>
                </c:pt>
                <c:pt idx="3502">
                  <c:v>1.1039906441981499E-4</c:v>
                </c:pt>
                <c:pt idx="3503">
                  <c:v>1.10365949667951E-4</c:v>
                </c:pt>
                <c:pt idx="3504">
                  <c:v>1.10332844849021E-4</c:v>
                </c:pt>
                <c:pt idx="3505">
                  <c:v>1.10299749960048E-4</c:v>
                </c:pt>
                <c:pt idx="3506">
                  <c:v>1.1026666499805299E-4</c:v>
                </c:pt>
                <c:pt idx="3507">
                  <c:v>1.10233589960057E-4</c:v>
                </c:pt>
                <c:pt idx="3508">
                  <c:v>1.10200524843084E-4</c:v>
                </c:pt>
                <c:pt idx="3509">
                  <c:v>1.10167469644159E-4</c:v>
                </c:pt>
                <c:pt idx="3510">
                  <c:v>1.10134424360306E-4</c:v>
                </c:pt>
                <c:pt idx="3511">
                  <c:v>1.10101388988552E-4</c:v>
                </c:pt>
                <c:pt idx="3512">
                  <c:v>1.10068363525922E-4</c:v>
                </c:pt>
                <c:pt idx="3513">
                  <c:v>1.1003534796944599E-4</c:v>
                </c:pt>
                <c:pt idx="3514">
                  <c:v>1.1000234231615E-4</c:v>
                </c:pt>
                <c:pt idx="3515">
                  <c:v>1.09969346563066E-4</c:v>
                </c:pt>
                <c:pt idx="3516">
                  <c:v>1.09936360707223E-4</c:v>
                </c:pt>
                <c:pt idx="3517">
                  <c:v>1.09903384745652E-4</c:v>
                </c:pt>
                <c:pt idx="3518">
                  <c:v>1.09870418675386E-4</c:v>
                </c:pt>
                <c:pt idx="3519">
                  <c:v>1.09837462493458E-4</c:v>
                </c:pt>
                <c:pt idx="3520">
                  <c:v>1.09804516196902E-4</c:v>
                </c:pt>
                <c:pt idx="3521">
                  <c:v>1.09771579782752E-4</c:v>
                </c:pt>
                <c:pt idx="3522">
                  <c:v>1.0973865324804399E-4</c:v>
                </c:pt>
                <c:pt idx="3523">
                  <c:v>1.09705736589815E-4</c:v>
                </c:pt>
                <c:pt idx="3524">
                  <c:v>1.09672829805103E-4</c:v>
                </c:pt>
                <c:pt idx="3525">
                  <c:v>1.0963993289094501E-4</c:v>
                </c:pt>
                <c:pt idx="3526">
                  <c:v>1.09607045844382E-4</c:v>
                </c:pt>
                <c:pt idx="3527">
                  <c:v>1.09574168662452E-4</c:v>
                </c:pt>
                <c:pt idx="3528">
                  <c:v>1.0954130134219799E-4</c:v>
                </c:pt>
                <c:pt idx="3529">
                  <c:v>1.09508443880661E-4</c:v>
                </c:pt>
                <c:pt idx="3530">
                  <c:v>1.0947559627488401E-4</c:v>
                </c:pt>
                <c:pt idx="3531">
                  <c:v>1.09442758521911E-4</c:v>
                </c:pt>
                <c:pt idx="3532">
                  <c:v>1.0940993061878599E-4</c:v>
                </c:pt>
                <c:pt idx="3533">
                  <c:v>1.09377112562555E-4</c:v>
                </c:pt>
                <c:pt idx="3534">
                  <c:v>1.09344304350264E-4</c:v>
                </c:pt>
                <c:pt idx="3535">
                  <c:v>1.09311505978961E-4</c:v>
                </c:pt>
                <c:pt idx="3536">
                  <c:v>1.09278717445693E-4</c:v>
                </c:pt>
                <c:pt idx="3537">
                  <c:v>1.0924593874751E-4</c:v>
                </c:pt>
                <c:pt idx="3538">
                  <c:v>1.09213169881461E-4</c:v>
                </c:pt>
                <c:pt idx="3539">
                  <c:v>1.09180410844598E-4</c:v>
                </c:pt>
                <c:pt idx="3540">
                  <c:v>1.0914766163397201E-4</c:v>
                </c:pt>
                <c:pt idx="3541">
                  <c:v>1.09114922246635E-4</c:v>
                </c:pt>
                <c:pt idx="3542">
                  <c:v>1.09082192679642E-4</c:v>
                </c:pt>
                <c:pt idx="3543">
                  <c:v>1.09049472930046E-4</c:v>
                </c:pt>
                <c:pt idx="3544">
                  <c:v>1.09016762994902E-4</c:v>
                </c:pt>
                <c:pt idx="3545">
                  <c:v>1.08984062871267E-4</c:v>
                </c:pt>
                <c:pt idx="3546">
                  <c:v>1.0895137255619901E-4</c:v>
                </c:pt>
                <c:pt idx="3547">
                  <c:v>1.08918692046753E-4</c:v>
                </c:pt>
                <c:pt idx="3548">
                  <c:v>1.0888602133999E-4</c:v>
                </c:pt>
                <c:pt idx="3549">
                  <c:v>1.08853360432969E-4</c:v>
                </c:pt>
                <c:pt idx="3550">
                  <c:v>1.08820709322751E-4</c:v>
                </c:pt>
                <c:pt idx="3551">
                  <c:v>1.08788068006396E-4</c:v>
                </c:pt>
                <c:pt idx="3552">
                  <c:v>1.08755436480968E-4</c:v>
                </c:pt>
                <c:pt idx="3553">
                  <c:v>1.08722814743529E-4</c:v>
                </c:pt>
                <c:pt idx="3554">
                  <c:v>1.08690202791143E-4</c:v>
                </c:pt>
                <c:pt idx="3555">
                  <c:v>1.0865760062087601E-4</c:v>
                </c:pt>
                <c:pt idx="3556">
                  <c:v>1.08625008229793E-4</c:v>
                </c:pt>
                <c:pt idx="3557">
                  <c:v>1.0859242561496E-4</c:v>
                </c:pt>
                <c:pt idx="3558">
                  <c:v>1.08559852773446E-4</c:v>
                </c:pt>
                <c:pt idx="3559">
                  <c:v>1.08527289702319E-4</c:v>
                </c:pt>
                <c:pt idx="3560">
                  <c:v>1.08494736398648E-4</c:v>
                </c:pt>
                <c:pt idx="3561">
                  <c:v>1.0846219285950399E-4</c:v>
                </c:pt>
                <c:pt idx="3562">
                  <c:v>1.0842965908195601E-4</c:v>
                </c:pt>
                <c:pt idx="3563">
                  <c:v>1.0839713506307901E-4</c:v>
                </c:pt>
                <c:pt idx="3564">
                  <c:v>1.0836462079994299E-4</c:v>
                </c:pt>
                <c:pt idx="3565">
                  <c:v>1.08332116289623E-4</c:v>
                </c:pt>
                <c:pt idx="3566">
                  <c:v>1.08299621529194E-4</c:v>
                </c:pt>
                <c:pt idx="3567">
                  <c:v>1.08267136515731E-4</c:v>
                </c:pt>
                <c:pt idx="3568">
                  <c:v>1.0823466124630999E-4</c:v>
                </c:pt>
                <c:pt idx="3569">
                  <c:v>1.08202195718009E-4</c:v>
                </c:pt>
                <c:pt idx="3570">
                  <c:v>1.08169739927906E-4</c:v>
                </c:pt>
                <c:pt idx="3571">
                  <c:v>1.08137293873079E-4</c:v>
                </c:pt>
                <c:pt idx="3572">
                  <c:v>1.0810485755060899E-4</c:v>
                </c:pt>
                <c:pt idx="3573">
                  <c:v>1.08072430957576E-4</c:v>
                </c:pt>
                <c:pt idx="3574">
                  <c:v>1.0804001409106201E-4</c:v>
                </c:pt>
                <c:pt idx="3575">
                  <c:v>1.0800760694814901E-4</c:v>
                </c:pt>
                <c:pt idx="3576">
                  <c:v>1.07975209525921E-4</c:v>
                </c:pt>
                <c:pt idx="3577">
                  <c:v>1.07942821821461E-4</c:v>
                </c:pt>
                <c:pt idx="3578">
                  <c:v>1.0791044383185599E-4</c:v>
                </c:pt>
                <c:pt idx="3579">
                  <c:v>1.07878075554191E-4</c:v>
                </c:pt>
                <c:pt idx="3580">
                  <c:v>1.07845716985553E-4</c:v>
                </c:pt>
                <c:pt idx="3581">
                  <c:v>1.07813368123029E-4</c:v>
                </c:pt>
                <c:pt idx="3582">
                  <c:v>1.07781028963709E-4</c:v>
                </c:pt>
                <c:pt idx="3583">
                  <c:v>1.07748699504681E-4</c:v>
                </c:pt>
                <c:pt idx="3584">
                  <c:v>1.07716379743036E-4</c:v>
                </c:pt>
                <c:pt idx="3585">
                  <c:v>1.07684069675866E-4</c:v>
                </c:pt>
                <c:pt idx="3586">
                  <c:v>1.07651769300261E-4</c:v>
                </c:pt>
                <c:pt idx="3587">
                  <c:v>1.07619478613317E-4</c:v>
                </c:pt>
                <c:pt idx="3588">
                  <c:v>1.07587197612125E-4</c:v>
                </c:pt>
                <c:pt idx="3589">
                  <c:v>1.07554926293781E-4</c:v>
                </c:pt>
                <c:pt idx="3590">
                  <c:v>1.07522664655381E-4</c:v>
                </c:pt>
                <c:pt idx="3591">
                  <c:v>1.0749041269402001E-4</c:v>
                </c:pt>
                <c:pt idx="3592">
                  <c:v>1.07458170406797E-4</c:v>
                </c:pt>
                <c:pt idx="3593">
                  <c:v>1.0742593779080901E-4</c:v>
                </c:pt>
                <c:pt idx="3594">
                  <c:v>1.07393714843155E-4</c:v>
                </c:pt>
                <c:pt idx="3595">
                  <c:v>1.07361501560936E-4</c:v>
                </c:pt>
                <c:pt idx="3596">
                  <c:v>1.07329297941253E-4</c:v>
                </c:pt>
                <c:pt idx="3597">
                  <c:v>1.07297103981206E-4</c:v>
                </c:pt>
                <c:pt idx="3598">
                  <c:v>1.07264919677898E-4</c:v>
                </c:pt>
                <c:pt idx="3599">
                  <c:v>1.07232745028434E-4</c:v>
                </c:pt>
                <c:pt idx="3600">
                  <c:v>1.07200580029916E-4</c:v>
                </c:pt>
                <c:pt idx="3601">
                  <c:v>1.07168424679451E-4</c:v>
                </c:pt>
                <c:pt idx="3602">
                  <c:v>1.07136278974144E-4</c:v>
                </c:pt>
                <c:pt idx="3603">
                  <c:v>1.07104142911102E-4</c:v>
                </c:pt>
                <c:pt idx="3604">
                  <c:v>1.0707201648743299E-4</c:v>
                </c:pt>
                <c:pt idx="3605">
                  <c:v>1.07039899700246E-4</c:v>
                </c:pt>
                <c:pt idx="3606">
                  <c:v>1.0700779254665E-4</c:v>
                </c:pt>
                <c:pt idx="3607">
                  <c:v>1.06975695023755E-4</c:v>
                </c:pt>
                <c:pt idx="3608">
                  <c:v>1.06943607128673E-4</c:v>
                </c:pt>
                <c:pt idx="3609">
                  <c:v>1.06911528858515E-4</c:v>
                </c:pt>
                <c:pt idx="3610">
                  <c:v>1.06879460210395E-4</c:v>
                </c:pt>
                <c:pt idx="3611">
                  <c:v>1.06847401181427E-4</c:v>
                </c:pt>
                <c:pt idx="3612">
                  <c:v>1.06815351768725E-4</c:v>
                </c:pt>
                <c:pt idx="3613">
                  <c:v>1.06783311969405E-4</c:v>
                </c:pt>
                <c:pt idx="3614">
                  <c:v>1.06751281780582E-4</c:v>
                </c:pt>
                <c:pt idx="3615">
                  <c:v>1.06719261199375E-4</c:v>
                </c:pt>
                <c:pt idx="3616">
                  <c:v>1.06687250222902E-4</c:v>
                </c:pt>
                <c:pt idx="3617">
                  <c:v>1.06655248848281E-4</c:v>
                </c:pt>
                <c:pt idx="3618">
                  <c:v>1.06623257072633E-4</c:v>
                </c:pt>
                <c:pt idx="3619">
                  <c:v>1.06591274893078E-4</c:v>
                </c:pt>
                <c:pt idx="3620">
                  <c:v>1.06559302306738E-4</c:v>
                </c:pt>
                <c:pt idx="3621">
                  <c:v>1.06527339310735E-4</c:v>
                </c:pt>
                <c:pt idx="3622">
                  <c:v>1.06495385902193E-4</c:v>
                </c:pt>
                <c:pt idx="3623">
                  <c:v>1.0646344207823499E-4</c:v>
                </c:pt>
                <c:pt idx="3624">
                  <c:v>1.0643150783598799E-4</c:v>
                </c:pt>
                <c:pt idx="3625">
                  <c:v>1.0639958317257599E-4</c:v>
                </c:pt>
                <c:pt idx="3626">
                  <c:v>1.0636766808512699E-4</c:v>
                </c:pt>
                <c:pt idx="3627">
                  <c:v>1.06335762570768E-4</c:v>
                </c:pt>
                <c:pt idx="3628">
                  <c:v>1.06303866626627E-4</c:v>
                </c:pt>
                <c:pt idx="3629">
                  <c:v>1.06271980249835E-4</c:v>
                </c:pt>
                <c:pt idx="3630">
                  <c:v>1.06240103437521E-4</c:v>
                </c:pt>
                <c:pt idx="3631">
                  <c:v>1.0620823618681601E-4</c:v>
                </c:pt>
                <c:pt idx="3632">
                  <c:v>1.0617637849485299E-4</c:v>
                </c:pt>
                <c:pt idx="3633">
                  <c:v>1.0614453035876401E-4</c:v>
                </c:pt>
                <c:pt idx="3634">
                  <c:v>1.06112691775682E-4</c:v>
                </c:pt>
                <c:pt idx="3635">
                  <c:v>1.06080862742743E-4</c:v>
                </c:pt>
                <c:pt idx="3636">
                  <c:v>1.06049043257082E-4</c:v>
                </c:pt>
                <c:pt idx="3637">
                  <c:v>1.0601723331583499E-4</c:v>
                </c:pt>
                <c:pt idx="3638">
                  <c:v>1.0598543291613801E-4</c:v>
                </c:pt>
                <c:pt idx="3639">
                  <c:v>1.0595364205513101E-4</c:v>
                </c:pt>
                <c:pt idx="3640">
                  <c:v>1.05921860729952E-4</c:v>
                </c:pt>
                <c:pt idx="3641">
                  <c:v>1.0589008893774E-4</c:v>
                </c:pt>
                <c:pt idx="3642">
                  <c:v>1.0585832667563599E-4</c:v>
                </c:pt>
                <c:pt idx="3643">
                  <c:v>1.05826573940782E-4</c:v>
                </c:pt>
                <c:pt idx="3644">
                  <c:v>1.05794830730319E-4</c:v>
                </c:pt>
                <c:pt idx="3645">
                  <c:v>1.0576309704139101E-4</c:v>
                </c:pt>
                <c:pt idx="3646">
                  <c:v>1.05731372871142E-4</c:v>
                </c:pt>
                <c:pt idx="3647">
                  <c:v>1.05699658216717E-4</c:v>
                </c:pt>
                <c:pt idx="3648">
                  <c:v>1.05667953075261E-4</c:v>
                </c:pt>
                <c:pt idx="3649">
                  <c:v>1.05636257443921E-4</c:v>
                </c:pt>
                <c:pt idx="3650">
                  <c:v>1.05604571319844E-4</c:v>
                </c:pt>
                <c:pt idx="3651">
                  <c:v>1.05572894700179E-4</c:v>
                </c:pt>
                <c:pt idx="3652">
                  <c:v>1.0554122758207401E-4</c:v>
                </c:pt>
                <c:pt idx="3653">
                  <c:v>1.05509569962679E-4</c:v>
                </c:pt>
                <c:pt idx="3654">
                  <c:v>1.05477921839147E-4</c:v>
                </c:pt>
                <c:pt idx="3655">
                  <c:v>1.0544628320862699E-4</c:v>
                </c:pt>
                <c:pt idx="3656">
                  <c:v>1.05414654068272E-4</c:v>
                </c:pt>
                <c:pt idx="3657">
                  <c:v>1.0538303441523699E-4</c:v>
                </c:pt>
                <c:pt idx="3658">
                  <c:v>1.05351424246675E-4</c:v>
                </c:pt>
                <c:pt idx="3659">
                  <c:v>1.0531982355974101E-4</c:v>
                </c:pt>
                <c:pt idx="3660">
                  <c:v>1.05288232351591E-4</c:v>
                </c:pt>
                <c:pt idx="3661">
                  <c:v>1.05256650619382E-4</c:v>
                </c:pt>
                <c:pt idx="3662">
                  <c:v>1.05225078360272E-4</c:v>
                </c:pt>
                <c:pt idx="3663">
                  <c:v>1.0519351557141901E-4</c:v>
                </c:pt>
                <c:pt idx="3664">
                  <c:v>1.05161962249982E-4</c:v>
                </c:pt>
                <c:pt idx="3665">
                  <c:v>1.0513041839312299E-4</c:v>
                </c:pt>
                <c:pt idx="3666">
                  <c:v>1.0509888399800001E-4</c:v>
                </c:pt>
                <c:pt idx="3667">
                  <c:v>1.0506735906177801E-4</c:v>
                </c:pt>
                <c:pt idx="3668">
                  <c:v>1.05035843581618E-4</c:v>
                </c:pt>
                <c:pt idx="3669">
                  <c:v>1.0500433755468401E-4</c:v>
                </c:pt>
                <c:pt idx="3670">
                  <c:v>1.0497284097814E-4</c:v>
                </c:pt>
                <c:pt idx="3671">
                  <c:v>1.04941353849152E-4</c:v>
                </c:pt>
                <c:pt idx="3672">
                  <c:v>1.04909876164886E-4</c:v>
                </c:pt>
                <c:pt idx="3673">
                  <c:v>1.04878407922509E-4</c:v>
                </c:pt>
                <c:pt idx="3674">
                  <c:v>1.04846949119189E-4</c:v>
                </c:pt>
                <c:pt idx="3675">
                  <c:v>1.04815499752094E-4</c:v>
                </c:pt>
                <c:pt idx="3676">
                  <c:v>1.04784059818394E-4</c:v>
                </c:pt>
                <c:pt idx="3677">
                  <c:v>1.0475262931525999E-4</c:v>
                </c:pt>
                <c:pt idx="3678">
                  <c:v>1.04721208239862E-4</c:v>
                </c:pt>
                <c:pt idx="3679">
                  <c:v>1.04689796589373E-4</c:v>
                </c:pt>
                <c:pt idx="3680">
                  <c:v>1.04658394360966E-4</c:v>
                </c:pt>
                <c:pt idx="3681">
                  <c:v>1.04627001551815E-4</c:v>
                </c:pt>
                <c:pt idx="3682">
                  <c:v>1.04595618159093E-4</c:v>
                </c:pt>
                <c:pt idx="3683">
                  <c:v>1.0456424417997801E-4</c:v>
                </c:pt>
                <c:pt idx="3684">
                  <c:v>1.04532879611644E-4</c:v>
                </c:pt>
                <c:pt idx="3685">
                  <c:v>1.0450152445127E-4</c:v>
                </c:pt>
                <c:pt idx="3686">
                  <c:v>1.0447017869603299E-4</c:v>
                </c:pt>
                <c:pt idx="3687">
                  <c:v>1.04438842343112E-4</c:v>
                </c:pt>
                <c:pt idx="3688">
                  <c:v>1.04407515389687E-4</c:v>
                </c:pt>
                <c:pt idx="3689">
                  <c:v>1.04376197832939E-4</c:v>
                </c:pt>
                <c:pt idx="3690">
                  <c:v>1.04344889670048E-4</c:v>
                </c:pt>
                <c:pt idx="3691">
                  <c:v>1.04313590898198E-4</c:v>
                </c:pt>
                <c:pt idx="3692">
                  <c:v>1.0428230151457E-4</c:v>
                </c:pt>
                <c:pt idx="3693">
                  <c:v>1.0425102151635E-4</c:v>
                </c:pt>
                <c:pt idx="3694">
                  <c:v>1.04219750900722E-4</c:v>
                </c:pt>
                <c:pt idx="3695">
                  <c:v>1.04188489664872E-4</c:v>
                </c:pt>
                <c:pt idx="3696">
                  <c:v>1.04157237805986E-4</c:v>
                </c:pt>
                <c:pt idx="3697">
                  <c:v>1.0412599532125101E-4</c:v>
                </c:pt>
                <c:pt idx="3698">
                  <c:v>1.04094762207856E-4</c:v>
                </c:pt>
                <c:pt idx="3699">
                  <c:v>1.04063538462989E-4</c:v>
                </c:pt>
                <c:pt idx="3700">
                  <c:v>1.04032324083841E-4</c:v>
                </c:pt>
                <c:pt idx="3701">
                  <c:v>1.04001119067603E-4</c:v>
                </c:pt>
                <c:pt idx="3702">
                  <c:v>1.03969923411465E-4</c:v>
                </c:pt>
                <c:pt idx="3703">
                  <c:v>1.0393873711262E-4</c:v>
                </c:pt>
                <c:pt idx="3704">
                  <c:v>1.03907560168262E-4</c:v>
                </c:pt>
                <c:pt idx="3705">
                  <c:v>1.03876392575584E-4</c:v>
                </c:pt>
                <c:pt idx="3706">
                  <c:v>1.03845234331782E-4</c:v>
                </c:pt>
                <c:pt idx="3707">
                  <c:v>1.0381408543405E-4</c:v>
                </c:pt>
                <c:pt idx="3708">
                  <c:v>1.0378294587958699E-4</c:v>
                </c:pt>
                <c:pt idx="3709">
                  <c:v>1.03751815665589E-4</c:v>
                </c:pt>
                <c:pt idx="3710">
                  <c:v>1.0372069478925401E-4</c:v>
                </c:pt>
                <c:pt idx="3711">
                  <c:v>1.03689583247782E-4</c:v>
                </c:pt>
                <c:pt idx="3712">
                  <c:v>1.0365848103837199E-4</c:v>
                </c:pt>
                <c:pt idx="3713">
                  <c:v>1.03627388158226E-4</c:v>
                </c:pt>
                <c:pt idx="3714">
                  <c:v>1.03596304604544E-4</c:v>
                </c:pt>
                <c:pt idx="3715">
                  <c:v>1.0356523037453E-4</c:v>
                </c:pt>
                <c:pt idx="3716">
                  <c:v>1.03534165465387E-4</c:v>
                </c:pt>
                <c:pt idx="3717">
                  <c:v>1.03503109874319E-4</c:v>
                </c:pt>
                <c:pt idx="3718">
                  <c:v>1.03472063598531E-4</c:v>
                </c:pt>
                <c:pt idx="3719">
                  <c:v>1.03441026635229E-4</c:v>
                </c:pt>
                <c:pt idx="3720">
                  <c:v>1.03409998981619E-4</c:v>
                </c:pt>
                <c:pt idx="3721">
                  <c:v>1.0337898063490899E-4</c:v>
                </c:pt>
                <c:pt idx="3722">
                  <c:v>1.03347971592308E-4</c:v>
                </c:pt>
                <c:pt idx="3723">
                  <c:v>1.03316971851024E-4</c:v>
                </c:pt>
                <c:pt idx="3724">
                  <c:v>1.03285981408267E-4</c:v>
                </c:pt>
                <c:pt idx="3725">
                  <c:v>1.03255000261249E-4</c:v>
                </c:pt>
                <c:pt idx="3726">
                  <c:v>1.03224028407181E-4</c:v>
                </c:pt>
                <c:pt idx="3727">
                  <c:v>1.0319306584327599E-4</c:v>
                </c:pt>
                <c:pt idx="3728">
                  <c:v>1.0316211256674701E-4</c:v>
                </c:pt>
                <c:pt idx="3729">
                  <c:v>1.03131168574808E-4</c:v>
                </c:pt>
                <c:pt idx="3730">
                  <c:v>1.03100233864674E-4</c:v>
                </c:pt>
                <c:pt idx="3731">
                  <c:v>1.03069308433561E-4</c:v>
                </c:pt>
                <c:pt idx="3732">
                  <c:v>1.03038392278686E-4</c:v>
                </c:pt>
                <c:pt idx="3733">
                  <c:v>1.03007485397266E-4</c:v>
                </c:pt>
                <c:pt idx="3734">
                  <c:v>1.0297658778652E-4</c:v>
                </c:pt>
                <c:pt idx="3735">
                  <c:v>1.0294569944366799E-4</c:v>
                </c:pt>
                <c:pt idx="3736">
                  <c:v>1.0291482036592801E-4</c:v>
                </c:pt>
                <c:pt idx="3737">
                  <c:v>1.02883950550522E-4</c:v>
                </c:pt>
                <c:pt idx="3738">
                  <c:v>1.02853089994671E-4</c:v>
                </c:pt>
                <c:pt idx="3739">
                  <c:v>1.02822238695599E-4</c:v>
                </c:pt>
                <c:pt idx="3740">
                  <c:v>1.02791396650529E-4</c:v>
                </c:pt>
                <c:pt idx="3741">
                  <c:v>1.02760563856684E-4</c:v>
                </c:pt>
                <c:pt idx="3742">
                  <c:v>1.0272974031129E-4</c:v>
                </c:pt>
                <c:pt idx="3743">
                  <c:v>1.02698926011572E-4</c:v>
                </c:pt>
                <c:pt idx="3744">
                  <c:v>1.02668120954759E-4</c:v>
                </c:pt>
                <c:pt idx="3745">
                  <c:v>1.02637325138076E-4</c:v>
                </c:pt>
                <c:pt idx="3746">
                  <c:v>1.02606538558752E-4</c:v>
                </c:pt>
                <c:pt idx="3747">
                  <c:v>1.02575761214017E-4</c:v>
                </c:pt>
                <c:pt idx="3748">
                  <c:v>1.025449931011E-4</c:v>
                </c:pt>
                <c:pt idx="3749">
                  <c:v>1.02514234217233E-4</c:v>
                </c:pt>
                <c:pt idx="3750">
                  <c:v>1.0248348455964701E-4</c:v>
                </c:pt>
                <c:pt idx="3751">
                  <c:v>1.02452744125575E-4</c:v>
                </c:pt>
                <c:pt idx="3752">
                  <c:v>1.0242201291224999E-4</c:v>
                </c:pt>
                <c:pt idx="3753">
                  <c:v>1.0239129091690601E-4</c:v>
                </c:pt>
                <c:pt idx="3754">
                  <c:v>1.02360578136778E-4</c:v>
                </c:pt>
                <c:pt idx="3755">
                  <c:v>1.02329874569103E-4</c:v>
                </c:pt>
                <c:pt idx="3756">
                  <c:v>1.02299180211116E-4</c:v>
                </c:pt>
                <c:pt idx="3757">
                  <c:v>1.0226849506005501E-4</c:v>
                </c:pt>
                <c:pt idx="3758">
                  <c:v>1.02237819113159E-4</c:v>
                </c:pt>
                <c:pt idx="3759">
                  <c:v>1.0220715236766701E-4</c:v>
                </c:pt>
                <c:pt idx="3760">
                  <c:v>1.02176494820819E-4</c:v>
                </c:pt>
                <c:pt idx="3761">
                  <c:v>1.02145846469855E-4</c:v>
                </c:pt>
                <c:pt idx="3762">
                  <c:v>1.02115207312018E-4</c:v>
                </c:pt>
                <c:pt idx="3763">
                  <c:v>1.0208457734454899E-4</c:v>
                </c:pt>
                <c:pt idx="3764">
                  <c:v>1.0205395656469201E-4</c:v>
                </c:pt>
                <c:pt idx="3765">
                  <c:v>1.0202334496969199E-4</c:v>
                </c:pt>
                <c:pt idx="3766">
                  <c:v>1.01992742556792E-4</c:v>
                </c:pt>
                <c:pt idx="3767">
                  <c:v>1.0196214932324E-4</c:v>
                </c:pt>
                <c:pt idx="3768">
                  <c:v>1.01931565266281E-4</c:v>
                </c:pt>
                <c:pt idx="3769">
                  <c:v>1.01900990383163E-4</c:v>
                </c:pt>
                <c:pt idx="3770">
                  <c:v>1.01870424671134E-4</c:v>
                </c:pt>
                <c:pt idx="3771">
                  <c:v>1.01839868127443E-4</c:v>
                </c:pt>
                <c:pt idx="3772">
                  <c:v>1.01809320749341E-4</c:v>
                </c:pt>
                <c:pt idx="3773">
                  <c:v>1.0177878253407699E-4</c:v>
                </c:pt>
                <c:pt idx="3774">
                  <c:v>1.0174825347890401E-4</c:v>
                </c:pt>
                <c:pt idx="3775">
                  <c:v>1.0171773358107399E-4</c:v>
                </c:pt>
                <c:pt idx="3776">
                  <c:v>1.0168722283783999E-4</c:v>
                </c:pt>
                <c:pt idx="3777">
                  <c:v>1.01656721246456E-4</c:v>
                </c:pt>
                <c:pt idx="3778">
                  <c:v>1.01626228804177E-4</c:v>
                </c:pt>
                <c:pt idx="3779">
                  <c:v>1.01595745508259E-4</c:v>
                </c:pt>
                <c:pt idx="3780">
                  <c:v>1.01565271355958E-4</c:v>
                </c:pt>
                <c:pt idx="3781">
                  <c:v>1.01534806344531E-4</c:v>
                </c:pt>
                <c:pt idx="3782">
                  <c:v>1.01504350471237E-4</c:v>
                </c:pt>
                <c:pt idx="3783">
                  <c:v>1.01473903733335E-4</c:v>
                </c:pt>
                <c:pt idx="3784">
                  <c:v>1.01443466128084E-4</c:v>
                </c:pt>
                <c:pt idx="3785">
                  <c:v>1.01413037652745E-4</c:v>
                </c:pt>
                <c:pt idx="3786">
                  <c:v>1.0138261830457999E-4</c:v>
                </c:pt>
                <c:pt idx="3787">
                  <c:v>1.0135220808085E-4</c:v>
                </c:pt>
                <c:pt idx="3788">
                  <c:v>1.01321806978819E-4</c:v>
                </c:pt>
                <c:pt idx="3789">
                  <c:v>1.01291414995751E-4</c:v>
                </c:pt>
                <c:pt idx="3790">
                  <c:v>1.0126103212891E-4</c:v>
                </c:pt>
                <c:pt idx="3791">
                  <c:v>1.01230658375562E-4</c:v>
                </c:pt>
                <c:pt idx="3792">
                  <c:v>1.01200293732974E-4</c:v>
                </c:pt>
                <c:pt idx="3793">
                  <c:v>1.0116993819841201E-4</c:v>
                </c:pt>
                <c:pt idx="3794">
                  <c:v>1.01139591769144E-4</c:v>
                </c:pt>
                <c:pt idx="3795">
                  <c:v>1.0110925444244E-4</c:v>
                </c:pt>
                <c:pt idx="3796">
                  <c:v>1.01078926215569E-4</c:v>
                </c:pt>
                <c:pt idx="3797">
                  <c:v>1.0104860708580099E-4</c:v>
                </c:pt>
                <c:pt idx="3798">
                  <c:v>1.0101829705040799E-4</c:v>
                </c:pt>
                <c:pt idx="3799">
                  <c:v>1.00987996106661E-4</c:v>
                </c:pt>
                <c:pt idx="3800">
                  <c:v>1.0095770425183501E-4</c:v>
                </c:pt>
                <c:pt idx="3801">
                  <c:v>1.00927421483202E-4</c:v>
                </c:pt>
                <c:pt idx="3802">
                  <c:v>1.00897147798037E-4</c:v>
                </c:pt>
                <c:pt idx="3803">
                  <c:v>1.00866883193615E-4</c:v>
                </c:pt>
                <c:pt idx="3804">
                  <c:v>1.00836627667213E-4</c:v>
                </c:pt>
                <c:pt idx="3805">
                  <c:v>1.00806381216107E-4</c:v>
                </c:pt>
                <c:pt idx="3806">
                  <c:v>1.00776143837576E-4</c:v>
                </c:pt>
                <c:pt idx="3807">
                  <c:v>1.00745915528897E-4</c:v>
                </c:pt>
                <c:pt idx="3808">
                  <c:v>1.0071569628735199E-4</c:v>
                </c:pt>
                <c:pt idx="3809">
                  <c:v>1.00685486110219E-4</c:v>
                </c:pt>
                <c:pt idx="3810">
                  <c:v>1.00655284994779E-4</c:v>
                </c:pt>
                <c:pt idx="3811">
                  <c:v>1.00625092938316E-4</c:v>
                </c:pt>
                <c:pt idx="3812">
                  <c:v>1.00594909938111E-4</c:v>
                </c:pt>
                <c:pt idx="3813">
                  <c:v>1.00564735991448E-4</c:v>
                </c:pt>
                <c:pt idx="3814">
                  <c:v>1.00534571095611E-4</c:v>
                </c:pt>
                <c:pt idx="3815">
                  <c:v>1.00504415247885E-4</c:v>
                </c:pt>
                <c:pt idx="3816">
                  <c:v>1.00474268445557E-4</c:v>
                </c:pt>
                <c:pt idx="3817">
                  <c:v>1.00444130685914E-4</c:v>
                </c:pt>
                <c:pt idx="3818">
                  <c:v>1.0041400196624201E-4</c:v>
                </c:pt>
                <c:pt idx="3819">
                  <c:v>1.0038388228383E-4</c:v>
                </c:pt>
                <c:pt idx="3820">
                  <c:v>1.0035377163596801E-4</c:v>
                </c:pt>
                <c:pt idx="3821">
                  <c:v>1.00323670019946E-4</c:v>
                </c:pt>
                <c:pt idx="3822">
                  <c:v>1.00293577433053E-4</c:v>
                </c:pt>
                <c:pt idx="3823">
                  <c:v>1.0026349387258301E-4</c:v>
                </c:pt>
                <c:pt idx="3824">
                  <c:v>1.0023341933582699E-4</c:v>
                </c:pt>
                <c:pt idx="3825">
                  <c:v>1.0020335382007901E-4</c:v>
                </c:pt>
                <c:pt idx="3826">
                  <c:v>1.00173297322633E-4</c:v>
                </c:pt>
                <c:pt idx="3827">
                  <c:v>1.00143249840784E-4</c:v>
                </c:pt>
                <c:pt idx="3828">
                  <c:v>1.0011321137182799E-4</c:v>
                </c:pt>
                <c:pt idx="3829">
                  <c:v>1.0008318191306E-4</c:v>
                </c:pt>
                <c:pt idx="3830">
                  <c:v>1.00053161461779E-4</c:v>
                </c:pt>
                <c:pt idx="3831">
                  <c:v>1.0002315001528301E-4</c:v>
                </c:pt>
                <c:pt idx="3832" formatCode="0.00E+00">
                  <c:v>9.99931475708702E-5</c:v>
                </c:pt>
                <c:pt idx="3833" formatCode="0.00E+00">
                  <c:v>9.9963154125840703E-5</c:v>
                </c:pt>
                <c:pt idx="3834" formatCode="0.00E+00">
                  <c:v>9.9933169677495002E-5</c:v>
                </c:pt>
                <c:pt idx="3835" formatCode="0.00E+00">
                  <c:v>9.9903194223134804E-5</c:v>
                </c:pt>
                <c:pt idx="3836" formatCode="0.00E+00">
                  <c:v>9.9873227760062001E-5</c:v>
                </c:pt>
                <c:pt idx="3837" formatCode="0.00E+00">
                  <c:v>9.98432702855799E-5</c:v>
                </c:pt>
                <c:pt idx="3838" formatCode="0.00E+00">
                  <c:v>9.9813321796992104E-5</c:v>
                </c:pt>
                <c:pt idx="3839" formatCode="0.00E+00">
                  <c:v>9.9783382291603298E-5</c:v>
                </c:pt>
                <c:pt idx="3840" formatCode="0.00E+00">
                  <c:v>9.9753451766719105E-5</c:v>
                </c:pt>
                <c:pt idx="3841" formatCode="0.00E+00">
                  <c:v>9.97235302196455E-5</c:v>
                </c:pt>
                <c:pt idx="3842" formatCode="0.00E+00">
                  <c:v>9.9693617647689798E-5</c:v>
                </c:pt>
                <c:pt idx="3843" formatCode="0.00E+00">
                  <c:v>9.9663714048159696E-5</c:v>
                </c:pt>
                <c:pt idx="3844" formatCode="0.00E+00">
                  <c:v>9.9633819418363904E-5</c:v>
                </c:pt>
                <c:pt idx="3845" formatCode="0.00E+00">
                  <c:v>9.9603933755611896E-5</c:v>
                </c:pt>
                <c:pt idx="3846" formatCode="0.00E+00">
                  <c:v>9.9574057057214102E-5</c:v>
                </c:pt>
                <c:pt idx="3847" formatCode="0.00E+00">
                  <c:v>9.95441893204815E-5</c:v>
                </c:pt>
                <c:pt idx="3848" formatCode="0.00E+00">
                  <c:v>9.9514330542725904E-5</c:v>
                </c:pt>
                <c:pt idx="3849" formatCode="0.00E+00">
                  <c:v>9.9484480721260201E-5</c:v>
                </c:pt>
                <c:pt idx="3850" formatCode="0.00E+00">
                  <c:v>9.9454639853397805E-5</c:v>
                </c:pt>
                <c:pt idx="3851" formatCode="0.00E+00">
                  <c:v>9.9424807936453094E-5</c:v>
                </c:pt>
                <c:pt idx="3852" formatCode="0.00E+00">
                  <c:v>9.9394984967741094E-5</c:v>
                </c:pt>
                <c:pt idx="3853" formatCode="0.00E+00">
                  <c:v>9.9365170944577905E-5</c:v>
                </c:pt>
                <c:pt idx="3854" formatCode="0.00E+00">
                  <c:v>9.9335365864280099E-5</c:v>
                </c:pt>
                <c:pt idx="3855" formatCode="0.00E+00">
                  <c:v>9.9305569724165304E-5</c:v>
                </c:pt>
                <c:pt idx="3856" formatCode="0.00E+00">
                  <c:v>9.9275782521551803E-5</c:v>
                </c:pt>
                <c:pt idx="3857" formatCode="0.00E+00">
                  <c:v>9.9246004253758903E-5</c:v>
                </c:pt>
                <c:pt idx="3858" formatCode="0.00E+00">
                  <c:v>9.9216234918106296E-5</c:v>
                </c:pt>
                <c:pt idx="3859" formatCode="0.00E+00">
                  <c:v>9.9186474511914999E-5</c:v>
                </c:pt>
                <c:pt idx="3860" formatCode="0.00E+00">
                  <c:v>9.9156723032506504E-5</c:v>
                </c:pt>
                <c:pt idx="3861" formatCode="0.00E+00">
                  <c:v>9.9126980477203102E-5</c:v>
                </c:pt>
                <c:pt idx="3862" formatCode="0.00E+00">
                  <c:v>9.9097246843328103E-5</c:v>
                </c:pt>
                <c:pt idx="3863" formatCode="0.00E+00">
                  <c:v>9.9067522128205301E-5</c:v>
                </c:pt>
                <c:pt idx="3864" formatCode="0.00E+00">
                  <c:v>9.9037806329159496E-5</c:v>
                </c:pt>
                <c:pt idx="3865" formatCode="0.00E+00">
                  <c:v>9.9008099443516394E-5</c:v>
                </c:pt>
                <c:pt idx="3866" formatCode="0.00E+00">
                  <c:v>9.8978401468602394E-5</c:v>
                </c:pt>
                <c:pt idx="3867" formatCode="0.00E+00">
                  <c:v>9.8948712401744504E-5</c:v>
                </c:pt>
                <c:pt idx="3868" formatCode="0.00E+00">
                  <c:v>9.8919032240270803E-5</c:v>
                </c:pt>
                <c:pt idx="3869" formatCode="0.00E+00">
                  <c:v>9.8889360981510005E-5</c:v>
                </c:pt>
                <c:pt idx="3870" formatCode="0.00E+00">
                  <c:v>9.8859698622791897E-5</c:v>
                </c:pt>
                <c:pt idx="3871" formatCode="0.00E+00">
                  <c:v>9.8830045161446605E-5</c:v>
                </c:pt>
                <c:pt idx="3872" formatCode="0.00E+00">
                  <c:v>9.8800400594805499E-5</c:v>
                </c:pt>
                <c:pt idx="3873" formatCode="0.00E+00">
                  <c:v>9.8770764920200495E-5</c:v>
                </c:pt>
                <c:pt idx="3874" formatCode="0.00E+00">
                  <c:v>9.8741138134964495E-5</c:v>
                </c:pt>
                <c:pt idx="3875" formatCode="0.00E+00">
                  <c:v>9.8711520236430904E-5</c:v>
                </c:pt>
                <c:pt idx="3876" formatCode="0.00E+00">
                  <c:v>9.8681911221934197E-5</c:v>
                </c:pt>
                <c:pt idx="3877" formatCode="0.00E+00">
                  <c:v>9.8652311088809596E-5</c:v>
                </c:pt>
                <c:pt idx="3878" formatCode="0.00E+00">
                  <c:v>9.8622719834392999E-5</c:v>
                </c:pt>
                <c:pt idx="3879" formatCode="0.00E+00">
                  <c:v>9.8593137456021306E-5</c:v>
                </c:pt>
                <c:pt idx="3880" formatCode="0.00E+00">
                  <c:v>9.8563563951032098E-5</c:v>
                </c:pt>
                <c:pt idx="3881" formatCode="0.00E+00">
                  <c:v>9.8533999316763698E-5</c:v>
                </c:pt>
                <c:pt idx="3882" formatCode="0.00E+00">
                  <c:v>9.8504443550555203E-5</c:v>
                </c:pt>
                <c:pt idx="3883" formatCode="0.00E+00">
                  <c:v>9.8474896649746794E-5</c:v>
                </c:pt>
                <c:pt idx="3884" formatCode="0.00E+00">
                  <c:v>9.8445358611679099E-5</c:v>
                </c:pt>
                <c:pt idx="3885" formatCode="0.00E+00">
                  <c:v>9.8415829433693696E-5</c:v>
                </c:pt>
                <c:pt idx="3886" formatCode="0.00E+00">
                  <c:v>9.8386309113133097E-5</c:v>
                </c:pt>
                <c:pt idx="3887" formatCode="0.00E+00">
                  <c:v>9.8356797647340395E-5</c:v>
                </c:pt>
                <c:pt idx="3888" formatCode="0.00E+00">
                  <c:v>9.83272950336595E-5</c:v>
                </c:pt>
                <c:pt idx="3889" formatCode="0.00E+00">
                  <c:v>9.8297801269435294E-5</c:v>
                </c:pt>
                <c:pt idx="3890" formatCode="0.00E+00">
                  <c:v>9.8268316352013204E-5</c:v>
                </c:pt>
                <c:pt idx="3891" formatCode="0.00E+00">
                  <c:v>9.8238840278739605E-5</c:v>
                </c:pt>
                <c:pt idx="3892" formatCode="0.00E+00">
                  <c:v>9.8209373046961805E-5</c:v>
                </c:pt>
                <c:pt idx="3893" formatCode="0.00E+00">
                  <c:v>9.8179914654027603E-5</c:v>
                </c:pt>
                <c:pt idx="3894" formatCode="0.00E+00">
                  <c:v>9.8150465097285799E-5</c:v>
                </c:pt>
                <c:pt idx="3895" formatCode="0.00E+00">
                  <c:v>9.8121024374085898E-5</c:v>
                </c:pt>
                <c:pt idx="3896" formatCode="0.00E+00">
                  <c:v>9.8091592481778204E-5</c:v>
                </c:pt>
                <c:pt idx="3897" formatCode="0.00E+00">
                  <c:v>9.8062169417713999E-5</c:v>
                </c:pt>
                <c:pt idx="3898" formatCode="0.00E+00">
                  <c:v>9.8032755179244997E-5</c:v>
                </c:pt>
                <c:pt idx="3899" formatCode="0.00E+00">
                  <c:v>9.8003349763724104E-5</c:v>
                </c:pt>
                <c:pt idx="3900" formatCode="0.00E+00">
                  <c:v>9.7973953168504796E-5</c:v>
                </c:pt>
                <c:pt idx="3901" formatCode="0.00E+00">
                  <c:v>9.7944565390941296E-5</c:v>
                </c:pt>
                <c:pt idx="3902" formatCode="0.00E+00">
                  <c:v>9.7915186428388704E-5</c:v>
                </c:pt>
                <c:pt idx="3903" formatCode="0.00E+00">
                  <c:v>9.7885816278203006E-5</c:v>
                </c:pt>
                <c:pt idx="3904" formatCode="0.00E+00">
                  <c:v>9.7856454937740806E-5</c:v>
                </c:pt>
                <c:pt idx="3905" formatCode="0.00E+00">
                  <c:v>9.7827102404359607E-5</c:v>
                </c:pt>
                <c:pt idx="3906" formatCode="0.00E+00">
                  <c:v>9.7797758675417695E-5</c:v>
                </c:pt>
                <c:pt idx="3907" formatCode="0.00E+00">
                  <c:v>9.7768423748274198E-5</c:v>
                </c:pt>
                <c:pt idx="3908" formatCode="0.00E+00">
                  <c:v>9.7739097620288894E-5</c:v>
                </c:pt>
                <c:pt idx="3909" formatCode="0.00E+00">
                  <c:v>9.7709780288822402E-5</c:v>
                </c:pt>
                <c:pt idx="3910" formatCode="0.00E+00">
                  <c:v>9.7680471751236206E-5</c:v>
                </c:pt>
                <c:pt idx="3911" formatCode="0.00E+00">
                  <c:v>9.7651172004892497E-5</c:v>
                </c:pt>
                <c:pt idx="3912" formatCode="0.00E+00">
                  <c:v>9.7621881047154401E-5</c:v>
                </c:pt>
                <c:pt idx="3913" formatCode="0.00E+00">
                  <c:v>9.7592598875385599E-5</c:v>
                </c:pt>
                <c:pt idx="3914" formatCode="0.00E+00">
                  <c:v>9.7563325486950801E-5</c:v>
                </c:pt>
                <c:pt idx="3915" formatCode="0.00E+00">
                  <c:v>9.7534060879215397E-5</c:v>
                </c:pt>
                <c:pt idx="3916" formatCode="0.00E+00">
                  <c:v>9.7504805049545494E-5</c:v>
                </c:pt>
                <c:pt idx="3917" formatCode="0.00E+00">
                  <c:v>9.7475557995308106E-5</c:v>
                </c:pt>
                <c:pt idx="3918" formatCode="0.00E+00">
                  <c:v>9.7446319713870994E-5</c:v>
                </c:pt>
                <c:pt idx="3919" formatCode="0.00E+00">
                  <c:v>9.7417090202602799E-5</c:v>
                </c:pt>
                <c:pt idx="3920" formatCode="0.00E+00">
                  <c:v>9.7387869458872705E-5</c:v>
                </c:pt>
                <c:pt idx="3921" formatCode="0.00E+00">
                  <c:v>9.7358657480051006E-5</c:v>
                </c:pt>
                <c:pt idx="3922" formatCode="0.00E+00">
                  <c:v>9.7329454263508499E-5</c:v>
                </c:pt>
                <c:pt idx="3923" formatCode="0.00E+00">
                  <c:v>9.7300259806616901E-5</c:v>
                </c:pt>
                <c:pt idx="3924" formatCode="0.00E+00">
                  <c:v>9.7271074106748798E-5</c:v>
                </c:pt>
                <c:pt idx="3925" formatCode="0.00E+00">
                  <c:v>9.7241897161277397E-5</c:v>
                </c:pt>
                <c:pt idx="3926" formatCode="0.00E+00">
                  <c:v>9.7212728967576803E-5</c:v>
                </c:pt>
                <c:pt idx="3927" formatCode="0.00E+00">
                  <c:v>9.7183569523021904E-5</c:v>
                </c:pt>
                <c:pt idx="3928" formatCode="0.00E+00">
                  <c:v>9.7154418824988402E-5</c:v>
                </c:pt>
                <c:pt idx="3929" formatCode="0.00E+00">
                  <c:v>9.7125276870852596E-5</c:v>
                </c:pt>
                <c:pt idx="3930" formatCode="0.00E+00">
                  <c:v>9.7096143657991705E-5</c:v>
                </c:pt>
                <c:pt idx="3931" formatCode="0.00E+00">
                  <c:v>9.7067019183783899E-5</c:v>
                </c:pt>
                <c:pt idx="3932" formatCode="0.00E+00">
                  <c:v>9.7037903445607794E-5</c:v>
                </c:pt>
                <c:pt idx="3933" formatCode="0.00E+00">
                  <c:v>9.7008796440843198E-5</c:v>
                </c:pt>
                <c:pt idx="3934" formatCode="0.00E+00">
                  <c:v>9.6979698166870299E-5</c:v>
                </c:pt>
                <c:pt idx="3935" formatCode="0.00E+00">
                  <c:v>9.6950608621070302E-5</c:v>
                </c:pt>
                <c:pt idx="3936" formatCode="0.00E+00">
                  <c:v>9.6921527800825102E-5</c:v>
                </c:pt>
                <c:pt idx="3937" formatCode="0.00E+00">
                  <c:v>9.6892455703517503E-5</c:v>
                </c:pt>
                <c:pt idx="3938" formatCode="0.00E+00">
                  <c:v>9.6863392326530906E-5</c:v>
                </c:pt>
                <c:pt idx="3939" formatCode="0.00E+00">
                  <c:v>9.6834337667249794E-5</c:v>
                </c:pt>
                <c:pt idx="3940" formatCode="0.00E+00">
                  <c:v>9.6805291723059099E-5</c:v>
                </c:pt>
                <c:pt idx="3941" formatCode="0.00E+00">
                  <c:v>9.6776254491344702E-5</c:v>
                </c:pt>
                <c:pt idx="3942" formatCode="0.00E+00">
                  <c:v>9.6747225969493294E-5</c:v>
                </c:pt>
                <c:pt idx="3943" formatCode="0.00E+00">
                  <c:v>9.6718206154892302E-5</c:v>
                </c:pt>
                <c:pt idx="3944" formatCode="0.00E+00">
                  <c:v>9.6689195044929896E-5</c:v>
                </c:pt>
                <c:pt idx="3945" formatCode="0.00E+00">
                  <c:v>9.66601926369951E-5</c:v>
                </c:pt>
                <c:pt idx="3946" formatCode="0.00E+00">
                  <c:v>9.6631198928477698E-5</c:v>
                </c:pt>
                <c:pt idx="3947" formatCode="0.00E+00">
                  <c:v>9.6602213916768299E-5</c:v>
                </c:pt>
                <c:pt idx="3948" formatCode="0.00E+00">
                  <c:v>9.65732375992583E-5</c:v>
                </c:pt>
                <c:pt idx="3949" formatCode="0.00E+00">
                  <c:v>9.6544269973339599E-5</c:v>
                </c:pt>
                <c:pt idx="3950" formatCode="0.00E+00">
                  <c:v>9.6515311036405406E-5</c:v>
                </c:pt>
                <c:pt idx="3951" formatCode="0.00E+00">
                  <c:v>9.6486360785849097E-5</c:v>
                </c:pt>
                <c:pt idx="3952" formatCode="0.00E+00">
                  <c:v>9.6457419219065496E-5</c:v>
                </c:pt>
                <c:pt idx="3953" formatCode="0.00E+00">
                  <c:v>9.6428486333449605E-5</c:v>
                </c:pt>
                <c:pt idx="3954" formatCode="0.00E+00">
                  <c:v>9.6399562126397496E-5</c:v>
                </c:pt>
                <c:pt idx="3955" formatCode="0.00E+00">
                  <c:v>9.6370646595306107E-5</c:v>
                </c:pt>
                <c:pt idx="3956" formatCode="0.00E+00">
                  <c:v>9.6341739737573E-5</c:v>
                </c:pt>
                <c:pt idx="3957" formatCode="0.00E+00">
                  <c:v>9.6312841550596497E-5</c:v>
                </c:pt>
                <c:pt idx="3958" formatCode="0.00E+00">
                  <c:v>9.6283952031775896E-5</c:v>
                </c:pt>
                <c:pt idx="3959" formatCode="0.00E+00">
                  <c:v>9.6255071178510899E-5</c:v>
                </c:pt>
                <c:pt idx="3960" formatCode="0.00E+00">
                  <c:v>9.6226198988202404E-5</c:v>
                </c:pt>
                <c:pt idx="3961" formatCode="0.00E+00">
                  <c:v>9.6197335458251998E-5</c:v>
                </c:pt>
                <c:pt idx="3962" formatCode="0.00E+00">
                  <c:v>9.6168480586061701E-5</c:v>
                </c:pt>
                <c:pt idx="3963" formatCode="0.00E+00">
                  <c:v>9.6139634369034796E-5</c:v>
                </c:pt>
                <c:pt idx="3964" formatCode="0.00E+00">
                  <c:v>9.6110796804574998E-5</c:v>
                </c:pt>
                <c:pt idx="3965" formatCode="0.00E+00">
                  <c:v>9.6081967890086997E-5</c:v>
                </c:pt>
                <c:pt idx="3966" formatCode="0.00E+00">
                  <c:v>9.6053147622976204E-5</c:v>
                </c:pt>
                <c:pt idx="3967" formatCode="0.00E+00">
                  <c:v>9.60243360006488E-5</c:v>
                </c:pt>
                <c:pt idx="3968" formatCode="0.00E+00">
                  <c:v>9.5995533020511604E-5</c:v>
                </c:pt>
                <c:pt idx="3969" formatCode="0.00E+00">
                  <c:v>9.5966738679972505E-5</c:v>
                </c:pt>
                <c:pt idx="3970" formatCode="0.00E+00">
                  <c:v>9.5937952976440002E-5</c:v>
                </c:pt>
                <c:pt idx="3971" formatCode="0.00E+00">
                  <c:v>9.5909175907323206E-5</c:v>
                </c:pt>
                <c:pt idx="3972" formatCode="0.00E+00">
                  <c:v>9.5880407470032403E-5</c:v>
                </c:pt>
                <c:pt idx="3973" formatCode="0.00E+00">
                  <c:v>9.5851647661978302E-5</c:v>
                </c:pt>
                <c:pt idx="3974" formatCode="0.00E+00">
                  <c:v>9.5822896480572494E-5</c:v>
                </c:pt>
                <c:pt idx="3975" formatCode="0.00E+00">
                  <c:v>9.5794153923227501E-5</c:v>
                </c:pt>
                <c:pt idx="3976" formatCode="0.00E+00">
                  <c:v>9.5765419987356405E-5</c:v>
                </c:pt>
                <c:pt idx="3977" formatCode="0.00E+00">
                  <c:v>9.5736694670373206E-5</c:v>
                </c:pt>
                <c:pt idx="3978" formatCode="0.00E+00">
                  <c:v>9.5707977969692598E-5</c:v>
                </c:pt>
                <c:pt idx="3979" formatCode="0.00E+00">
                  <c:v>9.5679269882730005E-5</c:v>
                </c:pt>
                <c:pt idx="3980" formatCode="0.00E+00">
                  <c:v>9.56505704069018E-5</c:v>
                </c:pt>
                <c:pt idx="3981" formatCode="0.00E+00">
                  <c:v>9.5621879539624995E-5</c:v>
                </c:pt>
                <c:pt idx="3982" formatCode="0.00E+00">
                  <c:v>9.5593197278317506E-5</c:v>
                </c:pt>
                <c:pt idx="3983" formatCode="0.00E+00">
                  <c:v>9.5564523620397701E-5</c:v>
                </c:pt>
                <c:pt idx="3984" formatCode="0.00E+00">
                  <c:v>9.5535858563285204E-5</c:v>
                </c:pt>
                <c:pt idx="3985" formatCode="0.00E+00">
                  <c:v>9.5507202104399899E-5</c:v>
                </c:pt>
                <c:pt idx="3986" formatCode="0.00E+00">
                  <c:v>9.5478554241162903E-5</c:v>
                </c:pt>
                <c:pt idx="3987" formatCode="0.00E+00">
                  <c:v>9.5449914970995901E-5</c:v>
                </c:pt>
                <c:pt idx="3988" formatCode="0.00E+00">
                  <c:v>9.5421284291321299E-5</c:v>
                </c:pt>
                <c:pt idx="3989" formatCode="0.00E+00">
                  <c:v>9.5392662199562299E-5</c:v>
                </c:pt>
                <c:pt idx="3990" formatCode="0.00E+00">
                  <c:v>9.5364048693143E-5</c:v>
                </c:pt>
                <c:pt idx="3991" formatCode="0.00E+00">
                  <c:v>9.5335443769488205E-5</c:v>
                </c:pt>
                <c:pt idx="3992" formatCode="0.00E+00">
                  <c:v>9.53068474260233E-5</c:v>
                </c:pt>
                <c:pt idx="3993" formatCode="0.00E+00">
                  <c:v>9.5278259660174796E-5</c:v>
                </c:pt>
                <c:pt idx="3994" formatCode="0.00E+00">
                  <c:v>9.5249680469369703E-5</c:v>
                </c:pt>
                <c:pt idx="3995" formatCode="0.00E+00">
                  <c:v>9.5221109851035903E-5</c:v>
                </c:pt>
                <c:pt idx="3996" formatCode="0.00E+00">
                  <c:v>9.5192547802602101E-5</c:v>
                </c:pt>
                <c:pt idx="3997" formatCode="0.00E+00">
                  <c:v>9.5163994321497599E-5</c:v>
                </c:pt>
                <c:pt idx="3998" formatCode="0.00E+00">
                  <c:v>9.5135449405152702E-5</c:v>
                </c:pt>
                <c:pt idx="3999" formatCode="0.00E+00">
                  <c:v>9.51069130509983E-5</c:v>
                </c:pt>
                <c:pt idx="4000" formatCode="0.00E+00">
                  <c:v>9.5078385256466201E-5</c:v>
                </c:pt>
                <c:pt idx="4001" formatCode="0.00E+00">
                  <c:v>9.5049866018988703E-5</c:v>
                </c:pt>
                <c:pt idx="4002" formatCode="0.00E+00">
                  <c:v>9.5021355335999296E-5</c:v>
                </c:pt>
                <c:pt idx="4003" formatCode="0.00E+00">
                  <c:v>9.4992853204931905E-5</c:v>
                </c:pt>
                <c:pt idx="4004" formatCode="0.00E+00">
                  <c:v>9.4964359623221401E-5</c:v>
                </c:pt>
                <c:pt idx="4005" formatCode="0.00E+00">
                  <c:v>9.4935874588303294E-5</c:v>
                </c:pt>
                <c:pt idx="4006" formatCode="0.00E+00">
                  <c:v>9.4907398097614001E-5</c:v>
                </c:pt>
                <c:pt idx="4007" formatCode="0.00E+00">
                  <c:v>9.4878930148590605E-5</c:v>
                </c:pt>
                <c:pt idx="4008" formatCode="0.00E+00">
                  <c:v>9.4850470738671E-5</c:v>
                </c:pt>
                <c:pt idx="4009" formatCode="0.00E+00">
                  <c:v>9.4822019865293703E-5</c:v>
                </c:pt>
                <c:pt idx="4010" formatCode="0.00E+00">
                  <c:v>9.47935775258984E-5</c:v>
                </c:pt>
                <c:pt idx="4011" formatCode="0.00E+00">
                  <c:v>9.4765143717925098E-5</c:v>
                </c:pt>
                <c:pt idx="4012" formatCode="0.00E+00">
                  <c:v>9.4736718438814702E-5</c:v>
                </c:pt>
                <c:pt idx="4013" formatCode="0.00E+00">
                  <c:v>9.4708301686009103E-5</c:v>
                </c:pt>
                <c:pt idx="4014" formatCode="0.00E+00">
                  <c:v>9.4679893456950696E-5</c:v>
                </c:pt>
                <c:pt idx="4015" formatCode="0.00E+00">
                  <c:v>9.4651493749082797E-5</c:v>
                </c:pt>
                <c:pt idx="4016" formatCode="0.00E+00">
                  <c:v>9.4623102559849494E-5</c:v>
                </c:pt>
                <c:pt idx="4017" formatCode="0.00E+00">
                  <c:v>9.4594719886695295E-5</c:v>
                </c:pt>
                <c:pt idx="4018" formatCode="0.00E+00">
                  <c:v>9.4566345727066105E-5</c:v>
                </c:pt>
                <c:pt idx="4019" formatCode="0.00E+00">
                  <c:v>9.4537980078408004E-5</c:v>
                </c:pt>
                <c:pt idx="4020" formatCode="0.00E+00">
                  <c:v>9.4509622938168198E-5</c:v>
                </c:pt>
                <c:pt idx="4021" formatCode="0.00E+00">
                  <c:v>9.4481274303794501E-5</c:v>
                </c:pt>
                <c:pt idx="4022" formatCode="0.00E+00">
                  <c:v>9.4452934172735596E-5</c:v>
                </c:pt>
                <c:pt idx="4023" formatCode="0.00E+00">
                  <c:v>9.4424602542440803E-5</c:v>
                </c:pt>
                <c:pt idx="4024" formatCode="0.00E+00">
                  <c:v>9.4396279410360296E-5</c:v>
                </c:pt>
                <c:pt idx="4025" formatCode="0.00E+00">
                  <c:v>9.4367964773945005E-5</c:v>
                </c:pt>
                <c:pt idx="4026" formatCode="0.00E+00">
                  <c:v>9.4339658630646596E-5</c:v>
                </c:pt>
                <c:pt idx="4027" formatCode="0.00E+00">
                  <c:v>9.43113609779176E-5</c:v>
                </c:pt>
                <c:pt idx="4028" formatCode="0.00E+00">
                  <c:v>9.4283071813211104E-5</c:v>
                </c:pt>
                <c:pt idx="4029" formatCode="0.00E+00">
                  <c:v>9.4254791133981103E-5</c:v>
                </c:pt>
                <c:pt idx="4030" formatCode="0.00E+00">
                  <c:v>9.4226518937682406E-5</c:v>
                </c:pt>
                <c:pt idx="4031" formatCode="0.00E+00">
                  <c:v>9.4198255221770498E-5</c:v>
                </c:pt>
                <c:pt idx="4032" formatCode="0.00E+00">
                  <c:v>9.4169999983701502E-5</c:v>
                </c:pt>
                <c:pt idx="4033" formatCode="0.00E+00">
                  <c:v>9.4141753220932707E-5</c:v>
                </c:pt>
                <c:pt idx="4034" formatCode="0.00E+00">
                  <c:v>9.4113514930921699E-5</c:v>
                </c:pt>
                <c:pt idx="4035" formatCode="0.00E+00">
                  <c:v>9.4085285111127095E-5</c:v>
                </c:pt>
                <c:pt idx="4036" formatCode="0.00E+00">
                  <c:v>9.4057063759008297E-5</c:v>
                </c:pt>
                <c:pt idx="4037" formatCode="0.00E+00">
                  <c:v>9.4028850872025197E-5</c:v>
                </c:pt>
                <c:pt idx="4038" formatCode="0.00E+00">
                  <c:v>9.4000646447638795E-5</c:v>
                </c:pt>
                <c:pt idx="4039" formatCode="0.00E+00">
                  <c:v>9.3972450483310595E-5</c:v>
                </c:pt>
                <c:pt idx="4040" formatCode="0.00E+00">
                  <c:v>9.3944262976502994E-5</c:v>
                </c:pt>
                <c:pt idx="4041" formatCode="0.00E+00">
                  <c:v>9.3916083924679204E-5</c:v>
                </c:pt>
                <c:pt idx="4042" formatCode="0.00E+00">
                  <c:v>9.3887913325303005E-5</c:v>
                </c:pt>
                <c:pt idx="4043" formatCode="0.00E+00">
                  <c:v>9.3859751175839003E-5</c:v>
                </c:pt>
                <c:pt idx="4044" formatCode="0.00E+00">
                  <c:v>9.38315974737527E-5</c:v>
                </c:pt>
                <c:pt idx="4045" formatCode="0.00E+00">
                  <c:v>9.3803452216510301E-5</c:v>
                </c:pt>
                <c:pt idx="4046" formatCode="0.00E+00">
                  <c:v>9.3775315401578596E-5</c:v>
                </c:pt>
                <c:pt idx="4047" formatCode="0.00E+00">
                  <c:v>9.3747187026425402E-5</c:v>
                </c:pt>
                <c:pt idx="4048" formatCode="0.00E+00">
                  <c:v>9.3719067088519E-5</c:v>
                </c:pt>
                <c:pt idx="4049" formatCode="0.00E+00">
                  <c:v>9.3690955585328794E-5</c:v>
                </c:pt>
                <c:pt idx="4050" formatCode="0.00E+00">
                  <c:v>9.3662852514324595E-5</c:v>
                </c:pt>
                <c:pt idx="4051" formatCode="0.00E+00">
                  <c:v>9.3634757872977203E-5</c:v>
                </c:pt>
                <c:pt idx="4052" formatCode="0.00E+00">
                  <c:v>9.3606671658758096E-5</c:v>
                </c:pt>
                <c:pt idx="4053" formatCode="0.00E+00">
                  <c:v>9.3578593869139497E-5</c:v>
                </c:pt>
                <c:pt idx="4054" formatCode="0.00E+00">
                  <c:v>9.3550524501594403E-5</c:v>
                </c:pt>
                <c:pt idx="4055" formatCode="0.00E+00">
                  <c:v>9.3522463553596594E-5</c:v>
                </c:pt>
                <c:pt idx="4056" formatCode="0.00E+00">
                  <c:v>9.3494411022620598E-5</c:v>
                </c:pt>
                <c:pt idx="4057" formatCode="0.00E+00">
                  <c:v>9.3466366906141594E-5</c:v>
                </c:pt>
                <c:pt idx="4058" formatCode="0.00E+00">
                  <c:v>9.3438331201635706E-5</c:v>
                </c:pt>
                <c:pt idx="4059" formatCode="0.00E+00">
                  <c:v>9.34103039065797E-5</c:v>
                </c:pt>
                <c:pt idx="4060" formatCode="0.00E+00">
                  <c:v>9.3382285018451001E-5</c:v>
                </c:pt>
                <c:pt idx="4061" formatCode="0.00E+00">
                  <c:v>9.3354274534728095E-5</c:v>
                </c:pt>
                <c:pt idx="4062" formatCode="0.00E+00">
                  <c:v>9.3326272452889995E-5</c:v>
                </c:pt>
                <c:pt idx="4063" formatCode="0.00E+00">
                  <c:v>9.32982787704165E-5</c:v>
                </c:pt>
                <c:pt idx="4064" formatCode="0.00E+00">
                  <c:v>9.3270293484788101E-5</c:v>
                </c:pt>
                <c:pt idx="4065" formatCode="0.00E+00">
                  <c:v>9.3242316593486195E-5</c:v>
                </c:pt>
                <c:pt idx="4066" formatCode="0.00E+00">
                  <c:v>9.3214348093992804E-5</c:v>
                </c:pt>
                <c:pt idx="4067" formatCode="0.00E+00">
                  <c:v>9.3186387983790805E-5</c:v>
                </c:pt>
                <c:pt idx="4068" formatCode="0.00E+00">
                  <c:v>9.3158436260363899E-5</c:v>
                </c:pt>
                <c:pt idx="4069" formatCode="0.00E+00">
                  <c:v>9.3130492921196195E-5</c:v>
                </c:pt>
                <c:pt idx="4070" formatCode="0.00E+00">
                  <c:v>9.3102557963772994E-5</c:v>
                </c:pt>
                <c:pt idx="4071" formatCode="0.00E+00">
                  <c:v>9.3074631385580006E-5</c:v>
                </c:pt>
                <c:pt idx="4072" formatCode="0.00E+00">
                  <c:v>9.3046713184103994E-5</c:v>
                </c:pt>
                <c:pt idx="4073" formatCode="0.00E+00">
                  <c:v>9.3018803356832103E-5</c:v>
                </c:pt>
                <c:pt idx="4074" formatCode="0.00E+00">
                  <c:v>9.2990901901252699E-5</c:v>
                </c:pt>
                <c:pt idx="4075" formatCode="0.00E+00">
                  <c:v>9.2963008814854497E-5</c:v>
                </c:pt>
                <c:pt idx="4076" formatCode="0.00E+00">
                  <c:v>9.2935124095127095E-5</c:v>
                </c:pt>
                <c:pt idx="4077" formatCode="0.00E+00">
                  <c:v>9.2907247739560999E-5</c:v>
                </c:pt>
                <c:pt idx="4078" formatCode="0.00E+00">
                  <c:v>9.2879379745647203E-5</c:v>
                </c:pt>
                <c:pt idx="4079" formatCode="0.00E+00">
                  <c:v>9.2851520110877702E-5</c:v>
                </c:pt>
                <c:pt idx="4080" formatCode="0.00E+00">
                  <c:v>9.2823668832744995E-5</c:v>
                </c:pt>
                <c:pt idx="4081" formatCode="0.00E+00">
                  <c:v>9.2795825908742596E-5</c:v>
                </c:pt>
                <c:pt idx="4082" formatCode="0.00E+00">
                  <c:v>9.2767991336364602E-5</c:v>
                </c:pt>
                <c:pt idx="4083" formatCode="0.00E+00">
                  <c:v>9.2740165113105896E-5</c:v>
                </c:pt>
                <c:pt idx="4084" formatCode="0.00E+00">
                  <c:v>9.2712347236462094E-5</c:v>
                </c:pt>
                <c:pt idx="4085" formatCode="0.00E+00">
                  <c:v>9.2684537703929595E-5</c:v>
                </c:pt>
                <c:pt idx="4086" formatCode="0.00E+00">
                  <c:v>9.2656736513005506E-5</c:v>
                </c:pt>
                <c:pt idx="4087" formatCode="0.00E+00">
                  <c:v>9.2628943661187896E-5</c:v>
                </c:pt>
                <c:pt idx="4088" formatCode="0.00E+00">
                  <c:v>9.2601159145975197E-5</c:v>
                </c:pt>
                <c:pt idx="4089" formatCode="0.00E+00">
                  <c:v>9.25733829648669E-5</c:v>
                </c:pt>
                <c:pt idx="4090" formatCode="0.00E+00">
                  <c:v>9.2545615115363094E-5</c:v>
                </c:pt>
                <c:pt idx="4091" formatCode="0.00E+00">
                  <c:v>9.25178555949648E-5</c:v>
                </c:pt>
                <c:pt idx="4092" formatCode="0.00E+00">
                  <c:v>9.2490104401173501E-5</c:v>
                </c:pt>
                <c:pt idx="4093" formatCode="0.00E+00">
                  <c:v>9.2462361531491603E-5</c:v>
                </c:pt>
                <c:pt idx="4094" formatCode="0.00E+00">
                  <c:v>9.2434626983422405E-5</c:v>
                </c:pt>
                <c:pt idx="4095" formatCode="0.00E+00">
                  <c:v>9.2406900754469598E-5</c:v>
                </c:pt>
                <c:pt idx="4096" formatCode="0.00E+00">
                  <c:v>9.2379182842138095E-5</c:v>
                </c:pt>
                <c:pt idx="4097" formatCode="0.00E+00">
                  <c:v>9.2351473243932998E-5</c:v>
                </c:pt>
                <c:pt idx="4098" formatCode="0.00E+00">
                  <c:v>9.2323771957360506E-5</c:v>
                </c:pt>
                <c:pt idx="4099" formatCode="0.00E+00">
                  <c:v>9.2296078979927604E-5</c:v>
                </c:pt>
                <c:pt idx="4100" formatCode="0.00E+00">
                  <c:v>9.2268394309141902E-5</c:v>
                </c:pt>
                <c:pt idx="4101" formatCode="0.00E+00">
                  <c:v>9.22407179425117E-5</c:v>
                </c:pt>
                <c:pt idx="4102" formatCode="0.00E+00">
                  <c:v>9.2213049877546205E-5</c:v>
                </c:pt>
                <c:pt idx="4103" formatCode="0.00E+00">
                  <c:v>9.2185390111755304E-5</c:v>
                </c:pt>
                <c:pt idx="4104" formatCode="0.00E+00">
                  <c:v>9.2157738642649505E-5</c:v>
                </c:pt>
                <c:pt idx="4105" formatCode="0.00E+00">
                  <c:v>9.2130095467740295E-5</c:v>
                </c:pt>
                <c:pt idx="4106" formatCode="0.00E+00">
                  <c:v>9.2102460584539699E-5</c:v>
                </c:pt>
                <c:pt idx="4107" formatCode="0.00E+00">
                  <c:v>9.2074833990560598E-5</c:v>
                </c:pt>
                <c:pt idx="4108" formatCode="0.00E+00">
                  <c:v>9.2047215683316701E-5</c:v>
                </c:pt>
                <c:pt idx="4109" formatCode="0.00E+00">
                  <c:v>9.2019605660322202E-5</c:v>
                </c:pt>
                <c:pt idx="4110" formatCode="0.00E+00">
                  <c:v>9.1992003919092301E-5</c:v>
                </c:pt>
                <c:pt idx="4111" formatCode="0.00E+00">
                  <c:v>9.1964410457142805E-5</c:v>
                </c:pt>
                <c:pt idx="4112" formatCode="0.00E+00">
                  <c:v>9.1936825271990403E-5</c:v>
                </c:pt>
                <c:pt idx="4113" formatCode="0.00E+00">
                  <c:v>9.1909248361152205E-5</c:v>
                </c:pt>
                <c:pt idx="4114" formatCode="0.00E+00">
                  <c:v>9.1881679722146498E-5</c:v>
                </c:pt>
                <c:pt idx="4115" formatCode="0.00E+00">
                  <c:v>9.1854119352492006E-5</c:v>
                </c:pt>
                <c:pt idx="4116" formatCode="0.00E+00">
                  <c:v>9.1826567249708304E-5</c:v>
                </c:pt>
                <c:pt idx="4117" formatCode="0.00E+00">
                  <c:v>9.1799023411315699E-5</c:v>
                </c:pt>
                <c:pt idx="4118" formatCode="0.00E+00">
                  <c:v>9.1771487834835298E-5</c:v>
                </c:pt>
                <c:pt idx="4119" formatCode="0.00E+00">
                  <c:v>9.1743960517788901E-5</c:v>
                </c:pt>
                <c:pt idx="4120" formatCode="0.00E+00">
                  <c:v>9.1716441457698997E-5</c:v>
                </c:pt>
                <c:pt idx="4121" formatCode="0.00E+00">
                  <c:v>9.1688930652088807E-5</c:v>
                </c:pt>
                <c:pt idx="4122" formatCode="0.00E+00">
                  <c:v>9.1661428098482501E-5</c:v>
                </c:pt>
                <c:pt idx="4123" formatCode="0.00E+00">
                  <c:v>9.1633933794404805E-5</c:v>
                </c:pt>
                <c:pt idx="4124" formatCode="0.00E+00">
                  <c:v>9.1606447737381096E-5</c:v>
                </c:pt>
                <c:pt idx="4125" formatCode="0.00E+00">
                  <c:v>9.1578969924937902E-5</c:v>
                </c:pt>
                <c:pt idx="4126" formatCode="0.00E+00">
                  <c:v>9.1551500354601994E-5</c:v>
                </c:pt>
                <c:pt idx="4127" formatCode="0.00E+00">
                  <c:v>9.1524039023901094E-5</c:v>
                </c:pt>
                <c:pt idx="4128" formatCode="0.00E+00">
                  <c:v>9.1496585930363899E-5</c:v>
                </c:pt>
                <c:pt idx="4129" formatCode="0.00E+00">
                  <c:v>9.1469141071519498E-5</c:v>
                </c:pt>
                <c:pt idx="4130" formatCode="0.00E+00">
                  <c:v>9.1441704444897794E-5</c:v>
                </c:pt>
                <c:pt idx="4131" formatCode="0.00E+00">
                  <c:v>9.1414276048029598E-5</c:v>
                </c:pt>
                <c:pt idx="4132" formatCode="0.00E+00">
                  <c:v>9.1386855878446195E-5</c:v>
                </c:pt>
                <c:pt idx="4133" formatCode="0.00E+00">
                  <c:v>9.1359443933679995E-5</c:v>
                </c:pt>
                <c:pt idx="4134" formatCode="0.00E+00">
                  <c:v>9.1332040211263802E-5</c:v>
                </c:pt>
                <c:pt idx="4135" formatCode="0.00E+00">
                  <c:v>9.1304644708731298E-5</c:v>
                </c:pt>
                <c:pt idx="4136" formatCode="0.00E+00">
                  <c:v>9.1277257423616806E-5</c:v>
                </c:pt>
                <c:pt idx="4137" formatCode="0.00E+00">
                  <c:v>9.1249878353455595E-5</c:v>
                </c:pt>
                <c:pt idx="4138" formatCode="0.00E+00">
                  <c:v>9.1222507495783504E-5</c:v>
                </c:pt>
                <c:pt idx="4139" formatCode="0.00E+00">
                  <c:v>9.1195144848137103E-5</c:v>
                </c:pt>
                <c:pt idx="4140" formatCode="0.00E+00">
                  <c:v>9.1167790408053898E-5</c:v>
                </c:pt>
                <c:pt idx="4141" formatCode="0.00E+00">
                  <c:v>9.1140444173071802E-5</c:v>
                </c:pt>
                <c:pt idx="4142" formatCode="0.00E+00">
                  <c:v>9.1113106140729703E-5</c:v>
                </c:pt>
                <c:pt idx="4143" formatCode="0.00E+00">
                  <c:v>9.1085776308567302E-5</c:v>
                </c:pt>
                <c:pt idx="4144" formatCode="0.00E+00">
                  <c:v>9.1058454674124801E-5</c:v>
                </c:pt>
                <c:pt idx="4145" formatCode="0.00E+00">
                  <c:v>9.1031141234943299E-5</c:v>
                </c:pt>
                <c:pt idx="4146" formatCode="0.00E+00">
                  <c:v>9.1003835988564597E-5</c:v>
                </c:pt>
                <c:pt idx="4147" formatCode="0.00E+00">
                  <c:v>9.0976538932531094E-5</c:v>
                </c:pt>
                <c:pt idx="4148" formatCode="0.00E+00">
                  <c:v>9.0949250064386298E-5</c:v>
                </c:pt>
                <c:pt idx="4149" formatCode="0.00E+00">
                  <c:v>9.0921969381674005E-5</c:v>
                </c:pt>
                <c:pt idx="4150" formatCode="0.00E+00">
                  <c:v>9.0894696881938997E-5</c:v>
                </c:pt>
                <c:pt idx="4151" formatCode="0.00E+00">
                  <c:v>9.0867432562726804E-5</c:v>
                </c:pt>
                <c:pt idx="4152" formatCode="0.00E+00">
                  <c:v>9.0840176421583496E-5</c:v>
                </c:pt>
                <c:pt idx="4153" formatCode="0.00E+00">
                  <c:v>9.0812928456056297E-5</c:v>
                </c:pt>
                <c:pt idx="4154" formatCode="0.00E+00">
                  <c:v>9.0785688663692606E-5</c:v>
                </c:pt>
                <c:pt idx="4155" formatCode="0.00E+00">
                  <c:v>9.0758457042041001E-5</c:v>
                </c:pt>
                <c:pt idx="4156" formatCode="0.00E+00">
                  <c:v>9.0731233588650493E-5</c:v>
                </c:pt>
                <c:pt idx="4157" formatCode="0.00E+00">
                  <c:v>9.0704018301071193E-5</c:v>
                </c:pt>
                <c:pt idx="4158" formatCode="0.00E+00">
                  <c:v>9.0676811176853495E-5</c:v>
                </c:pt>
                <c:pt idx="4159" formatCode="0.00E+00">
                  <c:v>9.0649612213549E-5</c:v>
                </c:pt>
                <c:pt idx="4160" formatCode="0.00E+00">
                  <c:v>9.0622421408709605E-5</c:v>
                </c:pt>
                <c:pt idx="4161" formatCode="0.00E+00">
                  <c:v>9.0595238759888199E-5</c:v>
                </c:pt>
                <c:pt idx="4162" formatCode="0.00E+00">
                  <c:v>9.0568064264638306E-5</c:v>
                </c:pt>
                <c:pt idx="4163" formatCode="0.00E+00">
                  <c:v>9.0540897920514307E-5</c:v>
                </c:pt>
                <c:pt idx="4164" formatCode="0.00E+00">
                  <c:v>9.0513739725071106E-5</c:v>
                </c:pt>
                <c:pt idx="4165" formatCode="0.00E+00">
                  <c:v>9.0486589675864602E-5</c:v>
                </c:pt>
                <c:pt idx="4166" formatCode="0.00E+00">
                  <c:v>9.0459447770451206E-5</c:v>
                </c:pt>
                <c:pt idx="4167" formatCode="0.00E+00">
                  <c:v>9.0432314006388197E-5</c:v>
                </c:pt>
                <c:pt idx="4168" formatCode="0.00E+00">
                  <c:v>9.0405188381233504E-5</c:v>
                </c:pt>
                <c:pt idx="4169" formatCode="0.00E+00">
                  <c:v>9.0378070892545802E-5</c:v>
                </c:pt>
                <c:pt idx="4170" formatCode="0.00E+00">
                  <c:v>9.0350961537884606E-5</c:v>
                </c:pt>
                <c:pt idx="4171" formatCode="0.00E+00">
                  <c:v>9.0323860314809907E-5</c:v>
                </c:pt>
                <c:pt idx="4172" formatCode="0.00E+00">
                  <c:v>9.0296767220882803E-5</c:v>
                </c:pt>
                <c:pt idx="4173" formatCode="0.00E+00">
                  <c:v>9.0269682253664695E-5</c:v>
                </c:pt>
                <c:pt idx="4174" formatCode="0.00E+00">
                  <c:v>9.0242605410718107E-5</c:v>
                </c:pt>
                <c:pt idx="4175" formatCode="0.00E+00">
                  <c:v>9.0215536689606103E-5</c:v>
                </c:pt>
                <c:pt idx="4176" formatCode="0.00E+00">
                  <c:v>9.0188476087892401E-5</c:v>
                </c:pt>
                <c:pt idx="4177" formatCode="0.00E+00">
                  <c:v>9.0161423603141706E-5</c:v>
                </c:pt>
                <c:pt idx="4178" formatCode="0.00E+00">
                  <c:v>9.0134379232919103E-5</c:v>
                </c:pt>
                <c:pt idx="4179" formatCode="0.00E+00">
                  <c:v>9.0107342974790695E-5</c:v>
                </c:pt>
                <c:pt idx="4180" formatCode="0.00E+00">
                  <c:v>9.00803148263233E-5</c:v>
                </c:pt>
                <c:pt idx="4181" formatCode="0.00E+00">
                  <c:v>9.0053294785084201E-5</c:v>
                </c:pt>
                <c:pt idx="4182" formatCode="0.00E+00">
                  <c:v>9.0026282848641707E-5</c:v>
                </c:pt>
                <c:pt idx="4183" formatCode="0.00E+00">
                  <c:v>8.9999279014564806E-5</c:v>
                </c:pt>
                <c:pt idx="4184" formatCode="0.00E+00">
                  <c:v>8.9972283280423003E-5</c:v>
                </c:pt>
                <c:pt idx="4185" formatCode="0.00E+00">
                  <c:v>8.9945295643786803E-5</c:v>
                </c:pt>
                <c:pt idx="4186" formatCode="0.00E+00">
                  <c:v>8.99183161022272E-5</c:v>
                </c:pt>
                <c:pt idx="4187" formatCode="0.00E+00">
                  <c:v>8.9891344653316097E-5</c:v>
                </c:pt>
                <c:pt idx="4188" formatCode="0.00E+00">
                  <c:v>8.9864381294626195E-5</c:v>
                </c:pt>
                <c:pt idx="4189" formatCode="0.00E+00">
                  <c:v>8.9837426023730603E-5</c:v>
                </c:pt>
                <c:pt idx="4190" formatCode="0.00E+00">
                  <c:v>8.9810478838203405E-5</c:v>
                </c:pt>
                <c:pt idx="4191" formatCode="0.00E+00">
                  <c:v>8.9783539735619402E-5</c:v>
                </c:pt>
                <c:pt idx="4192" formatCode="0.00E+00">
                  <c:v>8.9756608713553995E-5</c:v>
                </c:pt>
                <c:pt idx="4193" formatCode="0.00E+00">
                  <c:v>8.9729685769583502E-5</c:v>
                </c:pt>
                <c:pt idx="4194" formatCode="0.00E+00">
                  <c:v>8.9702770901284705E-5</c:v>
                </c:pt>
                <c:pt idx="4195" formatCode="0.00E+00">
                  <c:v>8.9675864106235402E-5</c:v>
                </c:pt>
                <c:pt idx="4196" formatCode="0.00E+00">
                  <c:v>8.9648965382013905E-5</c:v>
                </c:pt>
                <c:pt idx="4197" formatCode="0.00E+00">
                  <c:v>8.9622074726199299E-5</c:v>
                </c:pt>
                <c:pt idx="4198" formatCode="0.00E+00">
                  <c:v>8.9595192136371495E-5</c:v>
                </c:pt>
                <c:pt idx="4199" formatCode="0.00E+00">
                  <c:v>8.9568317610111097E-5</c:v>
                </c:pt>
                <c:pt idx="4200" formatCode="0.00E+00">
                  <c:v>8.9541451144999399E-5</c:v>
                </c:pt>
                <c:pt idx="4201" formatCode="0.00E+00">
                  <c:v>8.9514592738618303E-5</c:v>
                </c:pt>
                <c:pt idx="4202" formatCode="0.00E+00">
                  <c:v>8.9487742388550596E-5</c:v>
                </c:pt>
                <c:pt idx="4203" formatCode="0.00E+00">
                  <c:v>8.9460900092379699E-5</c:v>
                </c:pt>
                <c:pt idx="4204" formatCode="0.00E+00">
                  <c:v>8.9434065847689997E-5</c:v>
                </c:pt>
                <c:pt idx="4205" formatCode="0.00E+00">
                  <c:v>8.9407239652066197E-5</c:v>
                </c:pt>
                <c:pt idx="4206" formatCode="0.00E+00">
                  <c:v>8.9380421503094094E-5</c:v>
                </c:pt>
                <c:pt idx="4207" formatCode="0.00E+00">
                  <c:v>8.9353611398359901E-5</c:v>
                </c:pt>
                <c:pt idx="4208" formatCode="0.00E+00">
                  <c:v>8.9326809335450903E-5</c:v>
                </c:pt>
                <c:pt idx="4209" formatCode="0.00E+00">
                  <c:v>8.9300015311954696E-5</c:v>
                </c:pt>
                <c:pt idx="4210" formatCode="0.00E+00">
                  <c:v>8.927322932546E-5</c:v>
                </c:pt>
                <c:pt idx="4211" formatCode="0.00E+00">
                  <c:v>8.9246451373555996E-5</c:v>
                </c:pt>
                <c:pt idx="4212" formatCode="0.00E+00">
                  <c:v>8.9219681453832695E-5</c:v>
                </c:pt>
                <c:pt idx="4213" formatCode="0.00E+00">
                  <c:v>8.9192919563880698E-5</c:v>
                </c:pt>
                <c:pt idx="4214" formatCode="0.00E+00">
                  <c:v>8.9166165701291602E-5</c:v>
                </c:pt>
                <c:pt idx="4215" formatCode="0.00E+00">
                  <c:v>8.9139419863657406E-5</c:v>
                </c:pt>
                <c:pt idx="4216" formatCode="0.00E+00">
                  <c:v>8.9112682048571101E-5</c:v>
                </c:pt>
                <c:pt idx="4217" formatCode="0.00E+00">
                  <c:v>8.9085952253626299E-5</c:v>
                </c:pt>
                <c:pt idx="4218" formatCode="0.00E+00">
                  <c:v>8.9059230476417196E-5</c:v>
                </c:pt>
                <c:pt idx="4219" formatCode="0.00E+00">
                  <c:v>8.9032516714538897E-5</c:v>
                </c:pt>
                <c:pt idx="4220" formatCode="0.00E+00">
                  <c:v>8.9005810965587197E-5</c:v>
                </c:pt>
                <c:pt idx="4221" formatCode="0.00E+00">
                  <c:v>8.8979113227158501E-5</c:v>
                </c:pt>
                <c:pt idx="4222" formatCode="0.00E+00">
                  <c:v>8.8952423496850094E-5</c:v>
                </c:pt>
                <c:pt idx="4223" formatCode="0.00E+00">
                  <c:v>8.8925741772259806E-5</c:v>
                </c:pt>
                <c:pt idx="4224" formatCode="0.00E+00">
                  <c:v>8.8899068050986399E-5</c:v>
                </c:pt>
                <c:pt idx="4225" formatCode="0.00E+00">
                  <c:v>8.8872402330629098E-5</c:v>
                </c:pt>
                <c:pt idx="4226" formatCode="0.00E+00">
                  <c:v>8.8845744608788196E-5</c:v>
                </c:pt>
                <c:pt idx="4227" formatCode="0.00E+00">
                  <c:v>8.8819094883064301E-5</c:v>
                </c:pt>
                <c:pt idx="4228" formatCode="0.00E+00">
                  <c:v>8.8792453151058899E-5</c:v>
                </c:pt>
                <c:pt idx="4229" formatCode="0.00E+00">
                  <c:v>8.8765819410374495E-5</c:v>
                </c:pt>
                <c:pt idx="4230" formatCode="0.00E+00">
                  <c:v>8.8739193658613795E-5</c:v>
                </c:pt>
                <c:pt idx="4231" formatCode="0.00E+00">
                  <c:v>8.8712575893380699E-5</c:v>
                </c:pt>
                <c:pt idx="4232" formatCode="0.00E+00">
                  <c:v>8.8685966112279406E-5</c:v>
                </c:pt>
                <c:pt idx="4233" formatCode="0.00E+00">
                  <c:v>8.8659364312915101E-5</c:v>
                </c:pt>
                <c:pt idx="4234" formatCode="0.00E+00">
                  <c:v>8.8632770492893704E-5</c:v>
                </c:pt>
                <c:pt idx="4235" formatCode="0.00E+00">
                  <c:v>8.8606184649821703E-5</c:v>
                </c:pt>
                <c:pt idx="4236" formatCode="0.00E+00">
                  <c:v>8.8579606781306305E-5</c:v>
                </c:pt>
                <c:pt idx="4237" formatCode="0.00E+00">
                  <c:v>8.8553036884955706E-5</c:v>
                </c:pt>
                <c:pt idx="4238" formatCode="0.00E+00">
                  <c:v>8.8526474958378399E-5</c:v>
                </c:pt>
                <c:pt idx="4239" formatCode="0.00E+00">
                  <c:v>8.8499920999183894E-5</c:v>
                </c:pt>
                <c:pt idx="4240" formatCode="0.00E+00">
                  <c:v>8.8473375004982394E-5</c:v>
                </c:pt>
                <c:pt idx="4241" formatCode="0.00E+00">
                  <c:v>8.8446836973384696E-5</c:v>
                </c:pt>
                <c:pt idx="4242" formatCode="0.00E+00">
                  <c:v>8.8420306902002303E-5</c:v>
                </c:pt>
                <c:pt idx="4243" formatCode="0.00E+00">
                  <c:v>8.8393784788447693E-5</c:v>
                </c:pt>
                <c:pt idx="4244" formatCode="0.00E+00">
                  <c:v>8.8367270630333698E-5</c:v>
                </c:pt>
                <c:pt idx="4245" formatCode="0.00E+00">
                  <c:v>8.8340764425274204E-5</c:v>
                </c:pt>
                <c:pt idx="4246" formatCode="0.00E+00">
                  <c:v>8.8314266170883506E-5</c:v>
                </c:pt>
                <c:pt idx="4247" formatCode="0.00E+00">
                  <c:v>8.8287775864776794E-5</c:v>
                </c:pt>
                <c:pt idx="4248" formatCode="0.00E+00">
                  <c:v>8.8261293504570001E-5</c:v>
                </c:pt>
                <c:pt idx="4249" formatCode="0.00E+00">
                  <c:v>8.8234819087879698E-5</c:v>
                </c:pt>
                <c:pt idx="4250" formatCode="0.00E+00">
                  <c:v>8.8208352612323203E-5</c:v>
                </c:pt>
                <c:pt idx="4251" formatCode="0.00E+00">
                  <c:v>8.8181894075518497E-5</c:v>
                </c:pt>
                <c:pt idx="4252" formatCode="0.00E+00">
                  <c:v>8.8155443475084196E-5</c:v>
                </c:pt>
                <c:pt idx="4253" formatCode="0.00E+00">
                  <c:v>8.8129000808640003E-5</c:v>
                </c:pt>
                <c:pt idx="4254" formatCode="0.00E+00">
                  <c:v>8.8102566073805904E-5</c:v>
                </c:pt>
                <c:pt idx="4255" formatCode="0.00E+00">
                  <c:v>8.8076139268202807E-5</c:v>
                </c:pt>
                <c:pt idx="4256" formatCode="0.00E+00">
                  <c:v>8.8049720389452298E-5</c:v>
                </c:pt>
                <c:pt idx="4257" formatCode="0.00E+00">
                  <c:v>8.8023309435176695E-5</c:v>
                </c:pt>
                <c:pt idx="4258" formatCode="0.00E+00">
                  <c:v>8.7996906402999005E-5</c:v>
                </c:pt>
                <c:pt idx="4259" formatCode="0.00E+00">
                  <c:v>8.7970511290542903E-5</c:v>
                </c:pt>
                <c:pt idx="4260" formatCode="0.00E+00">
                  <c:v>8.7944124095432901E-5</c:v>
                </c:pt>
                <c:pt idx="4261" formatCode="0.00E+00">
                  <c:v>8.7917744815294095E-5</c:v>
                </c:pt>
                <c:pt idx="4262" formatCode="0.00E+00">
                  <c:v>8.7891373447752502E-5</c:v>
                </c:pt>
                <c:pt idx="4263" formatCode="0.00E+00">
                  <c:v>8.7865009990434505E-5</c:v>
                </c:pt>
                <c:pt idx="4264" formatCode="0.00E+00">
                  <c:v>8.7838654440967396E-5</c:v>
                </c:pt>
                <c:pt idx="4265" formatCode="0.00E+00">
                  <c:v>8.7812306796979401E-5</c:v>
                </c:pt>
                <c:pt idx="4266" formatCode="0.00E+00">
                  <c:v>8.7785967056098896E-5</c:v>
                </c:pt>
                <c:pt idx="4267" formatCode="0.00E+00">
                  <c:v>8.7759635215955598E-5</c:v>
                </c:pt>
                <c:pt idx="4268" formatCode="0.00E+00">
                  <c:v>8.7733311274179496E-5</c:v>
                </c:pt>
                <c:pt idx="4269" formatCode="0.00E+00">
                  <c:v>8.7706995228401498E-5</c:v>
                </c:pt>
                <c:pt idx="4270" formatCode="0.00E+00">
                  <c:v>8.7680687076253098E-5</c:v>
                </c:pt>
                <c:pt idx="4271" formatCode="0.00E+00">
                  <c:v>8.7654386815366601E-5</c:v>
                </c:pt>
                <c:pt idx="4272" formatCode="0.00E+00">
                  <c:v>8.7628094443375004E-5</c:v>
                </c:pt>
                <c:pt idx="4273" formatCode="0.00E+00">
                  <c:v>8.7601809957911996E-5</c:v>
                </c:pt>
                <c:pt idx="4274" formatCode="0.00E+00">
                  <c:v>8.7575533356611901E-5</c:v>
                </c:pt>
                <c:pt idx="4275" formatCode="0.00E+00">
                  <c:v>8.7549264637109804E-5</c:v>
                </c:pt>
                <c:pt idx="4276" formatCode="0.00E+00">
                  <c:v>8.7523003797041602E-5</c:v>
                </c:pt>
                <c:pt idx="4277" formatCode="0.00E+00">
                  <c:v>8.7496750834043896E-5</c:v>
                </c:pt>
                <c:pt idx="4278" formatCode="0.00E+00">
                  <c:v>8.7470505745753695E-5</c:v>
                </c:pt>
                <c:pt idx="4279" formatCode="0.00E+00">
                  <c:v>8.74442685298092E-5</c:v>
                </c:pt>
                <c:pt idx="4280" formatCode="0.00E+00">
                  <c:v>8.7418039183848897E-5</c:v>
                </c:pt>
                <c:pt idx="4281" formatCode="0.00E+00">
                  <c:v>8.7391817705512098E-5</c:v>
                </c:pt>
                <c:pt idx="4282" formatCode="0.00E+00">
                  <c:v>8.7365604092438996E-5</c:v>
                </c:pt>
                <c:pt idx="4283" formatCode="0.00E+00">
                  <c:v>8.7339398342270395E-5</c:v>
                </c:pt>
                <c:pt idx="4284" formatCode="0.00E+00">
                  <c:v>8.73132004526476E-5</c:v>
                </c:pt>
                <c:pt idx="4285" formatCode="0.00E+00">
                  <c:v>8.7287010421212998E-5</c:v>
                </c:pt>
                <c:pt idx="4286" formatCode="0.00E+00">
                  <c:v>8.7260828245609305E-5</c:v>
                </c:pt>
                <c:pt idx="4287" formatCode="0.00E+00">
                  <c:v>8.7234653923480197E-5</c:v>
                </c:pt>
                <c:pt idx="4288" formatCode="0.00E+00">
                  <c:v>8.7208487452470094E-5</c:v>
                </c:pt>
                <c:pt idx="4289" formatCode="0.00E+00">
                  <c:v>8.7182328830223894E-5</c:v>
                </c:pt>
                <c:pt idx="4290" formatCode="0.00E+00">
                  <c:v>8.7156178054387305E-5</c:v>
                </c:pt>
                <c:pt idx="4291" formatCode="0.00E+00">
                  <c:v>8.7130035122606796E-5</c:v>
                </c:pt>
                <c:pt idx="4292" formatCode="0.00E+00">
                  <c:v>8.7103900032529594E-5</c:v>
                </c:pt>
                <c:pt idx="4293" formatCode="0.00E+00">
                  <c:v>8.7077772781803399E-5</c:v>
                </c:pt>
                <c:pt idx="4294" formatCode="0.00E+00">
                  <c:v>8.7051653368076795E-5</c:v>
                </c:pt>
                <c:pt idx="4295" formatCode="0.00E+00">
                  <c:v>8.7025541788999096E-5</c:v>
                </c:pt>
                <c:pt idx="4296" formatCode="0.00E+00">
                  <c:v>8.6999438042220198E-5</c:v>
                </c:pt>
                <c:pt idx="4297" formatCode="0.00E+00">
                  <c:v>8.6973342125390798E-5</c:v>
                </c:pt>
                <c:pt idx="4298" formatCode="0.00E+00">
                  <c:v>8.6947254036162202E-5</c:v>
                </c:pt>
                <c:pt idx="4299" formatCode="0.00E+00">
                  <c:v>8.6921173772186504E-5</c:v>
                </c:pt>
                <c:pt idx="4300" formatCode="0.00E+00">
                  <c:v>8.6895101331116594E-5</c:v>
                </c:pt>
                <c:pt idx="4301" formatCode="0.00E+00">
                  <c:v>8.6869036710605799E-5</c:v>
                </c:pt>
                <c:pt idx="4302" formatCode="0.00E+00">
                  <c:v>8.6842979908308406E-5</c:v>
                </c:pt>
                <c:pt idx="4303" formatCode="0.00E+00">
                  <c:v>8.6816930921879205E-5</c:v>
                </c:pt>
                <c:pt idx="4304" formatCode="0.00E+00">
                  <c:v>8.6790889748973894E-5</c:v>
                </c:pt>
                <c:pt idx="4305" formatCode="0.00E+00">
                  <c:v>8.6764856387248698E-5</c:v>
                </c:pt>
                <c:pt idx="4306" formatCode="0.00E+00">
                  <c:v>8.6738830834360696E-5</c:v>
                </c:pt>
                <c:pt idx="4307" formatCode="0.00E+00">
                  <c:v>8.6712813087967499E-5</c:v>
                </c:pt>
                <c:pt idx="4308" formatCode="0.00E+00">
                  <c:v>8.6686803145727499E-5</c:v>
                </c:pt>
                <c:pt idx="4309" formatCode="0.00E+00">
                  <c:v>8.6660801005299795E-5</c:v>
                </c:pt>
                <c:pt idx="4310" formatCode="0.00E+00">
                  <c:v>8.6634806664344396E-5</c:v>
                </c:pt>
                <c:pt idx="4311" formatCode="0.00E+00">
                  <c:v>8.6608820120521497E-5</c:v>
                </c:pt>
                <c:pt idx="4312" formatCode="0.00E+00">
                  <c:v>8.6582841371492597E-5</c:v>
                </c:pt>
                <c:pt idx="4313" formatCode="0.00E+00">
                  <c:v>8.6556870414919397E-5</c:v>
                </c:pt>
                <c:pt idx="4314" formatCode="0.00E+00">
                  <c:v>8.65309072484646E-5</c:v>
                </c:pt>
                <c:pt idx="4315" formatCode="0.00E+00">
                  <c:v>8.6504951869791495E-5</c:v>
                </c:pt>
                <c:pt idx="4316" formatCode="0.00E+00">
                  <c:v>8.6479004276564207E-5</c:v>
                </c:pt>
                <c:pt idx="4317" formatCode="0.00E+00">
                  <c:v>8.6453064466447297E-5</c:v>
                </c:pt>
                <c:pt idx="4318" formatCode="0.00E+00">
                  <c:v>8.6427132437106194E-5</c:v>
                </c:pt>
                <c:pt idx="4319" formatCode="0.00E+00">
                  <c:v>8.6401208186207194E-5</c:v>
                </c:pt>
                <c:pt idx="4320" formatCode="0.00E+00">
                  <c:v>8.6375291711416902E-5</c:v>
                </c:pt>
                <c:pt idx="4321" formatCode="0.00E+00">
                  <c:v>8.6349383010402998E-5</c:v>
                </c:pt>
                <c:pt idx="4322" formatCode="0.00E+00">
                  <c:v>8.6323482080833498E-5</c:v>
                </c:pt>
                <c:pt idx="4323" formatCode="0.00E+00">
                  <c:v>8.6297588920377502E-5</c:v>
                </c:pt>
                <c:pt idx="4324" formatCode="0.00E+00">
                  <c:v>8.62717035267046E-5</c:v>
                </c:pt>
                <c:pt idx="4325" formatCode="0.00E+00">
                  <c:v>8.6245825897485098E-5</c:v>
                </c:pt>
                <c:pt idx="4326" formatCode="0.00E+00">
                  <c:v>8.62199560303899E-5</c:v>
                </c:pt>
                <c:pt idx="4327" formatCode="0.00E+00">
                  <c:v>8.6194093923090898E-5</c:v>
                </c:pt>
                <c:pt idx="4328" formatCode="0.00E+00">
                  <c:v>8.6168239573260297E-5</c:v>
                </c:pt>
                <c:pt idx="4329" formatCode="0.00E+00">
                  <c:v>8.6142392978571399E-5</c:v>
                </c:pt>
                <c:pt idx="4330" formatCode="0.00E+00">
                  <c:v>8.61165541366979E-5</c:v>
                </c:pt>
                <c:pt idx="4331" formatCode="0.00E+00">
                  <c:v>8.6090723045314306E-5</c:v>
                </c:pt>
                <c:pt idx="4332" formatCode="0.00E+00">
                  <c:v>8.60648997020959E-5</c:v>
                </c:pt>
                <c:pt idx="4333" formatCode="0.00E+00">
                  <c:v>8.6039084104718504E-5</c:v>
                </c:pt>
                <c:pt idx="4334" formatCode="0.00E+00">
                  <c:v>8.60132762508587E-5</c:v>
                </c:pt>
                <c:pt idx="4335" formatCode="0.00E+00">
                  <c:v>8.5987476138193802E-5</c:v>
                </c:pt>
                <c:pt idx="4336" formatCode="0.00E+00">
                  <c:v>8.5961683764401896E-5</c:v>
                </c:pt>
                <c:pt idx="4337" formatCode="0.00E+00">
                  <c:v>8.5935899127161501E-5</c:v>
                </c:pt>
                <c:pt idx="4338" formatCode="0.00E+00">
                  <c:v>8.5910122224152195E-5</c:v>
                </c:pt>
                <c:pt idx="4339" formatCode="0.00E+00">
                  <c:v>8.5884353053053894E-5</c:v>
                </c:pt>
                <c:pt idx="4340" formatCode="0.00E+00">
                  <c:v>8.5858591611547393E-5</c:v>
                </c:pt>
                <c:pt idx="4341" formatCode="0.00E+00">
                  <c:v>8.5832837897314196E-5</c:v>
                </c:pt>
                <c:pt idx="4342" formatCode="0.00E+00">
                  <c:v>8.5807091908036507E-5</c:v>
                </c:pt>
                <c:pt idx="4343" formatCode="0.00E+00">
                  <c:v>8.5781353641397102E-5</c:v>
                </c:pt>
                <c:pt idx="4344" formatCode="0.00E+00">
                  <c:v>8.5755623095079596E-5</c:v>
                </c:pt>
                <c:pt idx="4345" formatCode="0.00E+00">
                  <c:v>8.5729900266768297E-5</c:v>
                </c:pt>
                <c:pt idx="4346" formatCode="0.00E+00">
                  <c:v>8.5704185154148E-5</c:v>
                </c:pt>
                <c:pt idx="4347" formatCode="0.00E+00">
                  <c:v>8.5678477754904501E-5</c:v>
                </c:pt>
                <c:pt idx="4348" formatCode="0.00E+00">
                  <c:v>8.5652778066724005E-5</c:v>
                </c:pt>
                <c:pt idx="4349" formatCode="0.00E+00">
                  <c:v>8.5627086087293502E-5</c:v>
                </c:pt>
                <c:pt idx="4350" formatCode="0.00E+00">
                  <c:v>8.5601401814300903E-5</c:v>
                </c:pt>
                <c:pt idx="4351" formatCode="0.00E+00">
                  <c:v>8.5575725245434596E-5</c:v>
                </c:pt>
                <c:pt idx="4352" formatCode="0.00E+00">
                  <c:v>8.5550056378383494E-5</c:v>
                </c:pt>
                <c:pt idx="4353" formatCode="0.00E+00">
                  <c:v>8.5524395210837597E-5</c:v>
                </c:pt>
                <c:pt idx="4354" formatCode="0.00E+00">
                  <c:v>8.5498741740487296E-5</c:v>
                </c:pt>
                <c:pt idx="4355" formatCode="0.00E+00">
                  <c:v>8.5473095965023796E-5</c:v>
                </c:pt>
                <c:pt idx="4356" formatCode="0.00E+00">
                  <c:v>8.5447457882138994E-5</c:v>
                </c:pt>
                <c:pt idx="4357" formatCode="0.00E+00">
                  <c:v>8.5421827489525504E-5</c:v>
                </c:pt>
                <c:pt idx="4358" formatCode="0.00E+00">
                  <c:v>8.5396204784876496E-5</c:v>
                </c:pt>
                <c:pt idx="4359" formatCode="0.00E+00">
                  <c:v>8.5370589765885994E-5</c:v>
                </c:pt>
                <c:pt idx="4360" formatCode="0.00E+00">
                  <c:v>8.5344982430248604E-5</c:v>
                </c:pt>
                <c:pt idx="4361" formatCode="0.00E+00">
                  <c:v>8.5319382775659694E-5</c:v>
                </c:pt>
                <c:pt idx="4362" formatCode="0.00E+00">
                  <c:v>8.5293790799815305E-5</c:v>
                </c:pt>
                <c:pt idx="4363" formatCode="0.00E+00">
                  <c:v>8.5268206500412199E-5</c:v>
                </c:pt>
                <c:pt idx="4364" formatCode="0.00E+00">
                  <c:v>8.5242629875147694E-5</c:v>
                </c:pt>
                <c:pt idx="4365" formatCode="0.00E+00">
                  <c:v>8.5217060921719906E-5</c:v>
                </c:pt>
                <c:pt idx="4366" formatCode="0.00E+00">
                  <c:v>8.5191499637827698E-5</c:v>
                </c:pt>
                <c:pt idx="4367" formatCode="0.00E+00">
                  <c:v>8.5165946021170501E-5</c:v>
                </c:pt>
                <c:pt idx="4368" formatCode="0.00E+00">
                  <c:v>8.5140400069448505E-5</c:v>
                </c:pt>
                <c:pt idx="4369" formatCode="0.00E+00">
                  <c:v>8.5114861780362605E-5</c:v>
                </c:pt>
                <c:pt idx="4370" formatCode="0.00E+00">
                  <c:v>8.5089331151614198E-5</c:v>
                </c:pt>
                <c:pt idx="4371" formatCode="0.00E+00">
                  <c:v>8.5063808180905806E-5</c:v>
                </c:pt>
                <c:pt idx="4372" formatCode="0.00E+00">
                  <c:v>8.5038292865940098E-5</c:v>
                </c:pt>
                <c:pt idx="4373" formatCode="0.00E+00">
                  <c:v>8.5012785204420898E-5</c:v>
                </c:pt>
                <c:pt idx="4374" formatCode="0.00E+00">
                  <c:v>8.4987285194052406E-5</c:v>
                </c:pt>
                <c:pt idx="4375" formatCode="0.00E+00">
                  <c:v>8.4961792832539599E-5</c:v>
                </c:pt>
                <c:pt idx="4376" formatCode="0.00E+00">
                  <c:v>8.4936308117588194E-5</c:v>
                </c:pt>
                <c:pt idx="4377" formatCode="0.00E+00">
                  <c:v>8.4910831046904604E-5</c:v>
                </c:pt>
                <c:pt idx="4378" formatCode="0.00E+00">
                  <c:v>8.4885361618195794E-5</c:v>
                </c:pt>
                <c:pt idx="4379" formatCode="0.00E+00">
                  <c:v>8.4859899829169694E-5</c:v>
                </c:pt>
                <c:pt idx="4380" formatCode="0.00E+00">
                  <c:v>8.4834445677534599E-5</c:v>
                </c:pt>
                <c:pt idx="4381" formatCode="0.00E+00">
                  <c:v>8.4808999160999697E-5</c:v>
                </c:pt>
                <c:pt idx="4382" formatCode="0.00E+00">
                  <c:v>8.4783560277274693E-5</c:v>
                </c:pt>
                <c:pt idx="4383" formatCode="0.00E+00">
                  <c:v>8.47581290240702E-5</c:v>
                </c:pt>
                <c:pt idx="4384" formatCode="0.00E+00">
                  <c:v>8.4732705399097398E-5</c:v>
                </c:pt>
                <c:pt idx="4385" formatCode="0.00E+00">
                  <c:v>8.4707289400068201E-5</c:v>
                </c:pt>
                <c:pt idx="4386" formatCode="0.00E+00">
                  <c:v>8.4681881024694996E-5</c:v>
                </c:pt>
                <c:pt idx="4387" formatCode="0.00E+00">
                  <c:v>8.4656480270691296E-5</c:v>
                </c:pt>
                <c:pt idx="4388" formatCode="0.00E+00">
                  <c:v>8.4631087135770696E-5</c:v>
                </c:pt>
                <c:pt idx="4389" formatCode="0.00E+00">
                  <c:v>8.4605701617648102E-5</c:v>
                </c:pt>
                <c:pt idx="4390" formatCode="0.00E+00">
                  <c:v>8.4580323714038695E-5</c:v>
                </c:pt>
                <c:pt idx="4391" formatCode="0.00E+00">
                  <c:v>8.4554953422658494E-5</c:v>
                </c:pt>
                <c:pt idx="4392" formatCode="0.00E+00">
                  <c:v>8.4529590741224103E-5</c:v>
                </c:pt>
                <c:pt idx="4393" formatCode="0.00E+00">
                  <c:v>8.4504235667453003E-5</c:v>
                </c:pt>
                <c:pt idx="4394" formatCode="0.00E+00">
                  <c:v>8.4478888199063099E-5</c:v>
                </c:pt>
                <c:pt idx="4395" formatCode="0.00E+00">
                  <c:v>8.4453548333773202E-5</c:v>
                </c:pt>
                <c:pt idx="4396" formatCode="0.00E+00">
                  <c:v>8.4428216069302694E-5</c:v>
                </c:pt>
                <c:pt idx="4397" formatCode="0.00E+00">
                  <c:v>8.4402891403371794E-5</c:v>
                </c:pt>
                <c:pt idx="4398" formatCode="0.00E+00">
                  <c:v>8.4377574333701104E-5</c:v>
                </c:pt>
                <c:pt idx="4399" formatCode="0.00E+00">
                  <c:v>8.4352264858012199E-5</c:v>
                </c:pt>
                <c:pt idx="4400" formatCode="0.00E+00">
                  <c:v>8.4326962974027103E-5</c:v>
                </c:pt>
                <c:pt idx="4401" formatCode="0.00E+00">
                  <c:v>8.4301668679468802E-5</c:v>
                </c:pt>
                <c:pt idx="4402" formatCode="0.00E+00">
                  <c:v>8.4276381972060702E-5</c:v>
                </c:pt>
                <c:pt idx="4403" formatCode="0.00E+00">
                  <c:v>8.4251102849527103E-5</c:v>
                </c:pt>
                <c:pt idx="4404" formatCode="0.00E+00">
                  <c:v>8.4225831309592698E-5</c:v>
                </c:pt>
                <c:pt idx="4405" formatCode="0.00E+00">
                  <c:v>8.4200567349983305E-5</c:v>
                </c:pt>
                <c:pt idx="4406" formatCode="0.00E+00">
                  <c:v>8.4175310968425001E-5</c:v>
                </c:pt>
                <c:pt idx="4407" formatCode="0.00E+00">
                  <c:v>8.41500621626447E-5</c:v>
                </c:pt>
                <c:pt idx="4408" formatCode="0.00E+00">
                  <c:v>8.4124820930369998E-5</c:v>
                </c:pt>
                <c:pt idx="4409" formatCode="0.00E+00">
                  <c:v>8.4099587269329299E-5</c:v>
                </c:pt>
                <c:pt idx="4410" formatCode="0.00E+00">
                  <c:v>8.40743611772515E-5</c:v>
                </c:pt>
                <c:pt idx="4411" formatCode="0.00E+00">
                  <c:v>8.4049142651866307E-5</c:v>
                </c:pt>
                <c:pt idx="4412" formatCode="0.00E+00">
                  <c:v>8.4023931690903903E-5</c:v>
                </c:pt>
                <c:pt idx="4413" formatCode="0.00E+00">
                  <c:v>8.3998728292095499E-5</c:v>
                </c:pt>
                <c:pt idx="4414" formatCode="0.00E+00">
                  <c:v>8.3973532453172702E-5</c:v>
                </c:pt>
                <c:pt idx="4415" formatCode="0.00E+00">
                  <c:v>8.3948344171867902E-5</c:v>
                </c:pt>
                <c:pt idx="4416" formatCode="0.00E+00">
                  <c:v>8.3923163445914005E-5</c:v>
                </c:pt>
                <c:pt idx="4417" formatCode="0.00E+00">
                  <c:v>8.3897990273045002E-5</c:v>
                </c:pt>
                <c:pt idx="4418" formatCode="0.00E+00">
                  <c:v>8.38728246509951E-5</c:v>
                </c:pt>
                <c:pt idx="4419" formatCode="0.00E+00">
                  <c:v>8.3847666577499603E-5</c:v>
                </c:pt>
                <c:pt idx="4420" formatCode="0.00E+00">
                  <c:v>8.3822516050293994E-5</c:v>
                </c:pt>
                <c:pt idx="4421" formatCode="0.00E+00">
                  <c:v>8.3797373067114999E-5</c:v>
                </c:pt>
                <c:pt idx="4422" formatCode="0.00E+00">
                  <c:v>8.3772237625699605E-5</c:v>
                </c:pt>
                <c:pt idx="4423" formatCode="0.00E+00">
                  <c:v>8.3747109723785596E-5</c:v>
                </c:pt>
                <c:pt idx="4424" formatCode="0.00E+00">
                  <c:v>8.3721989359111597E-5</c:v>
                </c:pt>
                <c:pt idx="4425" formatCode="0.00E+00">
                  <c:v>8.3696876529416601E-5</c:v>
                </c:pt>
                <c:pt idx="4426" formatCode="0.00E+00">
                  <c:v>8.3671771232440696E-5</c:v>
                </c:pt>
                <c:pt idx="4427" formatCode="0.00E+00">
                  <c:v>8.3646673465924106E-5</c:v>
                </c:pt>
                <c:pt idx="4428" formatCode="0.00E+00">
                  <c:v>8.3621583227608303E-5</c:v>
                </c:pt>
                <c:pt idx="4429" formatCode="0.00E+00">
                  <c:v>8.3596500515235002E-5</c:v>
                </c:pt>
                <c:pt idx="4430" formatCode="0.00E+00">
                  <c:v>8.3571425326546799E-5</c:v>
                </c:pt>
                <c:pt idx="4431" formatCode="0.00E+00">
                  <c:v>8.3546357659286901E-5</c:v>
                </c:pt>
                <c:pt idx="4432" formatCode="0.00E+00">
                  <c:v>8.3521297511199299E-5</c:v>
                </c:pt>
                <c:pt idx="4433" formatCode="0.00E+00">
                  <c:v>8.3496244880028501E-5</c:v>
                </c:pt>
                <c:pt idx="4434" formatCode="0.00E+00">
                  <c:v>8.34711997635198E-5</c:v>
                </c:pt>
                <c:pt idx="4435" formatCode="0.00E+00">
                  <c:v>8.3446162159419099E-5</c:v>
                </c:pt>
                <c:pt idx="4436" formatCode="0.00E+00">
                  <c:v>8.34211320654731E-5</c:v>
                </c:pt>
                <c:pt idx="4437" formatCode="0.00E+00">
                  <c:v>8.3396109479429102E-5</c:v>
                </c:pt>
                <c:pt idx="4438" formatCode="0.00E+00">
                  <c:v>8.3371094399034906E-5</c:v>
                </c:pt>
                <c:pt idx="4439" formatCode="0.00E+00">
                  <c:v>8.3346086822039302E-5</c:v>
                </c:pt>
                <c:pt idx="4440" formatCode="0.00E+00">
                  <c:v>8.3321086746191594E-5</c:v>
                </c:pt>
                <c:pt idx="4441" formatCode="0.00E+00">
                  <c:v>8.3296094169241696E-5</c:v>
                </c:pt>
                <c:pt idx="4442" formatCode="0.00E+00">
                  <c:v>8.3271109088940405E-5</c:v>
                </c:pt>
                <c:pt idx="4443" formatCode="0.00E+00">
                  <c:v>8.3246131503038895E-5</c:v>
                </c:pt>
                <c:pt idx="4444" formatCode="0.00E+00">
                  <c:v>8.3221161409289304E-5</c:v>
                </c:pt>
                <c:pt idx="4445" formatCode="0.00E+00">
                  <c:v>8.3196198805444296E-5</c:v>
                </c:pt>
                <c:pt idx="4446" formatCode="0.00E+00">
                  <c:v>8.3171243689257298E-5</c:v>
                </c:pt>
                <c:pt idx="4447" formatCode="0.00E+00">
                  <c:v>8.3146296058482193E-5</c:v>
                </c:pt>
                <c:pt idx="4448" formatCode="0.00E+00">
                  <c:v>8.3121355910873899E-5</c:v>
                </c:pt>
                <c:pt idx="4449" formatCode="0.00E+00">
                  <c:v>8.30964232441876E-5</c:v>
                </c:pt>
                <c:pt idx="4450" formatCode="0.00E+00">
                  <c:v>8.3071498056179501E-5</c:v>
                </c:pt>
                <c:pt idx="4451" formatCode="0.00E+00">
                  <c:v>8.3046580344606306E-5</c:v>
                </c:pt>
                <c:pt idx="4452" formatCode="0.00E+00">
                  <c:v>8.3021670107225301E-5</c:v>
                </c:pt>
                <c:pt idx="4453" formatCode="0.00E+00">
                  <c:v>8.2996767341794695E-5</c:v>
                </c:pt>
                <c:pt idx="4454" formatCode="0.00E+00">
                  <c:v>8.2971872046073294E-5</c:v>
                </c:pt>
                <c:pt idx="4455" formatCode="0.00E+00">
                  <c:v>8.2946984217820296E-5</c:v>
                </c:pt>
                <c:pt idx="4456" formatCode="0.00E+00">
                  <c:v>8.2922103854795996E-5</c:v>
                </c:pt>
                <c:pt idx="4457" formatCode="0.00E+00">
                  <c:v>8.2897230954761205E-5</c:v>
                </c:pt>
                <c:pt idx="4458" formatCode="0.00E+00">
                  <c:v>8.28723655154771E-5</c:v>
                </c:pt>
                <c:pt idx="4459" formatCode="0.00E+00">
                  <c:v>8.2847507534705996E-5</c:v>
                </c:pt>
                <c:pt idx="4460" formatCode="0.00E+00">
                  <c:v>8.2822657010210696E-5</c:v>
                </c:pt>
                <c:pt idx="4461" formatCode="0.00E+00">
                  <c:v>8.2797813939754504E-5</c:v>
                </c:pt>
                <c:pt idx="4462" formatCode="0.00E+00">
                  <c:v>8.2772978321101606E-5</c:v>
                </c:pt>
                <c:pt idx="4463" formatCode="0.00E+00">
                  <c:v>8.2748150152016906E-5</c:v>
                </c:pt>
                <c:pt idx="4464" formatCode="0.00E+00">
                  <c:v>8.2723329430265701E-5</c:v>
                </c:pt>
                <c:pt idx="4465" formatCode="0.00E+00">
                  <c:v>8.2698516153614194E-5</c:v>
                </c:pt>
                <c:pt idx="4466" formatCode="0.00E+00">
                  <c:v>8.26737103198292E-5</c:v>
                </c:pt>
                <c:pt idx="4467" formatCode="0.00E+00">
                  <c:v>8.2648911926678294E-5</c:v>
                </c:pt>
                <c:pt idx="4468" formatCode="0.00E+00">
                  <c:v>8.2624120971929401E-5</c:v>
                </c:pt>
                <c:pt idx="4469" formatCode="0.00E+00">
                  <c:v>8.2599337453351503E-5</c:v>
                </c:pt>
                <c:pt idx="4470" formatCode="0.00E+00">
                  <c:v>8.2574561368714005E-5</c:v>
                </c:pt>
                <c:pt idx="4471" formatCode="0.00E+00">
                  <c:v>8.2549792715787095E-5</c:v>
                </c:pt>
                <c:pt idx="4472" formatCode="0.00E+00">
                  <c:v>8.2525031492341599E-5</c:v>
                </c:pt>
                <c:pt idx="4473" formatCode="0.00E+00">
                  <c:v>8.2500277696148899E-5</c:v>
                </c:pt>
                <c:pt idx="4474" formatCode="0.00E+00">
                  <c:v>8.2475531324981393E-5</c:v>
                </c:pt>
                <c:pt idx="4475" formatCode="0.00E+00">
                  <c:v>8.2450792376611697E-5</c:v>
                </c:pt>
                <c:pt idx="4476" formatCode="0.00E+00">
                  <c:v>8.2426060848813401E-5</c:v>
                </c:pt>
                <c:pt idx="4477" formatCode="0.00E+00">
                  <c:v>8.2401336739360503E-5</c:v>
                </c:pt>
                <c:pt idx="4478" formatCode="0.00E+00">
                  <c:v>8.2376620046028097E-5</c:v>
                </c:pt>
                <c:pt idx="4479" formatCode="0.00E+00">
                  <c:v>8.2351910766591496E-5</c:v>
                </c:pt>
                <c:pt idx="4480" formatCode="0.00E+00">
                  <c:v>8.2327208898827001E-5</c:v>
                </c:pt>
                <c:pt idx="4481" formatCode="0.00E+00">
                  <c:v>8.2302514440511294E-5</c:v>
                </c:pt>
                <c:pt idx="4482" formatCode="0.00E+00">
                  <c:v>8.2277827389422002E-5</c:v>
                </c:pt>
                <c:pt idx="4483" formatCode="0.00E+00">
                  <c:v>8.2253147743337096E-5</c:v>
                </c:pt>
                <c:pt idx="4484" formatCode="0.00E+00">
                  <c:v>8.2228475500035694E-5</c:v>
                </c:pt>
                <c:pt idx="4485" formatCode="0.00E+00">
                  <c:v>8.2203810657297094E-5</c:v>
                </c:pt>
                <c:pt idx="4486" formatCode="0.00E+00">
                  <c:v>8.21791532129015E-5</c:v>
                </c:pt>
                <c:pt idx="4487" formatCode="0.00E+00">
                  <c:v>8.2154503164629699E-5</c:v>
                </c:pt>
                <c:pt idx="4488" formatCode="0.00E+00">
                  <c:v>8.2129860510263305E-5</c:v>
                </c:pt>
                <c:pt idx="4489" formatCode="0.00E+00">
                  <c:v>8.2105225247584406E-5</c:v>
                </c:pt>
                <c:pt idx="4490" formatCode="0.00E+00">
                  <c:v>8.2080597374375796E-5</c:v>
                </c:pt>
                <c:pt idx="4491" formatCode="0.00E+00">
                  <c:v>8.2055976888421094E-5</c:v>
                </c:pt>
                <c:pt idx="4492" formatCode="0.00E+00">
                  <c:v>8.2031363787504299E-5</c:v>
                </c:pt>
                <c:pt idx="4493" formatCode="0.00E+00">
                  <c:v>8.2006758069410305E-5</c:v>
                </c:pt>
                <c:pt idx="4494" formatCode="0.00E+00">
                  <c:v>8.1982159731924494E-5</c:v>
                </c:pt>
                <c:pt idx="4495" formatCode="0.00E+00">
                  <c:v>8.1957568772833303E-5</c:v>
                </c:pt>
                <c:pt idx="4496" formatCode="0.00E+00">
                  <c:v>8.19329851899232E-5</c:v>
                </c:pt>
                <c:pt idx="4497" formatCode="0.00E+00">
                  <c:v>8.1908408980981896E-5</c:v>
                </c:pt>
                <c:pt idx="4498" formatCode="0.00E+00">
                  <c:v>8.1883840143797497E-5</c:v>
                </c:pt>
                <c:pt idx="4499" formatCode="0.00E+00">
                  <c:v>8.1859278676158704E-5</c:v>
                </c:pt>
                <c:pt idx="4500" formatCode="0.00E+00">
                  <c:v>8.1834724575854993E-5</c:v>
                </c:pt>
                <c:pt idx="4501" formatCode="0.00E+00">
                  <c:v>8.1810177840676597E-5</c:v>
                </c:pt>
                <c:pt idx="4502" formatCode="0.00E+00">
                  <c:v>8.1785638468414399E-5</c:v>
                </c:pt>
                <c:pt idx="4503" formatCode="0.00E+00">
                  <c:v>8.1761106456859501E-5</c:v>
                </c:pt>
                <c:pt idx="4504" formatCode="0.00E+00">
                  <c:v>8.1736581803804398E-5</c:v>
                </c:pt>
                <c:pt idx="4505" formatCode="0.00E+00">
                  <c:v>8.1712064507041601E-5</c:v>
                </c:pt>
                <c:pt idx="4506" formatCode="0.00E+00">
                  <c:v>8.1687554564364705E-5</c:v>
                </c:pt>
                <c:pt idx="4507" formatCode="0.00E+00">
                  <c:v>8.1663051973567804E-5</c:v>
                </c:pt>
                <c:pt idx="4508" formatCode="0.00E+00">
                  <c:v>8.1638556732445606E-5</c:v>
                </c:pt>
                <c:pt idx="4509" formatCode="0.00E+00">
                  <c:v>8.1614068838793601E-5</c:v>
                </c:pt>
                <c:pt idx="4510" formatCode="0.00E+00">
                  <c:v>8.1589588290407797E-5</c:v>
                </c:pt>
                <c:pt idx="4511" formatCode="0.00E+00">
                  <c:v>8.1565115085085094E-5</c:v>
                </c:pt>
                <c:pt idx="4512" formatCode="0.00E+00">
                  <c:v>8.1540649220622705E-5</c:v>
                </c:pt>
                <c:pt idx="4513" formatCode="0.00E+00">
                  <c:v>8.1516190694818806E-5</c:v>
                </c:pt>
                <c:pt idx="4514" formatCode="0.00E+00">
                  <c:v>8.1491739505472194E-5</c:v>
                </c:pt>
                <c:pt idx="4515" formatCode="0.00E+00">
                  <c:v>8.1467295650382104E-5</c:v>
                </c:pt>
                <c:pt idx="4516" formatCode="0.00E+00">
                  <c:v>8.14428591273487E-5</c:v>
                </c:pt>
                <c:pt idx="4517" formatCode="0.00E+00">
                  <c:v>8.1418429934172694E-5</c:v>
                </c:pt>
                <c:pt idx="4518" formatCode="0.00E+00">
                  <c:v>8.1394008068655404E-5</c:v>
                </c:pt>
                <c:pt idx="4519" formatCode="0.00E+00">
                  <c:v>8.1369593528599003E-5</c:v>
                </c:pt>
                <c:pt idx="4520" formatCode="0.00E+00">
                  <c:v>8.1345186311806004E-5</c:v>
                </c:pt>
                <c:pt idx="4521" formatCode="0.00E+00">
                  <c:v>8.13207864160798E-5</c:v>
                </c:pt>
                <c:pt idx="4522" formatCode="0.00E+00">
                  <c:v>8.1296393839224405E-5</c:v>
                </c:pt>
                <c:pt idx="4523" formatCode="0.00E+00">
                  <c:v>8.1272008579044597E-5</c:v>
                </c:pt>
                <c:pt idx="4524" formatCode="0.00E+00">
                  <c:v>8.1247630633345596E-5</c:v>
                </c:pt>
                <c:pt idx="4525" formatCode="0.00E+00">
                  <c:v>8.1223259999933304E-5</c:v>
                </c:pt>
                <c:pt idx="4526" formatCode="0.00E+00">
                  <c:v>8.1198896676614596E-5</c:v>
                </c:pt>
                <c:pt idx="4527" formatCode="0.00E+00">
                  <c:v>8.1174540661196605E-5</c:v>
                </c:pt>
                <c:pt idx="4528" formatCode="0.00E+00">
                  <c:v>8.1150191951487305E-5</c:v>
                </c:pt>
                <c:pt idx="4529" formatCode="0.00E+00">
                  <c:v>8.1125850545295293E-5</c:v>
                </c:pt>
                <c:pt idx="4530" formatCode="0.00E+00">
                  <c:v>8.1101516440429993E-5</c:v>
                </c:pt>
                <c:pt idx="4531" formatCode="0.00E+00">
                  <c:v>8.1077189634701195E-5</c:v>
                </c:pt>
                <c:pt idx="4532" formatCode="0.00E+00">
                  <c:v>8.10528701259195E-5</c:v>
                </c:pt>
                <c:pt idx="4533" formatCode="0.00E+00">
                  <c:v>8.1028557911896095E-5</c:v>
                </c:pt>
                <c:pt idx="4534" formatCode="0.00E+00">
                  <c:v>8.1004252990443101E-5</c:v>
                </c:pt>
                <c:pt idx="4535" formatCode="0.00E+00">
                  <c:v>8.0979955359372895E-5</c:v>
                </c:pt>
                <c:pt idx="4536" formatCode="0.00E+00">
                  <c:v>8.0955665016498602E-5</c:v>
                </c:pt>
                <c:pt idx="4537" formatCode="0.00E+00">
                  <c:v>8.0931381959634306E-5</c:v>
                </c:pt>
                <c:pt idx="4538" formatCode="0.00E+00">
                  <c:v>8.09071061865945E-5</c:v>
                </c:pt>
                <c:pt idx="4539" formatCode="0.00E+00">
                  <c:v>8.0882837695194206E-5</c:v>
                </c:pt>
                <c:pt idx="4540" formatCode="0.00E+00">
                  <c:v>8.0858576483249406E-5</c:v>
                </c:pt>
                <c:pt idx="4541" formatCode="0.00E+00">
                  <c:v>8.0834322548576504E-5</c:v>
                </c:pt>
                <c:pt idx="4542" formatCode="0.00E+00">
                  <c:v>8.0810075888992797E-5</c:v>
                </c:pt>
                <c:pt idx="4543" formatCode="0.00E+00">
                  <c:v>8.0785836502315895E-5</c:v>
                </c:pt>
                <c:pt idx="4544" formatCode="0.00E+00">
                  <c:v>8.0761604386364301E-5</c:v>
                </c:pt>
                <c:pt idx="4545" formatCode="0.00E+00">
                  <c:v>8.0737379538957198E-5</c:v>
                </c:pt>
                <c:pt idx="4546" formatCode="0.00E+00">
                  <c:v>8.0713161957914295E-5</c:v>
                </c:pt>
                <c:pt idx="4547" formatCode="0.00E+00">
                  <c:v>8.0688951641055994E-5</c:v>
                </c:pt>
                <c:pt idx="4548" formatCode="0.00E+00">
                  <c:v>8.0664748586203495E-5</c:v>
                </c:pt>
                <c:pt idx="4549" formatCode="0.00E+00">
                  <c:v>8.0640552791178297E-5</c:v>
                </c:pt>
                <c:pt idx="4550" formatCode="0.00E+00">
                  <c:v>8.0616364253802998E-5</c:v>
                </c:pt>
                <c:pt idx="4551" formatCode="0.00E+00">
                  <c:v>8.0592182971900506E-5</c:v>
                </c:pt>
                <c:pt idx="4552" formatCode="0.00E+00">
                  <c:v>8.0568008943294502E-5</c:v>
                </c:pt>
                <c:pt idx="4553" formatCode="0.00E+00">
                  <c:v>8.0543842165809398E-5</c:v>
                </c:pt>
                <c:pt idx="4554" formatCode="0.00E+00">
                  <c:v>8.0519682637270095E-5</c:v>
                </c:pt>
                <c:pt idx="4555" formatCode="0.00E+00">
                  <c:v>8.0495530355502402E-5</c:v>
                </c:pt>
                <c:pt idx="4556" formatCode="0.00E+00">
                  <c:v>8.0471385318332399E-5</c:v>
                </c:pt>
                <c:pt idx="4557" formatCode="0.00E+00">
                  <c:v>8.0447247523587101E-5</c:v>
                </c:pt>
                <c:pt idx="4558" formatCode="0.00E+00">
                  <c:v>8.0423116969094199E-5</c:v>
                </c:pt>
                <c:pt idx="4559" formatCode="0.00E+00">
                  <c:v>8.0398993652681795E-5</c:v>
                </c:pt>
                <c:pt idx="4560" formatCode="0.00E+00">
                  <c:v>8.0374877572179002E-5</c:v>
                </c:pt>
                <c:pt idx="4561" formatCode="0.00E+00">
                  <c:v>8.0350768725415193E-5</c:v>
                </c:pt>
                <c:pt idx="4562" formatCode="0.00E+00">
                  <c:v>8.0326667110220597E-5</c:v>
                </c:pt>
                <c:pt idx="4563" formatCode="0.00E+00">
                  <c:v>8.0302572724426103E-5</c:v>
                </c:pt>
                <c:pt idx="4564" formatCode="0.00E+00">
                  <c:v>8.0278485565863199E-5</c:v>
                </c:pt>
                <c:pt idx="4565" formatCode="0.00E+00">
                  <c:v>8.0254405632364104E-5</c:v>
                </c:pt>
                <c:pt idx="4566" formatCode="0.00E+00">
                  <c:v>8.0230332921761498E-5</c:v>
                </c:pt>
                <c:pt idx="4567" formatCode="0.00E+00">
                  <c:v>8.0206267431888901E-5</c:v>
                </c:pt>
                <c:pt idx="4568" formatCode="0.00E+00">
                  <c:v>8.0182209160580497E-5</c:v>
                </c:pt>
                <c:pt idx="4569" formatCode="0.00E+00">
                  <c:v>8.0158158105670904E-5</c:v>
                </c:pt>
                <c:pt idx="4570" formatCode="0.00E+00">
                  <c:v>8.0134114264995702E-5</c:v>
                </c:pt>
                <c:pt idx="4571" formatCode="0.00E+00">
                  <c:v>8.0110077636390701E-5</c:v>
                </c:pt>
                <c:pt idx="4572" formatCode="0.00E+00">
                  <c:v>8.0086048217692797E-5</c:v>
                </c:pt>
                <c:pt idx="4573" formatCode="0.00E+00">
                  <c:v>8.0062026006739304E-5</c:v>
                </c:pt>
                <c:pt idx="4574" formatCode="0.00E+00">
                  <c:v>8.0038011001368296E-5</c:v>
                </c:pt>
                <c:pt idx="4575" formatCode="0.00E+00">
                  <c:v>8.0014003199418198E-5</c:v>
                </c:pt>
                <c:pt idx="4576" formatCode="0.00E+00">
                  <c:v>7.9990002598728495E-5</c:v>
                </c:pt>
                <c:pt idx="4577" formatCode="0.00E+00">
                  <c:v>7.9966009197138995E-5</c:v>
                </c:pt>
                <c:pt idx="4578" formatCode="0.00E+00">
                  <c:v>7.9942022992490495E-5</c:v>
                </c:pt>
                <c:pt idx="4579" formatCode="0.00E+00">
                  <c:v>7.9918043982624105E-5</c:v>
                </c:pt>
                <c:pt idx="4580" formatCode="0.00E+00">
                  <c:v>7.9894072165381694E-5</c:v>
                </c:pt>
                <c:pt idx="4581" formatCode="0.00E+00">
                  <c:v>7.9870107538605793E-5</c:v>
                </c:pt>
                <c:pt idx="4582" formatCode="0.00E+00">
                  <c:v>7.9846150100139696E-5</c:v>
                </c:pt>
                <c:pt idx="4583" formatCode="0.00E+00">
                  <c:v>7.9822199847827098E-5</c:v>
                </c:pt>
                <c:pt idx="4584" formatCode="0.00E+00">
                  <c:v>7.9798256779512594E-5</c:v>
                </c:pt>
                <c:pt idx="4585" formatCode="0.00E+00">
                  <c:v>7.9774320893041196E-5</c:v>
                </c:pt>
                <c:pt idx="4586" formatCode="0.00E+00">
                  <c:v>7.9750392186258797E-5</c:v>
                </c:pt>
                <c:pt idx="4587" formatCode="0.00E+00">
                  <c:v>7.9726470657011698E-5</c:v>
                </c:pt>
                <c:pt idx="4588" formatCode="0.00E+00">
                  <c:v>7.9702556303146998E-5</c:v>
                </c:pt>
                <c:pt idx="4589" formatCode="0.00E+00">
                  <c:v>7.9678649122512501E-5</c:v>
                </c:pt>
                <c:pt idx="4590" formatCode="0.00E+00">
                  <c:v>7.9654749112956406E-5</c:v>
                </c:pt>
                <c:pt idx="4591" formatCode="0.00E+00">
                  <c:v>7.9630856272327804E-5</c:v>
                </c:pt>
                <c:pt idx="4592" formatCode="0.00E+00">
                  <c:v>7.9606970598476302E-5</c:v>
                </c:pt>
                <c:pt idx="4593" formatCode="0.00E+00">
                  <c:v>7.9583092089252294E-5</c:v>
                </c:pt>
                <c:pt idx="4594" formatCode="0.00E+00">
                  <c:v>7.9559220742506497E-5</c:v>
                </c:pt>
                <c:pt idx="4595" formatCode="0.00E+00">
                  <c:v>7.95353565560907E-5</c:v>
                </c:pt>
                <c:pt idx="4596" formatCode="0.00E+00">
                  <c:v>7.9511499527857099E-5</c:v>
                </c:pt>
                <c:pt idx="4597" formatCode="0.00E+00">
                  <c:v>7.9487649655658404E-5</c:v>
                </c:pt>
                <c:pt idx="4598" formatCode="0.00E+00">
                  <c:v>7.9463806937348302E-5</c:v>
                </c:pt>
                <c:pt idx="4599" formatCode="0.00E+00">
                  <c:v>7.9439971370780804E-5</c:v>
                </c:pt>
                <c:pt idx="4600" formatCode="0.00E+00">
                  <c:v>7.9416142953810803E-5</c:v>
                </c:pt>
                <c:pt idx="4601" formatCode="0.00E+00">
                  <c:v>7.9392321684293801E-5</c:v>
                </c:pt>
                <c:pt idx="4602" formatCode="0.00E+00">
                  <c:v>7.9368507560085801E-5</c:v>
                </c:pt>
                <c:pt idx="4603" formatCode="0.00E+00">
                  <c:v>7.9344700579043404E-5</c:v>
                </c:pt>
                <c:pt idx="4604" formatCode="0.00E+00">
                  <c:v>7.93209007390242E-5</c:v>
                </c:pt>
                <c:pt idx="4605" formatCode="0.00E+00">
                  <c:v>7.9297108037886102E-5</c:v>
                </c:pt>
                <c:pt idx="4606" formatCode="0.00E+00">
                  <c:v>7.9273322473487798E-5</c:v>
                </c:pt>
                <c:pt idx="4607" formatCode="0.00E+00">
                  <c:v>7.9249544043688599E-5</c:v>
                </c:pt>
                <c:pt idx="4608" formatCode="0.00E+00">
                  <c:v>7.9225772746348397E-5</c:v>
                </c:pt>
                <c:pt idx="4609" formatCode="0.00E+00">
                  <c:v>7.9202008579327697E-5</c:v>
                </c:pt>
                <c:pt idx="4610" formatCode="0.00E+00">
                  <c:v>7.9178251540487895E-5</c:v>
                </c:pt>
                <c:pt idx="4611" formatCode="0.00E+00">
                  <c:v>7.9154501627690796E-5</c:v>
                </c:pt>
                <c:pt idx="4612" formatCode="0.00E+00">
                  <c:v>7.9130758838798896E-5</c:v>
                </c:pt>
                <c:pt idx="4613" formatCode="0.00E+00">
                  <c:v>7.9107023171675394E-5</c:v>
                </c:pt>
                <c:pt idx="4614" formatCode="0.00E+00">
                  <c:v>7.9083294624184006E-5</c:v>
                </c:pt>
                <c:pt idx="4615" formatCode="0.00E+00">
                  <c:v>7.9059573194189097E-5</c:v>
                </c:pt>
                <c:pt idx="4616" formatCode="0.00E+00">
                  <c:v>7.9035858879555901E-5</c:v>
                </c:pt>
                <c:pt idx="4617" formatCode="0.00E+00">
                  <c:v>7.9012151678150097E-5</c:v>
                </c:pt>
                <c:pt idx="4618" formatCode="0.00E+00">
                  <c:v>7.8988451587837894E-5</c:v>
                </c:pt>
                <c:pt idx="4619" formatCode="0.00E+00">
                  <c:v>7.8964758606486397E-5</c:v>
                </c:pt>
                <c:pt idx="4620" formatCode="0.00E+00">
                  <c:v>7.8941072731963303E-5</c:v>
                </c:pt>
                <c:pt idx="4621" formatCode="0.00E+00">
                  <c:v>7.8917393962136802E-5</c:v>
                </c:pt>
                <c:pt idx="4622" formatCode="0.00E+00">
                  <c:v>7.8893722294875798E-5</c:v>
                </c:pt>
                <c:pt idx="4623" formatCode="0.00E+00">
                  <c:v>7.8870057728049902E-5</c:v>
                </c:pt>
                <c:pt idx="4624" formatCode="0.00E+00">
                  <c:v>7.8846400259529104E-5</c:v>
                </c:pt>
                <c:pt idx="4625" formatCode="0.00E+00">
                  <c:v>7.8822749887184505E-5</c:v>
                </c:pt>
                <c:pt idx="4626" formatCode="0.00E+00">
                  <c:v>7.8799106608887397E-5</c:v>
                </c:pt>
                <c:pt idx="4627" formatCode="0.00E+00">
                  <c:v>7.8775470422510005E-5</c:v>
                </c:pt>
                <c:pt idx="4628" formatCode="0.00E+00">
                  <c:v>7.8751841325924894E-5</c:v>
                </c:pt>
                <c:pt idx="4629" formatCode="0.00E+00">
                  <c:v>7.8728219317005701E-5</c:v>
                </c:pt>
                <c:pt idx="4630" formatCode="0.00E+00">
                  <c:v>7.8704604393626195E-5</c:v>
                </c:pt>
                <c:pt idx="4631" formatCode="0.00E+00">
                  <c:v>7.8680996553661097E-5</c:v>
                </c:pt>
                <c:pt idx="4632" formatCode="0.00E+00">
                  <c:v>7.8657395794985805E-5</c:v>
                </c:pt>
                <c:pt idx="4633" formatCode="0.00E+00">
                  <c:v>7.8633802115476203E-5</c:v>
                </c:pt>
                <c:pt idx="4634" formatCode="0.00E+00">
                  <c:v>7.8610215513008895E-5</c:v>
                </c:pt>
                <c:pt idx="4635" formatCode="0.00E+00">
                  <c:v>7.8586635985460906E-5</c:v>
                </c:pt>
                <c:pt idx="4636" formatCode="0.00E+00">
                  <c:v>7.8563063530710301E-5</c:v>
                </c:pt>
                <c:pt idx="4637" formatCode="0.00E+00">
                  <c:v>7.8539498146635501E-5</c:v>
                </c:pt>
                <c:pt idx="4638" formatCode="0.00E+00">
                  <c:v>7.8515939831115496E-5</c:v>
                </c:pt>
                <c:pt idx="4639" formatCode="0.00E+00">
                  <c:v>7.8492388582030099E-5</c:v>
                </c:pt>
                <c:pt idx="4640" formatCode="0.00E+00">
                  <c:v>7.8468844397259804E-5</c:v>
                </c:pt>
                <c:pt idx="4641" formatCode="0.00E+00">
                  <c:v>7.8445307274685594E-5</c:v>
                </c:pt>
                <c:pt idx="4642" formatCode="0.00E+00">
                  <c:v>7.8421777212189003E-5</c:v>
                </c:pt>
                <c:pt idx="4643" formatCode="0.00E+00">
                  <c:v>7.8398254207652504E-5</c:v>
                </c:pt>
                <c:pt idx="4644" formatCode="0.00E+00">
                  <c:v>7.83747382589588E-5</c:v>
                </c:pt>
                <c:pt idx="4645" formatCode="0.00E+00">
                  <c:v>7.8351229363991703E-5</c:v>
                </c:pt>
                <c:pt idx="4646" formatCode="0.00E+00">
                  <c:v>7.8327727520635299E-5</c:v>
                </c:pt>
                <c:pt idx="4647" formatCode="0.00E+00">
                  <c:v>7.8304232726774403E-5</c:v>
                </c:pt>
                <c:pt idx="4648" formatCode="0.00E+00">
                  <c:v>7.8280744980294497E-5</c:v>
                </c:pt>
                <c:pt idx="4649" formatCode="0.00E+00">
                  <c:v>7.8257264279081698E-5</c:v>
                </c:pt>
                <c:pt idx="4650" formatCode="0.00E+00">
                  <c:v>7.8233790621022706E-5</c:v>
                </c:pt>
                <c:pt idx="4651" formatCode="0.00E+00">
                  <c:v>7.8210324004004993E-5</c:v>
                </c:pt>
                <c:pt idx="4652" formatCode="0.00E+00">
                  <c:v>7.8186864425916399E-5</c:v>
                </c:pt>
                <c:pt idx="4653" formatCode="0.00E+00">
                  <c:v>7.8163411884645697E-5</c:v>
                </c:pt>
                <c:pt idx="4654" formatCode="0.00E+00">
                  <c:v>7.8139966378082095E-5</c:v>
                </c:pt>
                <c:pt idx="4655" formatCode="0.00E+00">
                  <c:v>7.8116527904115599E-5</c:v>
                </c:pt>
                <c:pt idx="4656" formatCode="0.00E+00">
                  <c:v>7.8093096460636597E-5</c:v>
                </c:pt>
                <c:pt idx="4657" formatCode="0.00E+00">
                  <c:v>7.8069672045536395E-5</c:v>
                </c:pt>
                <c:pt idx="4658" formatCode="0.00E+00">
                  <c:v>7.8046254656706697E-5</c:v>
                </c:pt>
                <c:pt idx="4659" formatCode="0.00E+00">
                  <c:v>7.8022844292039906E-5</c:v>
                </c:pt>
                <c:pt idx="4660" formatCode="0.00E+00">
                  <c:v>7.7999440949429297E-5</c:v>
                </c:pt>
                <c:pt idx="4661" formatCode="0.00E+00">
                  <c:v>7.7976044626768305E-5</c:v>
                </c:pt>
                <c:pt idx="4662" formatCode="0.00E+00">
                  <c:v>7.7952655321951396E-5</c:v>
                </c:pt>
                <c:pt idx="4663" formatCode="0.00E+00">
                  <c:v>7.7929273032873605E-5</c:v>
                </c:pt>
                <c:pt idx="4664" formatCode="0.00E+00">
                  <c:v>7.7905897757430306E-5</c:v>
                </c:pt>
                <c:pt idx="4665" formatCode="0.00E+00">
                  <c:v>7.7882529493517903E-5</c:v>
                </c:pt>
                <c:pt idx="4666" formatCode="0.00E+00">
                  <c:v>7.7859168239033301E-5</c:v>
                </c:pt>
                <c:pt idx="4667" formatCode="0.00E+00">
                  <c:v>7.7835813991873799E-5</c:v>
                </c:pt>
                <c:pt idx="4668" formatCode="0.00E+00">
                  <c:v>7.7812466749937602E-5</c:v>
                </c:pt>
                <c:pt idx="4669" formatCode="0.00E+00">
                  <c:v>7.77891265111235E-5</c:v>
                </c:pt>
                <c:pt idx="4670" formatCode="0.00E+00">
                  <c:v>7.7765793273330797E-5</c:v>
                </c:pt>
                <c:pt idx="4671" formatCode="0.00E+00">
                  <c:v>7.7742467034459597E-5</c:v>
                </c:pt>
                <c:pt idx="4672" formatCode="0.00E+00">
                  <c:v>7.7719147792410504E-5</c:v>
                </c:pt>
                <c:pt idx="4673" formatCode="0.00E+00">
                  <c:v>7.7695835545084694E-5</c:v>
                </c:pt>
                <c:pt idx="4674" formatCode="0.00E+00">
                  <c:v>7.7672530290384207E-5</c:v>
                </c:pt>
                <c:pt idx="4675" formatCode="0.00E+00">
                  <c:v>7.7649232026211397E-5</c:v>
                </c:pt>
                <c:pt idx="4676" formatCode="0.00E+00">
                  <c:v>7.7625940750469607E-5</c:v>
                </c:pt>
                <c:pt idx="4677" formatCode="0.00E+00">
                  <c:v>7.7602656461062504E-5</c:v>
                </c:pt>
                <c:pt idx="4678" formatCode="0.00E+00">
                  <c:v>7.7579379155894504E-5</c:v>
                </c:pt>
                <c:pt idx="4679" formatCode="0.00E+00">
                  <c:v>7.7556108832870695E-5</c:v>
                </c:pt>
                <c:pt idx="4680" formatCode="0.00E+00">
                  <c:v>7.7532845489896806E-5</c:v>
                </c:pt>
                <c:pt idx="4681" formatCode="0.00E+00">
                  <c:v>7.7509589124879E-5</c:v>
                </c:pt>
                <c:pt idx="4682" formatCode="0.00E+00">
                  <c:v>7.7486339735724304E-5</c:v>
                </c:pt>
                <c:pt idx="4683" formatCode="0.00E+00">
                  <c:v>7.7463097320340196E-5</c:v>
                </c:pt>
                <c:pt idx="4684" formatCode="0.00E+00">
                  <c:v>7.7439861876634896E-5</c:v>
                </c:pt>
                <c:pt idx="4685" formatCode="0.00E+00">
                  <c:v>7.7416633402517304E-5</c:v>
                </c:pt>
                <c:pt idx="4686" formatCode="0.00E+00">
                  <c:v>7.7393411895896699E-5</c:v>
                </c:pt>
                <c:pt idx="4687" formatCode="0.00E+00">
                  <c:v>7.73701973546832E-5</c:v>
                </c:pt>
                <c:pt idx="4688" formatCode="0.00E+00">
                  <c:v>7.7346989776787495E-5</c:v>
                </c:pt>
                <c:pt idx="4689" formatCode="0.00E+00">
                  <c:v>7.7323789160121004E-5</c:v>
                </c:pt>
                <c:pt idx="4690" formatCode="0.00E+00">
                  <c:v>7.73005955025955E-5</c:v>
                </c:pt>
                <c:pt idx="4691" formatCode="0.00E+00">
                  <c:v>7.7277408802123703E-5</c:v>
                </c:pt>
                <c:pt idx="4692" formatCode="0.00E+00">
                  <c:v>7.7254229056618795E-5</c:v>
                </c:pt>
                <c:pt idx="4693" formatCode="0.00E+00">
                  <c:v>7.7231056263994501E-5</c:v>
                </c:pt>
                <c:pt idx="4694" formatCode="0.00E+00">
                  <c:v>7.7207890422165303E-5</c:v>
                </c:pt>
                <c:pt idx="4695" formatCode="0.00E+00">
                  <c:v>7.7184731529046294E-5</c:v>
                </c:pt>
                <c:pt idx="4696" formatCode="0.00E+00">
                  <c:v>7.7161579582553204E-5</c:v>
                </c:pt>
                <c:pt idx="4697" formatCode="0.00E+00">
                  <c:v>7.7138434580602304E-5</c:v>
                </c:pt>
                <c:pt idx="4698" formatCode="0.00E+00">
                  <c:v>7.7115296521110599E-5</c:v>
                </c:pt>
                <c:pt idx="4699" formatCode="0.00E+00">
                  <c:v>7.7092165401995594E-5</c:v>
                </c:pt>
                <c:pt idx="4700" formatCode="0.00E+00">
                  <c:v>7.7069041221175606E-5</c:v>
                </c:pt>
                <c:pt idx="4701" formatCode="0.00E+00">
                  <c:v>7.7045923976569306E-5</c:v>
                </c:pt>
                <c:pt idx="4702" formatCode="0.00E+00">
                  <c:v>7.7022813666096206E-5</c:v>
                </c:pt>
                <c:pt idx="4703" formatCode="0.00E+00">
                  <c:v>7.6999710287676399E-5</c:v>
                </c:pt>
                <c:pt idx="4704" formatCode="0.00E+00">
                  <c:v>7.6976613839230601E-5</c:v>
                </c:pt>
                <c:pt idx="4705" formatCode="0.00E+00">
                  <c:v>7.69535243186801E-5</c:v>
                </c:pt>
                <c:pt idx="4706" formatCode="0.00E+00">
                  <c:v>7.6930441723946805E-5</c:v>
                </c:pt>
                <c:pt idx="4707" formatCode="0.00E+00">
                  <c:v>7.6907366052953398E-5</c:v>
                </c:pt>
                <c:pt idx="4708" formatCode="0.00E+00">
                  <c:v>7.6884297303622901E-5</c:v>
                </c:pt>
                <c:pt idx="4709" formatCode="0.00E+00">
                  <c:v>7.68612354738792E-5</c:v>
                </c:pt>
                <c:pt idx="4710" formatCode="0.00E+00">
                  <c:v>7.6838180561646796E-5</c:v>
                </c:pt>
                <c:pt idx="4711" formatCode="0.00E+00">
                  <c:v>7.6815132564850701E-5</c:v>
                </c:pt>
                <c:pt idx="4712" formatCode="0.00E+00">
                  <c:v>7.6792091481416497E-5</c:v>
                </c:pt>
                <c:pt idx="4713" formatCode="0.00E+00">
                  <c:v>7.6769057309270702E-5</c:v>
                </c:pt>
                <c:pt idx="4714" formatCode="0.00E+00">
                  <c:v>7.6746030046340104E-5</c:v>
                </c:pt>
                <c:pt idx="4715" formatCode="0.00E+00">
                  <c:v>7.6723009690552198E-5</c:v>
                </c:pt>
                <c:pt idx="4716" formatCode="0.00E+00">
                  <c:v>7.6699996239835194E-5</c:v>
                </c:pt>
                <c:pt idx="4717" formatCode="0.00E+00">
                  <c:v>7.6676989692117995E-5</c:v>
                </c:pt>
                <c:pt idx="4718" formatCode="0.00E+00">
                  <c:v>7.6653990045329897E-5</c:v>
                </c:pt>
                <c:pt idx="4719" formatCode="0.00E+00">
                  <c:v>7.6630997297400902E-5</c:v>
                </c:pt>
                <c:pt idx="4720" formatCode="0.00E+00">
                  <c:v>7.6608011446261794E-5</c:v>
                </c:pt>
                <c:pt idx="4721" formatCode="0.00E+00">
                  <c:v>7.6585032489843701E-5</c:v>
                </c:pt>
                <c:pt idx="4722" formatCode="0.00E+00">
                  <c:v>7.65620604260786E-5</c:v>
                </c:pt>
                <c:pt idx="4723" formatCode="0.00E+00">
                  <c:v>7.6539095252899E-5</c:v>
                </c:pt>
                <c:pt idx="4724" formatCode="0.00E+00">
                  <c:v>7.6516136968238005E-5</c:v>
                </c:pt>
                <c:pt idx="4725" formatCode="0.00E+00">
                  <c:v>7.6493185570029396E-5</c:v>
                </c:pt>
                <c:pt idx="4726" formatCode="0.00E+00">
                  <c:v>7.6470241056207498E-5</c:v>
                </c:pt>
                <c:pt idx="4727" formatCode="0.00E+00">
                  <c:v>7.6447303424707406E-5</c:v>
                </c:pt>
                <c:pt idx="4728" formatCode="0.00E+00">
                  <c:v>7.6424372673464705E-5</c:v>
                </c:pt>
                <c:pt idx="4729" formatCode="0.00E+00">
                  <c:v>7.6401448800415494E-5</c:v>
                </c:pt>
                <c:pt idx="4730" formatCode="0.00E+00">
                  <c:v>7.6378531803496794E-5</c:v>
                </c:pt>
                <c:pt idx="4731" formatCode="0.00E+00">
                  <c:v>7.6355621680646005E-5</c:v>
                </c:pt>
                <c:pt idx="4732" formatCode="0.00E+00">
                  <c:v>7.6332718429801205E-5</c:v>
                </c:pt>
                <c:pt idx="4733" formatCode="0.00E+00">
                  <c:v>7.6309822048901095E-5</c:v>
                </c:pt>
                <c:pt idx="4734" formatCode="0.00E+00">
                  <c:v>7.6286932535885095E-5</c:v>
                </c:pt>
                <c:pt idx="4735" formatCode="0.00E+00">
                  <c:v>7.6264049888693003E-5</c:v>
                </c:pt>
                <c:pt idx="4736" formatCode="0.00E+00">
                  <c:v>7.6241174105265501E-5</c:v>
                </c:pt>
                <c:pt idx="4737" formatCode="0.00E+00">
                  <c:v>7.62183051835437E-5</c:v>
                </c:pt>
                <c:pt idx="4738" formatCode="0.00E+00">
                  <c:v>7.6195443121469393E-5</c:v>
                </c:pt>
                <c:pt idx="4739" formatCode="0.00E+00">
                  <c:v>7.6172587916985103E-5</c:v>
                </c:pt>
                <c:pt idx="4740" formatCode="0.00E+00">
                  <c:v>7.6149739568033705E-5</c:v>
                </c:pt>
                <c:pt idx="4741" formatCode="0.00E+00">
                  <c:v>7.6126898072558901E-5</c:v>
                </c:pt>
                <c:pt idx="4742" formatCode="0.00E+00">
                  <c:v>7.6104063428505004E-5</c:v>
                </c:pt>
                <c:pt idx="4743" formatCode="0.00E+00">
                  <c:v>7.6081235633816894E-5</c:v>
                </c:pt>
                <c:pt idx="4744" formatCode="0.00E+00">
                  <c:v>7.6058414686439995E-5</c:v>
                </c:pt>
                <c:pt idx="4745" formatCode="0.00E+00">
                  <c:v>7.6035600584320503E-5</c:v>
                </c:pt>
                <c:pt idx="4746" formatCode="0.00E+00">
                  <c:v>7.6012793325405101E-5</c:v>
                </c:pt>
                <c:pt idx="4747" formatCode="0.00E+00">
                  <c:v>7.5989992907641096E-5</c:v>
                </c:pt>
                <c:pt idx="4748" formatCode="0.00E+00">
                  <c:v>7.5967199328976596E-5</c:v>
                </c:pt>
                <c:pt idx="4749" formatCode="0.00E+00">
                  <c:v>7.5944412587360005E-5</c:v>
                </c:pt>
                <c:pt idx="4750" formatCode="0.00E+00">
                  <c:v>7.5921632680740704E-5</c:v>
                </c:pt>
                <c:pt idx="4751" formatCode="0.00E+00">
                  <c:v>7.5898859607068304E-5</c:v>
                </c:pt>
                <c:pt idx="4752" formatCode="0.00E+00">
                  <c:v>7.5876093364293296E-5</c:v>
                </c:pt>
                <c:pt idx="4753" formatCode="0.00E+00">
                  <c:v>7.5853333950366797E-5</c:v>
                </c:pt>
                <c:pt idx="4754" formatCode="0.00E+00">
                  <c:v>7.5830581363240396E-5</c:v>
                </c:pt>
                <c:pt idx="4755" formatCode="0.00E+00">
                  <c:v>7.5807835600866401E-5</c:v>
                </c:pt>
                <c:pt idx="4756" formatCode="0.00E+00">
                  <c:v>7.5785096661197594E-5</c:v>
                </c:pt>
                <c:pt idx="4757" formatCode="0.00E+00">
                  <c:v>7.5762364542187599E-5</c:v>
                </c:pt>
                <c:pt idx="4758" formatCode="0.00E+00">
                  <c:v>7.5739639241790497E-5</c:v>
                </c:pt>
                <c:pt idx="4759" formatCode="0.00E+00">
                  <c:v>7.5716920757960902E-5</c:v>
                </c:pt>
                <c:pt idx="4760" formatCode="0.00E+00">
                  <c:v>7.5694209088654198E-5</c:v>
                </c:pt>
                <c:pt idx="4761" formatCode="0.00E+00">
                  <c:v>7.5671504231826405E-5</c:v>
                </c:pt>
                <c:pt idx="4762" formatCode="0.00E+00">
                  <c:v>7.5648806185434102E-5</c:v>
                </c:pt>
                <c:pt idx="4763" formatCode="0.00E+00">
                  <c:v>7.5626114947434394E-5</c:v>
                </c:pt>
                <c:pt idx="4764" formatCode="0.00E+00">
                  <c:v>7.5603430515784996E-5</c:v>
                </c:pt>
                <c:pt idx="4765" formatCode="0.00E+00">
                  <c:v>7.5580752888444397E-5</c:v>
                </c:pt>
                <c:pt idx="4766" formatCode="0.00E+00">
                  <c:v>7.5558082063371707E-5</c:v>
                </c:pt>
                <c:pt idx="4767" formatCode="0.00E+00">
                  <c:v>7.5535418038526404E-5</c:v>
                </c:pt>
                <c:pt idx="4768" formatCode="0.00E+00">
                  <c:v>7.5512760811868805E-5</c:v>
                </c:pt>
                <c:pt idx="4769" formatCode="0.00E+00">
                  <c:v>7.5490110381359703E-5</c:v>
                </c:pt>
                <c:pt idx="4770" formatCode="0.00E+00">
                  <c:v>7.5467466744960594E-5</c:v>
                </c:pt>
                <c:pt idx="4771" formatCode="0.00E+00">
                  <c:v>7.5444829900633503E-5</c:v>
                </c:pt>
                <c:pt idx="4772" formatCode="0.00E+00">
                  <c:v>7.5422199846341106E-5</c:v>
                </c:pt>
                <c:pt idx="4773" formatCode="0.00E+00">
                  <c:v>7.5399576580046905E-5</c:v>
                </c:pt>
                <c:pt idx="4774" formatCode="0.00E+00">
                  <c:v>7.5376960099714498E-5</c:v>
                </c:pt>
                <c:pt idx="4775" formatCode="0.00E+00">
                  <c:v>7.5354350403308701E-5</c:v>
                </c:pt>
                <c:pt idx="4776" formatCode="0.00E+00">
                  <c:v>7.53317474887944E-5</c:v>
                </c:pt>
                <c:pt idx="4777" formatCode="0.00E+00">
                  <c:v>7.5309151354137401E-5</c:v>
                </c:pt>
                <c:pt idx="4778" formatCode="0.00E+00">
                  <c:v>7.5286561997304105E-5</c:v>
                </c:pt>
                <c:pt idx="4779" formatCode="0.00E+00">
                  <c:v>7.5263979416261405E-5</c:v>
                </c:pt>
                <c:pt idx="4780" formatCode="0.00E+00">
                  <c:v>7.5241403608977003E-5</c:v>
                </c:pt>
                <c:pt idx="4781" formatCode="0.00E+00">
                  <c:v>7.5218834573418901E-5</c:v>
                </c:pt>
                <c:pt idx="4782" formatCode="0.00E+00">
                  <c:v>7.5196272307555902E-5</c:v>
                </c:pt>
                <c:pt idx="4783" formatCode="0.00E+00">
                  <c:v>7.5173716809357605E-5</c:v>
                </c:pt>
                <c:pt idx="4784" formatCode="0.00E+00">
                  <c:v>7.5151168076793802E-5</c:v>
                </c:pt>
                <c:pt idx="4785" formatCode="0.00E+00">
                  <c:v>7.5128626107835096E-5</c:v>
                </c:pt>
                <c:pt idx="4786" formatCode="0.00E+00">
                  <c:v>7.5106090900452905E-5</c:v>
                </c:pt>
                <c:pt idx="4787" formatCode="0.00E+00">
                  <c:v>7.5083562452618903E-5</c:v>
                </c:pt>
                <c:pt idx="4788" formatCode="0.00E+00">
                  <c:v>7.5061040762305605E-5</c:v>
                </c:pt>
                <c:pt idx="4789" formatCode="0.00E+00">
                  <c:v>7.5038525827486E-5</c:v>
                </c:pt>
                <c:pt idx="4790" formatCode="0.00E+00">
                  <c:v>7.5016017646133701E-5</c:v>
                </c:pt>
                <c:pt idx="4791" formatCode="0.00E+00">
                  <c:v>7.4993516216223202E-5</c:v>
                </c:pt>
                <c:pt idx="4792" formatCode="0.00E+00">
                  <c:v>7.4971021535729103E-5</c:v>
                </c:pt>
                <c:pt idx="4793" formatCode="0.00E+00">
                  <c:v>7.4948533602626997E-5</c:v>
                </c:pt>
                <c:pt idx="4794" formatCode="0.00E+00">
                  <c:v>7.4926052414892895E-5</c:v>
                </c:pt>
                <c:pt idx="4795" formatCode="0.00E+00">
                  <c:v>7.4903577970503703E-5</c:v>
                </c:pt>
                <c:pt idx="4796" formatCode="0.00E+00">
                  <c:v>7.4881110267436502E-5</c:v>
                </c:pt>
                <c:pt idx="4797" formatCode="0.00E+00">
                  <c:v>7.4858649303669297E-5</c:v>
                </c:pt>
                <c:pt idx="4798" formatCode="0.00E+00">
                  <c:v>7.4836195077180605E-5</c:v>
                </c:pt>
                <c:pt idx="4799" formatCode="0.00E+00">
                  <c:v>7.4813747585949502E-5</c:v>
                </c:pt>
                <c:pt idx="4800" formatCode="0.00E+00">
                  <c:v>7.4791306827955698E-5</c:v>
                </c:pt>
                <c:pt idx="4801" formatCode="0.00E+00">
                  <c:v>7.4768872801179596E-5</c:v>
                </c:pt>
                <c:pt idx="4802" formatCode="0.00E+00">
                  <c:v>7.47464455036021E-5</c:v>
                </c:pt>
                <c:pt idx="4803" formatCode="0.00E+00">
                  <c:v>7.4724024933204696E-5</c:v>
                </c:pt>
                <c:pt idx="4804" formatCode="0.00E+00">
                  <c:v>7.4701611087969603E-5</c:v>
                </c:pt>
                <c:pt idx="4805" formatCode="0.00E+00">
                  <c:v>7.4679203965879594E-5</c:v>
                </c:pt>
                <c:pt idx="4806" formatCode="0.00E+00">
                  <c:v>7.4656803564918E-5</c:v>
                </c:pt>
                <c:pt idx="4807" formatCode="0.00E+00">
                  <c:v>7.4634409883068706E-5</c:v>
                </c:pt>
                <c:pt idx="4808" formatCode="0.00E+00">
                  <c:v>7.4612022918316397E-5</c:v>
                </c:pt>
                <c:pt idx="4809" formatCode="0.00E+00">
                  <c:v>7.4589642668646206E-5</c:v>
                </c:pt>
                <c:pt idx="4810" formatCode="0.00E+00">
                  <c:v>7.45672691320439E-5</c:v>
                </c:pt>
                <c:pt idx="4811" formatCode="0.00E+00">
                  <c:v>7.4544902306495901E-5</c:v>
                </c:pt>
                <c:pt idx="4812" formatCode="0.00E+00">
                  <c:v>7.4522542189989102E-5</c:v>
                </c:pt>
                <c:pt idx="4813" formatCode="0.00E+00">
                  <c:v>7.4500188780511197E-5</c:v>
                </c:pt>
                <c:pt idx="4814" formatCode="0.00E+00">
                  <c:v>7.4477842076050299E-5</c:v>
                </c:pt>
                <c:pt idx="4815" formatCode="0.00E+00">
                  <c:v>7.4455502074595296E-5</c:v>
                </c:pt>
                <c:pt idx="4816" formatCode="0.00E+00">
                  <c:v>7.4433168774135506E-5</c:v>
                </c:pt>
                <c:pt idx="4817" formatCode="0.00E+00">
                  <c:v>7.4410842172660901E-5</c:v>
                </c:pt>
                <c:pt idx="4818" formatCode="0.00E+00">
                  <c:v>7.4388522268162196E-5</c:v>
                </c:pt>
                <c:pt idx="4819" formatCode="0.00E+00">
                  <c:v>7.43662090586305E-5</c:v>
                </c:pt>
                <c:pt idx="4820" formatCode="0.00E+00">
                  <c:v>7.4343902542057695E-5</c:v>
                </c:pt>
                <c:pt idx="4821" formatCode="0.00E+00">
                  <c:v>7.4321602716436204E-5</c:v>
                </c:pt>
                <c:pt idx="4822" formatCode="0.00E+00">
                  <c:v>7.4299309579758897E-5</c:v>
                </c:pt>
                <c:pt idx="4823" formatCode="0.00E+00">
                  <c:v>7.4277023130019595E-5</c:v>
                </c:pt>
                <c:pt idx="4824" formatCode="0.00E+00">
                  <c:v>7.4254743365212401E-5</c:v>
                </c:pt>
                <c:pt idx="4825" formatCode="0.00E+00">
                  <c:v>7.4232470283332205E-5</c:v>
                </c:pt>
                <c:pt idx="4826" formatCode="0.00E+00">
                  <c:v>7.4210203882374304E-5</c:v>
                </c:pt>
                <c:pt idx="4827" formatCode="0.00E+00">
                  <c:v>7.4187944160334902E-5</c:v>
                </c:pt>
                <c:pt idx="4828" formatCode="0.00E+00">
                  <c:v>7.4165691115210503E-5</c:v>
                </c:pt>
                <c:pt idx="4829" formatCode="0.00E+00">
                  <c:v>7.4143444744998301E-5</c:v>
                </c:pt>
                <c:pt idx="4830" formatCode="0.00E+00">
                  <c:v>7.4121205047696206E-5</c:v>
                </c:pt>
                <c:pt idx="4831" formatCode="0.00E+00">
                  <c:v>7.4098972021302594E-5</c:v>
                </c:pt>
                <c:pt idx="4832" formatCode="0.00E+00">
                  <c:v>7.40767456638165E-5</c:v>
                </c:pt>
                <c:pt idx="4833" formatCode="0.00E+00">
                  <c:v>7.4054525973237599E-5</c:v>
                </c:pt>
                <c:pt idx="4834" formatCode="0.00E+00">
                  <c:v>7.4032312947566094E-5</c:v>
                </c:pt>
                <c:pt idx="4835" formatCode="0.00E+00">
                  <c:v>7.4010106584802797E-5</c:v>
                </c:pt>
                <c:pt idx="4836" formatCode="0.00E+00">
                  <c:v>7.3987906882949102E-5</c:v>
                </c:pt>
                <c:pt idx="4837" formatCode="0.00E+00">
                  <c:v>7.3965713840007098E-5</c:v>
                </c:pt>
                <c:pt idx="4838" formatCode="0.00E+00">
                  <c:v>7.3943527453979399E-5</c:v>
                </c:pt>
                <c:pt idx="4839" formatCode="0.00E+00">
                  <c:v>7.3921347722869201E-5</c:v>
                </c:pt>
                <c:pt idx="4840" formatCode="0.00E+00">
                  <c:v>7.3899174644680396E-5</c:v>
                </c:pt>
                <c:pt idx="4841" formatCode="0.00E+00">
                  <c:v>7.3877008217417304E-5</c:v>
                </c:pt>
                <c:pt idx="4842" formatCode="0.00E+00">
                  <c:v>7.3854848439084994E-5</c:v>
                </c:pt>
                <c:pt idx="4843" formatCode="0.00E+00">
                  <c:v>7.3832695307689199E-5</c:v>
                </c:pt>
                <c:pt idx="4844" formatCode="0.00E+00">
                  <c:v>7.3810548821235894E-5</c:v>
                </c:pt>
                <c:pt idx="4845" formatCode="0.00E+00">
                  <c:v>7.3788408977732098E-5</c:v>
                </c:pt>
                <c:pt idx="4846" formatCode="0.00E+00">
                  <c:v>7.3766275775185197E-5</c:v>
                </c:pt>
                <c:pt idx="4847" formatCode="0.00E+00">
                  <c:v>7.3744149211603106E-5</c:v>
                </c:pt>
                <c:pt idx="4848" formatCode="0.00E+00">
                  <c:v>7.3722029284994497E-5</c:v>
                </c:pt>
                <c:pt idx="4849" formatCode="0.00E+00">
                  <c:v>7.3699915993368599E-5</c:v>
                </c:pt>
                <c:pt idx="4850" formatCode="0.00E+00">
                  <c:v>7.3677809334735196E-5</c:v>
                </c:pt>
                <c:pt idx="4851" formatCode="0.00E+00">
                  <c:v>7.3655709307104695E-5</c:v>
                </c:pt>
                <c:pt idx="4852" formatCode="0.00E+00">
                  <c:v>7.3633615908488102E-5</c:v>
                </c:pt>
                <c:pt idx="4853" formatCode="0.00E+00">
                  <c:v>7.3611529136896907E-5</c:v>
                </c:pt>
                <c:pt idx="4854" formatCode="0.00E+00">
                  <c:v>7.3589448990343402E-5</c:v>
                </c:pt>
                <c:pt idx="4855" formatCode="0.00E+00">
                  <c:v>7.3567375466840394E-5</c:v>
                </c:pt>
                <c:pt idx="4856" formatCode="0.00E+00">
                  <c:v>7.3545308564401204E-5</c:v>
                </c:pt>
                <c:pt idx="4857" formatCode="0.00E+00">
                  <c:v>7.3523248281039805E-5</c:v>
                </c:pt>
                <c:pt idx="4858" formatCode="0.00E+00">
                  <c:v>7.3501194614770899E-5</c:v>
                </c:pt>
                <c:pt idx="4859" formatCode="0.00E+00">
                  <c:v>7.3479147563609504E-5</c:v>
                </c:pt>
                <c:pt idx="4860" formatCode="0.00E+00">
                  <c:v>7.3457107125571405E-5</c:v>
                </c:pt>
                <c:pt idx="4861" formatCode="0.00E+00">
                  <c:v>7.3435073298673003E-5</c:v>
                </c:pt>
                <c:pt idx="4862" formatCode="0.00E+00">
                  <c:v>7.3413046080931304E-5</c:v>
                </c:pt>
                <c:pt idx="4863" formatCode="0.00E+00">
                  <c:v>7.3391025470363695E-5</c:v>
                </c:pt>
                <c:pt idx="4864" formatCode="0.00E+00">
                  <c:v>7.3369011464988499E-5</c:v>
                </c:pt>
                <c:pt idx="4865" formatCode="0.00E+00">
                  <c:v>7.3347004062824405E-5</c:v>
                </c:pt>
                <c:pt idx="4866" formatCode="0.00E+00">
                  <c:v>7.3325003261890697E-5</c:v>
                </c:pt>
                <c:pt idx="4867" formatCode="0.00E+00">
                  <c:v>7.3303009060207296E-5</c:v>
                </c:pt>
                <c:pt idx="4868" formatCode="0.00E+00">
                  <c:v>7.3281021455794896E-5</c:v>
                </c:pt>
                <c:pt idx="4869" formatCode="0.00E+00">
                  <c:v>7.3259040446674396E-5</c:v>
                </c:pt>
                <c:pt idx="4870" formatCode="0.00E+00">
                  <c:v>7.3237066030867504E-5</c:v>
                </c:pt>
                <c:pt idx="4871" formatCode="0.00E+00">
                  <c:v>7.3215098206396706E-5</c:v>
                </c:pt>
                <c:pt idx="4872" formatCode="0.00E+00">
                  <c:v>7.3193136971284794E-5</c:v>
                </c:pt>
                <c:pt idx="4873" formatCode="0.00E+00">
                  <c:v>7.3171182323555201E-5</c:v>
                </c:pt>
                <c:pt idx="4874" formatCode="0.00E+00">
                  <c:v>7.3149234261232104E-5</c:v>
                </c:pt>
                <c:pt idx="4875" formatCode="0.00E+00">
                  <c:v>7.31272927823401E-5</c:v>
                </c:pt>
                <c:pt idx="4876" formatCode="0.00E+00">
                  <c:v>7.3105357884904504E-5</c:v>
                </c:pt>
                <c:pt idx="4877" formatCode="0.00E+00">
                  <c:v>7.3083429566951202E-5</c:v>
                </c:pt>
                <c:pt idx="4878" formatCode="0.00E+00">
                  <c:v>7.3061507826506606E-5</c:v>
                </c:pt>
                <c:pt idx="4879" formatCode="0.00E+00">
                  <c:v>7.3039592661597793E-5</c:v>
                </c:pt>
                <c:pt idx="4880" formatCode="0.00E+00">
                  <c:v>7.3017684070252303E-5</c:v>
                </c:pt>
                <c:pt idx="4881" formatCode="0.00E+00">
                  <c:v>7.2995782050498404E-5</c:v>
                </c:pt>
                <c:pt idx="4882" formatCode="0.00E+00">
                  <c:v>7.2973886600365004E-5</c:v>
                </c:pt>
                <c:pt idx="4883" formatCode="0.00E+00">
                  <c:v>7.2951997717881498E-5</c:v>
                </c:pt>
                <c:pt idx="4884" formatCode="0.00E+00">
                  <c:v>7.2930115401077699E-5</c:v>
                </c:pt>
                <c:pt idx="4885" formatCode="0.00E+00">
                  <c:v>7.2908239647984495E-5</c:v>
                </c:pt>
                <c:pt idx="4886" formatCode="0.00E+00">
                  <c:v>7.2886370456632797E-5</c:v>
                </c:pt>
                <c:pt idx="4887" formatCode="0.00E+00">
                  <c:v>7.2864507825054495E-5</c:v>
                </c:pt>
                <c:pt idx="4888" formatCode="0.00E+00">
                  <c:v>7.2842651751281896E-5</c:v>
                </c:pt>
                <c:pt idx="4889" formatCode="0.00E+00">
                  <c:v>7.2820802233348095E-5</c:v>
                </c:pt>
                <c:pt idx="4890" formatCode="0.00E+00">
                  <c:v>7.2798959269286594E-5</c:v>
                </c:pt>
                <c:pt idx="4891" formatCode="0.00E+00">
                  <c:v>7.2777122857131394E-5</c:v>
                </c:pt>
                <c:pt idx="4892" formatCode="0.00E+00">
                  <c:v>7.27552929949173E-5</c:v>
                </c:pt>
                <c:pt idx="4893" formatCode="0.00E+00">
                  <c:v>7.2733469680679599E-5</c:v>
                </c:pt>
                <c:pt idx="4894" formatCode="0.00E+00">
                  <c:v>7.2711652912454302E-5</c:v>
                </c:pt>
                <c:pt idx="4895" formatCode="0.00E+00">
                  <c:v>7.2689842688277795E-5</c:v>
                </c:pt>
                <c:pt idx="4896" formatCode="0.00E+00">
                  <c:v>7.2668039006187104E-5</c:v>
                </c:pt>
                <c:pt idx="4897" formatCode="0.00E+00">
                  <c:v>7.2646241864219999E-5</c:v>
                </c:pt>
                <c:pt idx="4898" formatCode="0.00E+00">
                  <c:v>7.2624451260414806E-5</c:v>
                </c:pt>
                <c:pt idx="4899" formatCode="0.00E+00">
                  <c:v>7.2602667192810203E-5</c:v>
                </c:pt>
                <c:pt idx="4900" formatCode="0.00E+00">
                  <c:v>7.25808896594456E-5</c:v>
                </c:pt>
                <c:pt idx="4901" formatCode="0.00E+00">
                  <c:v>7.2559118658361194E-5</c:v>
                </c:pt>
                <c:pt idx="4902" formatCode="0.00E+00">
                  <c:v>7.25373541875976E-5</c:v>
                </c:pt>
                <c:pt idx="4903" formatCode="0.00E+00">
                  <c:v>7.2515596245195896E-5</c:v>
                </c:pt>
                <c:pt idx="4904" formatCode="0.00E+00">
                  <c:v>7.2493844829197795E-5</c:v>
                </c:pt>
                <c:pt idx="4905" formatCode="0.00E+00">
                  <c:v>7.2472099937645893E-5</c:v>
                </c:pt>
                <c:pt idx="4906" formatCode="0.00E+00">
                  <c:v>7.2450361568583002E-5</c:v>
                </c:pt>
                <c:pt idx="4907" formatCode="0.00E+00">
                  <c:v>7.2428629720052706E-5</c:v>
                </c:pt>
                <c:pt idx="4908" formatCode="0.00E+00">
                  <c:v>7.2406904390099103E-5</c:v>
                </c:pt>
                <c:pt idx="4909" formatCode="0.00E+00">
                  <c:v>7.2385185576766999E-5</c:v>
                </c:pt>
                <c:pt idx="4910" formatCode="0.00E+00">
                  <c:v>7.2363473278101603E-5</c:v>
                </c:pt>
                <c:pt idx="4911" formatCode="0.00E+00">
                  <c:v>7.2341767492148804E-5</c:v>
                </c:pt>
                <c:pt idx="4912" formatCode="0.00E+00">
                  <c:v>7.2320068216955195E-5</c:v>
                </c:pt>
                <c:pt idx="4913" formatCode="0.00E+00">
                  <c:v>7.2298375450567803E-5</c:v>
                </c:pt>
                <c:pt idx="4914" formatCode="0.00E+00">
                  <c:v>7.2276689191034195E-5</c:v>
                </c:pt>
                <c:pt idx="4915" formatCode="0.00E+00">
                  <c:v>7.2255009436402701E-5</c:v>
                </c:pt>
                <c:pt idx="4916" formatCode="0.00E+00">
                  <c:v>7.2233336184722094E-5</c:v>
                </c:pt>
                <c:pt idx="4917" formatCode="0.00E+00">
                  <c:v>7.2211669434041705E-5</c:v>
                </c:pt>
                <c:pt idx="4918" formatCode="0.00E+00">
                  <c:v>7.2190009182411706E-5</c:v>
                </c:pt>
                <c:pt idx="4919" formatCode="0.00E+00">
                  <c:v>7.2168355427882605E-5</c:v>
                </c:pt>
                <c:pt idx="4920" formatCode="0.00E+00">
                  <c:v>7.2146708168505496E-5</c:v>
                </c:pt>
                <c:pt idx="4921" formatCode="0.00E+00">
                  <c:v>7.2125067402332201E-5</c:v>
                </c:pt>
                <c:pt idx="4922" formatCode="0.00E+00">
                  <c:v>7.2103433127414994E-5</c:v>
                </c:pt>
                <c:pt idx="4923" formatCode="0.00E+00">
                  <c:v>7.2081805341806795E-5</c:v>
                </c:pt>
                <c:pt idx="4924" formatCode="0.00E+00">
                  <c:v>7.2060184043561096E-5</c:v>
                </c:pt>
                <c:pt idx="4925" formatCode="0.00E+00">
                  <c:v>7.2038569230732094E-5</c:v>
                </c:pt>
                <c:pt idx="4926" formatCode="0.00E+00">
                  <c:v>7.2016960901374403E-5</c:v>
                </c:pt>
                <c:pt idx="4927" formatCode="0.00E+00">
                  <c:v>7.19953590535431E-5</c:v>
                </c:pt>
                <c:pt idx="4928" formatCode="0.00E+00">
                  <c:v>7.1973763685294294E-5</c:v>
                </c:pt>
                <c:pt idx="4929" formatCode="0.00E+00">
                  <c:v>7.1952174794684198E-5</c:v>
                </c:pt>
                <c:pt idx="4930" formatCode="0.00E+00">
                  <c:v>7.1930592379769895E-5</c:v>
                </c:pt>
                <c:pt idx="4931" formatCode="0.00E+00">
                  <c:v>7.1909016438608997E-5</c:v>
                </c:pt>
                <c:pt idx="4932" formatCode="0.00E+00">
                  <c:v>7.1887446969259495E-5</c:v>
                </c:pt>
                <c:pt idx="4933" formatCode="0.00E+00">
                  <c:v>7.1865883969780394E-5</c:v>
                </c:pt>
                <c:pt idx="4934" formatCode="0.00E+00">
                  <c:v>7.1844327438230906E-5</c:v>
                </c:pt>
                <c:pt idx="4935" formatCode="0.00E+00">
                  <c:v>7.1822777372670905E-5</c:v>
                </c:pt>
                <c:pt idx="4936" formatCode="0.00E+00">
                  <c:v>7.1801233771160903E-5</c:v>
                </c:pt>
                <c:pt idx="4937" formatCode="0.00E+00">
                  <c:v>7.1779696631762006E-5</c:v>
                </c:pt>
                <c:pt idx="4938" formatCode="0.00E+00">
                  <c:v>7.1758165952535798E-5</c:v>
                </c:pt>
                <c:pt idx="4939" formatCode="0.00E+00">
                  <c:v>7.1736641731544605E-5</c:v>
                </c:pt>
                <c:pt idx="4940" formatCode="0.00E+00">
                  <c:v>7.1715123966851202E-5</c:v>
                </c:pt>
                <c:pt idx="4941" formatCode="0.00E+00">
                  <c:v>7.1693612656519097E-5</c:v>
                </c:pt>
                <c:pt idx="4942" formatCode="0.00E+00">
                  <c:v>7.1672107798612106E-5</c:v>
                </c:pt>
                <c:pt idx="4943" formatCode="0.00E+00">
                  <c:v>7.1650609391194902E-5</c:v>
                </c:pt>
                <c:pt idx="4944" formatCode="0.00E+00">
                  <c:v>7.1629117432332496E-5</c:v>
                </c:pt>
                <c:pt idx="4945" formatCode="0.00E+00">
                  <c:v>7.1607631920090806E-5</c:v>
                </c:pt>
                <c:pt idx="4946" formatCode="0.00E+00">
                  <c:v>7.1586152852535996E-5</c:v>
                </c:pt>
                <c:pt idx="4947" formatCode="0.00E+00">
                  <c:v>7.1564680227735001E-5</c:v>
                </c:pt>
                <c:pt idx="4948" formatCode="0.00E+00">
                  <c:v>7.1543214043755298E-5</c:v>
                </c:pt>
                <c:pt idx="4949" formatCode="0.00E+00">
                  <c:v>7.1521754298664797E-5</c:v>
                </c:pt>
                <c:pt idx="4950" formatCode="0.00E+00">
                  <c:v>7.1500300990532401E-5</c:v>
                </c:pt>
                <c:pt idx="4951" formatCode="0.00E+00">
                  <c:v>7.1478854117426995E-5</c:v>
                </c:pt>
                <c:pt idx="4952" formatCode="0.00E+00">
                  <c:v>7.1457413677418605E-5</c:v>
                </c:pt>
                <c:pt idx="4953" formatCode="0.00E+00">
                  <c:v>7.1435979668577499E-5</c:v>
                </c:pt>
                <c:pt idx="4954" formatCode="0.00E+00">
                  <c:v>7.1414552088974503E-5</c:v>
                </c:pt>
                <c:pt idx="4955" formatCode="0.00E+00">
                  <c:v>7.1393130936681296E-5</c:v>
                </c:pt>
                <c:pt idx="4956" formatCode="0.00E+00">
                  <c:v>7.1371716209770003E-5</c:v>
                </c:pt>
                <c:pt idx="4957" formatCode="0.00E+00">
                  <c:v>7.1350307906313103E-5</c:v>
                </c:pt>
                <c:pt idx="4958" formatCode="0.00E+00">
                  <c:v>7.1328906024384104E-5</c:v>
                </c:pt>
                <c:pt idx="4959" formatCode="0.00E+00">
                  <c:v>7.1307510562056595E-5</c:v>
                </c:pt>
                <c:pt idx="4960" formatCode="0.00E+00">
                  <c:v>7.1286121517405101E-5</c:v>
                </c:pt>
                <c:pt idx="4961" formatCode="0.00E+00">
                  <c:v>7.12647388885045E-5</c:v>
                </c:pt>
                <c:pt idx="4962" formatCode="0.00E+00">
                  <c:v>7.1243362673430603E-5</c:v>
                </c:pt>
                <c:pt idx="4963" formatCode="0.00E+00">
                  <c:v>7.1221992870259304E-5</c:v>
                </c:pt>
                <c:pt idx="4964" formatCode="0.00E+00">
                  <c:v>7.1200629477067404E-5</c:v>
                </c:pt>
                <c:pt idx="4965" formatCode="0.00E+00">
                  <c:v>7.1179272491932194E-5</c:v>
                </c:pt>
                <c:pt idx="4966" formatCode="0.00E+00">
                  <c:v>7.1157921912931598E-5</c:v>
                </c:pt>
                <c:pt idx="4967" formatCode="0.00E+00">
                  <c:v>7.1136577738144005E-5</c:v>
                </c:pt>
                <c:pt idx="4968" formatCode="0.00E+00">
                  <c:v>7.1115239965648493E-5</c:v>
                </c:pt>
                <c:pt idx="4969" formatCode="0.00E+00">
                  <c:v>7.1093908593524601E-5</c:v>
                </c:pt>
                <c:pt idx="4970" formatCode="0.00E+00">
                  <c:v>7.10725836198526E-5</c:v>
                </c:pt>
                <c:pt idx="4971" formatCode="0.00E+00">
                  <c:v>7.10512650427131E-5</c:v>
                </c:pt>
                <c:pt idx="4972" formatCode="0.00E+00">
                  <c:v>7.1029952860187496E-5</c:v>
                </c:pt>
                <c:pt idx="4973" formatCode="0.00E+00">
                  <c:v>7.1008647070357699E-5</c:v>
                </c:pt>
                <c:pt idx="4974" formatCode="0.00E+00">
                  <c:v>7.0987347671306204E-5</c:v>
                </c:pt>
                <c:pt idx="4975" formatCode="0.00E+00">
                  <c:v>7.0966054661116004E-5</c:v>
                </c:pt>
                <c:pt idx="4976" formatCode="0.00E+00">
                  <c:v>7.09447680378708E-5</c:v>
                </c:pt>
                <c:pt idx="4977" formatCode="0.00E+00">
                  <c:v>7.0923487799654794E-5</c:v>
                </c:pt>
                <c:pt idx="4978" formatCode="0.00E+00">
                  <c:v>7.09022139445527E-5</c:v>
                </c:pt>
                <c:pt idx="4979" formatCode="0.00E+00">
                  <c:v>7.08809464706499E-5</c:v>
                </c:pt>
                <c:pt idx="4980" formatCode="0.00E+00">
                  <c:v>7.0859685376032397E-5</c:v>
                </c:pt>
                <c:pt idx="4981" formatCode="0.00E+00">
                  <c:v>7.0838430658786602E-5</c:v>
                </c:pt>
                <c:pt idx="4982" formatCode="0.00E+00">
                  <c:v>7.0817182316999601E-5</c:v>
                </c:pt>
                <c:pt idx="4983" formatCode="0.00E+00">
                  <c:v>7.0795940348758999E-5</c:v>
                </c:pt>
                <c:pt idx="4984" formatCode="0.00E+00">
                  <c:v>7.0774704752153198E-5</c:v>
                </c:pt>
                <c:pt idx="4985" formatCode="0.00E+00">
                  <c:v>7.0753475525270804E-5</c:v>
                </c:pt>
                <c:pt idx="4986" formatCode="0.00E+00">
                  <c:v>7.0732252666201194E-5</c:v>
                </c:pt>
                <c:pt idx="4987" formatCode="0.00E+00">
                  <c:v>7.0711036173034506E-5</c:v>
                </c:pt>
                <c:pt idx="4988" formatCode="0.00E+00">
                  <c:v>7.0689826043860999E-5</c:v>
                </c:pt>
                <c:pt idx="4989" formatCode="0.00E+00">
                  <c:v>7.0668622276771895E-5</c:v>
                </c:pt>
                <c:pt idx="4990" formatCode="0.00E+00">
                  <c:v>7.0647424869858902E-5</c:v>
                </c:pt>
                <c:pt idx="4991" formatCode="0.00E+00">
                  <c:v>7.0626233821214206E-5</c:v>
                </c:pt>
                <c:pt idx="4992" formatCode="0.00E+00">
                  <c:v>7.0605049128930503E-5</c:v>
                </c:pt>
                <c:pt idx="4993" formatCode="0.00E+00">
                  <c:v>7.0583870791101402E-5</c:v>
                </c:pt>
                <c:pt idx="4994" formatCode="0.00E+00">
                  <c:v>7.0562698805820602E-5</c:v>
                </c:pt>
                <c:pt idx="4995" formatCode="0.00E+00">
                  <c:v>7.0541533171182796E-5</c:v>
                </c:pt>
                <c:pt idx="4996" formatCode="0.00E+00">
                  <c:v>7.0520373885283E-5</c:v>
                </c:pt>
                <c:pt idx="4997" formatCode="0.00E+00">
                  <c:v>7.0499220946217001E-5</c:v>
                </c:pt>
                <c:pt idx="4998" formatCode="0.00E+00">
                  <c:v>7.0478074352080806E-5</c:v>
                </c:pt>
                <c:pt idx="4999" formatCode="0.00E+00">
                  <c:v>7.0456934100971395E-5</c:v>
                </c:pt>
                <c:pt idx="5000" formatCode="0.00E+00">
                  <c:v>7.0435800190986103E-5</c:v>
                </c:pt>
                <c:pt idx="5001" formatCode="0.00E+00">
                  <c:v>7.04146726202229E-5</c:v>
                </c:pt>
                <c:pt idx="5002" formatCode="0.00E+00">
                  <c:v>7.0393551386780298E-5</c:v>
                </c:pt>
                <c:pt idx="5003" formatCode="0.00E+00">
                  <c:v>7.0372436488757298E-5</c:v>
                </c:pt>
                <c:pt idx="5004" formatCode="0.00E+00">
                  <c:v>7.0351327924253701E-5</c:v>
                </c:pt>
                <c:pt idx="5005" formatCode="0.00E+00">
                  <c:v>7.0330225691369604E-5</c:v>
                </c:pt>
                <c:pt idx="5006" formatCode="0.00E+00">
                  <c:v>7.0309129788205906E-5</c:v>
                </c:pt>
                <c:pt idx="5007" formatCode="0.00E+00">
                  <c:v>7.0288040212863897E-5</c:v>
                </c:pt>
                <c:pt idx="5008" formatCode="0.00E+00">
                  <c:v>7.0266956963445506E-5</c:v>
                </c:pt>
                <c:pt idx="5009" formatCode="0.00E+00">
                  <c:v>7.0245880038053405E-5</c:v>
                </c:pt>
                <c:pt idx="5010" formatCode="0.00E+00">
                  <c:v>7.0224809434790499E-5</c:v>
                </c:pt>
                <c:pt idx="5011" formatCode="0.00E+00">
                  <c:v>7.0203745151760504E-5</c:v>
                </c:pt>
                <c:pt idx="5012" formatCode="0.00E+00">
                  <c:v>7.0182687187067598E-5</c:v>
                </c:pt>
                <c:pt idx="5013" formatCode="0.00E+00">
                  <c:v>7.0161635538816596E-5</c:v>
                </c:pt>
                <c:pt idx="5014" formatCode="0.00E+00">
                  <c:v>7.0140590205112894E-5</c:v>
                </c:pt>
                <c:pt idx="5015" formatCode="0.00E+00">
                  <c:v>7.0119551184062297E-5</c:v>
                </c:pt>
                <c:pt idx="5016" formatCode="0.00E+00">
                  <c:v>7.0098518473771395E-5</c:v>
                </c:pt>
                <c:pt idx="5017" formatCode="0.00E+00">
                  <c:v>7.0077492072347103E-5</c:v>
                </c:pt>
                <c:pt idx="5018" formatCode="0.00E+00">
                  <c:v>7.0056471977897298E-5</c:v>
                </c:pt>
                <c:pt idx="5019" formatCode="0.00E+00">
                  <c:v>7.0035458188529899E-5</c:v>
                </c:pt>
                <c:pt idx="5020" formatCode="0.00E+00">
                  <c:v>7.0014450702353799E-5</c:v>
                </c:pt>
                <c:pt idx="5021" formatCode="0.00E+00">
                  <c:v>6.9993449517478395E-5</c:v>
                </c:pt>
                <c:pt idx="5022" formatCode="0.00E+00">
                  <c:v>6.9972454632013405E-5</c:v>
                </c:pt>
                <c:pt idx="5023" formatCode="0.00E+00">
                  <c:v>6.9951466044069406E-5</c:v>
                </c:pt>
                <c:pt idx="5024" formatCode="0.00E+00">
                  <c:v>6.9930483751757405E-5</c:v>
                </c:pt>
                <c:pt idx="5025" formatCode="0.00E+00">
                  <c:v>6.9909507753189006E-5</c:v>
                </c:pt>
                <c:pt idx="5026" formatCode="0.00E+00">
                  <c:v>6.9888538046476302E-5</c:v>
                </c:pt>
                <c:pt idx="5027" formatCode="0.00E+00">
                  <c:v>6.9867574629732103E-5</c:v>
                </c:pt>
                <c:pt idx="5028" formatCode="0.00E+00">
                  <c:v>6.98466175010696E-5</c:v>
                </c:pt>
                <c:pt idx="5029" formatCode="0.00E+00">
                  <c:v>6.9825666658602796E-5</c:v>
                </c:pt>
                <c:pt idx="5030" formatCode="0.00E+00">
                  <c:v>6.9804722100446005E-5</c:v>
                </c:pt>
                <c:pt idx="5031" formatCode="0.00E+00">
                  <c:v>6.9783783824714301E-5</c:v>
                </c:pt>
                <c:pt idx="5032" formatCode="0.00E+00">
                  <c:v>6.9762851829523206E-5</c:v>
                </c:pt>
                <c:pt idx="5033" formatCode="0.00E+00">
                  <c:v>6.9741926112988701E-5</c:v>
                </c:pt>
                <c:pt idx="5034" formatCode="0.00E+00">
                  <c:v>6.9721006673227704E-5</c:v>
                </c:pt>
                <c:pt idx="5035" formatCode="0.00E+00">
                  <c:v>6.9700093508357294E-5</c:v>
                </c:pt>
                <c:pt idx="5036" formatCode="0.00E+00">
                  <c:v>6.9679186616495404E-5</c:v>
                </c:pt>
                <c:pt idx="5037" formatCode="0.00E+00">
                  <c:v>6.9658285995760294E-5</c:v>
                </c:pt>
                <c:pt idx="5038" formatCode="0.00E+00">
                  <c:v>6.9637391644270994E-5</c:v>
                </c:pt>
                <c:pt idx="5039" formatCode="0.00E+00">
                  <c:v>6.9616503560146996E-5</c:v>
                </c:pt>
                <c:pt idx="5040" formatCode="0.00E+00">
                  <c:v>6.9595621741508403E-5</c:v>
                </c:pt>
                <c:pt idx="5041" formatCode="0.00E+00">
                  <c:v>6.9574746186475695E-5</c:v>
                </c:pt>
                <c:pt idx="5042" formatCode="0.00E+00">
                  <c:v>6.9553876893170303E-5</c:v>
                </c:pt>
                <c:pt idx="5043" formatCode="0.00E+00">
                  <c:v>6.9533013859713805E-5</c:v>
                </c:pt>
                <c:pt idx="5044" formatCode="0.00E+00">
                  <c:v>6.9512157084228703E-5</c:v>
                </c:pt>
                <c:pt idx="5045" formatCode="0.00E+00">
                  <c:v>6.94913065648377E-5</c:v>
                </c:pt>
                <c:pt idx="5046" formatCode="0.00E+00">
                  <c:v>6.9470462299664395E-5</c:v>
                </c:pt>
                <c:pt idx="5047" formatCode="0.00E+00">
                  <c:v>6.9449624286832697E-5</c:v>
                </c:pt>
                <c:pt idx="5048" formatCode="0.00E+00">
                  <c:v>6.9428792524467195E-5</c:v>
                </c:pt>
                <c:pt idx="5049" formatCode="0.00E+00">
                  <c:v>6.94079670106931E-5</c:v>
                </c:pt>
                <c:pt idx="5050" formatCode="0.00E+00">
                  <c:v>6.9387147743636097E-5</c:v>
                </c:pt>
                <c:pt idx="5051" formatCode="0.00E+00">
                  <c:v>6.9366334721422494E-5</c:v>
                </c:pt>
                <c:pt idx="5052" formatCode="0.00E+00">
                  <c:v>6.9345527942178995E-5</c:v>
                </c:pt>
                <c:pt idx="5053" formatCode="0.00E+00">
                  <c:v>6.9324727404033006E-5</c:v>
                </c:pt>
                <c:pt idx="5054" formatCode="0.00E+00">
                  <c:v>6.9303933105112597E-5</c:v>
                </c:pt>
                <c:pt idx="5055" formatCode="0.00E+00">
                  <c:v>6.9283145043546205E-5</c:v>
                </c:pt>
                <c:pt idx="5056" formatCode="0.00E+00">
                  <c:v>6.9262363217462904E-5</c:v>
                </c:pt>
                <c:pt idx="5057" formatCode="0.00E+00">
                  <c:v>6.9241587624992404E-5</c:v>
                </c:pt>
                <c:pt idx="5058" formatCode="0.00E+00">
                  <c:v>6.9220818264264795E-5</c:v>
                </c:pt>
                <c:pt idx="5059" formatCode="0.00E+00">
                  <c:v>6.92000551334109E-5</c:v>
                </c:pt>
                <c:pt idx="5060" formatCode="0.00E+00">
                  <c:v>6.9179298230561905E-5</c:v>
                </c:pt>
                <c:pt idx="5061" formatCode="0.00E+00">
                  <c:v>6.9158547553849895E-5</c:v>
                </c:pt>
                <c:pt idx="5062" formatCode="0.00E+00">
                  <c:v>6.9137803101407193E-5</c:v>
                </c:pt>
                <c:pt idx="5063" formatCode="0.00E+00">
                  <c:v>6.9117064871366805E-5</c:v>
                </c:pt>
                <c:pt idx="5064" formatCode="0.00E+00">
                  <c:v>6.9096332861862304E-5</c:v>
                </c:pt>
                <c:pt idx="5065" formatCode="0.00E+00">
                  <c:v>6.9075607071027804E-5</c:v>
                </c:pt>
                <c:pt idx="5066" formatCode="0.00E+00">
                  <c:v>6.9054887496998004E-5</c:v>
                </c:pt>
                <c:pt idx="5067" formatCode="0.00E+00">
                  <c:v>6.9034174137908103E-5</c:v>
                </c:pt>
                <c:pt idx="5068" formatCode="0.00E+00">
                  <c:v>6.9013466991894005E-5</c:v>
                </c:pt>
                <c:pt idx="5069" formatCode="0.00E+00">
                  <c:v>6.8992766057091899E-5</c:v>
                </c:pt>
                <c:pt idx="5070" formatCode="0.00E+00">
                  <c:v>6.89720713316388E-5</c:v>
                </c:pt>
                <c:pt idx="5071" formatCode="0.00E+00">
                  <c:v>6.8951382813672198E-5</c:v>
                </c:pt>
                <c:pt idx="5072" formatCode="0.00E+00">
                  <c:v>6.8930700501330003E-5</c:v>
                </c:pt>
                <c:pt idx="5073" formatCode="0.00E+00">
                  <c:v>6.8910024392751005E-5</c:v>
                </c:pt>
                <c:pt idx="5074" formatCode="0.00E+00">
                  <c:v>6.8889354486074199E-5</c:v>
                </c:pt>
                <c:pt idx="5075" formatCode="0.00E+00">
                  <c:v>6.8868690779439297E-5</c:v>
                </c:pt>
                <c:pt idx="5076" formatCode="0.00E+00">
                  <c:v>6.8848033270986703E-5</c:v>
                </c:pt>
                <c:pt idx="5077" formatCode="0.00E+00">
                  <c:v>6.8827381958857104E-5</c:v>
                </c:pt>
                <c:pt idx="5078" formatCode="0.00E+00">
                  <c:v>6.8806736841191894E-5</c:v>
                </c:pt>
                <c:pt idx="5079" formatCode="0.00E+00">
                  <c:v>6.8786097916133103E-5</c:v>
                </c:pt>
                <c:pt idx="5080" formatCode="0.00E+00">
                  <c:v>6.8765465181823207E-5</c:v>
                </c:pt>
                <c:pt idx="5081" formatCode="0.00E+00">
                  <c:v>6.8744838636405198E-5</c:v>
                </c:pt>
                <c:pt idx="5082" formatCode="0.00E+00">
                  <c:v>6.8724218278022598E-5</c:v>
                </c:pt>
                <c:pt idx="5083" formatCode="0.00E+00">
                  <c:v>6.8703604104819794E-5</c:v>
                </c:pt>
                <c:pt idx="5084" formatCode="0.00E+00">
                  <c:v>6.8682996114941404E-5</c:v>
                </c:pt>
                <c:pt idx="5085" formatCode="0.00E+00">
                  <c:v>6.8662394306532698E-5</c:v>
                </c:pt>
                <c:pt idx="5086" formatCode="0.00E+00">
                  <c:v>6.86417986777395E-5</c:v>
                </c:pt>
                <c:pt idx="5087" formatCode="0.00E+00">
                  <c:v>6.8621209226708298E-5</c:v>
                </c:pt>
                <c:pt idx="5088" formatCode="0.00E+00">
                  <c:v>6.8600625951585893E-5</c:v>
                </c:pt>
                <c:pt idx="5089" formatCode="0.00E+00">
                  <c:v>6.8580048850519899E-5</c:v>
                </c:pt>
                <c:pt idx="5090" formatCode="0.00E+00">
                  <c:v>6.8559477921658403E-5</c:v>
                </c:pt>
                <c:pt idx="5091" formatCode="0.00E+00">
                  <c:v>6.85389131631499E-5</c:v>
                </c:pt>
                <c:pt idx="5092" formatCode="0.00E+00">
                  <c:v>6.8518354573143602E-5</c:v>
                </c:pt>
                <c:pt idx="5093" formatCode="0.00E+00">
                  <c:v>6.8497802149789305E-5</c:v>
                </c:pt>
                <c:pt idx="5094" formatCode="0.00E+00">
                  <c:v>6.8477255891237306E-5</c:v>
                </c:pt>
                <c:pt idx="5095" formatCode="0.00E+00">
                  <c:v>6.8456715795638294E-5</c:v>
                </c:pt>
                <c:pt idx="5096" formatCode="0.00E+00">
                  <c:v>6.84361818611438E-5</c:v>
                </c:pt>
                <c:pt idx="5097" formatCode="0.00E+00">
                  <c:v>6.8415654085905706E-5</c:v>
                </c:pt>
                <c:pt idx="5098" formatCode="0.00E+00">
                  <c:v>6.8395132468076505E-5</c:v>
                </c:pt>
                <c:pt idx="5099" formatCode="0.00E+00">
                  <c:v>6.8374617005809298E-5</c:v>
                </c:pt>
                <c:pt idx="5100" formatCode="0.00E+00">
                  <c:v>6.8354107697257596E-5</c:v>
                </c:pt>
                <c:pt idx="5101" formatCode="0.00E+00">
                  <c:v>6.8333604540575705E-5</c:v>
                </c:pt>
                <c:pt idx="5102" formatCode="0.00E+00">
                  <c:v>6.8313107533918301E-5</c:v>
                </c:pt>
                <c:pt idx="5103" formatCode="0.00E+00">
                  <c:v>6.8292616675440601E-5</c:v>
                </c:pt>
                <c:pt idx="5104" formatCode="0.00E+00">
                  <c:v>6.8272131963298402E-5</c:v>
                </c:pt>
                <c:pt idx="5105" formatCode="0.00E+00">
                  <c:v>6.8251653395648101E-5</c:v>
                </c:pt>
                <c:pt idx="5106" formatCode="0.00E+00">
                  <c:v>6.8231180970646798E-5</c:v>
                </c:pt>
                <c:pt idx="5107" formatCode="0.00E+00">
                  <c:v>6.8210714686451701E-5</c:v>
                </c:pt>
                <c:pt idx="5108" formatCode="0.00E+00">
                  <c:v>6.8190254541220996E-5</c:v>
                </c:pt>
                <c:pt idx="5109" formatCode="0.00E+00">
                  <c:v>6.8169800533113205E-5</c:v>
                </c:pt>
                <c:pt idx="5110" formatCode="0.00E+00">
                  <c:v>6.8149352660287597E-5</c:v>
                </c:pt>
                <c:pt idx="5111" formatCode="0.00E+00">
                  <c:v>6.8128910920903698E-5</c:v>
                </c:pt>
                <c:pt idx="5112" formatCode="0.00E+00">
                  <c:v>6.8108475313121902E-5</c:v>
                </c:pt>
                <c:pt idx="5113" formatCode="0.00E+00">
                  <c:v>6.8088045835102901E-5</c:v>
                </c:pt>
                <c:pt idx="5114" formatCode="0.00E+00">
                  <c:v>6.8067622485007995E-5</c:v>
                </c:pt>
                <c:pt idx="5115" formatCode="0.00E+00">
                  <c:v>6.8047205260999205E-5</c:v>
                </c:pt>
                <c:pt idx="5116" formatCode="0.00E+00">
                  <c:v>6.8026794161238997E-5</c:v>
                </c:pt>
                <c:pt idx="5117" formatCode="0.00E+00">
                  <c:v>6.80063891838903E-5</c:v>
                </c:pt>
                <c:pt idx="5118" formatCode="0.00E+00">
                  <c:v>6.7985990327116598E-5</c:v>
                </c:pt>
                <c:pt idx="5119" formatCode="0.00E+00">
                  <c:v>6.7965597589082104E-5</c:v>
                </c:pt>
                <c:pt idx="5120" formatCode="0.00E+00">
                  <c:v>6.7945210967951497E-5</c:v>
                </c:pt>
                <c:pt idx="5121" formatCode="0.00E+00">
                  <c:v>6.7924830461889898E-5</c:v>
                </c:pt>
                <c:pt idx="5122" formatCode="0.00E+00">
                  <c:v>6.7904456069063001E-5</c:v>
                </c:pt>
                <c:pt idx="5123" formatCode="0.00E+00">
                  <c:v>6.7884087787637297E-5</c:v>
                </c:pt>
                <c:pt idx="5124" formatCode="0.00E+00">
                  <c:v>6.7863725615779495E-5</c:v>
                </c:pt>
                <c:pt idx="5125" formatCode="0.00E+00">
                  <c:v>6.7843369551656997E-5</c:v>
                </c:pt>
                <c:pt idx="5126" formatCode="0.00E+00">
                  <c:v>6.7823019593437906E-5</c:v>
                </c:pt>
                <c:pt idx="5127" formatCode="0.00E+00">
                  <c:v>6.7802675739290599E-5</c:v>
                </c:pt>
                <c:pt idx="5128" formatCode="0.00E+00">
                  <c:v>6.7782337987384102E-5</c:v>
                </c:pt>
                <c:pt idx="5129" formatCode="0.00E+00">
                  <c:v>6.7762006335888106E-5</c:v>
                </c:pt>
                <c:pt idx="5130" formatCode="0.00E+00">
                  <c:v>6.7741680782972693E-5</c:v>
                </c:pt>
                <c:pt idx="5131" formatCode="0.00E+00">
                  <c:v>6.7721361326808599E-5</c:v>
                </c:pt>
                <c:pt idx="5132" formatCode="0.00E+00">
                  <c:v>6.77010479655671E-5</c:v>
                </c:pt>
                <c:pt idx="5133" formatCode="0.00E+00">
                  <c:v>6.768074069742E-5</c:v>
                </c:pt>
                <c:pt idx="5134" formatCode="0.00E+00">
                  <c:v>6.7660439520539497E-5</c:v>
                </c:pt>
                <c:pt idx="5135" formatCode="0.00E+00">
                  <c:v>6.7640144433098697E-5</c:v>
                </c:pt>
                <c:pt idx="5136" formatCode="0.00E+00">
                  <c:v>6.7619855433270895E-5</c:v>
                </c:pt>
                <c:pt idx="5137" formatCode="0.00E+00">
                  <c:v>6.75995725192302E-5</c:v>
                </c:pt>
                <c:pt idx="5138" formatCode="0.00E+00">
                  <c:v>6.7579295689151005E-5</c:v>
                </c:pt>
                <c:pt idx="5139" formatCode="0.00E+00">
                  <c:v>6.7559024941208503E-5</c:v>
                </c:pt>
                <c:pt idx="5140" formatCode="0.00E+00">
                  <c:v>6.75387602735782E-5</c:v>
                </c:pt>
                <c:pt idx="5141" formatCode="0.00E+00">
                  <c:v>6.7518501684436506E-5</c:v>
                </c:pt>
                <c:pt idx="5142" formatCode="0.00E+00">
                  <c:v>6.7498249171959904E-5</c:v>
                </c:pt>
                <c:pt idx="5143" formatCode="0.00E+00">
                  <c:v>6.7478002734325793E-5</c:v>
                </c:pt>
                <c:pt idx="5144" formatCode="0.00E+00">
                  <c:v>6.7457762369711998E-5</c:v>
                </c:pt>
                <c:pt idx="5145" formatCode="0.00E+00">
                  <c:v>6.7437528076296895E-5</c:v>
                </c:pt>
                <c:pt idx="5146" formatCode="0.00E+00">
                  <c:v>6.7417299852259296E-5</c:v>
                </c:pt>
                <c:pt idx="5147" formatCode="0.00E+00">
                  <c:v>6.7397077695778798E-5</c:v>
                </c:pt>
                <c:pt idx="5148" formatCode="0.00E+00">
                  <c:v>6.7376861605035297E-5</c:v>
                </c:pt>
                <c:pt idx="5149" formatCode="0.00E+00">
                  <c:v>6.7356651578209299E-5</c:v>
                </c:pt>
                <c:pt idx="5150" formatCode="0.00E+00">
                  <c:v>6.7336447613482094E-5</c:v>
                </c:pt>
                <c:pt idx="5151" formatCode="0.00E+00">
                  <c:v>6.7316249709035205E-5</c:v>
                </c:pt>
                <c:pt idx="5152" formatCode="0.00E+00">
                  <c:v>6.7296057863050804E-5</c:v>
                </c:pt>
                <c:pt idx="5153" formatCode="0.00E+00">
                  <c:v>6.7275872073711701E-5</c:v>
                </c:pt>
                <c:pt idx="5154" formatCode="0.00E+00">
                  <c:v>6.7255692339201098E-5</c:v>
                </c:pt>
                <c:pt idx="5155" formatCode="0.00E+00">
                  <c:v>6.7235518657702902E-5</c:v>
                </c:pt>
                <c:pt idx="5156" formatCode="0.00E+00">
                  <c:v>6.72153510274014E-5</c:v>
                </c:pt>
                <c:pt idx="5157" formatCode="0.00E+00">
                  <c:v>6.7195189446481502E-5</c:v>
                </c:pt>
                <c:pt idx="5158" formatCode="0.00E+00">
                  <c:v>6.7175033913128795E-5</c:v>
                </c:pt>
                <c:pt idx="5159" formatCode="0.00E+00">
                  <c:v>6.7154884425529098E-5</c:v>
                </c:pt>
                <c:pt idx="5160" formatCode="0.00E+00">
                  <c:v>6.7134740981869001E-5</c:v>
                </c:pt>
                <c:pt idx="5161" formatCode="0.00E+00">
                  <c:v>6.7114603580335704E-5</c:v>
                </c:pt>
                <c:pt idx="5162" formatCode="0.00E+00">
                  <c:v>6.7094472219116801E-5</c:v>
                </c:pt>
                <c:pt idx="5163" formatCode="0.00E+00">
                  <c:v>6.7074346896400401E-5</c:v>
                </c:pt>
                <c:pt idx="5164" formatCode="0.00E+00">
                  <c:v>6.7054227610375302E-5</c:v>
                </c:pt>
                <c:pt idx="5165" formatCode="0.00E+00">
                  <c:v>6.7034114359230699E-5</c:v>
                </c:pt>
                <c:pt idx="5166" formatCode="0.00E+00">
                  <c:v>6.7014007141156501E-5</c:v>
                </c:pt>
                <c:pt idx="5167" formatCode="0.00E+00">
                  <c:v>6.6993905954342904E-5</c:v>
                </c:pt>
                <c:pt idx="5168" formatCode="0.00E+00">
                  <c:v>6.6973810796980903E-5</c:v>
                </c:pt>
                <c:pt idx="5169" formatCode="0.00E+00">
                  <c:v>6.69537216672619E-5</c:v>
                </c:pt>
                <c:pt idx="5170" formatCode="0.00E+00">
                  <c:v>6.6933638563378001E-5</c:v>
                </c:pt>
                <c:pt idx="5171" formatCode="0.00E+00">
                  <c:v>6.6913561483521503E-5</c:v>
                </c:pt>
                <c:pt idx="5172" formatCode="0.00E+00">
                  <c:v>6.6893490425885596E-5</c:v>
                </c:pt>
                <c:pt idx="5173" formatCode="0.00E+00">
                  <c:v>6.6873425388663905E-5</c:v>
                </c:pt>
                <c:pt idx="5174" formatCode="0.00E+00">
                  <c:v>6.6853366370050595E-5</c:v>
                </c:pt>
                <c:pt idx="5175" formatCode="0.00E+00">
                  <c:v>6.6833313368240199E-5</c:v>
                </c:pt>
                <c:pt idx="5176" formatCode="0.00E+00">
                  <c:v>6.6813266381428104E-5</c:v>
                </c:pt>
                <c:pt idx="5177" formatCode="0.00E+00">
                  <c:v>6.6793225407809994E-5</c:v>
                </c:pt>
                <c:pt idx="5178" formatCode="0.00E+00">
                  <c:v>6.6773190445582297E-5</c:v>
                </c:pt>
                <c:pt idx="5179" formatCode="0.00E+00">
                  <c:v>6.6753161492941703E-5</c:v>
                </c:pt>
                <c:pt idx="5180" formatCode="0.00E+00">
                  <c:v>6.6733138548085696E-5</c:v>
                </c:pt>
                <c:pt idx="5181" formatCode="0.00E+00">
                  <c:v>6.6713121609212293E-5</c:v>
                </c:pt>
                <c:pt idx="5182" formatCode="0.00E+00">
                  <c:v>6.6693110674519794E-5</c:v>
                </c:pt>
                <c:pt idx="5183" formatCode="0.00E+00">
                  <c:v>6.6673105742207298E-5</c:v>
                </c:pt>
                <c:pt idx="5184" formatCode="0.00E+00">
                  <c:v>6.6653106810474406E-5</c:v>
                </c:pt>
                <c:pt idx="5185" formatCode="0.00E+00">
                  <c:v>6.6633113877521207E-5</c:v>
                </c:pt>
                <c:pt idx="5186" formatCode="0.00E+00">
                  <c:v>6.6613126941548196E-5</c:v>
                </c:pt>
                <c:pt idx="5187" formatCode="0.00E+00">
                  <c:v>6.6593146000756695E-5</c:v>
                </c:pt>
                <c:pt idx="5188" formatCode="0.00E+00">
                  <c:v>6.6573171053348394E-5</c:v>
                </c:pt>
                <c:pt idx="5189" formatCode="0.00E+00">
                  <c:v>6.6553202097525602E-5</c:v>
                </c:pt>
                <c:pt idx="5190" formatCode="0.00E+00">
                  <c:v>6.6533239131490903E-5</c:v>
                </c:pt>
                <c:pt idx="5191" formatCode="0.00E+00">
                  <c:v>6.6513282153447896E-5</c:v>
                </c:pt>
                <c:pt idx="5192" formatCode="0.00E+00">
                  <c:v>6.6493331161600206E-5</c:v>
                </c:pt>
                <c:pt idx="5193" formatCode="0.00E+00">
                  <c:v>6.6473386154152503E-5</c:v>
                </c:pt>
                <c:pt idx="5194" formatCode="0.00E+00">
                  <c:v>6.6453447129309498E-5</c:v>
                </c:pt>
                <c:pt idx="5195" formatCode="0.00E+00">
                  <c:v>6.6433514085276795E-5</c:v>
                </c:pt>
                <c:pt idx="5196" formatCode="0.00E+00">
                  <c:v>6.6413587020260406E-5</c:v>
                </c:pt>
                <c:pt idx="5197" formatCode="0.00E+00">
                  <c:v>6.6393665932466898E-5</c:v>
                </c:pt>
                <c:pt idx="5198" formatCode="0.00E+00">
                  <c:v>6.6373750820103406E-5</c:v>
                </c:pt>
                <c:pt idx="5199" formatCode="0.00E+00">
                  <c:v>6.6353841681377501E-5</c:v>
                </c:pt>
                <c:pt idx="5200" formatCode="0.00E+00">
                  <c:v>6.6333938514497403E-5</c:v>
                </c:pt>
                <c:pt idx="5201" formatCode="0.00E+00">
                  <c:v>6.6314041317671793E-5</c:v>
                </c:pt>
                <c:pt idx="5202" formatCode="0.00E+00">
                  <c:v>6.6294150089110003E-5</c:v>
                </c:pt>
                <c:pt idx="5203" formatCode="0.00E+00">
                  <c:v>6.6274264827021704E-5</c:v>
                </c:pt>
                <c:pt idx="5204" formatCode="0.00E+00">
                  <c:v>6.6254385529617297E-5</c:v>
                </c:pt>
                <c:pt idx="5205" formatCode="0.00E+00">
                  <c:v>6.6234512195107606E-5</c:v>
                </c:pt>
                <c:pt idx="5206" formatCode="0.00E+00">
                  <c:v>6.6214644821704102E-5</c:v>
                </c:pt>
                <c:pt idx="5207" formatCode="0.00E+00">
                  <c:v>6.6194783407618694E-5</c:v>
                </c:pt>
                <c:pt idx="5208" formatCode="0.00E+00">
                  <c:v>6.6174927951063802E-5</c:v>
                </c:pt>
                <c:pt idx="5209" formatCode="0.00E+00">
                  <c:v>6.6155078450252499E-5</c:v>
                </c:pt>
                <c:pt idx="5210" formatCode="0.00E+00">
                  <c:v>6.6135234903398195E-5</c:v>
                </c:pt>
                <c:pt idx="5211" formatCode="0.00E+00">
                  <c:v>6.6115397308715197E-5</c:v>
                </c:pt>
                <c:pt idx="5212" formatCode="0.00E+00">
                  <c:v>6.6095565664417999E-5</c:v>
                </c:pt>
                <c:pt idx="5213" formatCode="0.00E+00">
                  <c:v>6.6075739968721693E-5</c:v>
                </c:pt>
                <c:pt idx="5214" formatCode="0.00E+00">
                  <c:v>6.6055920219841994E-5</c:v>
                </c:pt>
                <c:pt idx="5215" formatCode="0.00E+00">
                  <c:v>6.6036106415995295E-5</c:v>
                </c:pt>
                <c:pt idx="5216" formatCode="0.00E+00">
                  <c:v>6.6016298555398095E-5</c:v>
                </c:pt>
                <c:pt idx="5217" formatCode="0.00E+00">
                  <c:v>6.59964966362679E-5</c:v>
                </c:pt>
                <c:pt idx="5218" formatCode="0.00E+00">
                  <c:v>6.5976700656822403E-5</c:v>
                </c:pt>
                <c:pt idx="5219" formatCode="0.00E+00">
                  <c:v>6.5956910615280002E-5</c:v>
                </c:pt>
                <c:pt idx="5220" formatCode="0.00E+00">
                  <c:v>6.5937126509859597E-5</c:v>
                </c:pt>
                <c:pt idx="5221" formatCode="0.00E+00">
                  <c:v>6.5917348338780698E-5</c:v>
                </c:pt>
                <c:pt idx="5222" formatCode="0.00E+00">
                  <c:v>6.5897576100263099E-5</c:v>
                </c:pt>
                <c:pt idx="5223" formatCode="0.00E+00">
                  <c:v>6.5877809792527406E-5</c:v>
                </c:pt>
                <c:pt idx="5224" formatCode="0.00E+00">
                  <c:v>6.5858049413794703E-5</c:v>
                </c:pt>
                <c:pt idx="5225" formatCode="0.00E+00">
                  <c:v>6.5838294962286396E-5</c:v>
                </c:pt>
                <c:pt idx="5226" formatCode="0.00E+00">
                  <c:v>6.58185464362248E-5</c:v>
                </c:pt>
                <c:pt idx="5227" formatCode="0.00E+00">
                  <c:v>6.5798803833832297E-5</c:v>
                </c:pt>
                <c:pt idx="5228" formatCode="0.00E+00">
                  <c:v>6.5779067153332301E-5</c:v>
                </c:pt>
                <c:pt idx="5229" formatCode="0.00E+00">
                  <c:v>6.5759336392948306E-5</c:v>
                </c:pt>
                <c:pt idx="5230" formatCode="0.00E+00">
                  <c:v>6.5739611550904699E-5</c:v>
                </c:pt>
                <c:pt idx="5231" formatCode="0.00E+00">
                  <c:v>6.5719892625426101E-5</c:v>
                </c:pt>
                <c:pt idx="5232" formatCode="0.00E+00">
                  <c:v>6.5700179614737903E-5</c:v>
                </c:pt>
                <c:pt idx="5233" formatCode="0.00E+00">
                  <c:v>6.5680472517065997E-5</c:v>
                </c:pt>
                <c:pt idx="5234" formatCode="0.00E+00">
                  <c:v>6.5660771330636601E-5</c:v>
                </c:pt>
                <c:pt idx="5235" formatCode="0.00E+00">
                  <c:v>6.5641076053676598E-5</c:v>
                </c:pt>
                <c:pt idx="5236" formatCode="0.00E+00">
                  <c:v>6.5621386684413602E-5</c:v>
                </c:pt>
                <c:pt idx="5237" formatCode="0.00E+00">
                  <c:v>6.5601703221075403E-5</c:v>
                </c:pt>
                <c:pt idx="5238" formatCode="0.00E+00">
                  <c:v>6.5582025661890496E-5</c:v>
                </c:pt>
                <c:pt idx="5239" formatCode="0.00E+00">
                  <c:v>6.5562354005088E-5</c:v>
                </c:pt>
                <c:pt idx="5240" formatCode="0.00E+00">
                  <c:v>6.5542688248897398E-5</c:v>
                </c:pt>
                <c:pt idx="5241" formatCode="0.00E+00">
                  <c:v>6.5523028391548799E-5</c:v>
                </c:pt>
                <c:pt idx="5242" formatCode="0.00E+00">
                  <c:v>6.5503374431272798E-5</c:v>
                </c:pt>
                <c:pt idx="5243" formatCode="0.00E+00">
                  <c:v>6.5483726366300505E-5</c:v>
                </c:pt>
                <c:pt idx="5244" formatCode="0.00E+00">
                  <c:v>6.5464084194863601E-5</c:v>
                </c:pt>
                <c:pt idx="5245" formatCode="0.00E+00">
                  <c:v>6.5444447915194402E-5</c:v>
                </c:pt>
                <c:pt idx="5246" formatCode="0.00E+00">
                  <c:v>6.5424817525525496E-5</c:v>
                </c:pt>
                <c:pt idx="5247" formatCode="0.00E+00">
                  <c:v>6.5405193024090297E-5</c:v>
                </c:pt>
                <c:pt idx="5248" formatCode="0.00E+00">
                  <c:v>6.5385574409122397E-5</c:v>
                </c:pt>
                <c:pt idx="5249" formatCode="0.00E+00">
                  <c:v>6.5365961678856294E-5</c:v>
                </c:pt>
                <c:pt idx="5250" formatCode="0.00E+00">
                  <c:v>6.5346354831526799E-5</c:v>
                </c:pt>
                <c:pt idx="5251" formatCode="0.00E+00">
                  <c:v>6.5326753865369304E-5</c:v>
                </c:pt>
                <c:pt idx="5252" formatCode="0.00E+00">
                  <c:v>6.5307158778619596E-5</c:v>
                </c:pt>
                <c:pt idx="5253" formatCode="0.00E+00">
                  <c:v>6.5287569569514396E-5</c:v>
                </c:pt>
                <c:pt idx="5254" formatCode="0.00E+00">
                  <c:v>6.5267986236290399E-5</c:v>
                </c:pt>
                <c:pt idx="5255" formatCode="0.00E+00">
                  <c:v>6.5248408777185207E-5</c:v>
                </c:pt>
                <c:pt idx="5256" formatCode="0.00E+00">
                  <c:v>6.5228837190436801E-5</c:v>
                </c:pt>
                <c:pt idx="5257" formatCode="0.00E+00">
                  <c:v>6.52092714742838E-5</c:v>
                </c:pt>
                <c:pt idx="5258" formatCode="0.00E+00">
                  <c:v>6.5189711626965297E-5</c:v>
                </c:pt>
                <c:pt idx="5259" formatCode="0.00E+00">
                  <c:v>6.5170157646720996E-5</c:v>
                </c:pt>
                <c:pt idx="5260" formatCode="0.00E+00">
                  <c:v>6.5150609531790802E-5</c:v>
                </c:pt>
                <c:pt idx="5261" formatCode="0.00E+00">
                  <c:v>6.5131067280415502E-5</c:v>
                </c:pt>
                <c:pt idx="5262" formatCode="0.00E+00">
                  <c:v>6.5111530890836399E-5</c:v>
                </c:pt>
                <c:pt idx="5263" formatCode="0.00E+00">
                  <c:v>6.5092000361294998E-5</c:v>
                </c:pt>
                <c:pt idx="5264" formatCode="0.00E+00">
                  <c:v>6.5072475690033794E-5</c:v>
                </c:pt>
                <c:pt idx="5265" formatCode="0.00E+00">
                  <c:v>6.5052956875295294E-5</c:v>
                </c:pt>
                <c:pt idx="5266" formatCode="0.00E+00">
                  <c:v>6.5033443915323106E-5</c:v>
                </c:pt>
                <c:pt idx="5267" formatCode="0.00E+00">
                  <c:v>6.5013936808360902E-5</c:v>
                </c:pt>
                <c:pt idx="5268" formatCode="0.00E+00">
                  <c:v>6.4994435552652994E-5</c:v>
                </c:pt>
                <c:pt idx="5269" formatCode="0.00E+00">
                  <c:v>6.4974940146444302E-5</c:v>
                </c:pt>
                <c:pt idx="5270" formatCode="0.00E+00">
                  <c:v>6.4955450587980302E-5</c:v>
                </c:pt>
                <c:pt idx="5271" formatCode="0.00E+00">
                  <c:v>6.4935966875506905E-5</c:v>
                </c:pt>
                <c:pt idx="5272" formatCode="0.00E+00">
                  <c:v>6.4916489007270603E-5</c:v>
                </c:pt>
                <c:pt idx="5273" formatCode="0.00E+00">
                  <c:v>6.4897016981518295E-5</c:v>
                </c:pt>
                <c:pt idx="5274" formatCode="0.00E+00">
                  <c:v>6.48775507964976E-5</c:v>
                </c:pt>
                <c:pt idx="5275" formatCode="0.00E+00">
                  <c:v>6.48580904504565E-5</c:v>
                </c:pt>
                <c:pt idx="5276" formatCode="0.00E+00">
                  <c:v>6.4838635941643602E-5</c:v>
                </c:pt>
                <c:pt idx="5277" formatCode="0.00E+00">
                  <c:v>6.4819187268308002E-5</c:v>
                </c:pt>
                <c:pt idx="5278" formatCode="0.00E+00">
                  <c:v>6.4799744428699295E-5</c:v>
                </c:pt>
                <c:pt idx="5279" formatCode="0.00E+00">
                  <c:v>6.4780307421067606E-5</c:v>
                </c:pt>
                <c:pt idx="5280" formatCode="0.00E+00">
                  <c:v>6.4760876243663603E-5</c:v>
                </c:pt>
                <c:pt idx="5281" formatCode="0.00E+00">
                  <c:v>6.4741450894738493E-5</c:v>
                </c:pt>
                <c:pt idx="5282" formatCode="0.00E+00">
                  <c:v>6.4722031372544097E-5</c:v>
                </c:pt>
                <c:pt idx="5283" formatCode="0.00E+00">
                  <c:v>6.4702617675332504E-5</c:v>
                </c:pt>
                <c:pt idx="5284" formatCode="0.00E+00">
                  <c:v>6.4683209801356495E-5</c:v>
                </c:pt>
                <c:pt idx="5285" formatCode="0.00E+00">
                  <c:v>6.4663807748869501E-5</c:v>
                </c:pt>
                <c:pt idx="5286" formatCode="0.00E+00">
                  <c:v>6.4644411516125294E-5</c:v>
                </c:pt>
                <c:pt idx="5287" formatCode="0.00E+00">
                  <c:v>6.4625021101378103E-5</c:v>
                </c:pt>
                <c:pt idx="5288" formatCode="0.00E+00">
                  <c:v>6.4605636502882799E-5</c:v>
                </c:pt>
                <c:pt idx="5289" formatCode="0.00E+00">
                  <c:v>6.4586257718894898E-5</c:v>
                </c:pt>
                <c:pt idx="5290" formatCode="0.00E+00">
                  <c:v>6.4566884747670205E-5</c:v>
                </c:pt>
                <c:pt idx="5291" formatCode="0.00E+00">
                  <c:v>6.4547517587465201E-5</c:v>
                </c:pt>
                <c:pt idx="5292" formatCode="0.00E+00">
                  <c:v>6.45281562365368E-5</c:v>
                </c:pt>
                <c:pt idx="5293" formatCode="0.00E+00">
                  <c:v>6.4508800693142499E-5</c:v>
                </c:pt>
                <c:pt idx="5294" formatCode="0.00E+00">
                  <c:v>6.4489450955540297E-5</c:v>
                </c:pt>
                <c:pt idx="5295" formatCode="0.00E+00">
                  <c:v>6.4470107021988803E-5</c:v>
                </c:pt>
                <c:pt idx="5296" formatCode="0.00E+00">
                  <c:v>6.4450768890746897E-5</c:v>
                </c:pt>
                <c:pt idx="5297" formatCode="0.00E+00">
                  <c:v>6.4431436560074298E-5</c:v>
                </c:pt>
                <c:pt idx="5298" formatCode="0.00E+00">
                  <c:v>6.4412110028230998E-5</c:v>
                </c:pt>
                <c:pt idx="5299" formatCode="0.00E+00">
                  <c:v>6.4392789293477598E-5</c:v>
                </c:pt>
                <c:pt idx="5300" formatCode="0.00E+00">
                  <c:v>6.4373474354075295E-5</c:v>
                </c:pt>
                <c:pt idx="5301" formatCode="0.00E+00">
                  <c:v>6.43541652082858E-5</c:v>
                </c:pt>
                <c:pt idx="5302" formatCode="0.00E+00">
                  <c:v>6.4334861854371207E-5</c:v>
                </c:pt>
                <c:pt idx="5303" formatCode="0.00E+00">
                  <c:v>6.4315564290594202E-5</c:v>
                </c:pt>
                <c:pt idx="5304" formatCode="0.00E+00">
                  <c:v>6.4296272515218002E-5</c:v>
                </c:pt>
                <c:pt idx="5305" formatCode="0.00E+00">
                  <c:v>6.4276986526506406E-5</c:v>
                </c:pt>
                <c:pt idx="5306" formatCode="0.00E+00">
                  <c:v>6.4257706322723594E-5</c:v>
                </c:pt>
                <c:pt idx="5307" formatCode="0.00E+00">
                  <c:v>6.4238431902134395E-5</c:v>
                </c:pt>
                <c:pt idx="5308" formatCode="0.00E+00">
                  <c:v>6.4219163263004207E-5</c:v>
                </c:pt>
                <c:pt idx="5309" formatCode="0.00E+00">
                  <c:v>6.4199900403598699E-5</c:v>
                </c:pt>
                <c:pt idx="5310" formatCode="0.00E+00">
                  <c:v>6.4180643322184205E-5</c:v>
                </c:pt>
                <c:pt idx="5311" formatCode="0.00E+00">
                  <c:v>6.4161392017027697E-5</c:v>
                </c:pt>
                <c:pt idx="5312" formatCode="0.00E+00">
                  <c:v>6.4142146486396496E-5</c:v>
                </c:pt>
                <c:pt idx="5313" formatCode="0.00E+00">
                  <c:v>6.4122906728558603E-5</c:v>
                </c:pt>
                <c:pt idx="5314" formatCode="0.00E+00">
                  <c:v>6.4103672741782305E-5</c:v>
                </c:pt>
                <c:pt idx="5315" formatCode="0.00E+00">
                  <c:v>6.4084444524336603E-5</c:v>
                </c:pt>
                <c:pt idx="5316" formatCode="0.00E+00">
                  <c:v>6.4065222074490894E-5</c:v>
                </c:pt>
                <c:pt idx="5317" formatCode="0.00E+00">
                  <c:v>6.4046005390515294E-5</c:v>
                </c:pt>
                <c:pt idx="5318" formatCode="0.00E+00">
                  <c:v>6.4026794470680202E-5</c:v>
                </c:pt>
                <c:pt idx="5319" formatCode="0.00E+00">
                  <c:v>6.4007589313256694E-5</c:v>
                </c:pt>
                <c:pt idx="5320" formatCode="0.00E+00">
                  <c:v>6.39883899165162E-5</c:v>
                </c:pt>
                <c:pt idx="5321" formatCode="0.00E+00">
                  <c:v>6.3969196278730896E-5</c:v>
                </c:pt>
                <c:pt idx="5322" formatCode="0.00E+00">
                  <c:v>6.3950008398173198E-5</c:v>
                </c:pt>
                <c:pt idx="5323" formatCode="0.00E+00">
                  <c:v>6.3930826273116394E-5</c:v>
                </c:pt>
                <c:pt idx="5324" formatCode="0.00E+00">
                  <c:v>6.3911649901834001E-5</c:v>
                </c:pt>
                <c:pt idx="5325" formatCode="0.00E+00">
                  <c:v>6.3892479282600103E-5</c:v>
                </c:pt>
                <c:pt idx="5326" formatCode="0.00E+00">
                  <c:v>6.3873314413689396E-5</c:v>
                </c:pt>
                <c:pt idx="5327" formatCode="0.00E+00">
                  <c:v>6.3854155293376996E-5</c:v>
                </c:pt>
                <c:pt idx="5328" formatCode="0.00E+00">
                  <c:v>6.3835001919938697E-5</c:v>
                </c:pt>
                <c:pt idx="5329" formatCode="0.00E+00">
                  <c:v>6.3815854291650494E-5</c:v>
                </c:pt>
                <c:pt idx="5330" formatCode="0.00E+00">
                  <c:v>6.3796712406789401E-5</c:v>
                </c:pt>
                <c:pt idx="5331" formatCode="0.00E+00">
                  <c:v>6.3777576263632295E-5</c:v>
                </c:pt>
                <c:pt idx="5332" formatCode="0.00E+00">
                  <c:v>6.3758445860457206E-5</c:v>
                </c:pt>
                <c:pt idx="5333" formatCode="0.00E+00">
                  <c:v>6.3739321195542203E-5</c:v>
                </c:pt>
                <c:pt idx="5334" formatCode="0.00E+00">
                  <c:v>6.3720202267166198E-5</c:v>
                </c:pt>
                <c:pt idx="5335" formatCode="0.00E+00">
                  <c:v>6.3701089073608399E-5</c:v>
                </c:pt>
                <c:pt idx="5336" formatCode="0.00E+00">
                  <c:v>6.3681981613148705E-5</c:v>
                </c:pt>
                <c:pt idx="5337" formatCode="0.00E+00">
                  <c:v>6.3662879884067395E-5</c:v>
                </c:pt>
                <c:pt idx="5338" formatCode="0.00E+00">
                  <c:v>6.3643783884645305E-5</c:v>
                </c:pt>
                <c:pt idx="5339" formatCode="0.00E+00">
                  <c:v>6.3624693613163798E-5</c:v>
                </c:pt>
                <c:pt idx="5340" formatCode="0.00E+00">
                  <c:v>6.3605609067904806E-5</c:v>
                </c:pt>
                <c:pt idx="5341" formatCode="0.00E+00">
                  <c:v>6.3586530247150601E-5</c:v>
                </c:pt>
                <c:pt idx="5342" formatCode="0.00E+00">
                  <c:v>6.3567457149184199E-5</c:v>
                </c:pt>
                <c:pt idx="5343" formatCode="0.00E+00">
                  <c:v>6.3548389772288998E-5</c:v>
                </c:pt>
                <c:pt idx="5344" formatCode="0.00E+00">
                  <c:v>6.3529328114748893E-5</c:v>
                </c:pt>
                <c:pt idx="5345" formatCode="0.00E+00">
                  <c:v>6.3510272174848394E-5</c:v>
                </c:pt>
                <c:pt idx="5346" formatCode="0.00E+00">
                  <c:v>6.34912219508724E-5</c:v>
                </c:pt>
                <c:pt idx="5347" formatCode="0.00E+00">
                  <c:v>6.3472177441106396E-5</c:v>
                </c:pt>
                <c:pt idx="5348" formatCode="0.00E+00">
                  <c:v>6.34531386438365E-5</c:v>
                </c:pt>
                <c:pt idx="5349" formatCode="0.00E+00">
                  <c:v>6.3434105557349106E-5</c:v>
                </c:pt>
                <c:pt idx="5350" formatCode="0.00E+00">
                  <c:v>6.3415078179931199E-5</c:v>
                </c:pt>
                <c:pt idx="5351" formatCode="0.00E+00">
                  <c:v>6.3396056509870406E-5</c:v>
                </c:pt>
                <c:pt idx="5352" formatCode="0.00E+00">
                  <c:v>6.3377040545454702E-5</c:v>
                </c:pt>
                <c:pt idx="5353" formatCode="0.00E+00">
                  <c:v>6.3358030284972703E-5</c:v>
                </c:pt>
                <c:pt idx="5354" formatCode="0.00E+00">
                  <c:v>6.3339025726713496E-5</c:v>
                </c:pt>
                <c:pt idx="5355" formatCode="0.00E+00">
                  <c:v>6.3320026868966603E-5</c:v>
                </c:pt>
                <c:pt idx="5356" formatCode="0.00E+00">
                  <c:v>6.3301033710022196E-5</c:v>
                </c:pt>
                <c:pt idx="5357" formatCode="0.00E+00">
                  <c:v>6.3282046248170896E-5</c:v>
                </c:pt>
                <c:pt idx="5358" formatCode="0.00E+00">
                  <c:v>6.3263064481703797E-5</c:v>
                </c:pt>
                <c:pt idx="5359" formatCode="0.00E+00">
                  <c:v>6.3244088408912494E-5</c:v>
                </c:pt>
                <c:pt idx="5360" formatCode="0.00E+00">
                  <c:v>6.3225118028089206E-5</c:v>
                </c:pt>
                <c:pt idx="5361" formatCode="0.00E+00">
                  <c:v>6.32061533375266E-5</c:v>
                </c:pt>
                <c:pt idx="5362" formatCode="0.00E+00">
                  <c:v>6.3187194335517896E-5</c:v>
                </c:pt>
                <c:pt idx="5363" formatCode="0.00E+00">
                  <c:v>6.3168241020356602E-5</c:v>
                </c:pt>
                <c:pt idx="5364" formatCode="0.00E+00">
                  <c:v>6.3149293390337105E-5</c:v>
                </c:pt>
                <c:pt idx="5365" formatCode="0.00E+00">
                  <c:v>6.3130351443754104E-5</c:v>
                </c:pt>
                <c:pt idx="5366" formatCode="0.00E+00">
                  <c:v>6.3111415178902704E-5</c:v>
                </c:pt>
                <c:pt idx="5367" formatCode="0.00E+00">
                  <c:v>6.3092484594078798E-5</c:v>
                </c:pt>
                <c:pt idx="5368" formatCode="0.00E+00">
                  <c:v>6.3073559687578398E-5</c:v>
                </c:pt>
                <c:pt idx="5369" formatCode="0.00E+00">
                  <c:v>6.3054640457698495E-5</c:v>
                </c:pt>
                <c:pt idx="5370" formatCode="0.00E+00">
                  <c:v>6.3035726902736295E-5</c:v>
                </c:pt>
                <c:pt idx="5371" formatCode="0.00E+00">
                  <c:v>6.30168190209896E-5</c:v>
                </c:pt>
                <c:pt idx="5372" formatCode="0.00E+00">
                  <c:v>6.2997916810756606E-5</c:v>
                </c:pt>
                <c:pt idx="5373" formatCode="0.00E+00">
                  <c:v>6.2979020270336104E-5</c:v>
                </c:pt>
                <c:pt idx="5374" formatCode="0.00E+00">
                  <c:v>6.2960129398027605E-5</c:v>
                </c:pt>
                <c:pt idx="5375" formatCode="0.00E+00">
                  <c:v>6.2941244192130701E-5</c:v>
                </c:pt>
                <c:pt idx="5376" formatCode="0.00E+00">
                  <c:v>6.2922364650945796E-5</c:v>
                </c:pt>
                <c:pt idx="5377" formatCode="0.00E+00">
                  <c:v>6.2903490772773797E-5</c:v>
                </c:pt>
                <c:pt idx="5378" formatCode="0.00E+00">
                  <c:v>6.2884622555916002E-5</c:v>
                </c:pt>
                <c:pt idx="5379" formatCode="0.00E+00">
                  <c:v>6.2865759998674306E-5</c:v>
                </c:pt>
                <c:pt idx="5380" formatCode="0.00E+00">
                  <c:v>6.2846903099350999E-5</c:v>
                </c:pt>
                <c:pt idx="5381" formatCode="0.00E+00">
                  <c:v>6.2828051856249101E-5</c:v>
                </c:pt>
                <c:pt idx="5382" formatCode="0.00E+00">
                  <c:v>6.2809206267671794E-5</c:v>
                </c:pt>
                <c:pt idx="5383" formatCode="0.00E+00">
                  <c:v>6.2790366331923197E-5</c:v>
                </c:pt>
                <c:pt idx="5384" formatCode="0.00E+00">
                  <c:v>6.2771532047307496E-5</c:v>
                </c:pt>
                <c:pt idx="5385" formatCode="0.00E+00">
                  <c:v>6.2752703412129797E-5</c:v>
                </c:pt>
                <c:pt idx="5386" formatCode="0.00E+00">
                  <c:v>6.2733880424695494E-5</c:v>
                </c:pt>
                <c:pt idx="5387" formatCode="0.00E+00">
                  <c:v>6.2715063083310397E-5</c:v>
                </c:pt>
                <c:pt idx="5388" formatCode="0.00E+00">
                  <c:v>6.2696251386281106E-5</c:v>
                </c:pt>
                <c:pt idx="5389" formatCode="0.00E+00">
                  <c:v>6.2677445331914394E-5</c:v>
                </c:pt>
                <c:pt idx="5390" formatCode="0.00E+00">
                  <c:v>6.2658644918517795E-5</c:v>
                </c:pt>
                <c:pt idx="5391" formatCode="0.00E+00">
                  <c:v>6.2639850144399398E-5</c:v>
                </c:pt>
                <c:pt idx="5392" formatCode="0.00E+00">
                  <c:v>6.26210610078674E-5</c:v>
                </c:pt>
                <c:pt idx="5393" formatCode="0.00E+00">
                  <c:v>6.2602277507231097E-5</c:v>
                </c:pt>
                <c:pt idx="5394" formatCode="0.00E+00">
                  <c:v>6.2583499640799702E-5</c:v>
                </c:pt>
                <c:pt idx="5395" formatCode="0.00E+00">
                  <c:v>6.2564727406883296E-5</c:v>
                </c:pt>
                <c:pt idx="5396" formatCode="0.00E+00">
                  <c:v>6.2545960803792503E-5</c:v>
                </c:pt>
                <c:pt idx="5397" formatCode="0.00E+00">
                  <c:v>6.2527199829838094E-5</c:v>
                </c:pt>
                <c:pt idx="5398" formatCode="0.00E+00">
                  <c:v>6.2508444483331806E-5</c:v>
                </c:pt>
                <c:pt idx="5399" formatCode="0.00E+00">
                  <c:v>6.2489694762585507E-5</c:v>
                </c:pt>
                <c:pt idx="5400" formatCode="0.00E+00">
                  <c:v>6.2470950665911894E-5</c:v>
                </c:pt>
                <c:pt idx="5401" formatCode="0.00E+00">
                  <c:v>6.24522121916238E-5</c:v>
                </c:pt>
                <c:pt idx="5402" formatCode="0.00E+00">
                  <c:v>6.2433479338034803E-5</c:v>
                </c:pt>
                <c:pt idx="5403" formatCode="0.00E+00">
                  <c:v>6.2414752103458996E-5</c:v>
                </c:pt>
                <c:pt idx="5404" formatCode="0.00E+00">
                  <c:v>6.2396030486210999E-5</c:v>
                </c:pt>
                <c:pt idx="5405" formatCode="0.00E+00">
                  <c:v>6.2377314484605799E-5</c:v>
                </c:pt>
                <c:pt idx="5406" formatCode="0.00E+00">
                  <c:v>6.2358604096958805E-5</c:v>
                </c:pt>
                <c:pt idx="5407" formatCode="0.00E+00">
                  <c:v>6.2339899321586399E-5</c:v>
                </c:pt>
                <c:pt idx="5408" formatCode="0.00E+00">
                  <c:v>6.2321200156804801E-5</c:v>
                </c:pt>
                <c:pt idx="5409" formatCode="0.00E+00">
                  <c:v>6.2302506600931399E-5</c:v>
                </c:pt>
                <c:pt idx="5410" formatCode="0.00E+00">
                  <c:v>6.2283818652283604E-5</c:v>
                </c:pt>
                <c:pt idx="5411" formatCode="0.00E+00">
                  <c:v>6.2265136309179494E-5</c:v>
                </c:pt>
                <c:pt idx="5412" formatCode="0.00E+00">
                  <c:v>6.2246459569937701E-5</c:v>
                </c:pt>
                <c:pt idx="5413" formatCode="0.00E+00">
                  <c:v>6.2227788432877293E-5</c:v>
                </c:pt>
                <c:pt idx="5414" formatCode="0.00E+00">
                  <c:v>6.2209122896317905E-5</c:v>
                </c:pt>
                <c:pt idx="5415" formatCode="0.00E+00">
                  <c:v>6.2190462958579593E-5</c:v>
                </c:pt>
                <c:pt idx="5416" formatCode="0.00E+00">
                  <c:v>6.2171808617982995E-5</c:v>
                </c:pt>
                <c:pt idx="5417" formatCode="0.00E+00">
                  <c:v>6.2153159872849306E-5</c:v>
                </c:pt>
                <c:pt idx="5418" formatCode="0.00E+00">
                  <c:v>6.2134516721499896E-5</c:v>
                </c:pt>
                <c:pt idx="5419" formatCode="0.00E+00">
                  <c:v>6.2115879162257098E-5</c:v>
                </c:pt>
                <c:pt idx="5420" formatCode="0.00E+00">
                  <c:v>6.2097247193443502E-5</c:v>
                </c:pt>
                <c:pt idx="5421" formatCode="0.00E+00">
                  <c:v>6.2078620813382199E-5</c:v>
                </c:pt>
                <c:pt idx="5422" formatCode="0.00E+00">
                  <c:v>6.2060000020396796E-5</c:v>
                </c:pt>
                <c:pt idx="5423" formatCode="0.00E+00">
                  <c:v>6.2041384812811402E-5</c:v>
                </c:pt>
                <c:pt idx="5424" formatCode="0.00E+00">
                  <c:v>6.2022775188950706E-5</c:v>
                </c:pt>
                <c:pt idx="5425" formatCode="0.00E+00">
                  <c:v>6.2004171147139902E-5</c:v>
                </c:pt>
                <c:pt idx="5426" formatCode="0.00E+00">
                  <c:v>6.1985572685704398E-5</c:v>
                </c:pt>
                <c:pt idx="5427" formatCode="0.00E+00">
                  <c:v>6.1966979802970606E-5</c:v>
                </c:pt>
                <c:pt idx="5428" formatCode="0.00E+00">
                  <c:v>6.1948392497264898E-5</c:v>
                </c:pt>
                <c:pt idx="5429" formatCode="0.00E+00">
                  <c:v>6.1929810766914701E-5</c:v>
                </c:pt>
                <c:pt idx="5430" formatCode="0.00E+00">
                  <c:v>6.1911234610247405E-5</c:v>
                </c:pt>
                <c:pt idx="5431" formatCode="0.00E+00">
                  <c:v>6.1892664025591304E-5</c:v>
                </c:pt>
                <c:pt idx="5432" formatCode="0.00E+00">
                  <c:v>6.1874099011275006E-5</c:v>
                </c:pt>
                <c:pt idx="5433" formatCode="0.00E+00">
                  <c:v>6.1855539565627702E-5</c:v>
                </c:pt>
                <c:pt idx="5434" formatCode="0.00E+00">
                  <c:v>6.1836985686979001E-5</c:v>
                </c:pt>
                <c:pt idx="5435" formatCode="0.00E+00">
                  <c:v>6.1818437373659002E-5</c:v>
                </c:pt>
                <c:pt idx="5436" formatCode="0.00E+00">
                  <c:v>6.1799894623998399E-5</c:v>
                </c:pt>
                <c:pt idx="5437" formatCode="0.00E+00">
                  <c:v>6.1781357436328403E-5</c:v>
                </c:pt>
                <c:pt idx="5438" formatCode="0.00E+00">
                  <c:v>6.1762825808980601E-5</c:v>
                </c:pt>
                <c:pt idx="5439" formatCode="0.00E+00">
                  <c:v>6.1744299740287099E-5</c:v>
                </c:pt>
                <c:pt idx="5440" formatCode="0.00E+00">
                  <c:v>6.1725779228580705E-5</c:v>
                </c:pt>
                <c:pt idx="5441" formatCode="0.00E+00">
                  <c:v>6.1707264272194403E-5</c:v>
                </c:pt>
                <c:pt idx="5442" formatCode="0.00E+00">
                  <c:v>6.1688754869462006E-5</c:v>
                </c:pt>
                <c:pt idx="5443" formatCode="0.00E+00">
                  <c:v>6.1670251018717596E-5</c:v>
                </c:pt>
                <c:pt idx="5444" formatCode="0.00E+00">
                  <c:v>6.1651752718295798E-5</c:v>
                </c:pt>
                <c:pt idx="5445" formatCode="0.00E+00">
                  <c:v>6.1633259966531698E-5</c:v>
                </c:pt>
                <c:pt idx="5446" formatCode="0.00E+00">
                  <c:v>6.1614772761761099E-5</c:v>
                </c:pt>
                <c:pt idx="5447" formatCode="0.00E+00">
                  <c:v>6.1596291102320103E-5</c:v>
                </c:pt>
                <c:pt idx="5448" formatCode="0.00E+00">
                  <c:v>6.1577814986545396E-5</c:v>
                </c:pt>
                <c:pt idx="5449" formatCode="0.00E+00">
                  <c:v>6.1559344412774001E-5</c:v>
                </c:pt>
                <c:pt idx="5450" formatCode="0.00E+00">
                  <c:v>6.15408793793437E-5</c:v>
                </c:pt>
                <c:pt idx="5451" formatCode="0.00E+00">
                  <c:v>6.1522419884592507E-5</c:v>
                </c:pt>
                <c:pt idx="5452" formatCode="0.00E+00">
                  <c:v>6.1503965926859206E-5</c:v>
                </c:pt>
                <c:pt idx="5453" formatCode="0.00E+00">
                  <c:v>6.1485517504482895E-5</c:v>
                </c:pt>
                <c:pt idx="5454" formatCode="0.00E+00">
                  <c:v>6.14670746158032E-5</c:v>
                </c:pt>
                <c:pt idx="5455" formatCode="0.00E+00">
                  <c:v>6.1448637259160194E-5</c:v>
                </c:pt>
                <c:pt idx="5456" formatCode="0.00E+00">
                  <c:v>6.1430205432894599E-5</c:v>
                </c:pt>
                <c:pt idx="5457" formatCode="0.00E+00">
                  <c:v>6.1411779135347601E-5</c:v>
                </c:pt>
                <c:pt idx="5458" formatCode="0.00E+00">
                  <c:v>6.1393358364860695E-5</c:v>
                </c:pt>
                <c:pt idx="5459" formatCode="0.00E+00">
                  <c:v>6.1374943119776095E-5</c:v>
                </c:pt>
                <c:pt idx="5460" formatCode="0.00E+00">
                  <c:v>6.1356533398436504E-5</c:v>
                </c:pt>
                <c:pt idx="5461" formatCode="0.00E+00">
                  <c:v>6.1338129199184894E-5</c:v>
                </c:pt>
                <c:pt idx="5462" formatCode="0.00E+00">
                  <c:v>6.1319730520364903E-5</c:v>
                </c:pt>
                <c:pt idx="5463" formatCode="0.00E+00">
                  <c:v>6.1301337360320806E-5</c:v>
                </c:pt>
                <c:pt idx="5464" formatCode="0.00E+00">
                  <c:v>6.1282949717396997E-5</c:v>
                </c:pt>
                <c:pt idx="5465" formatCode="0.00E+00">
                  <c:v>6.1264567589938796E-5</c:v>
                </c:pt>
                <c:pt idx="5466" formatCode="0.00E+00">
                  <c:v>6.1246190976291695E-5</c:v>
                </c:pt>
                <c:pt idx="5467" formatCode="0.00E+00">
                  <c:v>6.12278198748018E-5</c:v>
                </c:pt>
                <c:pt idx="5468" formatCode="0.00E+00">
                  <c:v>6.12094542838157E-5</c:v>
                </c:pt>
                <c:pt idx="5469" formatCode="0.00E+00">
                  <c:v>6.1191094201680599E-5</c:v>
                </c:pt>
                <c:pt idx="5470" formatCode="0.00E+00">
                  <c:v>6.1172739626743996E-5</c:v>
                </c:pt>
                <c:pt idx="5471" formatCode="0.00E+00">
                  <c:v>6.1154390557353999E-5</c:v>
                </c:pt>
                <c:pt idx="5472" formatCode="0.00E+00">
                  <c:v>6.1136046991859194E-5</c:v>
                </c:pt>
                <c:pt idx="5473" formatCode="0.00E+00">
                  <c:v>6.1117708928608706E-5</c:v>
                </c:pt>
                <c:pt idx="5474" formatCode="0.00E+00">
                  <c:v>6.1099376365952E-5</c:v>
                </c:pt>
                <c:pt idx="5475" formatCode="0.00E+00">
                  <c:v>6.1081049302239205E-5</c:v>
                </c:pt>
                <c:pt idx="5476" formatCode="0.00E+00">
                  <c:v>6.1062727735820897E-5</c:v>
                </c:pt>
                <c:pt idx="5477" formatCode="0.00E+00">
                  <c:v>6.1044411665048194E-5</c:v>
                </c:pt>
                <c:pt idx="5478" formatCode="0.00E+00">
                  <c:v>6.10261010882725E-5</c:v>
                </c:pt>
                <c:pt idx="5479" formatCode="0.00E+00">
                  <c:v>6.10077960038459E-5</c:v>
                </c:pt>
                <c:pt idx="5480" formatCode="0.00E+00">
                  <c:v>6.09894964101211E-5</c:v>
                </c:pt>
                <c:pt idx="5481" formatCode="0.00E+00">
                  <c:v>6.0971202305450999E-5</c:v>
                </c:pt>
                <c:pt idx="5482" formatCode="0.00E+00">
                  <c:v>6.0952913688189102E-5</c:v>
                </c:pt>
                <c:pt idx="5483" formatCode="0.00E+00">
                  <c:v>6.0934630556689501E-5</c:v>
                </c:pt>
                <c:pt idx="5484" formatCode="0.00E+00">
                  <c:v>6.0916352909306702E-5</c:v>
                </c:pt>
                <c:pt idx="5485" formatCode="0.00E+00">
                  <c:v>6.0898080744395598E-5</c:v>
                </c:pt>
                <c:pt idx="5486" formatCode="0.00E+00">
                  <c:v>6.0879814060311901E-5</c:v>
                </c:pt>
                <c:pt idx="5487" formatCode="0.00E+00">
                  <c:v>6.0861552855411501E-5</c:v>
                </c:pt>
                <c:pt idx="5488" formatCode="0.00E+00">
                  <c:v>6.0843297128050903E-5</c:v>
                </c:pt>
                <c:pt idx="5489" formatCode="0.00E+00">
                  <c:v>6.0825046876587099E-5</c:v>
                </c:pt>
                <c:pt idx="5490" formatCode="0.00E+00">
                  <c:v>6.0806802099377599E-5</c:v>
                </c:pt>
                <c:pt idx="5491" formatCode="0.00E+00">
                  <c:v>6.0788562794780202E-5</c:v>
                </c:pt>
                <c:pt idx="5492" formatCode="0.00E+00">
                  <c:v>6.0770328961153601E-5</c:v>
                </c:pt>
                <c:pt idx="5493" formatCode="0.00E+00">
                  <c:v>6.07521005968566E-5</c:v>
                </c:pt>
                <c:pt idx="5494" formatCode="0.00E+00">
                  <c:v>6.0733877700248699E-5</c:v>
                </c:pt>
                <c:pt idx="5495" formatCode="0.00E+00">
                  <c:v>6.0715660269689899E-5</c:v>
                </c:pt>
                <c:pt idx="5496" formatCode="0.00E+00">
                  <c:v>6.0697448303540502E-5</c:v>
                </c:pt>
                <c:pt idx="5497" formatCode="0.00E+00">
                  <c:v>6.0679241800161497E-5</c:v>
                </c:pt>
                <c:pt idx="5498" formatCode="0.00E+00">
                  <c:v>6.0661040757914297E-5</c:v>
                </c:pt>
                <c:pt idx="5499" formatCode="0.00E+00">
                  <c:v>6.0642845175160699E-5</c:v>
                </c:pt>
                <c:pt idx="5500" formatCode="0.00E+00">
                  <c:v>6.0624655050263402E-5</c:v>
                </c:pt>
                <c:pt idx="5501" formatCode="0.00E+00">
                  <c:v>6.0606470381585003E-5</c:v>
                </c:pt>
                <c:pt idx="5502" formatCode="0.00E+00">
                  <c:v>6.0588291167489001E-5</c:v>
                </c:pt>
                <c:pt idx="5503" formatCode="0.00E+00">
                  <c:v>6.0570117406339199E-5</c:v>
                </c:pt>
                <c:pt idx="5504" formatCode="0.00E+00">
                  <c:v>6.0551949096500003E-5</c:v>
                </c:pt>
                <c:pt idx="5505" formatCode="0.00E+00">
                  <c:v>6.0533786236336302E-5</c:v>
                </c:pt>
                <c:pt idx="5506" formatCode="0.00E+00">
                  <c:v>6.0515628824213402E-5</c:v>
                </c:pt>
                <c:pt idx="5507" formatCode="0.00E+00">
                  <c:v>6.04974768584971E-5</c:v>
                </c:pt>
                <c:pt idx="5508" formatCode="0.00E+00">
                  <c:v>6.0479330337553801E-5</c:v>
                </c:pt>
                <c:pt idx="5509" formatCode="0.00E+00">
                  <c:v>6.0461189259750303E-5</c:v>
                </c:pt>
                <c:pt idx="5510" formatCode="0.00E+00">
                  <c:v>6.0443053623453799E-5</c:v>
                </c:pt>
                <c:pt idx="5511" formatCode="0.00E+00">
                  <c:v>6.0424923427032197E-5</c:v>
                </c:pt>
                <c:pt idx="5512" formatCode="0.00E+00">
                  <c:v>6.04067986688538E-5</c:v>
                </c:pt>
                <c:pt idx="5513" formatCode="0.00E+00">
                  <c:v>6.0388679347287299E-5</c:v>
                </c:pt>
                <c:pt idx="5514" formatCode="0.00E+00">
                  <c:v>6.0370565460701903E-5</c:v>
                </c:pt>
                <c:pt idx="5515" formatCode="0.00E+00">
                  <c:v>6.0352457007467501E-5</c:v>
                </c:pt>
                <c:pt idx="5516" formatCode="0.00E+00">
                  <c:v>6.03343539859543E-5</c:v>
                </c:pt>
                <c:pt idx="5517" formatCode="0.00E+00">
                  <c:v>6.03162563945329E-5</c:v>
                </c:pt>
                <c:pt idx="5518" formatCode="0.00E+00">
                  <c:v>6.0298164231574701E-5</c:v>
                </c:pt>
                <c:pt idx="5519" formatCode="0.00E+00">
                  <c:v>6.0280077495451298E-5</c:v>
                </c:pt>
                <c:pt idx="5520" formatCode="0.00E+00">
                  <c:v>6.0261996184534899E-5</c:v>
                </c:pt>
                <c:pt idx="5521" formatCode="0.00E+00">
                  <c:v>6.0243920297198202E-5</c:v>
                </c:pt>
                <c:pt idx="5522" formatCode="0.00E+00">
                  <c:v>6.0225849831814397E-5</c:v>
                </c:pt>
                <c:pt idx="5523" formatCode="0.00E+00">
                  <c:v>6.0207784786757099E-5</c:v>
                </c:pt>
                <c:pt idx="5524" formatCode="0.00E+00">
                  <c:v>6.0189725160400501E-5</c:v>
                </c:pt>
                <c:pt idx="5525" formatCode="0.00E+00">
                  <c:v>6.0171670951119198E-5</c:v>
                </c:pt>
                <c:pt idx="5526" formatCode="0.00E+00">
                  <c:v>6.0153622157288197E-5</c:v>
                </c:pt>
                <c:pt idx="5527" formatCode="0.00E+00">
                  <c:v>6.0135578777283403E-5</c:v>
                </c:pt>
                <c:pt idx="5528" formatCode="0.00E+00">
                  <c:v>6.0117540809480701E-5</c:v>
                </c:pt>
                <c:pt idx="5529" formatCode="0.00E+00">
                  <c:v>6.0099508252256601E-5</c:v>
                </c:pt>
                <c:pt idx="5530" formatCode="0.00E+00">
                  <c:v>6.0081481103988397E-5</c:v>
                </c:pt>
                <c:pt idx="5531" formatCode="0.00E+00">
                  <c:v>6.00634593630535E-5</c:v>
                </c:pt>
                <c:pt idx="5532" formatCode="0.00E+00">
                  <c:v>6.0045443027830003E-5</c:v>
                </c:pt>
                <c:pt idx="5533" formatCode="0.00E+00">
                  <c:v>6.0027432096696402E-5</c:v>
                </c:pt>
                <c:pt idx="5534" formatCode="0.00E+00">
                  <c:v>6.0009426568031698E-5</c:v>
                </c:pt>
                <c:pt idx="5535" formatCode="0.00E+00">
                  <c:v>5.9991426440215499E-5</c:v>
                </c:pt>
                <c:pt idx="5536" formatCode="0.00E+00">
                  <c:v>5.9973431711627699E-5</c:v>
                </c:pt>
                <c:pt idx="5537" formatCode="0.00E+00">
                  <c:v>5.99554423806488E-5</c:v>
                </c:pt>
                <c:pt idx="5538" formatCode="0.00E+00">
                  <c:v>5.9937458445659702E-5</c:v>
                </c:pt>
                <c:pt idx="5539" formatCode="0.00E+00">
                  <c:v>5.9919479905041901E-5</c:v>
                </c:pt>
                <c:pt idx="5540" formatCode="0.00E+00">
                  <c:v>5.9901506757177401E-5</c:v>
                </c:pt>
                <c:pt idx="5541" formatCode="0.00E+00">
                  <c:v>5.9883539000448497E-5</c:v>
                </c:pt>
                <c:pt idx="5542" formatCode="0.00E+00">
                  <c:v>5.9865576633238199E-5</c:v>
                </c:pt>
                <c:pt idx="5543" formatCode="0.00E+00">
                  <c:v>5.9847619653929803E-5</c:v>
                </c:pt>
                <c:pt idx="5544" formatCode="0.00E+00">
                  <c:v>5.9829668060907198E-5</c:v>
                </c:pt>
                <c:pt idx="5545" formatCode="0.00E+00">
                  <c:v>5.9811721852554802E-5</c:v>
                </c:pt>
                <c:pt idx="5546" formatCode="0.00E+00">
                  <c:v>5.9793781027257403E-5</c:v>
                </c:pt>
                <c:pt idx="5547" formatCode="0.00E+00">
                  <c:v>5.97758455834003E-5</c:v>
                </c:pt>
                <c:pt idx="5548" formatCode="0.00E+00">
                  <c:v>5.9757915519369297E-5</c:v>
                </c:pt>
                <c:pt idx="5549" formatCode="0.00E+00">
                  <c:v>5.9739990833550798E-5</c:v>
                </c:pt>
                <c:pt idx="5550" formatCode="0.00E+00">
                  <c:v>5.9722071524331598E-5</c:v>
                </c:pt>
                <c:pt idx="5551" formatCode="0.00E+00">
                  <c:v>5.9704157590098702E-5</c:v>
                </c:pt>
                <c:pt idx="5552" formatCode="0.00E+00">
                  <c:v>5.9686249029240199E-5</c:v>
                </c:pt>
                <c:pt idx="5553" formatCode="0.00E+00">
                  <c:v>5.9668345840143997E-5</c:v>
                </c:pt>
                <c:pt idx="5554" formatCode="0.00E+00">
                  <c:v>5.9650448021198997E-5</c:v>
                </c:pt>
                <c:pt idx="5555" formatCode="0.00E+00">
                  <c:v>5.9632555570794401E-5</c:v>
                </c:pt>
                <c:pt idx="5556" formatCode="0.00E+00">
                  <c:v>5.9614668487319897E-5</c:v>
                </c:pt>
                <c:pt idx="5557" formatCode="0.00E+00">
                  <c:v>5.95967867691655E-5</c:v>
                </c:pt>
                <c:pt idx="5558" formatCode="0.00E+00">
                  <c:v>5.9578910414722002E-5</c:v>
                </c:pt>
                <c:pt idx="5559" formatCode="0.00E+00">
                  <c:v>5.9561039422380502E-5</c:v>
                </c:pt>
                <c:pt idx="5560" formatCode="0.00E+00">
                  <c:v>5.9543173790532498E-5</c:v>
                </c:pt>
                <c:pt idx="5561" formatCode="0.00E+00">
                  <c:v>5.95253135175703E-5</c:v>
                </c:pt>
                <c:pt idx="5562" formatCode="0.00E+00">
                  <c:v>5.9507458601886302E-5</c:v>
                </c:pt>
                <c:pt idx="5563" formatCode="0.00E+00">
                  <c:v>5.9489609041873601E-5</c:v>
                </c:pt>
                <c:pt idx="5564" formatCode="0.00E+00">
                  <c:v>5.9471764835925699E-5</c:v>
                </c:pt>
                <c:pt idx="5565" formatCode="0.00E+00">
                  <c:v>5.94539259824368E-5</c:v>
                </c:pt>
                <c:pt idx="5566" formatCode="0.00E+00">
                  <c:v>5.94360924798012E-5</c:v>
                </c:pt>
                <c:pt idx="5567" formatCode="0.00E+00">
                  <c:v>5.9418264326414E-5</c:v>
                </c:pt>
                <c:pt idx="5568" formatCode="0.00E+00">
                  <c:v>5.9400441520670597E-5</c:v>
                </c:pt>
                <c:pt idx="5569" formatCode="0.00E+00">
                  <c:v>5.9382624060967001E-5</c:v>
                </c:pt>
                <c:pt idx="5570" formatCode="0.00E+00">
                  <c:v>5.9364811945699602E-5</c:v>
                </c:pt>
                <c:pt idx="5571" formatCode="0.00E+00">
                  <c:v>5.9347005173265299E-5</c:v>
                </c:pt>
                <c:pt idx="5572" formatCode="0.00E+00">
                  <c:v>5.9329203742061498E-5</c:v>
                </c:pt>
                <c:pt idx="5573" formatCode="0.00E+00">
                  <c:v>5.9311407650486001E-5</c:v>
                </c:pt>
                <c:pt idx="5574" formatCode="0.00E+00">
                  <c:v>5.9293616896937399E-5</c:v>
                </c:pt>
                <c:pt idx="5575" formatCode="0.00E+00">
                  <c:v>5.9275831479814197E-5</c:v>
                </c:pt>
                <c:pt idx="5576" formatCode="0.00E+00">
                  <c:v>5.9258051397515998E-5</c:v>
                </c:pt>
                <c:pt idx="5577" formatCode="0.00E+00">
                  <c:v>5.9240276648442397E-5</c:v>
                </c:pt>
                <c:pt idx="5578" formatCode="0.00E+00">
                  <c:v>5.9222507230993803E-5</c:v>
                </c:pt>
                <c:pt idx="5579" formatCode="0.00E+00">
                  <c:v>5.9204743143570801E-5</c:v>
                </c:pt>
                <c:pt idx="5580" formatCode="0.00E+00">
                  <c:v>5.9186984384574802E-5</c:v>
                </c:pt>
                <c:pt idx="5581" formatCode="0.00E+00">
                  <c:v>5.9169230952407401E-5</c:v>
                </c:pt>
                <c:pt idx="5582" formatCode="0.00E+00">
                  <c:v>5.9151482845470797E-5</c:v>
                </c:pt>
                <c:pt idx="5583" formatCode="0.00E+00">
                  <c:v>5.9133740062167701E-5</c:v>
                </c:pt>
                <c:pt idx="5584" formatCode="0.00E+00">
                  <c:v>5.91160026009013E-5</c:v>
                </c:pt>
                <c:pt idx="5585" formatCode="0.00E+00">
                  <c:v>5.9098270460075203E-5</c:v>
                </c:pt>
                <c:pt idx="5586" formatCode="0.00E+00">
                  <c:v>5.9080543638093401E-5</c:v>
                </c:pt>
                <c:pt idx="5587" formatCode="0.00E+00">
                  <c:v>5.9062822133360601E-5</c:v>
                </c:pt>
                <c:pt idx="5588" formatCode="0.00E+00">
                  <c:v>5.9045105944281798E-5</c:v>
                </c:pt>
                <c:pt idx="5589" formatCode="0.00E+00">
                  <c:v>5.9027395069262599E-5</c:v>
                </c:pt>
                <c:pt idx="5590" formatCode="0.00E+00">
                  <c:v>5.9009689506709002E-5</c:v>
                </c:pt>
                <c:pt idx="5591" formatCode="0.00E+00">
                  <c:v>5.8991989255027502E-5</c:v>
                </c:pt>
                <c:pt idx="5592" formatCode="0.00E+00">
                  <c:v>5.8974294312625101E-5</c:v>
                </c:pt>
                <c:pt idx="5593" formatCode="0.00E+00">
                  <c:v>5.8956604677909099E-5</c:v>
                </c:pt>
                <c:pt idx="5594" formatCode="0.00E+00">
                  <c:v>5.8938920349287697E-5</c:v>
                </c:pt>
                <c:pt idx="5595" formatCode="0.00E+00">
                  <c:v>5.8921241325169097E-5</c:v>
                </c:pt>
                <c:pt idx="5596" formatCode="0.00E+00">
                  <c:v>5.8903567603962301E-5</c:v>
                </c:pt>
                <c:pt idx="5597" formatCode="0.00E+00">
                  <c:v>5.8885899184076599E-5</c:v>
                </c:pt>
                <c:pt idx="5598" formatCode="0.00E+00">
                  <c:v>5.8868236063921902E-5</c:v>
                </c:pt>
                <c:pt idx="5599" formatCode="0.00E+00">
                  <c:v>5.8850578241908498E-5</c:v>
                </c:pt>
                <c:pt idx="5600" formatCode="0.00E+00">
                  <c:v>5.8832925716447103E-5</c:v>
                </c:pt>
                <c:pt idx="5601" formatCode="0.00E+00">
                  <c:v>5.8815278485949103E-5</c:v>
                </c:pt>
                <c:pt idx="5602" formatCode="0.00E+00">
                  <c:v>5.8797636548826202E-5</c:v>
                </c:pt>
                <c:pt idx="5603" formatCode="0.00E+00">
                  <c:v>5.87799999034906E-5</c:v>
                </c:pt>
                <c:pt idx="5604" formatCode="0.00E+00">
                  <c:v>5.8762368548355101E-5</c:v>
                </c:pt>
                <c:pt idx="5605" formatCode="0.00E+00">
                  <c:v>5.8744742481832702E-5</c:v>
                </c:pt>
                <c:pt idx="5606" formatCode="0.00E+00">
                  <c:v>5.8727121702337297E-5</c:v>
                </c:pt>
                <c:pt idx="5607" formatCode="0.00E+00">
                  <c:v>5.87095062082828E-5</c:v>
                </c:pt>
                <c:pt idx="5608" formatCode="0.00E+00">
                  <c:v>5.8691895998083898E-5</c:v>
                </c:pt>
                <c:pt idx="5609" formatCode="0.00E+00">
                  <c:v>5.8674291070155697E-5</c:v>
                </c:pt>
                <c:pt idx="5610" formatCode="0.00E+00">
                  <c:v>5.8656691422913697E-5</c:v>
                </c:pt>
                <c:pt idx="5611" formatCode="0.00E+00">
                  <c:v>5.8639097054774101E-5</c:v>
                </c:pt>
                <c:pt idx="5612" formatCode="0.00E+00">
                  <c:v>5.8621507964153101E-5</c:v>
                </c:pt>
                <c:pt idx="5613" formatCode="0.00E+00">
                  <c:v>5.8603924149467998E-5</c:v>
                </c:pt>
                <c:pt idx="5614" formatCode="0.00E+00">
                  <c:v>5.8586345609136E-5</c:v>
                </c:pt>
                <c:pt idx="5615" formatCode="0.00E+00">
                  <c:v>5.8568772341575202E-5</c:v>
                </c:pt>
                <c:pt idx="5616" formatCode="0.00E+00">
                  <c:v>5.8551204345204002E-5</c:v>
                </c:pt>
                <c:pt idx="5617" formatCode="0.00E+00">
                  <c:v>5.85336416184411E-5</c:v>
                </c:pt>
                <c:pt idx="5618" formatCode="0.00E+00">
                  <c:v>5.85160841597061E-5</c:v>
                </c:pt>
                <c:pt idx="5619" formatCode="0.00E+00">
                  <c:v>5.8498531967418698E-5</c:v>
                </c:pt>
                <c:pt idx="5620" formatCode="0.00E+00">
                  <c:v>5.8480985039999102E-5</c:v>
                </c:pt>
                <c:pt idx="5621" formatCode="0.00E+00">
                  <c:v>5.84634433758683E-5</c:v>
                </c:pt>
                <c:pt idx="5622" formatCode="0.00E+00">
                  <c:v>5.8445906973447497E-5</c:v>
                </c:pt>
                <c:pt idx="5623" formatCode="0.00E+00">
                  <c:v>5.8428375831158197E-5</c:v>
                </c:pt>
                <c:pt idx="5624" formatCode="0.00E+00">
                  <c:v>5.84108499474229E-5</c:v>
                </c:pt>
                <c:pt idx="5625" formatCode="0.00E+00">
                  <c:v>5.8393329320664097E-5</c:v>
                </c:pt>
                <c:pt idx="5626" formatCode="0.00E+00">
                  <c:v>5.8375813949304999E-5</c:v>
                </c:pt>
                <c:pt idx="5627" formatCode="0.00E+00">
                  <c:v>5.8358303831769103E-5</c:v>
                </c:pt>
                <c:pt idx="5628" formatCode="0.00E+00">
                  <c:v>5.8340798966480697E-5</c:v>
                </c:pt>
                <c:pt idx="5629" formatCode="0.00E+00">
                  <c:v>5.8323299351864203E-5</c:v>
                </c:pt>
                <c:pt idx="5630" formatCode="0.00E+00">
                  <c:v>5.8305804986344698E-5</c:v>
                </c:pt>
                <c:pt idx="5631" formatCode="0.00E+00">
                  <c:v>5.82883158683476E-5</c:v>
                </c:pt>
                <c:pt idx="5632" formatCode="0.00E+00">
                  <c:v>5.8270831996299102E-5</c:v>
                </c:pt>
                <c:pt idx="5633" formatCode="0.00E+00">
                  <c:v>5.8253353368625403E-5</c:v>
                </c:pt>
                <c:pt idx="5634" formatCode="0.00E+00">
                  <c:v>5.8235879983753598E-5</c:v>
                </c:pt>
                <c:pt idx="5635" formatCode="0.00E+00">
                  <c:v>5.8218411840111002E-5</c:v>
                </c:pt>
                <c:pt idx="5636" formatCode="0.00E+00">
                  <c:v>5.8200948936125599E-5</c:v>
                </c:pt>
                <c:pt idx="5637" formatCode="0.00E+00">
                  <c:v>5.8183491270225497E-5</c:v>
                </c:pt>
                <c:pt idx="5638" formatCode="0.00E+00">
                  <c:v>5.8166038840839797E-5</c:v>
                </c:pt>
                <c:pt idx="5639" formatCode="0.00E+00">
                  <c:v>5.8148591646397503E-5</c:v>
                </c:pt>
                <c:pt idx="5640" formatCode="0.00E+00">
                  <c:v>5.8131149685328602E-5</c:v>
                </c:pt>
                <c:pt idx="5641" formatCode="0.00E+00">
                  <c:v>5.8113712956063203E-5</c:v>
                </c:pt>
                <c:pt idx="5642" formatCode="0.00E+00">
                  <c:v>5.8096281457031903E-5</c:v>
                </c:pt>
                <c:pt idx="5643" formatCode="0.00E+00">
                  <c:v>5.8078855186666099E-5</c:v>
                </c:pt>
                <c:pt idx="5644" formatCode="0.00E+00">
                  <c:v>5.8061434143397202E-5</c:v>
                </c:pt>
                <c:pt idx="5645" formatCode="0.00E+00">
                  <c:v>5.8044018325657501E-5</c:v>
                </c:pt>
                <c:pt idx="5646" formatCode="0.00E+00">
                  <c:v>5.8026607731879398E-5</c:v>
                </c:pt>
                <c:pt idx="5647" formatCode="0.00E+00">
                  <c:v>5.8009202360496103E-5</c:v>
                </c:pt>
                <c:pt idx="5648" formatCode="0.00E+00">
                  <c:v>5.7991802209941102E-5</c:v>
                </c:pt>
                <c:pt idx="5649" formatCode="0.00E+00">
                  <c:v>5.7974407278648203E-5</c:v>
                </c:pt>
                <c:pt idx="5650" formatCode="0.00E+00">
                  <c:v>5.7957017565052102E-5</c:v>
                </c:pt>
                <c:pt idx="5651" formatCode="0.00E+00">
                  <c:v>5.7939633067587598E-5</c:v>
                </c:pt>
                <c:pt idx="5652" formatCode="0.00E+00">
                  <c:v>5.79222537846901E-5</c:v>
                </c:pt>
                <c:pt idx="5653" formatCode="0.00E+00">
                  <c:v>5.7904879714795503E-5</c:v>
                </c:pt>
                <c:pt idx="5654" formatCode="0.00E+00">
                  <c:v>5.7887510856340103E-5</c:v>
                </c:pt>
                <c:pt idx="5655" formatCode="0.00E+00">
                  <c:v>5.7870147207760697E-5</c:v>
                </c:pt>
                <c:pt idx="5656" formatCode="0.00E+00">
                  <c:v>5.7852788767494599E-5</c:v>
                </c:pt>
                <c:pt idx="5657" formatCode="0.00E+00">
                  <c:v>5.7835435533979498E-5</c:v>
                </c:pt>
                <c:pt idx="5658" formatCode="0.00E+00">
                  <c:v>5.7818087505653698E-5</c:v>
                </c:pt>
                <c:pt idx="5659" formatCode="0.00E+00">
                  <c:v>5.7800744680955798E-5</c:v>
                </c:pt>
                <c:pt idx="5660" formatCode="0.00E+00">
                  <c:v>5.7783407058324899E-5</c:v>
                </c:pt>
                <c:pt idx="5661" formatCode="0.00E+00">
                  <c:v>5.7766074636200698E-5</c:v>
                </c:pt>
                <c:pt idx="5662" formatCode="0.00E+00">
                  <c:v>5.7748747413023301E-5</c:v>
                </c:pt>
                <c:pt idx="5663" formatCode="0.00E+00">
                  <c:v>5.7731425387233102E-5</c:v>
                </c:pt>
                <c:pt idx="5664" formatCode="0.00E+00">
                  <c:v>5.7714108557271398E-5</c:v>
                </c:pt>
                <c:pt idx="5665" formatCode="0.00E+00">
                  <c:v>5.7696796921579397E-5</c:v>
                </c:pt>
                <c:pt idx="5666" formatCode="0.00E+00">
                  <c:v>5.7679490478599102E-5</c:v>
                </c:pt>
                <c:pt idx="5667" formatCode="0.00E+00">
                  <c:v>5.7662189226773097E-5</c:v>
                </c:pt>
                <c:pt idx="5668" formatCode="0.00E+00">
                  <c:v>5.76448931645441E-5</c:v>
                </c:pt>
                <c:pt idx="5669" formatCode="0.00E+00">
                  <c:v>5.7627602290355599E-5</c:v>
                </c:pt>
                <c:pt idx="5670" formatCode="0.00E+00">
                  <c:v>5.7610316602651199E-5</c:v>
                </c:pt>
                <c:pt idx="5671" formatCode="0.00E+00">
                  <c:v>5.7593036099875499E-5</c:v>
                </c:pt>
                <c:pt idx="5672" formatCode="0.00E+00">
                  <c:v>5.7575760780472999E-5</c:v>
                </c:pt>
                <c:pt idx="5673" formatCode="0.00E+00">
                  <c:v>5.7558490642889002E-5</c:v>
                </c:pt>
                <c:pt idx="5674" formatCode="0.00E+00">
                  <c:v>5.7541225685569202E-5</c:v>
                </c:pt>
                <c:pt idx="5675" formatCode="0.00E+00">
                  <c:v>5.7523965906959801E-5</c:v>
                </c:pt>
                <c:pt idx="5676" formatCode="0.00E+00">
                  <c:v>5.7506711305507301E-5</c:v>
                </c:pt>
                <c:pt idx="5677" formatCode="0.00E+00">
                  <c:v>5.74894618796589E-5</c:v>
                </c:pt>
                <c:pt idx="5678" formatCode="0.00E+00">
                  <c:v>5.7472217627862103E-5</c:v>
                </c:pt>
                <c:pt idx="5679" formatCode="0.00E+00">
                  <c:v>5.7454978548565002E-5</c:v>
                </c:pt>
                <c:pt idx="5680" formatCode="0.00E+00">
                  <c:v>5.7437744640215902E-5</c:v>
                </c:pt>
                <c:pt idx="5681" formatCode="0.00E+00">
                  <c:v>5.7420515901263898E-5</c:v>
                </c:pt>
                <c:pt idx="5682" formatCode="0.00E+00">
                  <c:v>5.7403292330158397E-5</c:v>
                </c:pt>
                <c:pt idx="5683" formatCode="0.00E+00">
                  <c:v>5.7386073925349202E-5</c:v>
                </c:pt>
                <c:pt idx="5684" formatCode="0.00E+00">
                  <c:v>5.7368860685286703E-5</c:v>
                </c:pt>
                <c:pt idx="5685" formatCode="0.00E+00">
                  <c:v>5.7351652608421703E-5</c:v>
                </c:pt>
                <c:pt idx="5686" formatCode="0.00E+00">
                  <c:v>5.7334449693205501E-5</c:v>
                </c:pt>
                <c:pt idx="5687" formatCode="0.00E+00">
                  <c:v>5.7317251938089701E-5</c:v>
                </c:pt>
                <c:pt idx="5688" formatCode="0.00E+00">
                  <c:v>5.7300059341526698E-5</c:v>
                </c:pt>
                <c:pt idx="5689" formatCode="0.00E+00">
                  <c:v>5.7282871901969099E-5</c:v>
                </c:pt>
                <c:pt idx="5690" formatCode="0.00E+00">
                  <c:v>5.7265689617869999E-5</c:v>
                </c:pt>
                <c:pt idx="5691" formatCode="0.00E+00">
                  <c:v>5.7248512487682999E-5</c:v>
                </c:pt>
                <c:pt idx="5692" formatCode="0.00E+00">
                  <c:v>5.7231340509862197E-5</c:v>
                </c:pt>
                <c:pt idx="5693" formatCode="0.00E+00">
                  <c:v>5.7214173682862002E-5</c:v>
                </c:pt>
                <c:pt idx="5694" formatCode="0.00E+00">
                  <c:v>5.71970120051375E-5</c:v>
                </c:pt>
                <c:pt idx="5695" formatCode="0.00E+00">
                  <c:v>5.7179855475144197E-5</c:v>
                </c:pt>
                <c:pt idx="5696" formatCode="0.00E+00">
                  <c:v>5.7162704091337797E-5</c:v>
                </c:pt>
                <c:pt idx="5697" formatCode="0.00E+00">
                  <c:v>5.7145557852174898E-5</c:v>
                </c:pt>
                <c:pt idx="5698" formatCode="0.00E+00">
                  <c:v>5.7128416756112197E-5</c:v>
                </c:pt>
                <c:pt idx="5699" formatCode="0.00E+00">
                  <c:v>5.7111280801607101E-5</c:v>
                </c:pt>
                <c:pt idx="5700" formatCode="0.00E+00">
                  <c:v>5.7094149987117201E-5</c:v>
                </c:pt>
                <c:pt idx="5701" formatCode="0.00E+00">
                  <c:v>5.7077024311100898E-5</c:v>
                </c:pt>
                <c:pt idx="5702" formatCode="0.00E+00">
                  <c:v>5.7059903772016898E-5</c:v>
                </c:pt>
                <c:pt idx="5703" formatCode="0.00E+00">
                  <c:v>5.7042788368324202E-5</c:v>
                </c:pt>
                <c:pt idx="5704" formatCode="0.00E+00">
                  <c:v>5.70256780984825E-5</c:v>
                </c:pt>
                <c:pt idx="5705" formatCode="0.00E+00">
                  <c:v>5.7008572960951897E-5</c:v>
                </c:pt>
                <c:pt idx="5706" formatCode="0.00E+00">
                  <c:v>5.6991472954192903E-5</c:v>
                </c:pt>
                <c:pt idx="5707" formatCode="0.00E+00">
                  <c:v>5.6974378076666403E-5</c:v>
                </c:pt>
                <c:pt idx="5708" formatCode="0.00E+00">
                  <c:v>5.6957288326834098E-5</c:v>
                </c:pt>
                <c:pt idx="5709" formatCode="0.00E+00">
                  <c:v>5.6940203703157702E-5</c:v>
                </c:pt>
                <c:pt idx="5710" formatCode="0.00E+00">
                  <c:v>5.69231242040997E-5</c:v>
                </c:pt>
                <c:pt idx="5711" formatCode="0.00E+00">
                  <c:v>5.6906049828122999E-5</c:v>
                </c:pt>
                <c:pt idx="5712" formatCode="0.00E+00">
                  <c:v>5.6888980573690701E-5</c:v>
                </c:pt>
                <c:pt idx="5713" formatCode="0.00E+00">
                  <c:v>5.6871916439266703E-5</c:v>
                </c:pt>
                <c:pt idx="5714" formatCode="0.00E+00">
                  <c:v>5.6854857423315299E-5</c:v>
                </c:pt>
                <c:pt idx="5715" formatCode="0.00E+00">
                  <c:v>5.6837803524301097E-5</c:v>
                </c:pt>
                <c:pt idx="5716" formatCode="0.00E+00">
                  <c:v>5.6820754740689198E-5</c:v>
                </c:pt>
                <c:pt idx="5717" formatCode="0.00E+00">
                  <c:v>5.6803711070945301E-5</c:v>
                </c:pt>
                <c:pt idx="5718" formatCode="0.00E+00">
                  <c:v>5.6786672513535401E-5</c:v>
                </c:pt>
                <c:pt idx="5719" formatCode="0.00E+00">
                  <c:v>5.6769639066926099E-5</c:v>
                </c:pt>
                <c:pt idx="5720" formatCode="0.00E+00">
                  <c:v>5.6752610729584297E-5</c:v>
                </c:pt>
                <c:pt idx="5721" formatCode="0.00E+00">
                  <c:v>5.6735587499977498E-5</c:v>
                </c:pt>
                <c:pt idx="5722" formatCode="0.00E+00">
                  <c:v>5.6718569376573702E-5</c:v>
                </c:pt>
                <c:pt idx="5723" formatCode="0.00E+00">
                  <c:v>5.6701556357841102E-5</c:v>
                </c:pt>
                <c:pt idx="5724" formatCode="0.00E+00">
                  <c:v>5.6684548442248703E-5</c:v>
                </c:pt>
                <c:pt idx="5725" formatCode="0.00E+00">
                  <c:v>5.6667545628265603E-5</c:v>
                </c:pt>
                <c:pt idx="5726" formatCode="0.00E+00">
                  <c:v>5.6650547914361703E-5</c:v>
                </c:pt>
                <c:pt idx="5727" formatCode="0.00E+00">
                  <c:v>5.6633555299007099E-5</c:v>
                </c:pt>
                <c:pt idx="5728" formatCode="0.00E+00">
                  <c:v>5.6616567780672597E-5</c:v>
                </c:pt>
                <c:pt idx="5729" formatCode="0.00E+00">
                  <c:v>5.6599585357829202E-5</c:v>
                </c:pt>
                <c:pt idx="5730" formatCode="0.00E+00">
                  <c:v>5.6582608028948501E-5</c:v>
                </c:pt>
                <c:pt idx="5731" formatCode="0.00E+00">
                  <c:v>5.6565635792502601E-5</c:v>
                </c:pt>
                <c:pt idx="5732" formatCode="0.00E+00">
                  <c:v>5.6548668646963903E-5</c:v>
                </c:pt>
                <c:pt idx="5733" formatCode="0.00E+00">
                  <c:v>5.6531706590805497E-5</c:v>
                </c:pt>
                <c:pt idx="5734" formatCode="0.00E+00">
                  <c:v>5.6514749622500597E-5</c:v>
                </c:pt>
                <c:pt idx="5735" formatCode="0.00E+00">
                  <c:v>5.6497797740523302E-5</c:v>
                </c:pt>
                <c:pt idx="5736" formatCode="0.00E+00">
                  <c:v>5.6480850943347803E-5</c:v>
                </c:pt>
                <c:pt idx="5737" formatCode="0.00E+00">
                  <c:v>5.6463909229448999E-5</c:v>
                </c:pt>
                <c:pt idx="5738" formatCode="0.00E+00">
                  <c:v>5.6446972597302E-5</c:v>
                </c:pt>
                <c:pt idx="5739" formatCode="0.00E+00">
                  <c:v>5.6430041045382601E-5</c:v>
                </c:pt>
                <c:pt idx="5740" formatCode="0.00E+00">
                  <c:v>5.6413114572166902E-5</c:v>
                </c:pt>
                <c:pt idx="5741" formatCode="0.00E+00">
                  <c:v>5.6396193176131599E-5</c:v>
                </c:pt>
                <c:pt idx="5742" formatCode="0.00E+00">
                  <c:v>5.6379276855753699E-5</c:v>
                </c:pt>
                <c:pt idx="5743" formatCode="0.00E+00">
                  <c:v>5.6362365609510698E-5</c:v>
                </c:pt>
                <c:pt idx="5744" formatCode="0.00E+00">
                  <c:v>5.6345459435880701E-5</c:v>
                </c:pt>
                <c:pt idx="5745" formatCode="0.00E+00">
                  <c:v>5.6328558333342098E-5</c:v>
                </c:pt>
                <c:pt idx="5746" formatCode="0.00E+00">
                  <c:v>5.63116623003737E-5</c:v>
                </c:pt>
                <c:pt idx="5747" formatCode="0.00E+00">
                  <c:v>5.6294771335455001E-5</c:v>
                </c:pt>
                <c:pt idx="5748" formatCode="0.00E+00">
                  <c:v>5.62778854370658E-5</c:v>
                </c:pt>
                <c:pt idx="5749" formatCode="0.00E+00">
                  <c:v>5.6261004603686297E-5</c:v>
                </c:pt>
                <c:pt idx="5750" formatCode="0.00E+00">
                  <c:v>5.6244128833797199E-5</c:v>
                </c:pt>
                <c:pt idx="5751" formatCode="0.00E+00">
                  <c:v>5.6227258125879797E-5</c:v>
                </c:pt>
                <c:pt idx="5752" formatCode="0.00E+00">
                  <c:v>5.6210392478415699E-5</c:v>
                </c:pt>
                <c:pt idx="5753" formatCode="0.00E+00">
                  <c:v>5.61935318898869E-5</c:v>
                </c:pt>
                <c:pt idx="5754" formatCode="0.00E+00">
                  <c:v>5.6176676358775999E-5</c:v>
                </c:pt>
                <c:pt idx="5755" formatCode="0.00E+00">
                  <c:v>5.6159825883565999E-5</c:v>
                </c:pt>
                <c:pt idx="5756" formatCode="0.00E+00">
                  <c:v>5.6142980462740401E-5</c:v>
                </c:pt>
                <c:pt idx="5757" formatCode="0.00E+00">
                  <c:v>5.6126140094783103E-5</c:v>
                </c:pt>
                <c:pt idx="5758" formatCode="0.00E+00">
                  <c:v>5.6109304778178397E-5</c:v>
                </c:pt>
                <c:pt idx="5759" formatCode="0.00E+00">
                  <c:v>5.60924745114112E-5</c:v>
                </c:pt>
                <c:pt idx="5760" formatCode="0.00E+00">
                  <c:v>5.6075649292966697E-5</c:v>
                </c:pt>
                <c:pt idx="5761" formatCode="0.00E+00">
                  <c:v>5.6058829121330699E-5</c:v>
                </c:pt>
                <c:pt idx="5762" formatCode="0.00E+00">
                  <c:v>5.6042013994989402E-5</c:v>
                </c:pt>
                <c:pt idx="5763" formatCode="0.00E+00">
                  <c:v>5.6025203912429402E-5</c:v>
                </c:pt>
                <c:pt idx="5764" formatCode="0.00E+00">
                  <c:v>5.6008398872137701E-5</c:v>
                </c:pt>
                <c:pt idx="5765" formatCode="0.00E+00">
                  <c:v>5.5991598872602001E-5</c:v>
                </c:pt>
                <c:pt idx="5766" formatCode="0.00E+00">
                  <c:v>5.5974803912310198E-5</c:v>
                </c:pt>
                <c:pt idx="5767" formatCode="0.00E+00">
                  <c:v>5.59580139897508E-5</c:v>
                </c:pt>
                <c:pt idx="5768" formatCode="0.00E+00">
                  <c:v>5.5941229103412801E-5</c:v>
                </c:pt>
                <c:pt idx="5769" formatCode="0.00E+00">
                  <c:v>5.5924449251785297E-5</c:v>
                </c:pt>
                <c:pt idx="5770" formatCode="0.00E+00">
                  <c:v>5.5907674433358402E-5</c:v>
                </c:pt>
                <c:pt idx="5771" formatCode="0.00E+00">
                  <c:v>5.5890904646622101E-5</c:v>
                </c:pt>
                <c:pt idx="5772" formatCode="0.00E+00">
                  <c:v>5.5874139890067399E-5</c:v>
                </c:pt>
                <c:pt idx="5773" formatCode="0.00E+00">
                  <c:v>5.5857380162185197E-5</c:v>
                </c:pt>
                <c:pt idx="5774" formatCode="0.00E+00">
                  <c:v>5.5840625461467402E-5</c:v>
                </c:pt>
                <c:pt idx="5775" formatCode="0.00E+00">
                  <c:v>5.5823875786405803E-5</c:v>
                </c:pt>
                <c:pt idx="5776" formatCode="0.00E+00">
                  <c:v>5.5807131135493099E-5</c:v>
                </c:pt>
                <c:pt idx="5777" formatCode="0.00E+00">
                  <c:v>5.5790391507222203E-5</c:v>
                </c:pt>
                <c:pt idx="5778" formatCode="0.00E+00">
                  <c:v>5.5773656900086697E-5</c:v>
                </c:pt>
                <c:pt idx="5779" formatCode="0.00E+00">
                  <c:v>5.5756927312580198E-5</c:v>
                </c:pt>
                <c:pt idx="5780" formatCode="0.00E+00">
                  <c:v>5.5740202743197297E-5</c:v>
                </c:pt>
                <c:pt idx="5781" formatCode="0.00E+00">
                  <c:v>5.57234831904326E-5</c:v>
                </c:pt>
                <c:pt idx="5782" formatCode="0.00E+00">
                  <c:v>5.5706768652781498E-5</c:v>
                </c:pt>
                <c:pt idx="5783" formatCode="0.00E+00">
                  <c:v>5.5690059128739601E-5</c:v>
                </c:pt>
                <c:pt idx="5784" formatCode="0.00E+00">
                  <c:v>5.5673354616803099E-5</c:v>
                </c:pt>
                <c:pt idx="5785" formatCode="0.00E+00">
                  <c:v>5.5656655115468503E-5</c:v>
                </c:pt>
                <c:pt idx="5786" formatCode="0.00E+00">
                  <c:v>5.5639960623232897E-5</c:v>
                </c:pt>
                <c:pt idx="5787" formatCode="0.00E+00">
                  <c:v>5.5623271138593801E-5</c:v>
                </c:pt>
                <c:pt idx="5788" formatCode="0.00E+00">
                  <c:v>5.5606586660049102E-5</c:v>
                </c:pt>
                <c:pt idx="5789" formatCode="0.00E+00">
                  <c:v>5.5589907186097299E-5</c:v>
                </c:pt>
                <c:pt idx="5790" formatCode="0.00E+00">
                  <c:v>5.55732327152371E-5</c:v>
                </c:pt>
                <c:pt idx="5791" formatCode="0.00E+00">
                  <c:v>5.5556563245968002E-5</c:v>
                </c:pt>
                <c:pt idx="5792" formatCode="0.00E+00">
                  <c:v>5.5539898776789502E-5</c:v>
                </c:pt>
                <c:pt idx="5793" formatCode="0.00E+00">
                  <c:v>5.5523239306202001E-5</c:v>
                </c:pt>
                <c:pt idx="5794" formatCode="0.00E+00">
                  <c:v>5.5506584832706101E-5</c:v>
                </c:pt>
                <c:pt idx="5795" formatCode="0.00E+00">
                  <c:v>5.5489935354802899E-5</c:v>
                </c:pt>
                <c:pt idx="5796" formatCode="0.00E+00">
                  <c:v>5.5473290870993797E-5</c:v>
                </c:pt>
                <c:pt idx="5797" formatCode="0.00E+00">
                  <c:v>5.5456651379780998E-5</c:v>
                </c:pt>
                <c:pt idx="5798" formatCode="0.00E+00">
                  <c:v>5.5440016879666797E-5</c:v>
                </c:pt>
                <c:pt idx="5799" formatCode="0.00E+00">
                  <c:v>5.5423387369154197E-5</c:v>
                </c:pt>
                <c:pt idx="5800" formatCode="0.00E+00">
                  <c:v>5.5406762846746503E-5</c:v>
                </c:pt>
                <c:pt idx="5801" formatCode="0.00E+00">
                  <c:v>5.5390143310947497E-5</c:v>
                </c:pt>
                <c:pt idx="5802" formatCode="0.00E+00">
                  <c:v>5.5373528760261501E-5</c:v>
                </c:pt>
                <c:pt idx="5803" formatCode="0.00E+00">
                  <c:v>5.5356919193193E-5</c:v>
                </c:pt>
                <c:pt idx="5804" formatCode="0.00E+00">
                  <c:v>5.53403146082473E-5</c:v>
                </c:pt>
                <c:pt idx="5805" formatCode="0.00E+00">
                  <c:v>5.5323715003929997E-5</c:v>
                </c:pt>
                <c:pt idx="5806" formatCode="0.00E+00">
                  <c:v>5.5307120378747102E-5</c:v>
                </c:pt>
                <c:pt idx="5807" formatCode="0.00E+00">
                  <c:v>5.5290530731204997E-5</c:v>
                </c:pt>
                <c:pt idx="5808" formatCode="0.00E+00">
                  <c:v>5.5273946059810703E-5</c:v>
                </c:pt>
                <c:pt idx="5809" formatCode="0.00E+00">
                  <c:v>5.5257366363071597E-5</c:v>
                </c:pt>
                <c:pt idx="5810" formatCode="0.00E+00">
                  <c:v>5.5240791639495601E-5</c:v>
                </c:pt>
                <c:pt idx="5811" formatCode="0.00E+00">
                  <c:v>5.5224221887590799E-5</c:v>
                </c:pt>
                <c:pt idx="5812" formatCode="0.00E+00">
                  <c:v>5.5207657105865999E-5</c:v>
                </c:pt>
                <c:pt idx="5813" formatCode="0.00E+00">
                  <c:v>5.5191097292830402E-5</c:v>
                </c:pt>
                <c:pt idx="5814" formatCode="0.00E+00">
                  <c:v>5.5174542446993598E-5</c:v>
                </c:pt>
                <c:pt idx="5815" formatCode="0.00E+00">
                  <c:v>5.51579925668656E-5</c:v>
                </c:pt>
                <c:pt idx="5816" formatCode="0.00E+00">
                  <c:v>5.5141447650956999E-5</c:v>
                </c:pt>
                <c:pt idx="5817" formatCode="0.00E+00">
                  <c:v>5.51249076977788E-5</c:v>
                </c:pt>
                <c:pt idx="5818" formatCode="0.00E+00">
                  <c:v>5.5108372705842197E-5</c:v>
                </c:pt>
                <c:pt idx="5819" formatCode="0.00E+00">
                  <c:v>5.5091842673659297E-5</c:v>
                </c:pt>
                <c:pt idx="5820" formatCode="0.00E+00">
                  <c:v>5.5075317599742198E-5</c:v>
                </c:pt>
                <c:pt idx="5821" formatCode="0.00E+00">
                  <c:v>5.5058797482603799E-5</c:v>
                </c:pt>
                <c:pt idx="5822" formatCode="0.00E+00">
                  <c:v>5.5042282320757097E-5</c:v>
                </c:pt>
                <c:pt idx="5823" formatCode="0.00E+00">
                  <c:v>5.5025772112715902E-5</c:v>
                </c:pt>
                <c:pt idx="5824" formatCode="0.00E+00">
                  <c:v>5.5009266856994301E-5</c:v>
                </c:pt>
                <c:pt idx="5825" formatCode="0.00E+00">
                  <c:v>5.49927665521067E-5</c:v>
                </c:pt>
                <c:pt idx="5826" formatCode="0.00E+00">
                  <c:v>5.4976271196568102E-5</c:v>
                </c:pt>
                <c:pt idx="5827" formatCode="0.00E+00">
                  <c:v>5.4959780788893901E-5</c:v>
                </c:pt>
                <c:pt idx="5828" formatCode="0.00E+00">
                  <c:v>5.4943295327600102E-5</c:v>
                </c:pt>
                <c:pt idx="5829" formatCode="0.00E+00">
                  <c:v>5.49268148112029E-5</c:v>
                </c:pt>
                <c:pt idx="5830" formatCode="0.00E+00">
                  <c:v>5.4910339238218999E-5</c:v>
                </c:pt>
                <c:pt idx="5831" formatCode="0.00E+00">
                  <c:v>5.4893868607165799E-5</c:v>
                </c:pt>
                <c:pt idx="5832" formatCode="0.00E+00">
                  <c:v>5.4877402916560701E-5</c:v>
                </c:pt>
                <c:pt idx="5833" formatCode="0.00E+00">
                  <c:v>5.4860942164921899E-5</c:v>
                </c:pt>
                <c:pt idx="5834" formatCode="0.00E+00">
                  <c:v>5.4844486350768E-5</c:v>
                </c:pt>
                <c:pt idx="5835" formatCode="0.00E+00">
                  <c:v>5.4828035472617801E-5</c:v>
                </c:pt>
                <c:pt idx="5836" formatCode="0.00E+00">
                  <c:v>5.4811589528991E-5</c:v>
                </c:pt>
                <c:pt idx="5837" formatCode="0.00E+00">
                  <c:v>5.4795148518407201E-5</c:v>
                </c:pt>
                <c:pt idx="5838" formatCode="0.00E+00">
                  <c:v>5.4778712439386799E-5</c:v>
                </c:pt>
                <c:pt idx="5839" formatCode="0.00E+00">
                  <c:v>5.4762281290450502E-5</c:v>
                </c:pt>
                <c:pt idx="5840" formatCode="0.00E+00">
                  <c:v>5.4745855070119601E-5</c:v>
                </c:pt>
                <c:pt idx="5841" formatCode="0.00E+00">
                  <c:v>5.4729433776915697E-5</c:v>
                </c:pt>
                <c:pt idx="5842" formatCode="0.00E+00">
                  <c:v>5.4713017409360902E-5</c:v>
                </c:pt>
                <c:pt idx="5843" formatCode="0.00E+00">
                  <c:v>5.4696605965977699E-5</c:v>
                </c:pt>
                <c:pt idx="5844" formatCode="0.00E+00">
                  <c:v>5.4680199445289099E-5</c:v>
                </c:pt>
                <c:pt idx="5845" formatCode="0.00E+00">
                  <c:v>5.4663797845818399E-5</c:v>
                </c:pt>
                <c:pt idx="5846" formatCode="0.00E+00">
                  <c:v>5.4647401166089599E-5</c:v>
                </c:pt>
                <c:pt idx="5847" formatCode="0.00E+00">
                  <c:v>5.4631009404626897E-5</c:v>
                </c:pt>
                <c:pt idx="5848" formatCode="0.00E+00">
                  <c:v>5.4614622559955102E-5</c:v>
                </c:pt>
                <c:pt idx="5849" formatCode="0.00E+00">
                  <c:v>5.4598240630599398E-5</c:v>
                </c:pt>
                <c:pt idx="5850" formatCode="0.00E+00">
                  <c:v>5.4581863615085401E-5</c:v>
                </c:pt>
                <c:pt idx="5851" formatCode="0.00E+00">
                  <c:v>5.4565491511939097E-5</c:v>
                </c:pt>
                <c:pt idx="5852" formatCode="0.00E+00">
                  <c:v>5.4549124319687102E-5</c:v>
                </c:pt>
                <c:pt idx="5853" formatCode="0.00E+00">
                  <c:v>5.4532762036856399E-5</c:v>
                </c:pt>
                <c:pt idx="5854" formatCode="0.00E+00">
                  <c:v>5.4516404661974202E-5</c:v>
                </c:pt>
                <c:pt idx="5855" formatCode="0.00E+00">
                  <c:v>5.4500052193568501E-5</c:v>
                </c:pt>
                <c:pt idx="5856" formatCode="0.00E+00">
                  <c:v>5.4483704630167602E-5</c:v>
                </c:pt>
                <c:pt idx="5857" formatCode="0.00E+00">
                  <c:v>5.44673619703001E-5</c:v>
                </c:pt>
                <c:pt idx="5858" formatCode="0.00E+00">
                  <c:v>5.4451024212495199E-5</c:v>
                </c:pt>
                <c:pt idx="5859" formatCode="0.00E+00">
                  <c:v>5.4434691355282499E-5</c:v>
                </c:pt>
                <c:pt idx="5860" formatCode="0.00E+00">
                  <c:v>5.4418363397192098E-5</c:v>
                </c:pt>
                <c:pt idx="5861" formatCode="0.00E+00">
                  <c:v>5.4402040336754497E-5</c:v>
                </c:pt>
                <c:pt idx="5862" formatCode="0.00E+00">
                  <c:v>5.4385722172500398E-5</c:v>
                </c:pt>
                <c:pt idx="5863" formatCode="0.00E+00">
                  <c:v>5.43694089029615E-5</c:v>
                </c:pt>
                <c:pt idx="5864" formatCode="0.00E+00">
                  <c:v>5.4353100526669298E-5</c:v>
                </c:pt>
                <c:pt idx="5865" formatCode="0.00E+00">
                  <c:v>5.4336797042156298E-5</c:v>
                </c:pt>
                <c:pt idx="5866" formatCode="0.00E+00">
                  <c:v>5.4320498447954998E-5</c:v>
                </c:pt>
                <c:pt idx="5867" formatCode="0.00E+00">
                  <c:v>5.4304204742598601E-5</c:v>
                </c:pt>
                <c:pt idx="5868" formatCode="0.00E+00">
                  <c:v>5.4287915924620698E-5</c:v>
                </c:pt>
                <c:pt idx="5869" formatCode="0.00E+00">
                  <c:v>5.4271631992555297E-5</c:v>
                </c:pt>
                <c:pt idx="5870" formatCode="0.00E+00">
                  <c:v>5.4255352944936699E-5</c:v>
                </c:pt>
                <c:pt idx="5871" formatCode="0.00E+00">
                  <c:v>5.4239078780299999E-5</c:v>
                </c:pt>
                <c:pt idx="5872" formatCode="0.00E+00">
                  <c:v>5.4222809497180398E-5</c:v>
                </c:pt>
                <c:pt idx="5873" formatCode="0.00E+00">
                  <c:v>5.4206545094113702E-5</c:v>
                </c:pt>
                <c:pt idx="5874" formatCode="0.00E+00">
                  <c:v>5.4190285569636102E-5</c:v>
                </c:pt>
                <c:pt idx="5875" formatCode="0.00E+00">
                  <c:v>5.4174030922284197E-5</c:v>
                </c:pt>
                <c:pt idx="5876" formatCode="0.00E+00">
                  <c:v>5.4157781150595099E-5</c:v>
                </c:pt>
                <c:pt idx="5877" formatCode="0.00E+00">
                  <c:v>5.4141536253106403E-5</c:v>
                </c:pt>
                <c:pt idx="5878" formatCode="0.00E+00">
                  <c:v>5.4125296228356001E-5</c:v>
                </c:pt>
                <c:pt idx="5879" formatCode="0.00E+00">
                  <c:v>5.41090610748823E-5</c:v>
                </c:pt>
                <c:pt idx="5880" formatCode="0.00E+00">
                  <c:v>5.4092830791224101E-5</c:v>
                </c:pt>
                <c:pt idx="5881" formatCode="0.00E+00">
                  <c:v>5.40766053759207E-5</c:v>
                </c:pt>
                <c:pt idx="5882" formatCode="0.00E+00">
                  <c:v>5.4060384827511899E-5</c:v>
                </c:pt>
                <c:pt idx="5883" formatCode="0.00E+00">
                  <c:v>5.4044169144537697E-5</c:v>
                </c:pt>
                <c:pt idx="5884" formatCode="0.00E+00">
                  <c:v>5.4027958325538699E-5</c:v>
                </c:pt>
                <c:pt idx="5885" formatCode="0.00E+00">
                  <c:v>5.4011752369056103E-5</c:v>
                </c:pt>
                <c:pt idx="5886" formatCode="0.00E+00">
                  <c:v>5.3995551273631203E-5</c:v>
                </c:pt>
                <c:pt idx="5887" formatCode="0.00E+00">
                  <c:v>5.3979355037805998E-5</c:v>
                </c:pt>
                <c:pt idx="5888" formatCode="0.00E+00">
                  <c:v>5.3963163660122697E-5</c:v>
                </c:pt>
                <c:pt idx="5889" formatCode="0.00E+00">
                  <c:v>5.39469771391242E-5</c:v>
                </c:pt>
                <c:pt idx="5890" formatCode="0.00E+00">
                  <c:v>5.3930795473353698E-5</c:v>
                </c:pt>
                <c:pt idx="5891" formatCode="0.00E+00">
                  <c:v>5.3914618661354797E-5</c:v>
                </c:pt>
                <c:pt idx="5892" formatCode="0.00E+00">
                  <c:v>5.3898446701671697E-5</c:v>
                </c:pt>
                <c:pt idx="5893" formatCode="0.00E+00">
                  <c:v>5.38822795928487E-5</c:v>
                </c:pt>
                <c:pt idx="5894" formatCode="0.00E+00">
                  <c:v>5.3866117333430998E-5</c:v>
                </c:pt>
                <c:pt idx="5895" formatCode="0.00E+00">
                  <c:v>5.3849959921963903E-5</c:v>
                </c:pt>
                <c:pt idx="5896" formatCode="0.00E+00">
                  <c:v>5.3833807356993202E-5</c:v>
                </c:pt>
                <c:pt idx="5897" formatCode="0.00E+00">
                  <c:v>5.3817659637065202E-5</c:v>
                </c:pt>
                <c:pt idx="5898" formatCode="0.00E+00">
                  <c:v>5.3801516760726599E-5</c:v>
                </c:pt>
                <c:pt idx="5899" formatCode="0.00E+00">
                  <c:v>5.3785378726524501E-5</c:v>
                </c:pt>
                <c:pt idx="5900" formatCode="0.00E+00">
                  <c:v>5.3769245533006598E-5</c:v>
                </c:pt>
                <c:pt idx="5901" formatCode="0.00E+00">
                  <c:v>5.3753117178720799E-5</c:v>
                </c:pt>
                <c:pt idx="5902" formatCode="0.00E+00">
                  <c:v>5.3736993662215601E-5</c:v>
                </c:pt>
                <c:pt idx="5903" formatCode="0.00E+00">
                  <c:v>5.3720874982039799E-5</c:v>
                </c:pt>
                <c:pt idx="5904" formatCode="0.00E+00">
                  <c:v>5.37047611367429E-5</c:v>
                </c:pt>
                <c:pt idx="5905" formatCode="0.00E+00">
                  <c:v>5.3688652124874498E-5</c:v>
                </c:pt>
                <c:pt idx="5906" formatCode="0.00E+00">
                  <c:v>5.36725479449848E-5</c:v>
                </c:pt>
                <c:pt idx="5907" formatCode="0.00E+00">
                  <c:v>5.3656448595624402E-5</c:v>
                </c:pt>
                <c:pt idx="5908" formatCode="0.00E+00">
                  <c:v>5.3640354075344499E-5</c:v>
                </c:pt>
                <c:pt idx="5909" formatCode="0.00E+00">
                  <c:v>5.36242643826964E-5</c:v>
                </c:pt>
                <c:pt idx="5910" formatCode="0.00E+00">
                  <c:v>5.3608179516232201E-5</c:v>
                </c:pt>
                <c:pt idx="5911" formatCode="0.00E+00">
                  <c:v>5.35920994745042E-5</c:v>
                </c:pt>
                <c:pt idx="5912" formatCode="0.00E+00">
                  <c:v>5.3576024256065198E-5</c:v>
                </c:pt>
                <c:pt idx="5913" formatCode="0.00E+00">
                  <c:v>5.3559953859468401E-5</c:v>
                </c:pt>
                <c:pt idx="5914" formatCode="0.00E+00">
                  <c:v>5.3543888283267497E-5</c:v>
                </c:pt>
                <c:pt idx="5915" formatCode="0.00E+00">
                  <c:v>5.3527827526016601E-5</c:v>
                </c:pt>
                <c:pt idx="5916" formatCode="0.00E+00">
                  <c:v>5.3511771586270099E-5</c:v>
                </c:pt>
                <c:pt idx="5917" formatCode="0.00E+00">
                  <c:v>5.3495720462583203E-5</c:v>
                </c:pt>
                <c:pt idx="5918" formatCode="0.00E+00">
                  <c:v>5.3479674153511099E-5</c:v>
                </c:pt>
                <c:pt idx="5919" formatCode="0.00E+00">
                  <c:v>5.3463632657609799E-5</c:v>
                </c:pt>
                <c:pt idx="5920" formatCode="0.00E+00">
                  <c:v>5.3447595973435402E-5</c:v>
                </c:pt>
                <c:pt idx="5921" formatCode="0.00E+00">
                  <c:v>5.3431564099544701E-5</c:v>
                </c:pt>
                <c:pt idx="5922" formatCode="0.00E+00">
                  <c:v>5.3415537034494798E-5</c:v>
                </c:pt>
                <c:pt idx="5923" formatCode="0.00E+00">
                  <c:v>5.3399514776843197E-5</c:v>
                </c:pt>
                <c:pt idx="5924" formatCode="0.00E+00">
                  <c:v>5.3383497325148098E-5</c:v>
                </c:pt>
                <c:pt idx="5925" formatCode="0.00E+00">
                  <c:v>5.3367484677967702E-5</c:v>
                </c:pt>
                <c:pt idx="5926" formatCode="0.00E+00">
                  <c:v>5.3351476833861002E-5</c:v>
                </c:pt>
                <c:pt idx="5927" formatCode="0.00E+00">
                  <c:v>5.3335473791387203E-5</c:v>
                </c:pt>
                <c:pt idx="5928" formatCode="0.00E+00">
                  <c:v>5.3319475549106098E-5</c:v>
                </c:pt>
                <c:pt idx="5929" formatCode="0.00E+00">
                  <c:v>5.33034821055779E-5</c:v>
                </c:pt>
                <c:pt idx="5930" formatCode="0.00E+00">
                  <c:v>5.3287493459362998E-5</c:v>
                </c:pt>
                <c:pt idx="5931" formatCode="0.00E+00">
                  <c:v>5.3271509609022697E-5</c:v>
                </c:pt>
                <c:pt idx="5932" formatCode="0.00E+00">
                  <c:v>5.3255530553118201E-5</c:v>
                </c:pt>
                <c:pt idx="5933" formatCode="0.00E+00">
                  <c:v>5.3239556290211503E-5</c:v>
                </c:pt>
                <c:pt idx="5934" formatCode="0.00E+00">
                  <c:v>5.3223586818864899E-5</c:v>
                </c:pt>
                <c:pt idx="5935" formatCode="0.00E+00">
                  <c:v>5.3207622137641203E-5</c:v>
                </c:pt>
                <c:pt idx="5936" formatCode="0.00E+00">
                  <c:v>5.31916622451034E-5</c:v>
                </c:pt>
                <c:pt idx="5937" formatCode="0.00E+00">
                  <c:v>5.3175707139815397E-5</c:v>
                </c:pt>
                <c:pt idx="5938" formatCode="0.00E+00">
                  <c:v>5.3159756820341E-5</c:v>
                </c:pt>
                <c:pt idx="5939" formatCode="0.00E+00">
                  <c:v>5.3143811285244702E-5</c:v>
                </c:pt>
                <c:pt idx="5940" formatCode="0.00E+00">
                  <c:v>5.3127870533091503E-5</c:v>
                </c:pt>
                <c:pt idx="5941" formatCode="0.00E+00">
                  <c:v>5.3111934562446698E-5</c:v>
                </c:pt>
                <c:pt idx="5942" formatCode="0.00E+00">
                  <c:v>5.3096003371876103E-5</c:v>
                </c:pt>
                <c:pt idx="5943" formatCode="0.00E+00">
                  <c:v>5.30800769599457E-5</c:v>
                </c:pt>
                <c:pt idx="5944" formatCode="0.00E+00">
                  <c:v>5.3064155325222403E-5</c:v>
                </c:pt>
                <c:pt idx="5945" formatCode="0.00E+00">
                  <c:v>5.3048238466272998E-5</c:v>
                </c:pt>
                <c:pt idx="5946" formatCode="0.00E+00">
                  <c:v>5.3032326381665201E-5</c:v>
                </c:pt>
                <c:pt idx="5947" formatCode="0.00E+00">
                  <c:v>5.3016419069966698E-5</c:v>
                </c:pt>
                <c:pt idx="5948" formatCode="0.00E+00">
                  <c:v>5.30005165297461E-5</c:v>
                </c:pt>
                <c:pt idx="5949" formatCode="0.00E+00">
                  <c:v>5.29846187595719E-5</c:v>
                </c:pt>
                <c:pt idx="5950" formatCode="0.00E+00">
                  <c:v>5.2968725758013398E-5</c:v>
                </c:pt>
                <c:pt idx="5951" formatCode="0.00E+00">
                  <c:v>5.2952837523640403E-5</c:v>
                </c:pt>
                <c:pt idx="5952" formatCode="0.00E+00">
                  <c:v>5.2936954055022697E-5</c:v>
                </c:pt>
                <c:pt idx="5953" formatCode="0.00E+00">
                  <c:v>5.2921075350730901E-5</c:v>
                </c:pt>
                <c:pt idx="5954" formatCode="0.00E+00">
                  <c:v>5.2905201409336003E-5</c:v>
                </c:pt>
                <c:pt idx="5955" formatCode="0.00E+00">
                  <c:v>5.28893322294092E-5</c:v>
                </c:pt>
                <c:pt idx="5956" formatCode="0.00E+00">
                  <c:v>5.2873467809522301E-5</c:v>
                </c:pt>
                <c:pt idx="5957" formatCode="0.00E+00">
                  <c:v>5.28576081482476E-5</c:v>
                </c:pt>
                <c:pt idx="5958" formatCode="0.00E+00">
                  <c:v>5.2841753244157597E-5</c:v>
                </c:pt>
                <c:pt idx="5959" formatCode="0.00E+00">
                  <c:v>5.2825903095825501E-5</c:v>
                </c:pt>
                <c:pt idx="5960" formatCode="0.00E+00">
                  <c:v>5.28100577018247E-5</c:v>
                </c:pt>
                <c:pt idx="5961" formatCode="0.00E+00">
                  <c:v>5.2794217060729101E-5</c:v>
                </c:pt>
                <c:pt idx="5962" formatCode="0.00E+00">
                  <c:v>5.2778381171113101E-5</c:v>
                </c:pt>
                <c:pt idx="5963" formatCode="0.00E+00">
                  <c:v>5.2762550031551501E-5</c:v>
                </c:pt>
                <c:pt idx="5964" formatCode="0.00E+00">
                  <c:v>5.2746723640619303E-5</c:v>
                </c:pt>
                <c:pt idx="5965" formatCode="0.00E+00">
                  <c:v>5.2730901996892398E-5</c:v>
                </c:pt>
                <c:pt idx="5966" formatCode="0.00E+00">
                  <c:v>5.2715085098946599E-5</c:v>
                </c:pt>
                <c:pt idx="5967" formatCode="0.00E+00">
                  <c:v>5.2699272945358601E-5</c:v>
                </c:pt>
                <c:pt idx="5968" formatCode="0.00E+00">
                  <c:v>5.2683465534705102E-5</c:v>
                </c:pt>
                <c:pt idx="5969" formatCode="0.00E+00">
                  <c:v>5.2667662865563602E-5</c:v>
                </c:pt>
                <c:pt idx="5970" formatCode="0.00E+00">
                  <c:v>5.2651864936511798E-5</c:v>
                </c:pt>
                <c:pt idx="5971" formatCode="0.00E+00">
                  <c:v>5.2636071746127799E-5</c:v>
                </c:pt>
                <c:pt idx="5972" formatCode="0.00E+00">
                  <c:v>5.2620283292990399E-5</c:v>
                </c:pt>
                <c:pt idx="5973" formatCode="0.00E+00">
                  <c:v>5.2604499575678399E-5</c:v>
                </c:pt>
                <c:pt idx="5974" formatCode="0.00E+00">
                  <c:v>5.25887205927715E-5</c:v>
                </c:pt>
                <c:pt idx="5975" formatCode="0.00E+00">
                  <c:v>5.25729463428495E-5</c:v>
                </c:pt>
                <c:pt idx="5976" formatCode="0.00E+00">
                  <c:v>5.2557176824492601E-5</c:v>
                </c:pt>
                <c:pt idx="5977" formatCode="0.00E+00">
                  <c:v>5.25414120362818E-5</c:v>
                </c:pt>
                <c:pt idx="5978" formatCode="0.00E+00">
                  <c:v>5.2525651976797999E-5</c:v>
                </c:pt>
                <c:pt idx="5979" formatCode="0.00E+00">
                  <c:v>5.2509896644622999E-5</c:v>
                </c:pt>
                <c:pt idx="5980" formatCode="0.00E+00">
                  <c:v>5.2494146038338597E-5</c:v>
                </c:pt>
                <c:pt idx="5981" formatCode="0.00E+00">
                  <c:v>5.2478400156527503E-5</c:v>
                </c:pt>
                <c:pt idx="5982" formatCode="0.00E+00">
                  <c:v>5.2462658997772401E-5</c:v>
                </c:pt>
                <c:pt idx="5983" formatCode="0.00E+00">
                  <c:v>5.2446922560656699E-5</c:v>
                </c:pt>
                <c:pt idx="5984" formatCode="0.00E+00">
                  <c:v>5.2431190843764003E-5</c:v>
                </c:pt>
                <c:pt idx="5985" formatCode="0.00E+00">
                  <c:v>5.24154638456785E-5</c:v>
                </c:pt>
                <c:pt idx="5986" formatCode="0.00E+00">
                  <c:v>5.2399741564984899E-5</c:v>
                </c:pt>
                <c:pt idx="5987" formatCode="0.00E+00">
                  <c:v>5.2384024000267999E-5</c:v>
                </c:pt>
                <c:pt idx="5988" formatCode="0.00E+00">
                  <c:v>5.23683111501132E-5</c:v>
                </c:pt>
                <c:pt idx="5989" formatCode="0.00E+00">
                  <c:v>5.2352603013106601E-5</c:v>
                </c:pt>
                <c:pt idx="5990" formatCode="0.00E+00">
                  <c:v>5.2336899587834198E-5</c:v>
                </c:pt>
                <c:pt idx="5991" formatCode="0.00E+00">
                  <c:v>5.2321200872882797E-5</c:v>
                </c:pt>
                <c:pt idx="5992" formatCode="0.00E+00">
                  <c:v>5.2305506866839599E-5</c:v>
                </c:pt>
                <c:pt idx="5993" formatCode="0.00E+00">
                  <c:v>5.2289817568291997E-5</c:v>
                </c:pt>
                <c:pt idx="5994" formatCode="0.00E+00">
                  <c:v>5.2274132975828002E-5</c:v>
                </c:pt>
                <c:pt idx="5995" formatCode="0.00E+00">
                  <c:v>5.2258453088036003E-5</c:v>
                </c:pt>
                <c:pt idx="5996" formatCode="0.00E+00">
                  <c:v>5.2242777903504903E-5</c:v>
                </c:pt>
                <c:pt idx="5997" formatCode="0.00E+00">
                  <c:v>5.2227107420823701E-5</c:v>
                </c:pt>
                <c:pt idx="5998" formatCode="0.00E+00">
                  <c:v>5.2211441638582298E-5</c:v>
                </c:pt>
                <c:pt idx="5999" formatCode="0.00E+00">
                  <c:v>5.2195780555370702E-5</c:v>
                </c:pt>
                <c:pt idx="6000" formatCode="0.00E+00">
                  <c:v>5.2180124169779302E-5</c:v>
                </c:pt>
                <c:pt idx="6001" formatCode="0.00E+00">
                  <c:v>5.2164472480399197E-5</c:v>
                </c:pt>
                <c:pt idx="6002" formatCode="0.00E+00">
                  <c:v>5.2148825485821601E-5</c:v>
                </c:pt>
                <c:pt idx="6003" formatCode="0.00E+00">
                  <c:v>5.2133183184638401E-5</c:v>
                </c:pt>
                <c:pt idx="6004" formatCode="0.00E+00">
                  <c:v>5.2117545575441597E-5</c:v>
                </c:pt>
                <c:pt idx="6005" formatCode="0.00E+00">
                  <c:v>5.2101912656823997E-5</c:v>
                </c:pt>
                <c:pt idx="6006" formatCode="0.00E+00">
                  <c:v>5.2086284427378598E-5</c:v>
                </c:pt>
                <c:pt idx="6007" formatCode="0.00E+00">
                  <c:v>5.2070660885698802E-5</c:v>
                </c:pt>
                <c:pt idx="6008" formatCode="0.00E+00">
                  <c:v>5.2055042030378603E-5</c:v>
                </c:pt>
                <c:pt idx="6009" formatCode="0.00E+00">
                  <c:v>5.2039427860012103E-5</c:v>
                </c:pt>
                <c:pt idx="6010" formatCode="0.00E+00">
                  <c:v>5.2023818373194203E-5</c:v>
                </c:pt>
                <c:pt idx="6011" formatCode="0.00E+00">
                  <c:v>5.200821356852E-5</c:v>
                </c:pt>
                <c:pt idx="6012" formatCode="0.00E+00">
                  <c:v>5.1992613444584998E-5</c:v>
                </c:pt>
                <c:pt idx="6013" formatCode="0.00E+00">
                  <c:v>5.1977017999985299E-5</c:v>
                </c:pt>
                <c:pt idx="6014" formatCode="0.00E+00">
                  <c:v>5.1961427233317198E-5</c:v>
                </c:pt>
                <c:pt idx="6015" formatCode="0.00E+00">
                  <c:v>5.1945841143177698E-5</c:v>
                </c:pt>
                <c:pt idx="6016" formatCode="0.00E+00">
                  <c:v>5.19302597281638E-5</c:v>
                </c:pt>
                <c:pt idx="6017" formatCode="0.00E+00">
                  <c:v>5.1914682986873401E-5</c:v>
                </c:pt>
                <c:pt idx="6018" formatCode="0.00E+00">
                  <c:v>5.1899110917904499E-5</c:v>
                </c:pt>
                <c:pt idx="6019" formatCode="0.00E+00">
                  <c:v>5.1883543519855599E-5</c:v>
                </c:pt>
                <c:pt idx="6020" formatCode="0.00E+00">
                  <c:v>5.18679807913256E-5</c:v>
                </c:pt>
                <c:pt idx="6021" formatCode="0.00E+00">
                  <c:v>5.1852422730913897E-5</c:v>
                </c:pt>
                <c:pt idx="6022" formatCode="0.00E+00">
                  <c:v>5.1836869337220398E-5</c:v>
                </c:pt>
                <c:pt idx="6023" formatCode="0.00E+00">
                  <c:v>5.18213206088451E-5</c:v>
                </c:pt>
                <c:pt idx="6024" formatCode="0.00E+00">
                  <c:v>5.1805776544388698E-5</c:v>
                </c:pt>
                <c:pt idx="6025" formatCode="0.00E+00">
                  <c:v>5.1790237142452197E-5</c:v>
                </c:pt>
                <c:pt idx="6026" formatCode="0.00E+00">
                  <c:v>5.1774702401637101E-5</c:v>
                </c:pt>
                <c:pt idx="6027" formatCode="0.00E+00">
                  <c:v>5.17591723205452E-5</c:v>
                </c:pt>
                <c:pt idx="6028" formatCode="0.00E+00">
                  <c:v>5.1743646897778897E-5</c:v>
                </c:pt>
                <c:pt idx="6029" formatCode="0.00E+00">
                  <c:v>5.1728126131940901E-5</c:v>
                </c:pt>
                <c:pt idx="6030" formatCode="0.00E+00">
                  <c:v>5.1712610021634202E-5</c:v>
                </c:pt>
                <c:pt idx="6031" formatCode="0.00E+00">
                  <c:v>5.1697098565462497E-5</c:v>
                </c:pt>
                <c:pt idx="6032" formatCode="0.00E+00">
                  <c:v>5.16815917620297E-5</c:v>
                </c:pt>
                <c:pt idx="6033" formatCode="0.00E+00">
                  <c:v>5.1666089609940097E-5</c:v>
                </c:pt>
                <c:pt idx="6034" formatCode="0.00E+00">
                  <c:v>5.16505921077987E-5</c:v>
                </c:pt>
                <c:pt idx="6035" formatCode="0.00E+00">
                  <c:v>5.16350992542106E-5</c:v>
                </c:pt>
                <c:pt idx="6036" formatCode="0.00E+00">
                  <c:v>5.1619611047781501E-5</c:v>
                </c:pt>
                <c:pt idx="6037" formatCode="0.00E+00">
                  <c:v>5.1604127487117301E-5</c:v>
                </c:pt>
                <c:pt idx="6038" formatCode="0.00E+00">
                  <c:v>5.1588648570824801E-5</c:v>
                </c:pt>
                <c:pt idx="6039" formatCode="0.00E+00">
                  <c:v>5.1573174297510597E-5</c:v>
                </c:pt>
                <c:pt idx="6040" formatCode="0.00E+00">
                  <c:v>5.15577046657821E-5</c:v>
                </c:pt>
                <c:pt idx="6041" formatCode="0.00E+00">
                  <c:v>5.1542239674247099E-5</c:v>
                </c:pt>
                <c:pt idx="6042" formatCode="0.00E+00">
                  <c:v>5.1526779321513702E-5</c:v>
                </c:pt>
                <c:pt idx="6043" formatCode="0.00E+00">
                  <c:v>5.1511323606190403E-5</c:v>
                </c:pt>
                <c:pt idx="6044" formatCode="0.00E+00">
                  <c:v>5.14958725268863E-5</c:v>
                </c:pt>
                <c:pt idx="6045" formatCode="0.00E+00">
                  <c:v>5.1480426082210802E-5</c:v>
                </c:pt>
                <c:pt idx="6046" formatCode="0.00E+00">
                  <c:v>5.1464984270773698E-5</c:v>
                </c:pt>
                <c:pt idx="6047" formatCode="0.00E+00">
                  <c:v>5.1449547091185202E-5</c:v>
                </c:pt>
                <c:pt idx="6048" formatCode="0.00E+00">
                  <c:v>5.1434114542055903E-5</c:v>
                </c:pt>
                <c:pt idx="6049" formatCode="0.00E+00">
                  <c:v>5.1418686621996999E-5</c:v>
                </c:pt>
                <c:pt idx="6050" formatCode="0.00E+00">
                  <c:v>5.140326332962E-5</c:v>
                </c:pt>
                <c:pt idx="6051" formatCode="0.00E+00">
                  <c:v>5.1387844663536598E-5</c:v>
                </c:pt>
                <c:pt idx="6052" formatCode="0.00E+00">
                  <c:v>5.1372430622359401E-5</c:v>
                </c:pt>
                <c:pt idx="6053" formatCode="0.00E+00">
                  <c:v>5.1357021204700901E-5</c:v>
                </c:pt>
                <c:pt idx="6054" formatCode="0.00E+00">
                  <c:v>5.1341616409174302E-5</c:v>
                </c:pt>
                <c:pt idx="6055" formatCode="0.00E+00">
                  <c:v>5.1326216234393302E-5</c:v>
                </c:pt>
                <c:pt idx="6056" formatCode="0.00E+00">
                  <c:v>5.1310820678971803E-5</c:v>
                </c:pt>
                <c:pt idx="6057" formatCode="0.00E+00">
                  <c:v>5.12954297415241E-5</c:v>
                </c:pt>
                <c:pt idx="6058" formatCode="0.00E+00">
                  <c:v>5.1280043420665199E-5</c:v>
                </c:pt>
                <c:pt idx="6059" formatCode="0.00E+00">
                  <c:v>5.1264661715010202E-5</c:v>
                </c:pt>
                <c:pt idx="6060" formatCode="0.00E+00">
                  <c:v>5.1249284623174798E-5</c:v>
                </c:pt>
                <c:pt idx="6061" formatCode="0.00E+00">
                  <c:v>5.1233912143774997E-5</c:v>
                </c:pt>
                <c:pt idx="6062" formatCode="0.00E+00">
                  <c:v>5.1218544275427397E-5</c:v>
                </c:pt>
                <c:pt idx="6063" formatCode="0.00E+00">
                  <c:v>5.1203181016748802E-5</c:v>
                </c:pt>
                <c:pt idx="6064" formatCode="0.00E+00">
                  <c:v>5.11878223663565E-5</c:v>
                </c:pt>
                <c:pt idx="6065" formatCode="0.00E+00">
                  <c:v>5.1172468322868303E-5</c:v>
                </c:pt>
                <c:pt idx="6066" formatCode="0.00E+00">
                  <c:v>5.1157118884902301E-5</c:v>
                </c:pt>
                <c:pt idx="6067" formatCode="0.00E+00">
                  <c:v>5.1141774051077003E-5</c:v>
                </c:pt>
                <c:pt idx="6068" formatCode="0.00E+00">
                  <c:v>5.1126433820011298E-5</c:v>
                </c:pt>
                <c:pt idx="6069" formatCode="0.00E+00">
                  <c:v>5.11110981903248E-5</c:v>
                </c:pt>
                <c:pt idx="6070" formatCode="0.00E+00">
                  <c:v>5.1095767160637199E-5</c:v>
                </c:pt>
                <c:pt idx="6071" formatCode="0.00E+00">
                  <c:v>5.1080440729568603E-5</c:v>
                </c:pt>
                <c:pt idx="6072" formatCode="0.00E+00">
                  <c:v>5.1065118895739703E-5</c:v>
                </c:pt>
                <c:pt idx="6073" formatCode="0.00E+00">
                  <c:v>5.1049801657771502E-5</c:v>
                </c:pt>
                <c:pt idx="6074" formatCode="0.00E+00">
                  <c:v>5.1034489014285601E-5</c:v>
                </c:pt>
                <c:pt idx="6075" formatCode="0.00E+00">
                  <c:v>5.10191809639037E-5</c:v>
                </c:pt>
                <c:pt idx="6076" formatCode="0.00E+00">
                  <c:v>5.1003877505248097E-5</c:v>
                </c:pt>
                <c:pt idx="6077" formatCode="0.00E+00">
                  <c:v>5.0988578636941497E-5</c:v>
                </c:pt>
                <c:pt idx="6078" formatCode="0.00E+00">
                  <c:v>5.0973284357607002E-5</c:v>
                </c:pt>
                <c:pt idx="6079" formatCode="0.00E+00">
                  <c:v>5.0957994665868103E-5</c:v>
                </c:pt>
                <c:pt idx="6080" formatCode="0.00E+00">
                  <c:v>5.0942709560348901E-5</c:v>
                </c:pt>
                <c:pt idx="6081" formatCode="0.00E+00">
                  <c:v>5.0927429039673501E-5</c:v>
                </c:pt>
                <c:pt idx="6082" formatCode="0.00E+00">
                  <c:v>5.0912153102466702E-5</c:v>
                </c:pt>
                <c:pt idx="6083" formatCode="0.00E+00">
                  <c:v>5.0896881747353797E-5</c:v>
                </c:pt>
                <c:pt idx="6084" formatCode="0.00E+00">
                  <c:v>5.08816149729602E-5</c:v>
                </c:pt>
                <c:pt idx="6085" formatCode="0.00E+00">
                  <c:v>5.0866352777912098E-5</c:v>
                </c:pt>
                <c:pt idx="6086" formatCode="0.00E+00">
                  <c:v>5.0851095160835698E-5</c:v>
                </c:pt>
                <c:pt idx="6087" formatCode="0.00E+00">
                  <c:v>5.08358421203579E-5</c:v>
                </c:pt>
                <c:pt idx="6088" formatCode="0.00E+00">
                  <c:v>5.08205936551059E-5</c:v>
                </c:pt>
                <c:pt idx="6089" formatCode="0.00E+00">
                  <c:v>5.0805349763707498E-5</c:v>
                </c:pt>
                <c:pt idx="6090" formatCode="0.00E+00">
                  <c:v>5.07901104447905E-5</c:v>
                </c:pt>
                <c:pt idx="6091" formatCode="0.00E+00">
                  <c:v>5.0774875696983499E-5</c:v>
                </c:pt>
                <c:pt idx="6092" formatCode="0.00E+00">
                  <c:v>5.0759645518915298E-5</c:v>
                </c:pt>
                <c:pt idx="6093" formatCode="0.00E+00">
                  <c:v>5.0744419909215303E-5</c:v>
                </c:pt>
                <c:pt idx="6094" formatCode="0.00E+00">
                  <c:v>5.0729198866513102E-5</c:v>
                </c:pt>
                <c:pt idx="6095" formatCode="0.00E+00">
                  <c:v>5.07139823894388E-5</c:v>
                </c:pt>
                <c:pt idx="6096" formatCode="0.00E+00">
                  <c:v>5.0698770476623001E-5</c:v>
                </c:pt>
                <c:pt idx="6097" formatCode="0.00E+00">
                  <c:v>5.0683563126696501E-5</c:v>
                </c:pt>
                <c:pt idx="6098" formatCode="0.00E+00">
                  <c:v>5.0668360338290798E-5</c:v>
                </c:pt>
                <c:pt idx="6099" formatCode="0.00E+00">
                  <c:v>5.0653162110037502E-5</c:v>
                </c:pt>
                <c:pt idx="6100" formatCode="0.00E+00">
                  <c:v>5.0637968440568898E-5</c:v>
                </c:pt>
                <c:pt idx="6101" formatCode="0.00E+00">
                  <c:v>5.0622779328517502E-5</c:v>
                </c:pt>
                <c:pt idx="6102" formatCode="0.00E+00">
                  <c:v>5.0607594772516203E-5</c:v>
                </c:pt>
                <c:pt idx="6103" formatCode="0.00E+00">
                  <c:v>5.0592414771198499E-5</c:v>
                </c:pt>
                <c:pt idx="6104" formatCode="0.00E+00">
                  <c:v>5.05772393231981E-5</c:v>
                </c:pt>
                <c:pt idx="6105" formatCode="0.00E+00">
                  <c:v>5.0562068427149399E-5</c:v>
                </c:pt>
                <c:pt idx="6106" formatCode="0.00E+00">
                  <c:v>5.0546902081686801E-5</c:v>
                </c:pt>
                <c:pt idx="6107" formatCode="0.00E+00">
                  <c:v>5.0531740285445399E-5</c:v>
                </c:pt>
                <c:pt idx="6108" formatCode="0.00E+00">
                  <c:v>5.0516583037060697E-5</c:v>
                </c:pt>
                <c:pt idx="6109" formatCode="0.00E+00">
                  <c:v>5.0501430335168599E-5</c:v>
                </c:pt>
                <c:pt idx="6110" formatCode="0.00E+00">
                  <c:v>5.0486282178405097E-5</c:v>
                </c:pt>
                <c:pt idx="6111" formatCode="0.00E+00">
                  <c:v>5.0471138565407099E-5</c:v>
                </c:pt>
                <c:pt idx="6112" formatCode="0.00E+00">
                  <c:v>5.0455999494811599E-5</c:v>
                </c:pt>
                <c:pt idx="6113" formatCode="0.00E+00">
                  <c:v>5.0440864965256102E-5</c:v>
                </c:pt>
                <c:pt idx="6114" formatCode="0.00E+00">
                  <c:v>5.0425734975378497E-5</c:v>
                </c:pt>
                <c:pt idx="6115" formatCode="0.00E+00">
                  <c:v>5.04106095238171E-5</c:v>
                </c:pt>
                <c:pt idx="6116" formatCode="0.00E+00">
                  <c:v>5.03954886092105E-5</c:v>
                </c:pt>
                <c:pt idx="6117" formatCode="0.00E+00">
                  <c:v>5.0380372230198001E-5</c:v>
                </c:pt>
                <c:pt idx="6118" formatCode="0.00E+00">
                  <c:v>5.0365260385418999E-5</c:v>
                </c:pt>
                <c:pt idx="6119" formatCode="0.00E+00">
                  <c:v>5.0350153073513497E-5</c:v>
                </c:pt>
                <c:pt idx="6120" formatCode="0.00E+00">
                  <c:v>5.0335050293121703E-5</c:v>
                </c:pt>
                <c:pt idx="6121" formatCode="0.00E+00">
                  <c:v>5.0319952042884602E-5</c:v>
                </c:pt>
                <c:pt idx="6122" formatCode="0.00E+00">
                  <c:v>5.03048583214431E-5</c:v>
                </c:pt>
                <c:pt idx="6123" formatCode="0.00E+00">
                  <c:v>5.0289769127439003E-5</c:v>
                </c:pt>
                <c:pt idx="6124" formatCode="0.00E+00">
                  <c:v>5.0274684459514003E-5</c:v>
                </c:pt>
                <c:pt idx="6125" formatCode="0.00E+00">
                  <c:v>5.02596043163108E-5</c:v>
                </c:pt>
                <c:pt idx="6126" formatCode="0.00E+00">
                  <c:v>5.0244528696471899E-5</c:v>
                </c:pt>
                <c:pt idx="6127" formatCode="0.00E+00">
                  <c:v>5.0229457598640698E-5</c:v>
                </c:pt>
                <c:pt idx="6128" formatCode="0.00E+00">
                  <c:v>5.0214391021460698E-5</c:v>
                </c:pt>
                <c:pt idx="6129" formatCode="0.00E+00">
                  <c:v>5.0199328963575901E-5</c:v>
                </c:pt>
                <c:pt idx="6130" formatCode="0.00E+00">
                  <c:v>5.0184271423630702E-5</c:v>
                </c:pt>
                <c:pt idx="6131" formatCode="0.00E+00">
                  <c:v>5.0169218400270003E-5</c:v>
                </c:pt>
                <c:pt idx="6132" formatCode="0.00E+00">
                  <c:v>5.0154169892139102E-5</c:v>
                </c:pt>
                <c:pt idx="6133" formatCode="0.00E+00">
                  <c:v>5.0139125897883402E-5</c:v>
                </c:pt>
                <c:pt idx="6134" formatCode="0.00E+00">
                  <c:v>5.0124086416149101E-5</c:v>
                </c:pt>
                <c:pt idx="6135" formatCode="0.00E+00">
                  <c:v>5.01090514455826E-5</c:v>
                </c:pt>
                <c:pt idx="6136" formatCode="0.00E+00">
                  <c:v>5.00940209848307E-5</c:v>
                </c:pt>
                <c:pt idx="6137" formatCode="0.00E+00">
                  <c:v>5.0078995032540803E-5</c:v>
                </c:pt>
                <c:pt idx="6138" formatCode="0.00E+00">
                  <c:v>5.0063973587360503E-5</c:v>
                </c:pt>
                <c:pt idx="6139" formatCode="0.00E+00">
                  <c:v>5.00489566479378E-5</c:v>
                </c:pt>
                <c:pt idx="6140" formatCode="0.00E+00">
                  <c:v>5.0033944212921297E-5</c:v>
                </c:pt>
                <c:pt idx="6141" formatCode="0.00E+00">
                  <c:v>5.00189362809598E-5</c:v>
                </c:pt>
                <c:pt idx="6142" formatCode="0.00E+00">
                  <c:v>5.0003932850702597E-5</c:v>
                </c:pt>
                <c:pt idx="6143" formatCode="0.00E+00">
                  <c:v>4.99889339207993E-5</c:v>
                </c:pt>
                <c:pt idx="6144" formatCode="0.00E+00">
                  <c:v>4.99739394899002E-5</c:v>
                </c:pt>
                <c:pt idx="6145" formatCode="0.00E+00">
                  <c:v>4.99589495566556E-5</c:v>
                </c:pt>
                <c:pt idx="6146" formatCode="0.00E+00">
                  <c:v>4.9943964119716597E-5</c:v>
                </c:pt>
                <c:pt idx="6147" formatCode="0.00E+00">
                  <c:v>4.9928983177734302E-5</c:v>
                </c:pt>
                <c:pt idx="6148" formatCode="0.00E+00">
                  <c:v>4.9914006729360603E-5</c:v>
                </c:pt>
                <c:pt idx="6149" formatCode="0.00E+00">
                  <c:v>4.9899034773247498E-5</c:v>
                </c:pt>
                <c:pt idx="6150" formatCode="0.00E+00">
                  <c:v>4.9884067308047501E-5</c:v>
                </c:pt>
                <c:pt idx="6151" formatCode="0.00E+00">
                  <c:v>4.98691043324137E-5</c:v>
                </c:pt>
                <c:pt idx="6152" formatCode="0.00E+00">
                  <c:v>4.9854145844999198E-5</c:v>
                </c:pt>
                <c:pt idx="6153" formatCode="0.00E+00">
                  <c:v>4.9839191844457998E-5</c:v>
                </c:pt>
                <c:pt idx="6154" formatCode="0.00E+00">
                  <c:v>4.9824242329444003E-5</c:v>
                </c:pt>
                <c:pt idx="6155" formatCode="0.00E+00">
                  <c:v>4.98092972986119E-5</c:v>
                </c:pt>
                <c:pt idx="6156" formatCode="0.00E+00">
                  <c:v>4.9794356750616602E-5</c:v>
                </c:pt>
                <c:pt idx="6157" formatCode="0.00E+00">
                  <c:v>4.9779420684113398E-5</c:v>
                </c:pt>
                <c:pt idx="6158" formatCode="0.00E+00">
                  <c:v>4.9764489097758103E-5</c:v>
                </c:pt>
                <c:pt idx="6159" formatCode="0.00E+00">
                  <c:v>4.97495619902068E-5</c:v>
                </c:pt>
                <c:pt idx="6160" formatCode="0.00E+00">
                  <c:v>4.9734639360116203E-5</c:v>
                </c:pt>
                <c:pt idx="6161" formatCode="0.00E+00">
                  <c:v>4.9719721206143203E-5</c:v>
                </c:pt>
                <c:pt idx="6162" formatCode="0.00E+00">
                  <c:v>4.9704807526945002E-5</c:v>
                </c:pt>
                <c:pt idx="6163" formatCode="0.00E+00">
                  <c:v>4.9689898321179702E-5</c:v>
                </c:pt>
                <c:pt idx="6164" formatCode="0.00E+00">
                  <c:v>4.9674993587505097E-5</c:v>
                </c:pt>
                <c:pt idx="6165" formatCode="0.00E+00">
                  <c:v>4.9660093324580101E-5</c:v>
                </c:pt>
                <c:pt idx="6166" formatCode="0.00E+00">
                  <c:v>4.9645197531063402E-5</c:v>
                </c:pt>
                <c:pt idx="6167" formatCode="0.00E+00">
                  <c:v>4.96303062056146E-5</c:v>
                </c:pt>
                <c:pt idx="6168" formatCode="0.00E+00">
                  <c:v>4.9615419346893397E-5</c:v>
                </c:pt>
                <c:pt idx="6169" formatCode="0.00E+00">
                  <c:v>4.9600536953559997E-5</c:v>
                </c:pt>
                <c:pt idx="6170" formatCode="0.00E+00">
                  <c:v>4.9585659024274897E-5</c:v>
                </c:pt>
                <c:pt idx="6171" formatCode="0.00E+00">
                  <c:v>4.9570785557699098E-5</c:v>
                </c:pt>
                <c:pt idx="6172" formatCode="0.00E+00">
                  <c:v>4.9555916552494101E-5</c:v>
                </c:pt>
                <c:pt idx="6173" formatCode="0.00E+00">
                  <c:v>4.9541052007321598E-5</c:v>
                </c:pt>
                <c:pt idx="6174" formatCode="0.00E+00">
                  <c:v>4.95261919208438E-5</c:v>
                </c:pt>
                <c:pt idx="6175" formatCode="0.00E+00">
                  <c:v>4.9511336291723399E-5</c:v>
                </c:pt>
                <c:pt idx="6176" formatCode="0.00E+00">
                  <c:v>4.9496485118623199E-5</c:v>
                </c:pt>
                <c:pt idx="6177" formatCode="0.00E+00">
                  <c:v>4.9481638400206697E-5</c:v>
                </c:pt>
                <c:pt idx="6178" formatCode="0.00E+00">
                  <c:v>4.9466796135137698E-5</c:v>
                </c:pt>
                <c:pt idx="6179" formatCode="0.00E+00">
                  <c:v>4.9451958322080401E-5</c:v>
                </c:pt>
                <c:pt idx="6180" formatCode="0.00E+00">
                  <c:v>4.9437124959699402E-5</c:v>
                </c:pt>
                <c:pt idx="6181" formatCode="0.00E+00">
                  <c:v>4.9422296046659703E-5</c:v>
                </c:pt>
                <c:pt idx="6182" formatCode="0.00E+00">
                  <c:v>4.9407471581626603E-5</c:v>
                </c:pt>
                <c:pt idx="6183" formatCode="0.00E+00">
                  <c:v>4.93926515632661E-5</c:v>
                </c:pt>
                <c:pt idx="6184" formatCode="0.00E+00">
                  <c:v>4.9377835990244097E-5</c:v>
                </c:pt>
                <c:pt idx="6185" formatCode="0.00E+00">
                  <c:v>4.9363024861227499E-5</c:v>
                </c:pt>
                <c:pt idx="6186" formatCode="0.00E+00">
                  <c:v>4.9348218174883097E-5</c:v>
                </c:pt>
                <c:pt idx="6187" formatCode="0.00E+00">
                  <c:v>4.9333415929878399E-5</c:v>
                </c:pt>
                <c:pt idx="6188" formatCode="0.00E+00">
                  <c:v>4.93186181248812E-5</c:v>
                </c:pt>
                <c:pt idx="6189" formatCode="0.00E+00">
                  <c:v>4.9303824758559603E-5</c:v>
                </c:pt>
                <c:pt idx="6190" formatCode="0.00E+00">
                  <c:v>4.9289035829582298E-5</c:v>
                </c:pt>
                <c:pt idx="6191" formatCode="0.00E+00">
                  <c:v>4.9274251336618303E-5</c:v>
                </c:pt>
                <c:pt idx="6192" formatCode="0.00E+00">
                  <c:v>4.9259471278336902E-5</c:v>
                </c:pt>
                <c:pt idx="6193" formatCode="0.00E+00">
                  <c:v>4.9244695653407998E-5</c:v>
                </c:pt>
                <c:pt idx="6194" formatCode="0.00E+00">
                  <c:v>4.92299244605017E-5</c:v>
                </c:pt>
                <c:pt idx="6195" formatCode="0.00E+00">
                  <c:v>4.92151576982886E-5</c:v>
                </c:pt>
                <c:pt idx="6196" formatCode="0.00E+00">
                  <c:v>4.9200395365439697E-5</c:v>
                </c:pt>
                <c:pt idx="6197" formatCode="0.00E+00">
                  <c:v>4.9185637460626498E-5</c:v>
                </c:pt>
                <c:pt idx="6198" formatCode="0.00E+00">
                  <c:v>4.9170883982520699E-5</c:v>
                </c:pt>
                <c:pt idx="6199" formatCode="0.00E+00">
                  <c:v>4.9156134929794498E-5</c:v>
                </c:pt>
                <c:pt idx="6200" formatCode="0.00E+00">
                  <c:v>4.9141390301120399E-5</c:v>
                </c:pt>
                <c:pt idx="6201" formatCode="0.00E+00">
                  <c:v>4.9126650095171499E-5</c:v>
                </c:pt>
                <c:pt idx="6202" formatCode="0.00E+00">
                  <c:v>4.9111914310621203E-5</c:v>
                </c:pt>
                <c:pt idx="6203" formatCode="0.00E+00">
                  <c:v>4.9097182946143099E-5</c:v>
                </c:pt>
                <c:pt idx="6204" formatCode="0.00E+00">
                  <c:v>4.90824560004116E-5</c:v>
                </c:pt>
                <c:pt idx="6205" formatCode="0.00E+00">
                  <c:v>4.9067733472101201E-5</c:v>
                </c:pt>
                <c:pt idx="6206" formatCode="0.00E+00">
                  <c:v>4.9053015359886702E-5</c:v>
                </c:pt>
                <c:pt idx="6207" formatCode="0.00E+00">
                  <c:v>4.9038301662443703E-5</c:v>
                </c:pt>
                <c:pt idx="6208" formatCode="0.00E+00">
                  <c:v>4.9023592378447898E-5</c:v>
                </c:pt>
                <c:pt idx="6209" formatCode="0.00E+00">
                  <c:v>4.9008887506575503E-5</c:v>
                </c:pt>
                <c:pt idx="6210" formatCode="0.00E+00">
                  <c:v>4.8994187045502898E-5</c:v>
                </c:pt>
                <c:pt idx="6211" formatCode="0.00E+00">
                  <c:v>4.89794909939072E-5</c:v>
                </c:pt>
                <c:pt idx="6212" formatCode="0.00E+00">
                  <c:v>4.8964799350465703E-5</c:v>
                </c:pt>
                <c:pt idx="6213" formatCode="0.00E+00">
                  <c:v>4.8950112113856201E-5</c:v>
                </c:pt>
                <c:pt idx="6214" formatCode="0.00E+00">
                  <c:v>4.8935429282756903E-5</c:v>
                </c:pt>
                <c:pt idx="6215" formatCode="0.00E+00">
                  <c:v>4.8920750855846201E-5</c:v>
                </c:pt>
                <c:pt idx="6216" formatCode="0.00E+00">
                  <c:v>4.8906076831803102E-5</c:v>
                </c:pt>
                <c:pt idx="6217" formatCode="0.00E+00">
                  <c:v>4.88914072093069E-5</c:v>
                </c:pt>
                <c:pt idx="6218" formatCode="0.00E+00">
                  <c:v>4.8876741987037503E-5</c:v>
                </c:pt>
                <c:pt idx="6219" formatCode="0.00E+00">
                  <c:v>4.8862081163674801E-5</c:v>
                </c:pt>
                <c:pt idx="6220" formatCode="0.00E+00">
                  <c:v>4.8847424737899503E-5</c:v>
                </c:pt>
                <c:pt idx="6221" formatCode="0.00E+00">
                  <c:v>4.88327727083925E-5</c:v>
                </c:pt>
                <c:pt idx="6222" formatCode="0.00E+00">
                  <c:v>4.8818125073835003E-5</c:v>
                </c:pt>
                <c:pt idx="6223" formatCode="0.00E+00">
                  <c:v>4.8803481832908797E-5</c:v>
                </c:pt>
                <c:pt idx="6224" formatCode="0.00E+00">
                  <c:v>4.8788842984296003E-5</c:v>
                </c:pt>
                <c:pt idx="6225" formatCode="0.00E+00">
                  <c:v>4.8774208526679103E-5</c:v>
                </c:pt>
                <c:pt idx="6226" formatCode="0.00E+00">
                  <c:v>4.8759578458741002E-5</c:v>
                </c:pt>
                <c:pt idx="6227" formatCode="0.00E+00">
                  <c:v>4.8744952779164999E-5</c:v>
                </c:pt>
                <c:pt idx="6228" formatCode="0.00E+00">
                  <c:v>4.8730331486634802E-5</c:v>
                </c:pt>
                <c:pt idx="6229" formatCode="0.00E+00">
                  <c:v>4.8715714579834497E-5</c:v>
                </c:pt>
                <c:pt idx="6230" formatCode="0.00E+00">
                  <c:v>4.8701102057448498E-5</c:v>
                </c:pt>
                <c:pt idx="6231" formatCode="0.00E+00">
                  <c:v>4.8686493918161702E-5</c:v>
                </c:pt>
                <c:pt idx="6232" formatCode="0.00E+00">
                  <c:v>4.8671890160659399E-5</c:v>
                </c:pt>
                <c:pt idx="6233" formatCode="0.00E+00">
                  <c:v>4.8657290783627298E-5</c:v>
                </c:pt>
                <c:pt idx="6234" formatCode="0.00E+00">
                  <c:v>4.86426957857513E-5</c:v>
                </c:pt>
                <c:pt idx="6235" formatCode="0.00E+00">
                  <c:v>4.8628105165718001E-5</c:v>
                </c:pt>
                <c:pt idx="6236" formatCode="0.00E+00">
                  <c:v>4.8613518922214203E-5</c:v>
                </c:pt>
                <c:pt idx="6237" formatCode="0.00E+00">
                  <c:v>4.8598937053927201E-5</c:v>
                </c:pt>
                <c:pt idx="6238" formatCode="0.00E+00">
                  <c:v>4.85843595595445E-5</c:v>
                </c:pt>
                <c:pt idx="6239" formatCode="0.00E+00">
                  <c:v>4.8569786437754202E-5</c:v>
                </c:pt>
                <c:pt idx="6240" formatCode="0.00E+00">
                  <c:v>4.85552176872447E-5</c:v>
                </c:pt>
                <c:pt idx="6241" formatCode="0.00E+00">
                  <c:v>4.8540653306704802E-5</c:v>
                </c:pt>
                <c:pt idx="6242" formatCode="0.00E+00">
                  <c:v>4.85260932948238E-5</c:v>
                </c:pt>
                <c:pt idx="6243" formatCode="0.00E+00">
                  <c:v>4.8511537650291201E-5</c:v>
                </c:pt>
                <c:pt idx="6244" formatCode="0.00E+00">
                  <c:v>4.8496986371797003E-5</c:v>
                </c:pt>
                <c:pt idx="6245" formatCode="0.00E+00">
                  <c:v>4.8482439458031699E-5</c:v>
                </c:pt>
                <c:pt idx="6246" formatCode="0.00E+00">
                  <c:v>4.84678969076859E-5</c:v>
                </c:pt>
                <c:pt idx="6247" formatCode="0.00E+00">
                  <c:v>4.8453358719450803E-5</c:v>
                </c:pt>
                <c:pt idx="6248" formatCode="0.00E+00">
                  <c:v>4.8438824892018101E-5</c:v>
                </c:pt>
                <c:pt idx="6249" formatCode="0.00E+00">
                  <c:v>4.8424295424079699E-5</c:v>
                </c:pt>
                <c:pt idx="6250" formatCode="0.00E+00">
                  <c:v>4.8409770314327899E-5</c:v>
                </c:pt>
                <c:pt idx="6251" formatCode="0.00E+00">
                  <c:v>4.8395249561455397E-5</c:v>
                </c:pt>
                <c:pt idx="6252" formatCode="0.00E+00">
                  <c:v>4.8380733164155398E-5</c:v>
                </c:pt>
                <c:pt idx="6253" formatCode="0.00E+00">
                  <c:v>4.8366221121121499E-5</c:v>
                </c:pt>
                <c:pt idx="6254" formatCode="0.00E+00">
                  <c:v>4.83517134310475E-5</c:v>
                </c:pt>
                <c:pt idx="6255" formatCode="0.00E+00">
                  <c:v>4.8337210092627697E-5</c:v>
                </c:pt>
                <c:pt idx="6256" formatCode="0.00E+00">
                  <c:v>4.8322711104556901E-5</c:v>
                </c:pt>
                <c:pt idx="6257" formatCode="0.00E+00">
                  <c:v>4.8308216465530097E-5</c:v>
                </c:pt>
                <c:pt idx="6258" formatCode="0.00E+00">
                  <c:v>4.8293726174242801E-5</c:v>
                </c:pt>
                <c:pt idx="6259" formatCode="0.00E+00">
                  <c:v>4.8279240229390901E-5</c:v>
                </c:pt>
                <c:pt idx="6260" formatCode="0.00E+00">
                  <c:v>4.8264758629670602E-5</c:v>
                </c:pt>
                <c:pt idx="6261" formatCode="0.00E+00">
                  <c:v>4.8250281373778702E-5</c:v>
                </c:pt>
                <c:pt idx="6262" formatCode="0.00E+00">
                  <c:v>4.8235808460412102E-5</c:v>
                </c:pt>
                <c:pt idx="6263" formatCode="0.00E+00">
                  <c:v>4.8221339888268299E-5</c:v>
                </c:pt>
                <c:pt idx="6264" formatCode="0.00E+00">
                  <c:v>4.8206875656045103E-5</c:v>
                </c:pt>
                <c:pt idx="6265" formatCode="0.00E+00">
                  <c:v>4.8192415762440801E-5</c:v>
                </c:pt>
                <c:pt idx="6266" formatCode="0.00E+00">
                  <c:v>4.8177960206153897E-5</c:v>
                </c:pt>
                <c:pt idx="6267" formatCode="0.00E+00">
                  <c:v>4.8163508985883503E-5</c:v>
                </c:pt>
                <c:pt idx="6268" formatCode="0.00E+00">
                  <c:v>4.8149062100328897E-5</c:v>
                </c:pt>
                <c:pt idx="6269" formatCode="0.00E+00">
                  <c:v>4.8134619548190003E-5</c:v>
                </c:pt>
                <c:pt idx="6270" formatCode="0.00E+00">
                  <c:v>4.8120181328166803E-5</c:v>
                </c:pt>
                <c:pt idx="6271" formatCode="0.00E+00">
                  <c:v>4.8105747438960003E-5</c:v>
                </c:pt>
                <c:pt idx="6272" formatCode="0.00E+00">
                  <c:v>4.8091317879270497E-5</c:v>
                </c:pt>
                <c:pt idx="6273" formatCode="0.00E+00">
                  <c:v>4.8076892647799602E-5</c:v>
                </c:pt>
                <c:pt idx="6274" formatCode="0.00E+00">
                  <c:v>4.80624717432491E-5</c:v>
                </c:pt>
                <c:pt idx="6275" formatCode="0.00E+00">
                  <c:v>4.80480551643211E-5</c:v>
                </c:pt>
                <c:pt idx="6276" formatCode="0.00E+00">
                  <c:v>4.8033642909718097E-5</c:v>
                </c:pt>
                <c:pt idx="6277" formatCode="0.00E+00">
                  <c:v>4.8019234978142998E-5</c:v>
                </c:pt>
                <c:pt idx="6278" formatCode="0.00E+00">
                  <c:v>4.8004831368299002E-5</c:v>
                </c:pt>
                <c:pt idx="6279" formatCode="0.00E+00">
                  <c:v>4.7990432078889899E-5</c:v>
                </c:pt>
                <c:pt idx="6280" formatCode="0.00E+00">
                  <c:v>4.7976037108619803E-5</c:v>
                </c:pt>
                <c:pt idx="6281" formatCode="0.00E+00">
                  <c:v>4.7961646456193003E-5</c:v>
                </c:pt>
                <c:pt idx="6282" formatCode="0.00E+00">
                  <c:v>4.7947260120314401E-5</c:v>
                </c:pt>
                <c:pt idx="6283" formatCode="0.00E+00">
                  <c:v>4.7932878099689303E-5</c:v>
                </c:pt>
                <c:pt idx="6284" formatCode="0.00E+00">
                  <c:v>4.7918500393023198E-5</c:v>
                </c:pt>
                <c:pt idx="6285" formatCode="0.00E+00">
                  <c:v>4.79041269990222E-5</c:v>
                </c:pt>
                <c:pt idx="6286" formatCode="0.00E+00">
                  <c:v>4.7889757916392598E-5</c:v>
                </c:pt>
                <c:pt idx="6287" formatCode="0.00E+00">
                  <c:v>4.78753931438414E-5</c:v>
                </c:pt>
                <c:pt idx="6288" formatCode="0.00E+00">
                  <c:v>4.7861032680075498E-5</c:v>
                </c:pt>
                <c:pt idx="6289" formatCode="0.00E+00">
                  <c:v>4.7846676523802598E-5</c:v>
                </c:pt>
                <c:pt idx="6290" formatCode="0.00E+00">
                  <c:v>4.7832324673730601E-5</c:v>
                </c:pt>
                <c:pt idx="6291" formatCode="0.00E+00">
                  <c:v>4.7817977128567803E-5</c:v>
                </c:pt>
                <c:pt idx="6292" formatCode="0.00E+00">
                  <c:v>4.7803633887023102E-5</c:v>
                </c:pt>
                <c:pt idx="6293" formatCode="0.00E+00">
                  <c:v>4.7789294947805403E-5</c:v>
                </c:pt>
                <c:pt idx="6294" formatCode="0.00E+00">
                  <c:v>4.7774960309624301E-5</c:v>
                </c:pt>
                <c:pt idx="6295" formatCode="0.00E+00">
                  <c:v>4.7760629971189597E-5</c:v>
                </c:pt>
                <c:pt idx="6296" formatCode="0.00E+00">
                  <c:v>4.77463039312117E-5</c:v>
                </c:pt>
                <c:pt idx="6297" formatCode="0.00E+00">
                  <c:v>4.7731982188401202E-5</c:v>
                </c:pt>
                <c:pt idx="6298" formatCode="0.00E+00">
                  <c:v>4.7717664741469102E-5</c:v>
                </c:pt>
                <c:pt idx="6299" formatCode="0.00E+00">
                  <c:v>4.7703351589126798E-5</c:v>
                </c:pt>
                <c:pt idx="6300" formatCode="0.00E+00">
                  <c:v>4.7689042730086298E-5</c:v>
                </c:pt>
                <c:pt idx="6301" formatCode="0.00E+00">
                  <c:v>4.7674738163059599E-5</c:v>
                </c:pt>
                <c:pt idx="6302" formatCode="0.00E+00">
                  <c:v>4.7660437886759399E-5</c:v>
                </c:pt>
                <c:pt idx="6303" formatCode="0.00E+00">
                  <c:v>4.7646141899898601E-5</c:v>
                </c:pt>
                <c:pt idx="6304" formatCode="0.00E+00">
                  <c:v>4.7631850201190603E-5</c:v>
                </c:pt>
                <c:pt idx="6305" formatCode="0.00E+00">
                  <c:v>4.7617562789349203E-5</c:v>
                </c:pt>
                <c:pt idx="6306" formatCode="0.00E+00">
                  <c:v>4.7603279663088401E-5</c:v>
                </c:pt>
                <c:pt idx="6307" formatCode="0.00E+00">
                  <c:v>4.7589000821122902E-5</c:v>
                </c:pt>
                <c:pt idx="6308" formatCode="0.00E+00">
                  <c:v>4.75747262621675E-5</c:v>
                </c:pt>
                <c:pt idx="6309" formatCode="0.00E+00">
                  <c:v>4.7560455984937402E-5</c:v>
                </c:pt>
                <c:pt idx="6310" formatCode="0.00E+00">
                  <c:v>4.75461899881485E-5</c:v>
                </c:pt>
                <c:pt idx="6311" formatCode="0.00E+00">
                  <c:v>4.7531928270516602E-5</c:v>
                </c:pt>
                <c:pt idx="6312" formatCode="0.00E+00">
                  <c:v>4.75176708307584E-5</c:v>
                </c:pt>
                <c:pt idx="6313" formatCode="0.00E+00">
                  <c:v>4.7503417667590498E-5</c:v>
                </c:pt>
                <c:pt idx="6314" formatCode="0.00E+00">
                  <c:v>4.7489168779730303E-5</c:v>
                </c:pt>
                <c:pt idx="6315" formatCode="0.00E+00">
                  <c:v>4.74749241658953E-5</c:v>
                </c:pt>
                <c:pt idx="6316" formatCode="0.00E+00">
                  <c:v>4.7460683824803501E-5</c:v>
                </c:pt>
                <c:pt idx="6317" formatCode="0.00E+00">
                  <c:v>4.7446447755173297E-5</c:v>
                </c:pt>
                <c:pt idx="6318" formatCode="0.00E+00">
                  <c:v>4.7432215955723399E-5</c:v>
                </c:pt>
                <c:pt idx="6319" formatCode="0.00E+00">
                  <c:v>4.7417988425172897E-5</c:v>
                </c:pt>
                <c:pt idx="6320" formatCode="0.00E+00">
                  <c:v>4.7403765162241503E-5</c:v>
                </c:pt>
                <c:pt idx="6321" formatCode="0.00E+00">
                  <c:v>4.7389546165648897E-5</c:v>
                </c:pt>
                <c:pt idx="6322" formatCode="0.00E+00">
                  <c:v>4.7375331434115599E-5</c:v>
                </c:pt>
                <c:pt idx="6323" formatCode="0.00E+00">
                  <c:v>4.7361120966362099E-5</c:v>
                </c:pt>
                <c:pt idx="6324" formatCode="0.00E+00">
                  <c:v>4.7346914761109502E-5</c:v>
                </c:pt>
                <c:pt idx="6325" formatCode="0.00E+00">
                  <c:v>4.7332712817079302E-5</c:v>
                </c:pt>
                <c:pt idx="6326" formatCode="0.00E+00">
                  <c:v>4.7318515132993299E-5</c:v>
                </c:pt>
                <c:pt idx="6327" formatCode="0.00E+00">
                  <c:v>4.73043217075737E-5</c:v>
                </c:pt>
                <c:pt idx="6328" formatCode="0.00E+00">
                  <c:v>4.7290132539543003E-5</c:v>
                </c:pt>
                <c:pt idx="6329" formatCode="0.00E+00">
                  <c:v>4.7275947627624303E-5</c:v>
                </c:pt>
                <c:pt idx="6330" formatCode="0.00E+00">
                  <c:v>4.7261766970540897E-5</c:v>
                </c:pt>
                <c:pt idx="6331" formatCode="0.00E+00">
                  <c:v>4.7247590567016598E-5</c:v>
                </c:pt>
                <c:pt idx="6332" formatCode="0.00E+00">
                  <c:v>4.7233418415775497E-5</c:v>
                </c:pt>
                <c:pt idx="6333" formatCode="0.00E+00">
                  <c:v>4.7219250515542097E-5</c:v>
                </c:pt>
                <c:pt idx="6334" formatCode="0.00E+00">
                  <c:v>4.7205086865041201E-5</c:v>
                </c:pt>
                <c:pt idx="6335" formatCode="0.00E+00">
                  <c:v>4.71909274629982E-5</c:v>
                </c:pt>
                <c:pt idx="6336" formatCode="0.00E+00">
                  <c:v>4.7176772308138703E-5</c:v>
                </c:pt>
                <c:pt idx="6337" formatCode="0.00E+00">
                  <c:v>4.7162621399188697E-5</c:v>
                </c:pt>
                <c:pt idx="6338" formatCode="0.00E+00">
                  <c:v>4.7148474734874699E-5</c:v>
                </c:pt>
                <c:pt idx="6339" formatCode="0.00E+00">
                  <c:v>4.7134332313923503E-5</c:v>
                </c:pt>
                <c:pt idx="6340" formatCode="0.00E+00">
                  <c:v>4.7120194135062101E-5</c:v>
                </c:pt>
                <c:pt idx="6341" formatCode="0.00E+00">
                  <c:v>4.7106060197018302E-5</c:v>
                </c:pt>
                <c:pt idx="6342" formatCode="0.00E+00">
                  <c:v>4.7091930498519999E-5</c:v>
                </c:pt>
                <c:pt idx="6343" formatCode="0.00E+00">
                  <c:v>4.7077805038295402E-5</c:v>
                </c:pt>
                <c:pt idx="6344" formatCode="0.00E+00">
                  <c:v>4.7063683815073298E-5</c:v>
                </c:pt>
                <c:pt idx="6345" formatCode="0.00E+00">
                  <c:v>4.7049566827582799E-5</c:v>
                </c:pt>
                <c:pt idx="6346" formatCode="0.00E+00">
                  <c:v>4.70354540745533E-5</c:v>
                </c:pt>
                <c:pt idx="6347" formatCode="0.00E+00">
                  <c:v>4.7021345554714701E-5</c:v>
                </c:pt>
                <c:pt idx="6348" formatCode="0.00E+00">
                  <c:v>4.7007241266797298E-5</c:v>
                </c:pt>
                <c:pt idx="6349" formatCode="0.00E+00">
                  <c:v>4.6993141209531598E-5</c:v>
                </c:pt>
                <c:pt idx="6350" formatCode="0.00E+00">
                  <c:v>4.6979045381648599E-5</c:v>
                </c:pt>
                <c:pt idx="6351" formatCode="0.00E+00">
                  <c:v>4.6964953781879803E-5</c:v>
                </c:pt>
                <c:pt idx="6352" formatCode="0.00E+00">
                  <c:v>4.6950866408956802E-5</c:v>
                </c:pt>
                <c:pt idx="6353" formatCode="0.00E+00">
                  <c:v>4.69367832616119E-5</c:v>
                </c:pt>
                <c:pt idx="6354" formatCode="0.00E+00">
                  <c:v>4.69227043385774E-5</c:v>
                </c:pt>
                <c:pt idx="6355" formatCode="0.00E+00">
                  <c:v>4.6908629638586399E-5</c:v>
                </c:pt>
                <c:pt idx="6356" formatCode="0.00E+00">
                  <c:v>4.68945591603721E-5</c:v>
                </c:pt>
                <c:pt idx="6357" formatCode="0.00E+00">
                  <c:v>4.6880492902668102E-5</c:v>
                </c:pt>
                <c:pt idx="6358" formatCode="0.00E+00">
                  <c:v>4.6866430864208598E-5</c:v>
                </c:pt>
                <c:pt idx="6359" formatCode="0.00E+00">
                  <c:v>4.6852373043727803E-5</c:v>
                </c:pt>
                <c:pt idx="6360" formatCode="0.00E+00">
                  <c:v>4.6838319439960697E-5</c:v>
                </c:pt>
                <c:pt idx="6361" formatCode="0.00E+00">
                  <c:v>4.6824270051642301E-5</c:v>
                </c:pt>
                <c:pt idx="6362" formatCode="0.00E+00">
                  <c:v>4.6810224877508298E-5</c:v>
                </c:pt>
                <c:pt idx="6363" formatCode="0.00E+00">
                  <c:v>4.6796183916294497E-5</c:v>
                </c:pt>
                <c:pt idx="6364" formatCode="0.00E+00">
                  <c:v>4.67821471667373E-5</c:v>
                </c:pt>
                <c:pt idx="6365" formatCode="0.00E+00">
                  <c:v>4.6768114627573401E-5</c:v>
                </c:pt>
                <c:pt idx="6366" formatCode="0.00E+00">
                  <c:v>4.67540862975398E-5</c:v>
                </c:pt>
                <c:pt idx="6367" formatCode="0.00E+00">
                  <c:v>4.6740062175374099E-5</c:v>
                </c:pt>
                <c:pt idx="6368" formatCode="0.00E+00">
                  <c:v>4.6726042259814002E-5</c:v>
                </c:pt>
                <c:pt idx="6369" formatCode="0.00E+00">
                  <c:v>4.6712026549597701E-5</c:v>
                </c:pt>
                <c:pt idx="6370" formatCode="0.00E+00">
                  <c:v>4.6698015043463802E-5</c:v>
                </c:pt>
                <c:pt idx="6371" formatCode="0.00E+00">
                  <c:v>4.6684007740151302E-5</c:v>
                </c:pt>
                <c:pt idx="6372" formatCode="0.00E+00">
                  <c:v>4.6670004638399601E-5</c:v>
                </c:pt>
                <c:pt idx="6373" formatCode="0.00E+00">
                  <c:v>4.6656005736948197E-5</c:v>
                </c:pt>
                <c:pt idx="6374" formatCode="0.00E+00">
                  <c:v>4.6642011034537499E-5</c:v>
                </c:pt>
                <c:pt idx="6375" formatCode="0.00E+00">
                  <c:v>4.6628020529907697E-5</c:v>
                </c:pt>
                <c:pt idx="6376" formatCode="0.00E+00">
                  <c:v>4.6614034221799898E-5</c:v>
                </c:pt>
                <c:pt idx="6377" formatCode="0.00E+00">
                  <c:v>4.6600052108955098E-5</c:v>
                </c:pt>
                <c:pt idx="6378" formatCode="0.00E+00">
                  <c:v>4.6586074190115102E-5</c:v>
                </c:pt>
                <c:pt idx="6379" formatCode="0.00E+00">
                  <c:v>4.65721004640218E-5</c:v>
                </c:pt>
                <c:pt idx="6380" formatCode="0.00E+00">
                  <c:v>4.6558130929417499E-5</c:v>
                </c:pt>
                <c:pt idx="6381" formatCode="0.00E+00">
                  <c:v>4.6544165585045099E-5</c:v>
                </c:pt>
                <c:pt idx="6382" formatCode="0.00E+00">
                  <c:v>4.6530204429647598E-5</c:v>
                </c:pt>
                <c:pt idx="6383" formatCode="0.00E+00">
                  <c:v>4.65162474619686E-5</c:v>
                </c:pt>
                <c:pt idx="6384" formatCode="0.00E+00">
                  <c:v>4.6502294680751802E-5</c:v>
                </c:pt>
                <c:pt idx="6385" formatCode="0.00E+00">
                  <c:v>4.64883460847416E-5</c:v>
                </c:pt>
                <c:pt idx="6386" formatCode="0.00E+00">
                  <c:v>4.6474401672682599E-5</c:v>
                </c:pt>
                <c:pt idx="6387" formatCode="0.00E+00">
                  <c:v>4.6460461443319697E-5</c:v>
                </c:pt>
                <c:pt idx="6388" formatCode="0.00E+00">
                  <c:v>4.64465253953984E-5</c:v>
                </c:pt>
                <c:pt idx="6389" formatCode="0.00E+00">
                  <c:v>4.6432593527664501E-5</c:v>
                </c:pt>
                <c:pt idx="6390" formatCode="0.00E+00">
                  <c:v>4.6418665838863898E-5</c:v>
                </c:pt>
                <c:pt idx="6391" formatCode="0.00E+00">
                  <c:v>4.6404742327743402E-5</c:v>
                </c:pt>
                <c:pt idx="6392" formatCode="0.00E+00">
                  <c:v>4.6390822993049599E-5</c:v>
                </c:pt>
                <c:pt idx="6393" formatCode="0.00E+00">
                  <c:v>4.6376907833530001E-5</c:v>
                </c:pt>
                <c:pt idx="6394" formatCode="0.00E+00">
                  <c:v>4.6362996847932102E-5</c:v>
                </c:pt>
                <c:pt idx="6395" formatCode="0.00E+00">
                  <c:v>4.6349090035004002E-5</c:v>
                </c:pt>
                <c:pt idx="6396" formatCode="0.00E+00">
                  <c:v>4.6335187393494002E-5</c:v>
                </c:pt>
                <c:pt idx="6397" formatCode="0.00E+00">
                  <c:v>4.6321288922150899E-5</c:v>
                </c:pt>
                <c:pt idx="6398" formatCode="0.00E+00">
                  <c:v>4.6307394619723802E-5</c:v>
                </c:pt>
                <c:pt idx="6399" formatCode="0.00E+00">
                  <c:v>4.6293504484962301E-5</c:v>
                </c:pt>
                <c:pt idx="6400" formatCode="0.00E+00">
                  <c:v>4.6279618516616202E-5</c:v>
                </c:pt>
                <c:pt idx="6401" formatCode="0.00E+00">
                  <c:v>4.6265736713435799E-5</c:v>
                </c:pt>
                <c:pt idx="6402" formatCode="0.00E+00">
                  <c:v>4.6251859074171698E-5</c:v>
                </c:pt>
                <c:pt idx="6403" formatCode="0.00E+00">
                  <c:v>4.6237985597575001E-5</c:v>
                </c:pt>
                <c:pt idx="6404" formatCode="0.00E+00">
                  <c:v>4.6224116282397099E-5</c:v>
                </c:pt>
                <c:pt idx="6405" formatCode="0.00E+00">
                  <c:v>4.6210251127389601E-5</c:v>
                </c:pt>
                <c:pt idx="6406" formatCode="0.00E+00">
                  <c:v>4.6196390131304699E-5</c:v>
                </c:pt>
                <c:pt idx="6407" formatCode="0.00E+00">
                  <c:v>4.6182533292894998E-5</c:v>
                </c:pt>
                <c:pt idx="6408" formatCode="0.00E+00">
                  <c:v>4.61686806109133E-5</c:v>
                </c:pt>
                <c:pt idx="6409" formatCode="0.00E+00">
                  <c:v>4.6154832084112901E-5</c:v>
                </c:pt>
                <c:pt idx="6410" formatCode="0.00E+00">
                  <c:v>4.6140987711247503E-5</c:v>
                </c:pt>
                <c:pt idx="6411" formatCode="0.00E+00">
                  <c:v>4.6127147491070898E-5</c:v>
                </c:pt>
                <c:pt idx="6412" formatCode="0.00E+00">
                  <c:v>4.6113311422337703E-5</c:v>
                </c:pt>
                <c:pt idx="6413" formatCode="0.00E+00">
                  <c:v>4.6099479503802502E-5</c:v>
                </c:pt>
                <c:pt idx="6414" formatCode="0.00E+00">
                  <c:v>4.6085651734220503E-5</c:v>
                </c:pt>
                <c:pt idx="6415" formatCode="0.00E+00">
                  <c:v>4.6071828112347202E-5</c:v>
                </c:pt>
                <c:pt idx="6416" formatCode="0.00E+00">
                  <c:v>4.60580086369385E-5</c:v>
                </c:pt>
                <c:pt idx="6417" formatCode="0.00E+00">
                  <c:v>4.6044193306750498E-5</c:v>
                </c:pt>
                <c:pt idx="6418" formatCode="0.00E+00">
                  <c:v>4.6030382120540001E-5</c:v>
                </c:pt>
                <c:pt idx="6419" formatCode="0.00E+00">
                  <c:v>4.6016575077063899E-5</c:v>
                </c:pt>
                <c:pt idx="6420" formatCode="0.00E+00">
                  <c:v>4.6002772175079599E-5</c:v>
                </c:pt>
                <c:pt idx="6421" formatCode="0.00E+00">
                  <c:v>4.5988973413344898E-5</c:v>
                </c:pt>
                <c:pt idx="6422" formatCode="0.00E+00">
                  <c:v>4.59751787906177E-5</c:v>
                </c:pt>
                <c:pt idx="6423" formatCode="0.00E+00">
                  <c:v>4.5961388305656702E-5</c:v>
                </c:pt>
                <c:pt idx="6424" formatCode="0.00E+00">
                  <c:v>4.5947601957220702E-5</c:v>
                </c:pt>
                <c:pt idx="6425" formatCode="0.00E+00">
                  <c:v>4.5933819744068899E-5</c:v>
                </c:pt>
                <c:pt idx="6426" formatCode="0.00E+00">
                  <c:v>4.5920041664960802E-5</c:v>
                </c:pt>
                <c:pt idx="6427" formatCode="0.00E+00">
                  <c:v>4.5906267718656601E-5</c:v>
                </c:pt>
                <c:pt idx="6428" formatCode="0.00E+00">
                  <c:v>4.5892497903916502E-5</c:v>
                </c:pt>
                <c:pt idx="6429" formatCode="0.00E+00">
                  <c:v>4.5878732219501201E-5</c:v>
                </c:pt>
                <c:pt idx="6430" formatCode="0.00E+00">
                  <c:v>4.5864970664171897E-5</c:v>
                </c:pt>
                <c:pt idx="6431" formatCode="0.00E+00">
                  <c:v>4.5851213236689901E-5</c:v>
                </c:pt>
                <c:pt idx="6432" formatCode="0.00E+00">
                  <c:v>4.5837459935817203E-5</c:v>
                </c:pt>
                <c:pt idx="6433" formatCode="0.00E+00">
                  <c:v>4.5823710760315903E-5</c:v>
                </c:pt>
                <c:pt idx="6434" formatCode="0.00E+00">
                  <c:v>4.5809965708948601E-5</c:v>
                </c:pt>
                <c:pt idx="6435" formatCode="0.00E+00">
                  <c:v>4.57962247804782E-5</c:v>
                </c:pt>
                <c:pt idx="6436" formatCode="0.00E+00">
                  <c:v>4.5782487973668102E-5</c:v>
                </c:pt>
                <c:pt idx="6437" formatCode="0.00E+00">
                  <c:v>4.5768755287282003E-5</c:v>
                </c:pt>
                <c:pt idx="6438" formatCode="0.00E+00">
                  <c:v>4.5755026720083901E-5</c:v>
                </c:pt>
                <c:pt idx="6439" formatCode="0.00E+00">
                  <c:v>4.5741302270838101E-5</c:v>
                </c:pt>
                <c:pt idx="6440" formatCode="0.00E+00">
                  <c:v>4.5727581938309699E-5</c:v>
                </c:pt>
                <c:pt idx="6441" formatCode="0.00E+00">
                  <c:v>4.5713865721263598E-5</c:v>
                </c:pt>
                <c:pt idx="6442" formatCode="0.00E+00">
                  <c:v>4.5700153618465502E-5</c:v>
                </c:pt>
                <c:pt idx="6443" formatCode="0.00E+00">
                  <c:v>4.5686445628681203E-5</c:v>
                </c:pt>
                <c:pt idx="6444" formatCode="0.00E+00">
                  <c:v>4.5672741750677101E-5</c:v>
                </c:pt>
                <c:pt idx="6445" formatCode="0.00E+00">
                  <c:v>4.5659041983219802E-5</c:v>
                </c:pt>
                <c:pt idx="6446" formatCode="0.00E+00">
                  <c:v>4.5645346325076203E-5</c:v>
                </c:pt>
                <c:pt idx="6447" formatCode="0.00E+00">
                  <c:v>4.5631654775013903E-5</c:v>
                </c:pt>
                <c:pt idx="6448" formatCode="0.00E+00">
                  <c:v>4.5617967331800497E-5</c:v>
                </c:pt>
                <c:pt idx="6449" formatCode="0.00E+00">
                  <c:v>4.5604283994204298E-5</c:v>
                </c:pt>
                <c:pt idx="6450" formatCode="0.00E+00">
                  <c:v>4.5590604760993598E-5</c:v>
                </c:pt>
                <c:pt idx="6451" formatCode="0.00E+00">
                  <c:v>4.55769296309374E-5</c:v>
                </c:pt>
                <c:pt idx="6452" formatCode="0.00E+00">
                  <c:v>4.5563258602804803E-5</c:v>
                </c:pt>
                <c:pt idx="6453" formatCode="0.00E+00">
                  <c:v>4.5549591675365597E-5</c:v>
                </c:pt>
                <c:pt idx="6454" formatCode="0.00E+00">
                  <c:v>4.5535928847389699E-5</c:v>
                </c:pt>
                <c:pt idx="6455" formatCode="0.00E+00">
                  <c:v>4.55222701176473E-5</c:v>
                </c:pt>
                <c:pt idx="6456" formatCode="0.00E+00">
                  <c:v>4.5508615484909402E-5</c:v>
                </c:pt>
                <c:pt idx="6457" formatCode="0.00E+00">
                  <c:v>4.5494964947946798E-5</c:v>
                </c:pt>
                <c:pt idx="6458" formatCode="0.00E+00">
                  <c:v>4.5481318505531201E-5</c:v>
                </c:pt>
                <c:pt idx="6459" formatCode="0.00E+00">
                  <c:v>4.5467676156434198E-5</c:v>
                </c:pt>
                <c:pt idx="6460" formatCode="0.00E+00">
                  <c:v>4.5454037899428098E-5</c:v>
                </c:pt>
                <c:pt idx="6461" formatCode="0.00E+00">
                  <c:v>4.5440403733285402E-5</c:v>
                </c:pt>
                <c:pt idx="6462" formatCode="0.00E+00">
                  <c:v>4.5426773656779098E-5</c:v>
                </c:pt>
                <c:pt idx="6463" formatCode="0.00E+00">
                  <c:v>4.5413147668682499E-5</c:v>
                </c:pt>
                <c:pt idx="6464" formatCode="0.00E+00">
                  <c:v>4.5399525767769203E-5</c:v>
                </c:pt>
                <c:pt idx="6465" formatCode="0.00E+00">
                  <c:v>4.5385907952813303E-5</c:v>
                </c:pt>
                <c:pt idx="6466" formatCode="0.00E+00">
                  <c:v>4.5372294222589101E-5</c:v>
                </c:pt>
                <c:pt idx="6467" formatCode="0.00E+00">
                  <c:v>4.5358684575871402E-5</c:v>
                </c:pt>
                <c:pt idx="6468" formatCode="0.00E+00">
                  <c:v>4.53450790114353E-5</c:v>
                </c:pt>
                <c:pt idx="6469" formatCode="0.00E+00">
                  <c:v>4.5331477528056401E-5</c:v>
                </c:pt>
                <c:pt idx="6470" formatCode="0.00E+00">
                  <c:v>4.5317880124510503E-5</c:v>
                </c:pt>
                <c:pt idx="6471" formatCode="0.00E+00">
                  <c:v>4.5304286799573801E-5</c:v>
                </c:pt>
                <c:pt idx="6472" formatCode="0.00E+00">
                  <c:v>4.5290697552023002E-5</c:v>
                </c:pt>
                <c:pt idx="6473" formatCode="0.00E+00">
                  <c:v>4.5277112380634997E-5</c:v>
                </c:pt>
                <c:pt idx="6474" formatCode="0.00E+00">
                  <c:v>4.5263531284187099E-5</c:v>
                </c:pt>
                <c:pt idx="6475" formatCode="0.00E+00">
                  <c:v>4.5249954261457098E-5</c:v>
                </c:pt>
                <c:pt idx="6476" formatCode="0.00E+00">
                  <c:v>4.5236381311222999E-5</c:v>
                </c:pt>
                <c:pt idx="6477" formatCode="0.00E+00">
                  <c:v>4.5222812432263298E-5</c:v>
                </c:pt>
                <c:pt idx="6478" formatCode="0.00E+00">
                  <c:v>4.52092476233566E-5</c:v>
                </c:pt>
                <c:pt idx="6479" formatCode="0.00E+00">
                  <c:v>4.51956868832824E-5</c:v>
                </c:pt>
                <c:pt idx="6480" formatCode="0.00E+00">
                  <c:v>4.5182130210819898E-5</c:v>
                </c:pt>
                <c:pt idx="6481" formatCode="0.00E+00">
                  <c:v>4.5168577604749198E-5</c:v>
                </c:pt>
                <c:pt idx="6482" formatCode="0.00E+00">
                  <c:v>4.5155029063850499E-5</c:v>
                </c:pt>
                <c:pt idx="6483" formatCode="0.00E+00">
                  <c:v>4.5141484586904499E-5</c:v>
                </c:pt>
                <c:pt idx="6484" formatCode="0.00E+00">
                  <c:v>4.5127944172692101E-5</c:v>
                </c:pt>
                <c:pt idx="6485" formatCode="0.00E+00">
                  <c:v>4.5114407819994797E-5</c:v>
                </c:pt>
                <c:pt idx="6486" formatCode="0.00E+00">
                  <c:v>4.5100875527594101E-5</c:v>
                </c:pt>
                <c:pt idx="6487" formatCode="0.00E+00">
                  <c:v>4.5087347294272297E-5</c:v>
                </c:pt>
                <c:pt idx="6488" formatCode="0.00E+00">
                  <c:v>4.5073823118811799E-5</c:v>
                </c:pt>
                <c:pt idx="6489" formatCode="0.00E+00">
                  <c:v>4.5060302999995298E-5</c:v>
                </c:pt>
                <c:pt idx="6490" formatCode="0.00E+00">
                  <c:v>4.5046786936606199E-5</c:v>
                </c:pt>
                <c:pt idx="6491" formatCode="0.00E+00">
                  <c:v>4.5033274927427999E-5</c:v>
                </c:pt>
                <c:pt idx="6492" formatCode="0.00E+00">
                  <c:v>4.5019766971244501E-5</c:v>
                </c:pt>
                <c:pt idx="6493" formatCode="0.00E+00">
                  <c:v>4.5006263066840002E-5</c:v>
                </c:pt>
                <c:pt idx="6494" formatCode="0.00E+00">
                  <c:v>4.4992763212999302E-5</c:v>
                </c:pt>
                <c:pt idx="6495" formatCode="0.00E+00">
                  <c:v>4.4979267408507302E-5</c:v>
                </c:pt>
                <c:pt idx="6496" formatCode="0.00E+00">
                  <c:v>4.4965775652149403E-5</c:v>
                </c:pt>
                <c:pt idx="6497" formatCode="0.00E+00">
                  <c:v>4.49522879427113E-5</c:v>
                </c:pt>
                <c:pt idx="6498" formatCode="0.00E+00">
                  <c:v>4.49388042789792E-5</c:v>
                </c:pt>
                <c:pt idx="6499" formatCode="0.00E+00">
                  <c:v>4.4925324659739503E-5</c:v>
                </c:pt>
                <c:pt idx="6500" formatCode="0.00E+00">
                  <c:v>4.4911849083778999E-5</c:v>
                </c:pt>
                <c:pt idx="6501" formatCode="0.00E+00">
                  <c:v>4.4898377549885001E-5</c:v>
                </c:pt>
                <c:pt idx="6502" formatCode="0.00E+00">
                  <c:v>4.4884910056845E-5</c:v>
                </c:pt>
                <c:pt idx="6503" formatCode="0.00E+00">
                  <c:v>4.4871446603446903E-5</c:v>
                </c:pt>
                <c:pt idx="6504" formatCode="0.00E+00">
                  <c:v>4.4857987188479102E-5</c:v>
                </c:pt>
                <c:pt idx="6505" formatCode="0.00E+00">
                  <c:v>4.4844531810730103E-5</c:v>
                </c:pt>
                <c:pt idx="6506" formatCode="0.00E+00">
                  <c:v>4.4831080468989001E-5</c:v>
                </c:pt>
                <c:pt idx="6507" formatCode="0.00E+00">
                  <c:v>4.4817633162045297E-5</c:v>
                </c:pt>
                <c:pt idx="6508" formatCode="0.00E+00">
                  <c:v>4.48041898886885E-5</c:v>
                </c:pt>
                <c:pt idx="6509" formatCode="0.00E+00">
                  <c:v>4.4790750647708803E-5</c:v>
                </c:pt>
                <c:pt idx="6510" formatCode="0.00E+00">
                  <c:v>4.4777315437896698E-5</c:v>
                </c:pt>
                <c:pt idx="6511" formatCode="0.00E+00">
                  <c:v>4.4763884258043102E-5</c:v>
                </c:pt>
                <c:pt idx="6512" formatCode="0.00E+00">
                  <c:v>4.4750457106939001E-5</c:v>
                </c:pt>
                <c:pt idx="6513" formatCode="0.00E+00">
                  <c:v>4.4737033983376099E-5</c:v>
                </c:pt>
                <c:pt idx="6514" formatCode="0.00E+00">
                  <c:v>4.4723614886146399E-5</c:v>
                </c:pt>
                <c:pt idx="6515" formatCode="0.00E+00">
                  <c:v>4.4710199814041903E-5</c:v>
                </c:pt>
                <c:pt idx="6516" formatCode="0.00E+00">
                  <c:v>4.4696788765855501E-5</c:v>
                </c:pt>
                <c:pt idx="6517" formatCode="0.00E+00">
                  <c:v>4.4683381740380198E-5</c:v>
                </c:pt>
                <c:pt idx="6518" formatCode="0.00E+00">
                  <c:v>4.4669978736409202E-5</c:v>
                </c:pt>
                <c:pt idx="6519" formatCode="0.00E+00">
                  <c:v>4.4656579752736298E-5</c:v>
                </c:pt>
                <c:pt idx="6520" formatCode="0.00E+00">
                  <c:v>4.4643184788155602E-5</c:v>
                </c:pt>
                <c:pt idx="6521" formatCode="0.00E+00">
                  <c:v>4.4629793841461603E-5</c:v>
                </c:pt>
                <c:pt idx="6522" formatCode="0.00E+00">
                  <c:v>4.4616406911449103E-5</c:v>
                </c:pt>
                <c:pt idx="6523" formatCode="0.00E+00">
                  <c:v>4.4603023996913201E-5</c:v>
                </c:pt>
                <c:pt idx="6524" formatCode="0.00E+00">
                  <c:v>4.4589645096649502E-5</c:v>
                </c:pt>
                <c:pt idx="6525" formatCode="0.00E+00">
                  <c:v>4.4576270209453901E-5</c:v>
                </c:pt>
                <c:pt idx="6526" formatCode="0.00E+00">
                  <c:v>4.4562899334122599E-5</c:v>
                </c:pt>
                <c:pt idx="6527" formatCode="0.00E+00">
                  <c:v>4.4549532469452397E-5</c:v>
                </c:pt>
                <c:pt idx="6528" formatCode="0.00E+00">
                  <c:v>4.453616961424E-5</c:v>
                </c:pt>
                <c:pt idx="6529" formatCode="0.00E+00">
                  <c:v>4.4522810767283E-5</c:v>
                </c:pt>
                <c:pt idx="6530" formatCode="0.00E+00">
                  <c:v>4.4509455927378903E-5</c:v>
                </c:pt>
                <c:pt idx="6531" formatCode="0.00E+00">
                  <c:v>4.4496105093325998E-5</c:v>
                </c:pt>
                <c:pt idx="6532" formatCode="0.00E+00">
                  <c:v>4.4482758263922502E-5</c:v>
                </c:pt>
                <c:pt idx="6533" formatCode="0.00E+00">
                  <c:v>4.4469415437967302E-5</c:v>
                </c:pt>
                <c:pt idx="6534" formatCode="0.00E+00">
                  <c:v>4.4456076614259502E-5</c:v>
                </c:pt>
                <c:pt idx="6535" formatCode="0.00E+00">
                  <c:v>4.4442741791598598E-5</c:v>
                </c:pt>
                <c:pt idx="6536" formatCode="0.00E+00">
                  <c:v>4.44294109687845E-5</c:v>
                </c:pt>
                <c:pt idx="6537" formatCode="0.00E+00">
                  <c:v>4.4416084144617499E-5</c:v>
                </c:pt>
                <c:pt idx="6538" formatCode="0.00E+00">
                  <c:v>4.4402761317897999E-5</c:v>
                </c:pt>
                <c:pt idx="6539" formatCode="0.00E+00">
                  <c:v>4.4389442487427102E-5</c:v>
                </c:pt>
                <c:pt idx="6540" formatCode="0.00E+00">
                  <c:v>4.4376127652006102E-5</c:v>
                </c:pt>
                <c:pt idx="6541" formatCode="0.00E+00">
                  <c:v>4.4362816810436501E-5</c:v>
                </c:pt>
                <c:pt idx="6542" formatCode="0.00E+00">
                  <c:v>4.43495099615205E-5</c:v>
                </c:pt>
                <c:pt idx="6543" formatCode="0.00E+00">
                  <c:v>4.4336207104060501E-5</c:v>
                </c:pt>
                <c:pt idx="6544" formatCode="0.00E+00">
                  <c:v>4.43229082368591E-5</c:v>
                </c:pt>
                <c:pt idx="6545" formatCode="0.00E+00">
                  <c:v>4.4309613358719397E-5</c:v>
                </c:pt>
                <c:pt idx="6546" formatCode="0.00E+00">
                  <c:v>4.4296322468445098E-5</c:v>
                </c:pt>
                <c:pt idx="6547" formatCode="0.00E+00">
                  <c:v>4.4283035564839698E-5</c:v>
                </c:pt>
                <c:pt idx="6548" formatCode="0.00E+00">
                  <c:v>4.4269752646707598E-5</c:v>
                </c:pt>
                <c:pt idx="6549" formatCode="0.00E+00">
                  <c:v>4.4256473712853298E-5</c:v>
                </c:pt>
                <c:pt idx="6550" formatCode="0.00E+00">
                  <c:v>4.4243198762081599E-5</c:v>
                </c:pt>
                <c:pt idx="6551" formatCode="0.00E+00">
                  <c:v>4.4229927793197798E-5</c:v>
                </c:pt>
                <c:pt idx="6552" formatCode="0.00E+00">
                  <c:v>4.4216660805007601E-5</c:v>
                </c:pt>
                <c:pt idx="6553" formatCode="0.00E+00">
                  <c:v>4.42033977963169E-5</c:v>
                </c:pt>
                <c:pt idx="6554" formatCode="0.00E+00">
                  <c:v>4.4190138765932002E-5</c:v>
                </c:pt>
                <c:pt idx="6555" formatCode="0.00E+00">
                  <c:v>4.4176883712659601E-5</c:v>
                </c:pt>
                <c:pt idx="6556" formatCode="0.00E+00">
                  <c:v>4.4163632635306802E-5</c:v>
                </c:pt>
                <c:pt idx="6557" formatCode="0.00E+00">
                  <c:v>4.4150385532680903E-5</c:v>
                </c:pt>
                <c:pt idx="6558" formatCode="0.00E+00">
                  <c:v>4.4137142403589803E-5</c:v>
                </c:pt>
                <c:pt idx="6559" formatCode="0.00E+00">
                  <c:v>4.4123903246841502E-5</c:v>
                </c:pt>
                <c:pt idx="6560" formatCode="0.00E+00">
                  <c:v>4.4110668061244599E-5</c:v>
                </c:pt>
                <c:pt idx="6561" formatCode="0.00E+00">
                  <c:v>4.4097436845607798E-5</c:v>
                </c:pt>
                <c:pt idx="6562" formatCode="0.00E+00">
                  <c:v>4.4084209598740301E-5</c:v>
                </c:pt>
                <c:pt idx="6563" formatCode="0.00E+00">
                  <c:v>4.4070986319451802E-5</c:v>
                </c:pt>
                <c:pt idx="6564" formatCode="0.00E+00">
                  <c:v>4.4057767006552003E-5</c:v>
                </c:pt>
                <c:pt idx="6565" formatCode="0.00E+00">
                  <c:v>4.4044551658851298E-5</c:v>
                </c:pt>
                <c:pt idx="6566" formatCode="0.00E+00">
                  <c:v>4.4031340275160302E-5</c:v>
                </c:pt>
                <c:pt idx="6567" formatCode="0.00E+00">
                  <c:v>4.4018132854289999E-5</c:v>
                </c:pt>
                <c:pt idx="6568" formatCode="0.00E+00">
                  <c:v>4.4004929395051602E-5</c:v>
                </c:pt>
                <c:pt idx="6569" formatCode="0.00E+00">
                  <c:v>4.3991729896256898E-5</c:v>
                </c:pt>
                <c:pt idx="6570" formatCode="0.00E+00">
                  <c:v>4.3978534356717902E-5</c:v>
                </c:pt>
                <c:pt idx="6571" formatCode="0.00E+00">
                  <c:v>4.39653427752471E-5</c:v>
                </c:pt>
                <c:pt idx="6572" formatCode="0.00E+00">
                  <c:v>4.3952155150657101E-5</c:v>
                </c:pt>
                <c:pt idx="6573" formatCode="0.00E+00">
                  <c:v>4.3938971481761103E-5</c:v>
                </c:pt>
                <c:pt idx="6574" formatCode="0.00E+00">
                  <c:v>4.3925791767372603E-5</c:v>
                </c:pt>
                <c:pt idx="6575" formatCode="0.00E+00">
                  <c:v>4.39126160063053E-5</c:v>
                </c:pt>
                <c:pt idx="6576" formatCode="0.00E+00">
                  <c:v>4.38994441973736E-5</c:v>
                </c:pt>
                <c:pt idx="6577" formatCode="0.00E+00">
                  <c:v>4.3886276339391799E-5</c:v>
                </c:pt>
                <c:pt idx="6578" formatCode="0.00E+00">
                  <c:v>4.3873112431174998E-5</c:v>
                </c:pt>
                <c:pt idx="6579" formatCode="0.00E+00">
                  <c:v>4.3859952471538301E-5</c:v>
                </c:pt>
                <c:pt idx="6580" formatCode="0.00E+00">
                  <c:v>4.3846796459297298E-5</c:v>
                </c:pt>
                <c:pt idx="6581" formatCode="0.00E+00">
                  <c:v>4.3833644393268101E-5</c:v>
                </c:pt>
                <c:pt idx="6582" formatCode="0.00E+00">
                  <c:v>4.3820496272266802E-5</c:v>
                </c:pt>
                <c:pt idx="6583" formatCode="0.00E+00">
                  <c:v>4.3807352095110299E-5</c:v>
                </c:pt>
                <c:pt idx="6584" formatCode="0.00E+00">
                  <c:v>4.3794211860615498E-5</c:v>
                </c:pt>
                <c:pt idx="6585" formatCode="0.00E+00">
                  <c:v>4.3781075567599798E-5</c:v>
                </c:pt>
                <c:pt idx="6586" formatCode="0.00E+00">
                  <c:v>4.3767943214880897E-5</c:v>
                </c:pt>
                <c:pt idx="6587" formatCode="0.00E+00">
                  <c:v>4.3754814801277002E-5</c:v>
                </c:pt>
                <c:pt idx="6588" formatCode="0.00E+00">
                  <c:v>4.3741690325606398E-5</c:v>
                </c:pt>
                <c:pt idx="6589" formatCode="0.00E+00">
                  <c:v>4.3728569786687903E-5</c:v>
                </c:pt>
                <c:pt idx="6590" formatCode="0.00E+00">
                  <c:v>4.37154531833408E-5</c:v>
                </c:pt>
                <c:pt idx="6591" formatCode="0.00E+00">
                  <c:v>4.3702340514384501E-5</c:v>
                </c:pt>
                <c:pt idx="6592" formatCode="0.00E+00">
                  <c:v>4.3689231778638797E-5</c:v>
                </c:pt>
                <c:pt idx="6593" formatCode="0.00E+00">
                  <c:v>4.3676126974924098E-5</c:v>
                </c:pt>
                <c:pt idx="6594" formatCode="0.00E+00">
                  <c:v>4.3663026102060799E-5</c:v>
                </c:pt>
                <c:pt idx="6595" formatCode="0.00E+00">
                  <c:v>4.3649929158869902E-5</c:v>
                </c:pt>
                <c:pt idx="6596" formatCode="0.00E+00">
                  <c:v>4.3636836144172598E-5</c:v>
                </c:pt>
                <c:pt idx="6597" formatCode="0.00E+00">
                  <c:v>4.36237470567906E-5</c:v>
                </c:pt>
                <c:pt idx="6598" formatCode="0.00E+00">
                  <c:v>4.3610661895545898E-5</c:v>
                </c:pt>
                <c:pt idx="6599" formatCode="0.00E+00">
                  <c:v>4.3597580659260803E-5</c:v>
                </c:pt>
                <c:pt idx="6600" formatCode="0.00E+00">
                  <c:v>4.3584503346758E-5</c:v>
                </c:pt>
                <c:pt idx="6601" formatCode="0.00E+00">
                  <c:v>4.35714299568605E-5</c:v>
                </c:pt>
                <c:pt idx="6602" formatCode="0.00E+00">
                  <c:v>4.35583604883917E-5</c:v>
                </c:pt>
                <c:pt idx="6603" formatCode="0.00E+00">
                  <c:v>4.3545294940175402E-5</c:v>
                </c:pt>
                <c:pt idx="6604" formatCode="0.00E+00">
                  <c:v>4.3532233311035702E-5</c:v>
                </c:pt>
                <c:pt idx="6605" formatCode="0.00E+00">
                  <c:v>4.3519175599797E-5</c:v>
                </c:pt>
                <c:pt idx="6606" formatCode="0.00E+00">
                  <c:v>4.3506121805284202E-5</c:v>
                </c:pt>
                <c:pt idx="6607" formatCode="0.00E+00">
                  <c:v>4.3493071926322298E-5</c:v>
                </c:pt>
                <c:pt idx="6608" formatCode="0.00E+00">
                  <c:v>4.3480025961736901E-5</c:v>
                </c:pt>
                <c:pt idx="6609" formatCode="0.00E+00">
                  <c:v>4.3466983910353901E-5</c:v>
                </c:pt>
                <c:pt idx="6610" formatCode="0.00E+00">
                  <c:v>4.3453945770999499E-5</c:v>
                </c:pt>
                <c:pt idx="6611" formatCode="0.00E+00">
                  <c:v>4.3440911542500299E-5</c:v>
                </c:pt>
                <c:pt idx="6612" formatCode="0.00E+00">
                  <c:v>4.3427881223683098E-5</c:v>
                </c:pt>
                <c:pt idx="6613" formatCode="0.00E+00">
                  <c:v>4.3414854813375203E-5</c:v>
                </c:pt>
                <c:pt idx="6614" formatCode="0.00E+00">
                  <c:v>4.34018323104043E-5</c:v>
                </c:pt>
                <c:pt idx="6615" formatCode="0.00E+00">
                  <c:v>4.3388813713598298E-5</c:v>
                </c:pt>
                <c:pt idx="6616" formatCode="0.00E+00">
                  <c:v>4.3375799021785602E-5</c:v>
                </c:pt>
                <c:pt idx="6617" formatCode="0.00E+00">
                  <c:v>4.3362788233794902E-5</c:v>
                </c:pt>
                <c:pt idx="6618" formatCode="0.00E+00">
                  <c:v>4.3349781348455102E-5</c:v>
                </c:pt>
                <c:pt idx="6619" formatCode="0.00E+00">
                  <c:v>4.3336778364595698E-5</c:v>
                </c:pt>
                <c:pt idx="6620" formatCode="0.00E+00">
                  <c:v>4.33237792810463E-5</c:v>
                </c:pt>
                <c:pt idx="6621" formatCode="0.00E+00">
                  <c:v>4.3310784096637103E-5</c:v>
                </c:pt>
                <c:pt idx="6622" formatCode="0.00E+00">
                  <c:v>4.3297792810198502E-5</c:v>
                </c:pt>
                <c:pt idx="6623" formatCode="0.00E+00">
                  <c:v>4.3284805420561301E-5</c:v>
                </c:pt>
                <c:pt idx="6624" formatCode="0.00E+00">
                  <c:v>4.32718219265566E-5</c:v>
                </c:pt>
                <c:pt idx="6625" formatCode="0.00E+00">
                  <c:v>4.3258842327015997E-5</c:v>
                </c:pt>
                <c:pt idx="6626" formatCode="0.00E+00">
                  <c:v>4.32458666207711E-5</c:v>
                </c:pt>
                <c:pt idx="6627" formatCode="0.00E+00">
                  <c:v>4.3232894806654298E-5</c:v>
                </c:pt>
                <c:pt idx="6628" formatCode="0.00E+00">
                  <c:v>4.3219926883498001E-5</c:v>
                </c:pt>
                <c:pt idx="6629" formatCode="0.00E+00">
                  <c:v>4.32069628501352E-5</c:v>
                </c:pt>
                <c:pt idx="6630" formatCode="0.00E+00">
                  <c:v>4.3194002705399097E-5</c:v>
                </c:pt>
                <c:pt idx="6631" formatCode="0.00E+00">
                  <c:v>4.3181046448123199E-5</c:v>
                </c:pt>
                <c:pt idx="6632" formatCode="0.00E+00">
                  <c:v>4.3168094077141602E-5</c:v>
                </c:pt>
                <c:pt idx="6633" formatCode="0.00E+00">
                  <c:v>4.3155145591288397E-5</c:v>
                </c:pt>
                <c:pt idx="6634" formatCode="0.00E+00">
                  <c:v>4.3142200989398398E-5</c:v>
                </c:pt>
                <c:pt idx="6635" formatCode="0.00E+00">
                  <c:v>4.31292602703065E-5</c:v>
                </c:pt>
                <c:pt idx="6636" formatCode="0.00E+00">
                  <c:v>4.3116323432848001E-5</c:v>
                </c:pt>
                <c:pt idx="6637" formatCode="0.00E+00">
                  <c:v>4.3103390475858702E-5</c:v>
                </c:pt>
                <c:pt idx="6638" formatCode="0.00E+00">
                  <c:v>4.30904613981746E-5</c:v>
                </c:pt>
                <c:pt idx="6639" formatCode="0.00E+00">
                  <c:v>4.3077536198631998E-5</c:v>
                </c:pt>
                <c:pt idx="6640" formatCode="0.00E+00">
                  <c:v>4.3064614876067698E-5</c:v>
                </c:pt>
                <c:pt idx="6641" formatCode="0.00E+00">
                  <c:v>4.3051697429318797E-5</c:v>
                </c:pt>
                <c:pt idx="6642" formatCode="0.00E+00">
                  <c:v>4.3038783857222698E-5</c:v>
                </c:pt>
                <c:pt idx="6643" formatCode="0.00E+00">
                  <c:v>4.3025874158617097E-5</c:v>
                </c:pt>
                <c:pt idx="6644" formatCode="0.00E+00">
                  <c:v>4.3012968332340298E-5</c:v>
                </c:pt>
                <c:pt idx="6645" formatCode="0.00E+00">
                  <c:v>4.3000066377230598E-5</c:v>
                </c:pt>
                <c:pt idx="6646" formatCode="0.00E+00">
                  <c:v>4.2987168292126898E-5</c:v>
                </c:pt>
                <c:pt idx="6647" formatCode="0.00E+00">
                  <c:v>4.2974274075868397E-5</c:v>
                </c:pt>
                <c:pt idx="6648" formatCode="0.00E+00">
                  <c:v>4.29613837272946E-5</c:v>
                </c:pt>
                <c:pt idx="6649" formatCode="0.00E+00">
                  <c:v>4.2948497245245402E-5</c:v>
                </c:pt>
                <c:pt idx="6650" formatCode="0.00E+00">
                  <c:v>4.2935614628561E-5</c:v>
                </c:pt>
                <c:pt idx="6651" formatCode="0.00E+00">
                  <c:v>4.2922735876081797E-5</c:v>
                </c:pt>
                <c:pt idx="6652" formatCode="0.00E+00">
                  <c:v>4.2909860986649E-5</c:v>
                </c:pt>
                <c:pt idx="6653" formatCode="0.00E+00">
                  <c:v>4.2896989959103703E-5</c:v>
                </c:pt>
                <c:pt idx="6654" formatCode="0.00E+00">
                  <c:v>4.2884122792287499E-5</c:v>
                </c:pt>
                <c:pt idx="6655" formatCode="0.00E+00">
                  <c:v>4.2871259485042303E-5</c:v>
                </c:pt>
                <c:pt idx="6656" formatCode="0.00E+00">
                  <c:v>4.28584000362106E-5</c:v>
                </c:pt>
                <c:pt idx="6657" formatCode="0.00E+00">
                  <c:v>4.2845544444634898E-5</c:v>
                </c:pt>
                <c:pt idx="6658" formatCode="0.00E+00">
                  <c:v>4.2832692709158202E-5</c:v>
                </c:pt>
                <c:pt idx="6659" formatCode="0.00E+00">
                  <c:v>4.2819844828623899E-5</c:v>
                </c:pt>
                <c:pt idx="6660" formatCode="0.00E+00">
                  <c:v>4.2807000801875702E-5</c:v>
                </c:pt>
                <c:pt idx="6661" formatCode="0.00E+00">
                  <c:v>4.2794160627757498E-5</c:v>
                </c:pt>
                <c:pt idx="6662" formatCode="0.00E+00">
                  <c:v>4.2781324305113799E-5</c:v>
                </c:pt>
                <c:pt idx="6663" formatCode="0.00E+00">
                  <c:v>4.2768491832789401E-5</c:v>
                </c:pt>
                <c:pt idx="6664" formatCode="0.00E+00">
                  <c:v>4.2755663209629297E-5</c:v>
                </c:pt>
                <c:pt idx="6665" formatCode="0.00E+00">
                  <c:v>4.2742838434478798E-5</c:v>
                </c:pt>
                <c:pt idx="6666" formatCode="0.00E+00">
                  <c:v>4.27300175061839E-5</c:v>
                </c:pt>
                <c:pt idx="6667" formatCode="0.00E+00">
                  <c:v>4.2717200423590597E-5</c:v>
                </c:pt>
                <c:pt idx="6668" formatCode="0.00E+00">
                  <c:v>4.27043871855453E-5</c:v>
                </c:pt>
                <c:pt idx="6669" formatCode="0.00E+00">
                  <c:v>4.2691577790894897E-5</c:v>
                </c:pt>
                <c:pt idx="6670" formatCode="0.00E+00">
                  <c:v>4.2678772238486503E-5</c:v>
                </c:pt>
                <c:pt idx="6671" formatCode="0.00E+00">
                  <c:v>4.2665970527167698E-5</c:v>
                </c:pt>
                <c:pt idx="6672" formatCode="0.00E+00">
                  <c:v>4.26531726557862E-5</c:v>
                </c:pt>
                <c:pt idx="6673" formatCode="0.00E+00">
                  <c:v>4.26403786231903E-5</c:v>
                </c:pt>
                <c:pt idx="6674" formatCode="0.00E+00">
                  <c:v>4.2627588428228503E-5</c:v>
                </c:pt>
                <c:pt idx="6675" formatCode="0.00E+00">
                  <c:v>4.2614802069749703E-5</c:v>
                </c:pt>
                <c:pt idx="6676" formatCode="0.00E+00">
                  <c:v>4.2602019546603197E-5</c:v>
                </c:pt>
                <c:pt idx="6677" formatCode="0.00E+00">
                  <c:v>4.2589240857638401E-5</c:v>
                </c:pt>
                <c:pt idx="6678" formatCode="0.00E+00">
                  <c:v>4.2576466001705303E-5</c:v>
                </c:pt>
                <c:pt idx="6679" formatCode="0.00E+00">
                  <c:v>4.25636949776542E-5</c:v>
                </c:pt>
                <c:pt idx="6680" formatCode="0.00E+00">
                  <c:v>4.2550927784335602E-5</c:v>
                </c:pt>
                <c:pt idx="6681" formatCode="0.00E+00">
                  <c:v>4.25381644206006E-5</c:v>
                </c:pt>
                <c:pt idx="6682" formatCode="0.00E+00">
                  <c:v>4.25254048853004E-5</c:v>
                </c:pt>
                <c:pt idx="6683" formatCode="0.00E+00">
                  <c:v>4.2512649177286697E-5</c:v>
                </c:pt>
                <c:pt idx="6684" formatCode="0.00E+00">
                  <c:v>4.2499897295411402E-5</c:v>
                </c:pt>
                <c:pt idx="6685" formatCode="0.00E+00">
                  <c:v>4.24871492385269E-5</c:v>
                </c:pt>
                <c:pt idx="6686" formatCode="0.00E+00">
                  <c:v>4.2474405005485902E-5</c:v>
                </c:pt>
                <c:pt idx="6687" formatCode="0.00E+00">
                  <c:v>4.2461664595141397E-5</c:v>
                </c:pt>
                <c:pt idx="6688" formatCode="0.00E+00">
                  <c:v>4.2448928006346699E-5</c:v>
                </c:pt>
                <c:pt idx="6689" formatCode="0.00E+00">
                  <c:v>4.2436195237955501E-5</c:v>
                </c:pt>
                <c:pt idx="6690" formatCode="0.00E+00">
                  <c:v>4.2423466288821997E-5</c:v>
                </c:pt>
                <c:pt idx="6691" formatCode="0.00E+00">
                  <c:v>4.2410741157800397E-5</c:v>
                </c:pt>
                <c:pt idx="6692" formatCode="0.00E+00">
                  <c:v>4.23980198437456E-5</c:v>
                </c:pt>
                <c:pt idx="6693" formatCode="0.00E+00">
                  <c:v>4.2385302345512601E-5</c:v>
                </c:pt>
                <c:pt idx="6694" formatCode="0.00E+00">
                  <c:v>4.2372588661956799E-5</c:v>
                </c:pt>
                <c:pt idx="6695" formatCode="0.00E+00">
                  <c:v>4.2359878791934098E-5</c:v>
                </c:pt>
                <c:pt idx="6696" formatCode="0.00E+00">
                  <c:v>4.2347172734300401E-5</c:v>
                </c:pt>
                <c:pt idx="6697" formatCode="0.00E+00">
                  <c:v>4.2334470487912401E-5</c:v>
                </c:pt>
                <c:pt idx="6698" formatCode="0.00E+00">
                  <c:v>4.2321772051626701E-5</c:v>
                </c:pt>
                <c:pt idx="6699" formatCode="0.00E+00">
                  <c:v>4.2309077424300503E-5</c:v>
                </c:pt>
                <c:pt idx="6700" formatCode="0.00E+00">
                  <c:v>4.2296386604791301E-5</c:v>
                </c:pt>
                <c:pt idx="6701" formatCode="0.00E+00">
                  <c:v>4.2283699591956897E-5</c:v>
                </c:pt>
                <c:pt idx="6702" formatCode="0.00E+00">
                  <c:v>4.2271016384655598E-5</c:v>
                </c:pt>
                <c:pt idx="6703" formatCode="0.00E+00">
                  <c:v>4.2258336981745697E-5</c:v>
                </c:pt>
                <c:pt idx="6704" formatCode="0.00E+00">
                  <c:v>4.2245661382086203E-5</c:v>
                </c:pt>
                <c:pt idx="6705" formatCode="0.00E+00">
                  <c:v>4.22329895845362E-5</c:v>
                </c:pt>
                <c:pt idx="6706" formatCode="0.00E+00">
                  <c:v>4.2220321587955402E-5</c:v>
                </c:pt>
                <c:pt idx="6707" formatCode="0.00E+00">
                  <c:v>4.2207657391203503E-5</c:v>
                </c:pt>
                <c:pt idx="6708" formatCode="0.00E+00">
                  <c:v>4.2194996993140799E-5</c:v>
                </c:pt>
                <c:pt idx="6709" formatCode="0.00E+00">
                  <c:v>4.21823403926279E-5</c:v>
                </c:pt>
                <c:pt idx="6710" formatCode="0.00E+00">
                  <c:v>4.2169687588525602E-5</c:v>
                </c:pt>
                <c:pt idx="6711" formatCode="0.00E+00">
                  <c:v>4.2157038579695201E-5</c:v>
                </c:pt>
                <c:pt idx="6712" formatCode="0.00E+00">
                  <c:v>4.2144393364998298E-5</c:v>
                </c:pt>
                <c:pt idx="6713" formatCode="0.00E+00">
                  <c:v>4.2131751943296901E-5</c:v>
                </c:pt>
                <c:pt idx="6714" formatCode="0.00E+00">
                  <c:v>4.2119114313453202E-5</c:v>
                </c:pt>
                <c:pt idx="6715" formatCode="0.00E+00">
                  <c:v>4.2106480474329803E-5</c:v>
                </c:pt>
                <c:pt idx="6716" formatCode="0.00E+00">
                  <c:v>4.2093850424789602E-5</c:v>
                </c:pt>
                <c:pt idx="6717" formatCode="0.00E+00">
                  <c:v>4.2081224163696102E-5</c:v>
                </c:pt>
                <c:pt idx="6718" formatCode="0.00E+00">
                  <c:v>4.2068601689912701E-5</c:v>
                </c:pt>
                <c:pt idx="6719" formatCode="0.00E+00">
                  <c:v>4.2055983002303501E-5</c:v>
                </c:pt>
                <c:pt idx="6720" formatCode="0.00E+00">
                  <c:v>4.20433680997328E-5</c:v>
                </c:pt>
                <c:pt idx="6721" formatCode="0.00E+00">
                  <c:v>4.2030756981065303E-5</c:v>
                </c:pt>
                <c:pt idx="6722" formatCode="0.00E+00">
                  <c:v>4.2018149645165898E-5</c:v>
                </c:pt>
                <c:pt idx="6723" formatCode="0.00E+00">
                  <c:v>4.20055460909E-5</c:v>
                </c:pt>
                <c:pt idx="6724" formatCode="0.00E+00">
                  <c:v>4.1992946317133298E-5</c:v>
                </c:pt>
                <c:pt idx="6725" formatCode="0.00E+00">
                  <c:v>4.1980350322731803E-5</c:v>
                </c:pt>
                <c:pt idx="6726" formatCode="0.00E+00">
                  <c:v>4.19677581065618E-5</c:v>
                </c:pt>
                <c:pt idx="6727" formatCode="0.00E+00">
                  <c:v>4.19551696674901E-5</c:v>
                </c:pt>
                <c:pt idx="6728" formatCode="0.00E+00">
                  <c:v>4.19425850043837E-5</c:v>
                </c:pt>
                <c:pt idx="6729" formatCode="0.00E+00">
                  <c:v>4.193000411611E-5</c:v>
                </c:pt>
                <c:pt idx="6730" formatCode="0.00E+00">
                  <c:v>4.1917427001536701E-5</c:v>
                </c:pt>
                <c:pt idx="6731" formatCode="0.00E+00">
                  <c:v>4.19048536595318E-5</c:v>
                </c:pt>
                <c:pt idx="6732" formatCode="0.00E+00">
                  <c:v>4.1892284088963798E-5</c:v>
                </c:pt>
                <c:pt idx="6733" formatCode="0.00E+00">
                  <c:v>4.1879718288701403E-5</c:v>
                </c:pt>
                <c:pt idx="6734" formatCode="0.00E+00">
                  <c:v>4.1867156257613698E-5</c:v>
                </c:pt>
                <c:pt idx="6735" formatCode="0.00E+00">
                  <c:v>4.1854597994570097E-5</c:v>
                </c:pt>
                <c:pt idx="6736" formatCode="0.00E+00">
                  <c:v>4.18420434984403E-5</c:v>
                </c:pt>
                <c:pt idx="6737" formatCode="0.00E+00">
                  <c:v>4.1829492768094398E-5</c:v>
                </c:pt>
                <c:pt idx="6738" formatCode="0.00E+00">
                  <c:v>4.1816945802402902E-5</c:v>
                </c:pt>
                <c:pt idx="6739" formatCode="0.00E+00">
                  <c:v>4.1804402600236598E-5</c:v>
                </c:pt>
                <c:pt idx="6740" formatCode="0.00E+00">
                  <c:v>4.1791863160466598E-5</c:v>
                </c:pt>
                <c:pt idx="6741" formatCode="0.00E+00">
                  <c:v>4.1779327481964202E-5</c:v>
                </c:pt>
                <c:pt idx="6742" formatCode="0.00E+00">
                  <c:v>4.1766795563601399E-5</c:v>
                </c:pt>
                <c:pt idx="6743" formatCode="0.00E+00">
                  <c:v>4.1754267404250198E-5</c:v>
                </c:pt>
                <c:pt idx="6744" formatCode="0.00E+00">
                  <c:v>4.1741743002783003E-5</c:v>
                </c:pt>
                <c:pt idx="6745" formatCode="0.00E+00">
                  <c:v>4.1729222358072798E-5</c:v>
                </c:pt>
                <c:pt idx="6746" formatCode="0.00E+00">
                  <c:v>4.1716705468992602E-5</c:v>
                </c:pt>
                <c:pt idx="6747" formatCode="0.00E+00">
                  <c:v>4.1704192334415998E-5</c:v>
                </c:pt>
                <c:pt idx="6748" formatCode="0.00E+00">
                  <c:v>4.1691682953216601E-5</c:v>
                </c:pt>
                <c:pt idx="6749" formatCode="0.00E+00">
                  <c:v>4.1679177324268799E-5</c:v>
                </c:pt>
                <c:pt idx="6750" formatCode="0.00E+00">
                  <c:v>4.1666675446447001E-5</c:v>
                </c:pt>
                <c:pt idx="6751" formatCode="0.00E+00">
                  <c:v>4.1654177318625899E-5</c:v>
                </c:pt>
                <c:pt idx="6752" formatCode="0.00E+00">
                  <c:v>4.1641682939680898E-5</c:v>
                </c:pt>
                <c:pt idx="6753" formatCode="0.00E+00">
                  <c:v>4.1629192308487301E-5</c:v>
                </c:pt>
                <c:pt idx="6754" formatCode="0.00E+00">
                  <c:v>4.1616705423921102E-5</c:v>
                </c:pt>
                <c:pt idx="6755" formatCode="0.00E+00">
                  <c:v>4.1604222284858397E-5</c:v>
                </c:pt>
                <c:pt idx="6756" formatCode="0.00E+00">
                  <c:v>4.1591742890175803E-5</c:v>
                </c:pt>
                <c:pt idx="6757" formatCode="0.00E+00">
                  <c:v>4.1579267238749999E-5</c:v>
                </c:pt>
                <c:pt idx="6758" formatCode="0.00E+00">
                  <c:v>4.1566795329458299E-5</c:v>
                </c:pt>
                <c:pt idx="6759" formatCode="0.00E+00">
                  <c:v>4.1554327161178203E-5</c:v>
                </c:pt>
                <c:pt idx="6760" formatCode="0.00E+00">
                  <c:v>4.1541862732787602E-5</c:v>
                </c:pt>
                <c:pt idx="6761" formatCode="0.00E+00">
                  <c:v>4.1529402043164699E-5</c:v>
                </c:pt>
                <c:pt idx="6762" formatCode="0.00E+00">
                  <c:v>4.1516945091188001E-5</c:v>
                </c:pt>
                <c:pt idx="6763" formatCode="0.00E+00">
                  <c:v>4.1504491875736303E-5</c:v>
                </c:pt>
                <c:pt idx="6764" formatCode="0.00E+00">
                  <c:v>4.1492042395688999E-5</c:v>
                </c:pt>
                <c:pt idx="6765" formatCode="0.00E+00">
                  <c:v>4.1479596649925498E-5</c:v>
                </c:pt>
                <c:pt idx="6766" formatCode="0.00E+00">
                  <c:v>4.1467154637325698E-5</c:v>
                </c:pt>
                <c:pt idx="6767" formatCode="0.00E+00">
                  <c:v>4.1454716356769903E-5</c:v>
                </c:pt>
                <c:pt idx="6768" formatCode="0.00E+00">
                  <c:v>4.1442281807138599E-5</c:v>
                </c:pt>
                <c:pt idx="6769" formatCode="0.00E+00">
                  <c:v>4.1429850987312599E-5</c:v>
                </c:pt>
                <c:pt idx="6770" formatCode="0.00E+00">
                  <c:v>4.1417423896173303E-5</c:v>
                </c:pt>
                <c:pt idx="6771" formatCode="0.00E+00">
                  <c:v>4.1405000532602202E-5</c:v>
                </c:pt>
                <c:pt idx="6772" formatCode="0.00E+00">
                  <c:v>4.1392580895481097E-5</c:v>
                </c:pt>
                <c:pt idx="6773" formatCode="0.00E+00">
                  <c:v>4.1380164983692303E-5</c:v>
                </c:pt>
                <c:pt idx="6774" formatCode="0.00E+00">
                  <c:v>4.1367752796118497E-5</c:v>
                </c:pt>
                <c:pt idx="6775" formatCode="0.00E+00">
                  <c:v>4.1355344331642402E-5</c:v>
                </c:pt>
                <c:pt idx="6776" formatCode="0.00E+00">
                  <c:v>4.1342939589147302E-5</c:v>
                </c:pt>
                <c:pt idx="6777" formatCode="0.00E+00">
                  <c:v>4.1330538567516802E-5</c:v>
                </c:pt>
                <c:pt idx="6778" formatCode="0.00E+00">
                  <c:v>4.1318141265634803E-5</c:v>
                </c:pt>
                <c:pt idx="6779" formatCode="0.00E+00">
                  <c:v>4.1305747682385499E-5</c:v>
                </c:pt>
                <c:pt idx="6780" formatCode="0.00E+00">
                  <c:v>4.1293357816653598E-5</c:v>
                </c:pt>
                <c:pt idx="6781" formatCode="0.00E+00">
                  <c:v>4.1280971667323897E-5</c:v>
                </c:pt>
                <c:pt idx="6782" formatCode="0.00E+00">
                  <c:v>4.12685892332817E-5</c:v>
                </c:pt>
                <c:pt idx="6783" formatCode="0.00E+00">
                  <c:v>4.1256210513412501E-5</c:v>
                </c:pt>
                <c:pt idx="6784" formatCode="0.00E+00">
                  <c:v>4.1243835506602297E-5</c:v>
                </c:pt>
                <c:pt idx="6785" formatCode="0.00E+00">
                  <c:v>4.1231464211737401E-5</c:v>
                </c:pt>
                <c:pt idx="6786" formatCode="0.00E+00">
                  <c:v>4.1219096627704203E-5</c:v>
                </c:pt>
                <c:pt idx="6787" formatCode="0.00E+00">
                  <c:v>4.1206732753389803E-5</c:v>
                </c:pt>
                <c:pt idx="6788" formatCode="0.00E+00">
                  <c:v>4.1194372587681301E-5</c:v>
                </c:pt>
                <c:pt idx="6789" formatCode="0.00E+00">
                  <c:v>4.1182016129466401E-5</c:v>
                </c:pt>
                <c:pt idx="6790" formatCode="0.00E+00">
                  <c:v>4.1169663377633002E-5</c:v>
                </c:pt>
                <c:pt idx="6791" formatCode="0.00E+00">
                  <c:v>4.1157314331069297E-5</c:v>
                </c:pt>
                <c:pt idx="6792" formatCode="0.00E+00">
                  <c:v>4.1144968988663902E-5</c:v>
                </c:pt>
                <c:pt idx="6793" formatCode="0.00E+00">
                  <c:v>4.1132627349305803E-5</c:v>
                </c:pt>
                <c:pt idx="6794" formatCode="0.00E+00">
                  <c:v>4.1120289411884201E-5</c:v>
                </c:pt>
                <c:pt idx="6795" formatCode="0.00E+00">
                  <c:v>4.11079551752886E-5</c:v>
                </c:pt>
                <c:pt idx="6796" formatCode="0.00E+00">
                  <c:v>4.1095624638409002E-5</c:v>
                </c:pt>
                <c:pt idx="6797" formatCode="0.00E+00">
                  <c:v>4.10832978001357E-5</c:v>
                </c:pt>
                <c:pt idx="6798" formatCode="0.00E+00">
                  <c:v>4.10709746593592E-5</c:v>
                </c:pt>
                <c:pt idx="6799" formatCode="0.00E+00">
                  <c:v>4.10586552149704E-5</c:v>
                </c:pt>
                <c:pt idx="6800" formatCode="0.00E+00">
                  <c:v>4.1046339465860701E-5</c:v>
                </c:pt>
                <c:pt idx="6801" formatCode="0.00E+00">
                  <c:v>4.1034027410921501E-5</c:v>
                </c:pt>
                <c:pt idx="6802" formatCode="0.00E+00">
                  <c:v>4.1021719049044799E-5</c:v>
                </c:pt>
                <c:pt idx="6803" formatCode="0.00E+00">
                  <c:v>4.10094143791229E-5</c:v>
                </c:pt>
                <c:pt idx="6804" formatCode="0.00E+00">
                  <c:v>4.0997113400048297E-5</c:v>
                </c:pt>
                <c:pt idx="6805" formatCode="0.00E+00">
                  <c:v>4.0984816110713899E-5</c:v>
                </c:pt>
                <c:pt idx="6806" formatCode="0.00E+00">
                  <c:v>4.0972522510012999E-5</c:v>
                </c:pt>
                <c:pt idx="6807" formatCode="0.00E+00">
                  <c:v>4.0960232596839102E-5</c:v>
                </c:pt>
                <c:pt idx="6808" formatCode="0.00E+00">
                  <c:v>4.0947946370086198E-5</c:v>
                </c:pt>
                <c:pt idx="6809" formatCode="0.00E+00">
                  <c:v>4.0935663828648497E-5</c:v>
                </c:pt>
                <c:pt idx="6810" formatCode="0.00E+00">
                  <c:v>4.0923384971420601E-5</c:v>
                </c:pt>
                <c:pt idx="6811" formatCode="0.00E+00">
                  <c:v>4.0911109797297402E-5</c:v>
                </c:pt>
                <c:pt idx="6812" formatCode="0.00E+00">
                  <c:v>4.0898838305173997E-5</c:v>
                </c:pt>
                <c:pt idx="6813" formatCode="0.00E+00">
                  <c:v>4.08865704939462E-5</c:v>
                </c:pt>
                <c:pt idx="6814" formatCode="0.00E+00">
                  <c:v>4.0874306362509697E-5</c:v>
                </c:pt>
                <c:pt idx="6815" formatCode="0.00E+00">
                  <c:v>4.0862045909760798E-5</c:v>
                </c:pt>
                <c:pt idx="6816" formatCode="0.00E+00">
                  <c:v>4.0849789134596103E-5</c:v>
                </c:pt>
                <c:pt idx="6817" formatCode="0.00E+00">
                  <c:v>4.0837536035912403E-5</c:v>
                </c:pt>
                <c:pt idx="6818" formatCode="0.00E+00">
                  <c:v>4.0825286612607003E-5</c:v>
                </c:pt>
                <c:pt idx="6819" formatCode="0.00E+00">
                  <c:v>4.0813040863577398E-5</c:v>
                </c:pt>
                <c:pt idx="6820" formatCode="0.00E+00">
                  <c:v>4.0800798787721503E-5</c:v>
                </c:pt>
                <c:pt idx="6821" formatCode="0.00E+00">
                  <c:v>4.0788560383937499E-5</c:v>
                </c:pt>
                <c:pt idx="6822" formatCode="0.00E+00">
                  <c:v>4.0776325651124099E-5</c:v>
                </c:pt>
                <c:pt idx="6823" formatCode="0.00E+00">
                  <c:v>4.0764094588179897E-5</c:v>
                </c:pt>
                <c:pt idx="6824" formatCode="0.00E+00">
                  <c:v>4.0751867194004299E-5</c:v>
                </c:pt>
                <c:pt idx="6825" formatCode="0.00E+00">
                  <c:v>4.0739643467496697E-5</c:v>
                </c:pt>
                <c:pt idx="6826" formatCode="0.00E+00">
                  <c:v>4.0727423407557101E-5</c:v>
                </c:pt>
                <c:pt idx="6827" formatCode="0.00E+00">
                  <c:v>4.07152070130856E-5</c:v>
                </c:pt>
                <c:pt idx="6828" formatCode="0.00E+00">
                  <c:v>4.0702994282982801E-5</c:v>
                </c:pt>
                <c:pt idx="6829" formatCode="0.00E+00">
                  <c:v>4.0690785216149499E-5</c:v>
                </c:pt>
                <c:pt idx="6830" formatCode="0.00E+00">
                  <c:v>4.0678579811486901E-5</c:v>
                </c:pt>
                <c:pt idx="6831" formatCode="0.00E+00">
                  <c:v>4.0666378067896502E-5</c:v>
                </c:pt>
                <c:pt idx="6832" formatCode="0.00E+00">
                  <c:v>4.06541799842802E-5</c:v>
                </c:pt>
                <c:pt idx="6833" formatCode="0.00E+00">
                  <c:v>4.0641985559540099E-5</c:v>
                </c:pt>
                <c:pt idx="6834" formatCode="0.00E+00">
                  <c:v>4.0629794792578702E-5</c:v>
                </c:pt>
                <c:pt idx="6835" formatCode="0.00E+00">
                  <c:v>4.0617607682298898E-5</c:v>
                </c:pt>
                <c:pt idx="6836" formatCode="0.00E+00">
                  <c:v>4.0605424227603799E-5</c:v>
                </c:pt>
                <c:pt idx="6837" formatCode="0.00E+00">
                  <c:v>4.0593244427396803E-5</c:v>
                </c:pt>
                <c:pt idx="6838" formatCode="0.00E+00">
                  <c:v>4.0581068280581997E-5</c:v>
                </c:pt>
                <c:pt idx="6839" formatCode="0.00E+00">
                  <c:v>4.0568895786063302E-5</c:v>
                </c:pt>
                <c:pt idx="6840" formatCode="0.00E+00">
                  <c:v>4.0556726942745199E-5</c:v>
                </c:pt>
                <c:pt idx="6841" formatCode="0.00E+00">
                  <c:v>4.0544561749532602E-5</c:v>
                </c:pt>
                <c:pt idx="6842" formatCode="0.00E+00">
                  <c:v>4.0532400205330597E-5</c:v>
                </c:pt>
                <c:pt idx="6843" formatCode="0.00E+00">
                  <c:v>4.0520242309044599E-5</c:v>
                </c:pt>
                <c:pt idx="6844" formatCode="0.00E+00">
                  <c:v>4.0508088059580501E-5</c:v>
                </c:pt>
                <c:pt idx="6845" formatCode="0.00E+00">
                  <c:v>4.04959374558443E-5</c:v>
                </c:pt>
                <c:pt idx="6846" formatCode="0.00E+00">
                  <c:v>4.0483790496742499E-5</c:v>
                </c:pt>
                <c:pt idx="6847" formatCode="0.00E+00">
                  <c:v>4.0471647181181902E-5</c:v>
                </c:pt>
                <c:pt idx="6848" formatCode="0.00E+00">
                  <c:v>4.04595075080696E-5</c:v>
                </c:pt>
                <c:pt idx="6849" formatCode="0.00E+00">
                  <c:v>4.04473714763129E-5</c:v>
                </c:pt>
                <c:pt idx="6850" formatCode="0.00E+00">
                  <c:v>4.0435239084819699E-5</c:v>
                </c:pt>
                <c:pt idx="6851" formatCode="0.00E+00">
                  <c:v>4.0423110332498098E-5</c:v>
                </c:pt>
                <c:pt idx="6852" formatCode="0.00E+00">
                  <c:v>4.04109852182565E-5</c:v>
                </c:pt>
                <c:pt idx="6853" formatCode="0.00E+00">
                  <c:v>4.03988637410035E-5</c:v>
                </c:pt>
                <c:pt idx="6854" formatCode="0.00E+00">
                  <c:v>4.0386745899648202E-5</c:v>
                </c:pt>
                <c:pt idx="6855" formatCode="0.00E+00">
                  <c:v>4.0374631693100202E-5</c:v>
                </c:pt>
                <c:pt idx="6856" formatCode="0.00E+00">
                  <c:v>4.0362521120268998E-5</c:v>
                </c:pt>
                <c:pt idx="6857" formatCode="0.00E+00">
                  <c:v>4.0350414180064802E-5</c:v>
                </c:pt>
                <c:pt idx="6858" formatCode="0.00E+00">
                  <c:v>4.0338310871397803E-5</c:v>
                </c:pt>
                <c:pt idx="6859" formatCode="0.00E+00">
                  <c:v>4.0326211193178898E-5</c:v>
                </c:pt>
                <c:pt idx="6860" formatCode="0.00E+00">
                  <c:v>4.0314115144319E-5</c:v>
                </c:pt>
                <c:pt idx="6861" formatCode="0.00E+00">
                  <c:v>4.0302022723729502E-5</c:v>
                </c:pt>
                <c:pt idx="6862" formatCode="0.00E+00">
                  <c:v>4.0289933930322001E-5</c:v>
                </c:pt>
                <c:pt idx="6863" formatCode="0.00E+00">
                  <c:v>4.0277848763008702E-5</c:v>
                </c:pt>
                <c:pt idx="6864" formatCode="0.00E+00">
                  <c:v>4.0265767220701698E-5</c:v>
                </c:pt>
                <c:pt idx="6865" formatCode="0.00E+00">
                  <c:v>4.0253689302313899E-5</c:v>
                </c:pt>
                <c:pt idx="6866" formatCode="0.00E+00">
                  <c:v>4.0241615006758102E-5</c:v>
                </c:pt>
                <c:pt idx="6867" formatCode="0.00E+00">
                  <c:v>4.0229544332947603E-5</c:v>
                </c:pt>
                <c:pt idx="6868" formatCode="0.00E+00">
                  <c:v>4.0217477279796202E-5</c:v>
                </c:pt>
                <c:pt idx="6869" formatCode="0.00E+00">
                  <c:v>4.0205413846217799E-5</c:v>
                </c:pt>
                <c:pt idx="6870" formatCode="0.00E+00">
                  <c:v>4.0193354031126599E-5</c:v>
                </c:pt>
                <c:pt idx="6871" formatCode="0.00E+00">
                  <c:v>4.0181297833437397E-5</c:v>
                </c:pt>
                <c:pt idx="6872" formatCode="0.00E+00">
                  <c:v>4.0169245252064901E-5</c:v>
                </c:pt>
                <c:pt idx="6873" formatCode="0.00E+00">
                  <c:v>4.0157196285924602E-5</c:v>
                </c:pt>
                <c:pt idx="6874" formatCode="0.00E+00">
                  <c:v>4.0145150933932002E-5</c:v>
                </c:pt>
                <c:pt idx="6875" formatCode="0.00E+00">
                  <c:v>4.0133109195002897E-5</c:v>
                </c:pt>
                <c:pt idx="6876" formatCode="0.00E+00">
                  <c:v>4.0121071068053797E-5</c:v>
                </c:pt>
                <c:pt idx="6877" formatCode="0.00E+00">
                  <c:v>4.0109036552001001E-5</c:v>
                </c:pt>
                <c:pt idx="6878" formatCode="0.00E+00">
                  <c:v>4.0097005645761601E-5</c:v>
                </c:pt>
                <c:pt idx="6879" formatCode="0.00E+00">
                  <c:v>4.0084978348252697E-5</c:v>
                </c:pt>
                <c:pt idx="6880" formatCode="0.00E+00">
                  <c:v>4.0072954658391901E-5</c:v>
                </c:pt>
                <c:pt idx="6881" formatCode="0.00E+00">
                  <c:v>4.0060934575096998E-5</c:v>
                </c:pt>
                <c:pt idx="6882" formatCode="0.00E+00">
                  <c:v>4.0048918097286299E-5</c:v>
                </c:pt>
                <c:pt idx="6883" formatCode="0.00E+00">
                  <c:v>4.0036905223878197E-5</c:v>
                </c:pt>
                <c:pt idx="6884" formatCode="0.00E+00">
                  <c:v>4.0024895953791601E-5</c:v>
                </c:pt>
                <c:pt idx="6885" formatCode="0.00E+00">
                  <c:v>4.0012890285945703E-5</c:v>
                </c:pt>
                <c:pt idx="6886" formatCode="0.00E+00">
                  <c:v>4.0000888219259898E-5</c:v>
                </c:pt>
                <c:pt idx="6887" formatCode="0.00E+00">
                  <c:v>3.9988889752654099E-5</c:v>
                </c:pt>
                <c:pt idx="6888" formatCode="0.00E+00">
                  <c:v>3.9976894885048399E-5</c:v>
                </c:pt>
                <c:pt idx="6889" formatCode="0.00E+00">
                  <c:v>3.9964903615363299E-5</c:v>
                </c:pt>
                <c:pt idx="6890" formatCode="0.00E+00">
                  <c:v>3.9952915942519503E-5</c:v>
                </c:pt>
                <c:pt idx="6891" formatCode="0.00E+00">
                  <c:v>3.9940931865438201E-5</c:v>
                </c:pt>
                <c:pt idx="6892" formatCode="0.00E+00">
                  <c:v>3.9928951383040797E-5</c:v>
                </c:pt>
                <c:pt idx="6893" formatCode="0.00E+00">
                  <c:v>3.9916974494249003E-5</c:v>
                </c:pt>
                <c:pt idx="6894" formatCode="0.00E+00">
                  <c:v>3.9905001197985001E-5</c:v>
                </c:pt>
                <c:pt idx="6895" formatCode="0.00E+00">
                  <c:v>3.98930314931711E-5</c:v>
                </c:pt>
                <c:pt idx="6896" formatCode="0.00E+00">
                  <c:v>3.9881065378729997E-5</c:v>
                </c:pt>
                <c:pt idx="6897" formatCode="0.00E+00">
                  <c:v>3.9869102853584903E-5</c:v>
                </c:pt>
                <c:pt idx="6898" formatCode="0.00E+00">
                  <c:v>3.9857143916659102E-5</c:v>
                </c:pt>
                <c:pt idx="6899" formatCode="0.00E+00">
                  <c:v>3.98451885668762E-5</c:v>
                </c:pt>
                <c:pt idx="6900" formatCode="0.00E+00">
                  <c:v>3.9833236803160302E-5</c:v>
                </c:pt>
                <c:pt idx="6901" formatCode="0.00E+00">
                  <c:v>3.9821288624435797E-5</c:v>
                </c:pt>
                <c:pt idx="6902" formatCode="0.00E+00">
                  <c:v>3.98093440296273E-5</c:v>
                </c:pt>
                <c:pt idx="6903" formatCode="0.00E+00">
                  <c:v>3.9797403017659798E-5</c:v>
                </c:pt>
                <c:pt idx="6904" formatCode="0.00E+00">
                  <c:v>3.9785465587458499E-5</c:v>
                </c:pt>
                <c:pt idx="6905" formatCode="0.00E+00">
                  <c:v>3.9773531737949198E-5</c:v>
                </c:pt>
                <c:pt idx="6906" formatCode="0.00E+00">
                  <c:v>3.9761601468057801E-5</c:v>
                </c:pt>
                <c:pt idx="6907" formatCode="0.00E+00">
                  <c:v>3.9749674776710502E-5</c:v>
                </c:pt>
                <c:pt idx="6908" formatCode="0.00E+00">
                  <c:v>3.9737751662834002E-5</c:v>
                </c:pt>
                <c:pt idx="6909" formatCode="0.00E+00">
                  <c:v>3.9725832125355197E-5</c:v>
                </c:pt>
                <c:pt idx="6910" formatCode="0.00E+00">
                  <c:v>3.9713916163201297E-5</c:v>
                </c:pt>
                <c:pt idx="6911" formatCode="0.00E+00">
                  <c:v>3.9702003775299802E-5</c:v>
                </c:pt>
                <c:pt idx="6912" formatCode="0.00E+00">
                  <c:v>3.9690094960578803E-5</c:v>
                </c:pt>
                <c:pt idx="6913" formatCode="0.00E+00">
                  <c:v>3.9678189717966301E-5</c:v>
                </c:pt>
                <c:pt idx="6914" formatCode="0.00E+00">
                  <c:v>3.9666288046390901E-5</c:v>
                </c:pt>
                <c:pt idx="6915" formatCode="0.00E+00">
                  <c:v>3.9654389944781397E-5</c:v>
                </c:pt>
                <c:pt idx="6916" formatCode="0.00E+00">
                  <c:v>3.96424954120671E-5</c:v>
                </c:pt>
                <c:pt idx="6917" formatCode="0.00E+00">
                  <c:v>3.9630604447177401E-5</c:v>
                </c:pt>
                <c:pt idx="6918" formatCode="0.00E+00">
                  <c:v>3.9618717049042198E-5</c:v>
                </c:pt>
                <c:pt idx="6919" formatCode="0.00E+00">
                  <c:v>3.9606833216591399E-5</c:v>
                </c:pt>
                <c:pt idx="6920" formatCode="0.00E+00">
                  <c:v>3.95949529487557E-5</c:v>
                </c:pt>
                <c:pt idx="6921" formatCode="0.00E+00">
                  <c:v>3.9583076244465802E-5</c:v>
                </c:pt>
                <c:pt idx="6922" formatCode="0.00E+00">
                  <c:v>3.9571203102652797E-5</c:v>
                </c:pt>
                <c:pt idx="6923" formatCode="0.00E+00">
                  <c:v>3.95593335222481E-5</c:v>
                </c:pt>
                <c:pt idx="6924" formatCode="0.00E+00">
                  <c:v>3.9547467502183402E-5</c:v>
                </c:pt>
                <c:pt idx="6925" formatCode="0.00E+00">
                  <c:v>3.9535605041390897E-5</c:v>
                </c:pt>
                <c:pt idx="6926" formatCode="0.00E+00">
                  <c:v>3.9523746138802803E-5</c:v>
                </c:pt>
                <c:pt idx="6927" formatCode="0.00E+00">
                  <c:v>3.9511890793351898E-5</c:v>
                </c:pt>
                <c:pt idx="6928" formatCode="0.00E+00">
                  <c:v>3.95000390039712E-5</c:v>
                </c:pt>
                <c:pt idx="6929" formatCode="0.00E+00">
                  <c:v>3.9488190769594002E-5</c:v>
                </c:pt>
                <c:pt idx="6930" formatCode="0.00E+00">
                  <c:v>3.9476346089153998E-5</c:v>
                </c:pt>
                <c:pt idx="6931" formatCode="0.00E+00">
                  <c:v>3.9464504961585201E-5</c:v>
                </c:pt>
                <c:pt idx="6932" formatCode="0.00E+00">
                  <c:v>3.94526673858219E-5</c:v>
                </c:pt>
                <c:pt idx="6933" formatCode="0.00E+00">
                  <c:v>3.9440833360798597E-5</c:v>
                </c:pt>
                <c:pt idx="6934" formatCode="0.00E+00">
                  <c:v>3.9429002885450401E-5</c:v>
                </c:pt>
                <c:pt idx="6935" formatCode="0.00E+00">
                  <c:v>3.9417175958712497E-5</c:v>
                </c:pt>
                <c:pt idx="6936" formatCode="0.00E+00">
                  <c:v>3.9405352579520402E-5</c:v>
                </c:pt>
                <c:pt idx="6937" formatCode="0.00E+00">
                  <c:v>3.93935327468101E-5</c:v>
                </c:pt>
                <c:pt idx="6938" formatCode="0.00E+00">
                  <c:v>3.93817164595178E-5</c:v>
                </c:pt>
                <c:pt idx="6939" formatCode="0.00E+00">
                  <c:v>3.9369903716579999E-5</c:v>
                </c:pt>
                <c:pt idx="6940" formatCode="0.00E+00">
                  <c:v>3.9358094516933503E-5</c:v>
                </c:pt>
                <c:pt idx="6941" formatCode="0.00E+00">
                  <c:v>3.9346288859515597E-5</c:v>
                </c:pt>
                <c:pt idx="6942" formatCode="0.00E+00">
                  <c:v>3.9334486743263702E-5</c:v>
                </c:pt>
                <c:pt idx="6943" formatCode="0.00E+00">
                  <c:v>3.9322688167115598E-5</c:v>
                </c:pt>
                <c:pt idx="6944" formatCode="0.00E+00">
                  <c:v>3.9310893130009499E-5</c:v>
                </c:pt>
                <c:pt idx="6945" formatCode="0.00E+00">
                  <c:v>3.9299101630883801E-5</c:v>
                </c:pt>
                <c:pt idx="6946" formatCode="0.00E+00">
                  <c:v>3.92873136686773E-5</c:v>
                </c:pt>
                <c:pt idx="6947" formatCode="0.00E+00">
                  <c:v>3.9275529242328997E-5</c:v>
                </c:pt>
                <c:pt idx="6948" formatCode="0.00E+00">
                  <c:v>3.92637483507784E-5</c:v>
                </c:pt>
                <c:pt idx="6949" formatCode="0.00E+00">
                  <c:v>3.9251970992965199E-5</c:v>
                </c:pt>
                <c:pt idx="6950" formatCode="0.00E+00">
                  <c:v>3.9240197167829403E-5</c:v>
                </c:pt>
                <c:pt idx="6951" formatCode="0.00E+00">
                  <c:v>3.9228426874311301E-5</c:v>
                </c:pt>
                <c:pt idx="6952" formatCode="0.00E+00">
                  <c:v>3.9216660111351701E-5</c:v>
                </c:pt>
                <c:pt idx="6953" formatCode="0.00E+00">
                  <c:v>3.9204896877891601E-5</c:v>
                </c:pt>
                <c:pt idx="6954" formatCode="0.00E+00">
                  <c:v>3.9193137172872198E-5</c:v>
                </c:pt>
                <c:pt idx="6955" formatCode="0.00E+00">
                  <c:v>3.9181380995235099E-5</c:v>
                </c:pt>
                <c:pt idx="6956" formatCode="0.00E+00">
                  <c:v>3.9169628343922402E-5</c:v>
                </c:pt>
                <c:pt idx="6957" formatCode="0.00E+00">
                  <c:v>3.9157879217876202E-5</c:v>
                </c:pt>
                <c:pt idx="6958" formatCode="0.00E+00">
                  <c:v>3.9146133616039302E-5</c:v>
                </c:pt>
                <c:pt idx="6959" formatCode="0.00E+00">
                  <c:v>3.9134391537354298E-5</c:v>
                </c:pt>
                <c:pt idx="6960" formatCode="0.00E+00">
                  <c:v>3.9122652980764602E-5</c:v>
                </c:pt>
                <c:pt idx="6961" formatCode="0.00E+00">
                  <c:v>3.91109179452137E-5</c:v>
                </c:pt>
                <c:pt idx="6962" formatCode="0.00E+00">
                  <c:v>3.9099186429645497E-5</c:v>
                </c:pt>
                <c:pt idx="6963" formatCode="0.00E+00">
                  <c:v>3.9087458433004103E-5</c:v>
                </c:pt>
                <c:pt idx="6964" formatCode="0.00E+00">
                  <c:v>3.9075733954233897E-5</c:v>
                </c:pt>
                <c:pt idx="6965" formatCode="0.00E+00">
                  <c:v>3.9064012992279802E-5</c:v>
                </c:pt>
                <c:pt idx="6966" formatCode="0.00E+00">
                  <c:v>3.9052295546086998E-5</c:v>
                </c:pt>
                <c:pt idx="6967" formatCode="0.00E+00">
                  <c:v>3.9040581614600698E-5</c:v>
                </c:pt>
                <c:pt idx="6968" formatCode="0.00E+00">
                  <c:v>3.90288711967668E-5</c:v>
                </c:pt>
                <c:pt idx="6969" formatCode="0.00E+00">
                  <c:v>3.9017164291531398E-5</c:v>
                </c:pt>
                <c:pt idx="6970" formatCode="0.00E+00">
                  <c:v>3.9005460897840797E-5</c:v>
                </c:pt>
                <c:pt idx="6971" formatCode="0.00E+00">
                  <c:v>3.8993761014641601E-5</c:v>
                </c:pt>
                <c:pt idx="6972" formatCode="0.00E+00">
                  <c:v>3.8982064640881E-5</c:v>
                </c:pt>
                <c:pt idx="6973" formatCode="0.00E+00">
                  <c:v>3.8970371775506303E-5</c:v>
                </c:pt>
                <c:pt idx="6974" formatCode="0.00E+00">
                  <c:v>3.8958682417465E-5</c:v>
                </c:pt>
                <c:pt idx="6975" formatCode="0.00E+00">
                  <c:v>3.8946996565705198E-5</c:v>
                </c:pt>
                <c:pt idx="6976" formatCode="0.00E+00">
                  <c:v>3.8935314219174998E-5</c:v>
                </c:pt>
                <c:pt idx="6977" formatCode="0.00E+00">
                  <c:v>3.8923635376823298E-5</c:v>
                </c:pt>
                <c:pt idx="6978" formatCode="0.00E+00">
                  <c:v>3.89119600375986E-5</c:v>
                </c:pt>
                <c:pt idx="6979" formatCode="0.00E+00">
                  <c:v>3.8900288200450501E-5</c:v>
                </c:pt>
                <c:pt idx="6980" formatCode="0.00E+00">
                  <c:v>3.8888619864328301E-5</c:v>
                </c:pt>
                <c:pt idx="6981" formatCode="0.00E+00">
                  <c:v>3.8876955028181902E-5</c:v>
                </c:pt>
                <c:pt idx="6982" formatCode="0.00E+00">
                  <c:v>3.8865293690961499E-5</c:v>
                </c:pt>
                <c:pt idx="6983" formatCode="0.00E+00">
                  <c:v>3.8853635851617502E-5</c:v>
                </c:pt>
                <c:pt idx="6984" formatCode="0.00E+00">
                  <c:v>3.8841981509100798E-5</c:v>
                </c:pt>
                <c:pt idx="6985" formatCode="0.00E+00">
                  <c:v>3.8830330662362501E-5</c:v>
                </c:pt>
                <c:pt idx="6986" formatCode="0.00E+00">
                  <c:v>3.8818683310353897E-5</c:v>
                </c:pt>
                <c:pt idx="6987" formatCode="0.00E+00">
                  <c:v>3.8807039452026901E-5</c:v>
                </c:pt>
                <c:pt idx="6988" formatCode="0.00E+00">
                  <c:v>3.8795399086333503E-5</c:v>
                </c:pt>
                <c:pt idx="6989" formatCode="0.00E+00">
                  <c:v>3.8783762212225903E-5</c:v>
                </c:pt>
                <c:pt idx="6990" formatCode="0.00E+00">
                  <c:v>3.87721288286571E-5</c:v>
                </c:pt>
                <c:pt idx="6991" formatCode="0.00E+00">
                  <c:v>3.8760498934579803E-5</c:v>
                </c:pt>
                <c:pt idx="6992" formatCode="0.00E+00">
                  <c:v>3.8748872528947499E-5</c:v>
                </c:pt>
                <c:pt idx="6993" formatCode="0.00E+00">
                  <c:v>3.8737249610713702E-5</c:v>
                </c:pt>
                <c:pt idx="6994" formatCode="0.00E+00">
                  <c:v>3.8725630178832402E-5</c:v>
                </c:pt>
                <c:pt idx="6995" formatCode="0.00E+00">
                  <c:v>3.8714014232257898E-5</c:v>
                </c:pt>
                <c:pt idx="6996" formatCode="0.00E+00">
                  <c:v>3.8702401769944601E-5</c:v>
                </c:pt>
                <c:pt idx="6997" formatCode="0.00E+00">
                  <c:v>3.8690792790847602E-5</c:v>
                </c:pt>
                <c:pt idx="6998" formatCode="0.00E+00">
                  <c:v>3.8679187293921901E-5</c:v>
                </c:pt>
                <c:pt idx="6999" formatCode="0.00E+00">
                  <c:v>3.86675852781231E-5</c:v>
                </c:pt>
                <c:pt idx="7000" formatCode="0.00E+00">
                  <c:v>3.8655986742407003E-5</c:v>
                </c:pt>
                <c:pt idx="7001" formatCode="0.00E+00">
                  <c:v>3.8644391685729801E-5</c:v>
                </c:pt>
                <c:pt idx="7002" formatCode="0.00E+00">
                  <c:v>3.8632800107047801E-5</c:v>
                </c:pt>
                <c:pt idx="7003" formatCode="0.00E+00">
                  <c:v>3.8621212005317803E-5</c:v>
                </c:pt>
                <c:pt idx="7004" formatCode="0.00E+00">
                  <c:v>3.8609627379497002E-5</c:v>
                </c:pt>
                <c:pt idx="7005" formatCode="0.00E+00">
                  <c:v>3.8598046228542701E-5</c:v>
                </c:pt>
                <c:pt idx="7006" formatCode="0.00E+00">
                  <c:v>3.8586468551412499E-5</c:v>
                </c:pt>
                <c:pt idx="7007" formatCode="0.00E+00">
                  <c:v>3.8574894347064499E-5</c:v>
                </c:pt>
                <c:pt idx="7008" formatCode="0.00E+00">
                  <c:v>3.8563323614457101E-5</c:v>
                </c:pt>
                <c:pt idx="7009" formatCode="0.00E+00">
                  <c:v>3.8551756352548799E-5</c:v>
                </c:pt>
                <c:pt idx="7010" formatCode="0.00E+00">
                  <c:v>3.8540192560298599E-5</c:v>
                </c:pt>
                <c:pt idx="7011" formatCode="0.00E+00">
                  <c:v>3.8528632236665698E-5</c:v>
                </c:pt>
                <c:pt idx="7012" formatCode="0.00E+00">
                  <c:v>3.8517075380609799E-5</c:v>
                </c:pt>
                <c:pt idx="7013" formatCode="0.00E+00">
                  <c:v>3.8505521991090697E-5</c:v>
                </c:pt>
                <c:pt idx="7014" formatCode="0.00E+00">
                  <c:v>3.8493972067068602E-5</c:v>
                </c:pt>
                <c:pt idx="7015" formatCode="0.00E+00">
                  <c:v>3.8482425607504001E-5</c:v>
                </c:pt>
                <c:pt idx="7016" formatCode="0.00E+00">
                  <c:v>3.8470882611357802E-5</c:v>
                </c:pt>
                <c:pt idx="7017" formatCode="0.00E+00">
                  <c:v>3.8459343077591E-5</c:v>
                </c:pt>
                <c:pt idx="7018" formatCode="0.00E+00">
                  <c:v>3.8447807005165099E-5</c:v>
                </c:pt>
                <c:pt idx="7019" formatCode="0.00E+00">
                  <c:v>3.8436274393041901E-5</c:v>
                </c:pt>
                <c:pt idx="7020" formatCode="0.00E+00">
                  <c:v>3.8424745240183302E-5</c:v>
                </c:pt>
                <c:pt idx="7021" formatCode="0.00E+00">
                  <c:v>3.8413219545551897E-5</c:v>
                </c:pt>
                <c:pt idx="7022" formatCode="0.00E+00">
                  <c:v>3.8401697308110302E-5</c:v>
                </c:pt>
                <c:pt idx="7023" formatCode="0.00E+00">
                  <c:v>3.8390178526821402E-5</c:v>
                </c:pt>
                <c:pt idx="7024" formatCode="0.00E+00">
                  <c:v>3.83786632006487E-5</c:v>
                </c:pt>
                <c:pt idx="7025" formatCode="0.00E+00">
                  <c:v>3.8367151328555603E-5</c:v>
                </c:pt>
                <c:pt idx="7026" formatCode="0.00E+00">
                  <c:v>3.8355642909506198E-5</c:v>
                </c:pt>
                <c:pt idx="7027" formatCode="0.00E+00">
                  <c:v>3.8344137942464699E-5</c:v>
                </c:pt>
                <c:pt idx="7028" formatCode="0.00E+00">
                  <c:v>3.8332636426395699E-5</c:v>
                </c:pt>
                <c:pt idx="7029" formatCode="0.00E+00">
                  <c:v>3.8321138360263901E-5</c:v>
                </c:pt>
                <c:pt idx="7030" formatCode="0.00E+00">
                  <c:v>3.8309643743034602E-5</c:v>
                </c:pt>
                <c:pt idx="7031" formatCode="0.00E+00">
                  <c:v>3.8298152573673298E-5</c:v>
                </c:pt>
                <c:pt idx="7032" formatCode="0.00E+00">
                  <c:v>3.8286664851145701E-5</c:v>
                </c:pt>
                <c:pt idx="7033" formatCode="0.00E+00">
                  <c:v>3.8275180574418003E-5</c:v>
                </c:pt>
                <c:pt idx="7034" formatCode="0.00E+00">
                  <c:v>3.8263699742456601E-5</c:v>
                </c:pt>
                <c:pt idx="7035" formatCode="0.00E+00">
                  <c:v>3.8252222354228202E-5</c:v>
                </c:pt>
                <c:pt idx="7036" formatCode="0.00E+00">
                  <c:v>3.82407484086998E-5</c:v>
                </c:pt>
                <c:pt idx="7037" formatCode="0.00E+00">
                  <c:v>3.8229277904838799E-5</c:v>
                </c:pt>
                <c:pt idx="7038" formatCode="0.00E+00">
                  <c:v>3.8217810841612803E-5</c:v>
                </c:pt>
                <c:pt idx="7039" formatCode="0.00E+00">
                  <c:v>3.8206347217989901E-5</c:v>
                </c:pt>
                <c:pt idx="7040" formatCode="0.00E+00">
                  <c:v>3.8194887032938198E-5</c:v>
                </c:pt>
                <c:pt idx="7041" formatCode="0.00E+00">
                  <c:v>3.81834302854264E-5</c:v>
                </c:pt>
                <c:pt idx="7042" formatCode="0.00E+00">
                  <c:v>3.8171976974423302E-5</c:v>
                </c:pt>
                <c:pt idx="7043" formatCode="0.00E+00">
                  <c:v>3.8160527098898099E-5</c:v>
                </c:pt>
                <c:pt idx="7044" formatCode="0.00E+00">
                  <c:v>3.81490806578205E-5</c:v>
                </c:pt>
                <c:pt idx="7045" formatCode="0.00E+00">
                  <c:v>3.8137637650160102E-5</c:v>
                </c:pt>
                <c:pt idx="7046" formatCode="0.00E+00">
                  <c:v>3.81261980748871E-5</c:v>
                </c:pt>
                <c:pt idx="7047" formatCode="0.00E+00">
                  <c:v>3.8114761930972099E-5</c:v>
                </c:pt>
                <c:pt idx="7048" formatCode="0.00E+00">
                  <c:v>3.8103329217385501E-5</c:v>
                </c:pt>
                <c:pt idx="7049" formatCode="0.00E+00">
                  <c:v>3.8091899933098702E-5</c:v>
                </c:pt>
                <c:pt idx="7050" formatCode="0.00E+00">
                  <c:v>3.8080474077082801E-5</c:v>
                </c:pt>
                <c:pt idx="7051" formatCode="0.00E+00">
                  <c:v>3.8069051648309698E-5</c:v>
                </c:pt>
                <c:pt idx="7052" formatCode="0.00E+00">
                  <c:v>3.8057632645751201E-5</c:v>
                </c:pt>
                <c:pt idx="7053" formatCode="0.00E+00">
                  <c:v>3.8046217068379697E-5</c:v>
                </c:pt>
                <c:pt idx="7054" formatCode="0.00E+00">
                  <c:v>3.8034804915167798E-5</c:v>
                </c:pt>
                <c:pt idx="7055" formatCode="0.00E+00">
                  <c:v>3.8023396185088302E-5</c:v>
                </c:pt>
                <c:pt idx="7056" formatCode="0.00E+00">
                  <c:v>3.8011990877114503E-5</c:v>
                </c:pt>
                <c:pt idx="7057" formatCode="0.00E+00">
                  <c:v>3.80005889902199E-5</c:v>
                </c:pt>
                <c:pt idx="7058" formatCode="0.00E+00">
                  <c:v>3.7989190523378397E-5</c:v>
                </c:pt>
                <c:pt idx="7059" formatCode="0.00E+00">
                  <c:v>3.7977795475563999E-5</c:v>
                </c:pt>
                <c:pt idx="7060" formatCode="0.00E+00">
                  <c:v>3.7966403845751303E-5</c:v>
                </c:pt>
                <c:pt idx="7061" formatCode="0.00E+00">
                  <c:v>3.7955015632914903E-5</c:v>
                </c:pt>
                <c:pt idx="7062" formatCode="0.00E+00">
                  <c:v>3.7943630836029897E-5</c:v>
                </c:pt>
                <c:pt idx="7063" formatCode="0.00E+00">
                  <c:v>3.7932249454071801E-5</c:v>
                </c:pt>
                <c:pt idx="7064" formatCode="0.00E+00">
                  <c:v>3.7920871486016099E-5</c:v>
                </c:pt>
                <c:pt idx="7065" formatCode="0.00E+00">
                  <c:v>3.7909496930838898E-5</c:v>
                </c:pt>
                <c:pt idx="7066" formatCode="0.00E+00">
                  <c:v>3.7898125787516398E-5</c:v>
                </c:pt>
                <c:pt idx="7067" formatCode="0.00E+00">
                  <c:v>3.7886758055025303E-5</c:v>
                </c:pt>
                <c:pt idx="7068" formatCode="0.00E+00">
                  <c:v>3.7875393732342397E-5</c:v>
                </c:pt>
                <c:pt idx="7069" formatCode="0.00E+00">
                  <c:v>3.7864032818444999E-5</c:v>
                </c:pt>
                <c:pt idx="7070" formatCode="0.00E+00">
                  <c:v>3.7852675312310503E-5</c:v>
                </c:pt>
                <c:pt idx="7071" formatCode="0.00E+00">
                  <c:v>3.78413212129169E-5</c:v>
                </c:pt>
                <c:pt idx="7072" formatCode="0.00E+00">
                  <c:v>3.7829970519242201E-5</c:v>
                </c:pt>
                <c:pt idx="7073" formatCode="0.00E+00">
                  <c:v>3.7818623230264897E-5</c:v>
                </c:pt>
                <c:pt idx="7074" formatCode="0.00E+00">
                  <c:v>3.7807279344963697E-5</c:v>
                </c:pt>
                <c:pt idx="7075" formatCode="0.00E+00">
                  <c:v>3.7795938862317703E-5</c:v>
                </c:pt>
                <c:pt idx="7076" formatCode="0.00E+00">
                  <c:v>3.7784601781306199E-5</c:v>
                </c:pt>
                <c:pt idx="7077" formatCode="0.00E+00">
                  <c:v>3.7773268100908802E-5</c:v>
                </c:pt>
                <c:pt idx="7078" formatCode="0.00E+00">
                  <c:v>3.7761937820105698E-5</c:v>
                </c:pt>
                <c:pt idx="7079" formatCode="0.00E+00">
                  <c:v>3.7750610937876897E-5</c:v>
                </c:pt>
                <c:pt idx="7080" formatCode="0.00E+00">
                  <c:v>3.77392874532032E-5</c:v>
                </c:pt>
                <c:pt idx="7081" formatCode="0.00E+00">
                  <c:v>3.7727967365065303E-5</c:v>
                </c:pt>
                <c:pt idx="7082" formatCode="0.00E+00">
                  <c:v>3.7716650672444597E-5</c:v>
                </c:pt>
                <c:pt idx="7083" formatCode="0.00E+00">
                  <c:v>3.77053373743224E-5</c:v>
                </c:pt>
                <c:pt idx="7084" formatCode="0.00E+00">
                  <c:v>3.7694027469680598E-5</c:v>
                </c:pt>
                <c:pt idx="7085" formatCode="0.00E+00">
                  <c:v>3.7682720957501398E-5</c:v>
                </c:pt>
                <c:pt idx="7086" formatCode="0.00E+00">
                  <c:v>3.7671417836767002E-5</c:v>
                </c:pt>
                <c:pt idx="7087" formatCode="0.00E+00">
                  <c:v>3.7660118106460303E-5</c:v>
                </c:pt>
                <c:pt idx="7088" formatCode="0.00E+00">
                  <c:v>3.7648821765564202E-5</c:v>
                </c:pt>
                <c:pt idx="7089" formatCode="0.00E+00">
                  <c:v>3.7637528813062098E-5</c:v>
                </c:pt>
                <c:pt idx="7090" formatCode="0.00E+00">
                  <c:v>3.7626239247937598E-5</c:v>
                </c:pt>
                <c:pt idx="7091" formatCode="0.00E+00">
                  <c:v>3.7614953069174697E-5</c:v>
                </c:pt>
                <c:pt idx="7092" formatCode="0.00E+00">
                  <c:v>3.7603670275757598E-5</c:v>
                </c:pt>
                <c:pt idx="7093" formatCode="0.00E+00">
                  <c:v>3.7592390866670798E-5</c:v>
                </c:pt>
                <c:pt idx="7094" formatCode="0.00E+00">
                  <c:v>3.7581114840899199E-5</c:v>
                </c:pt>
                <c:pt idx="7095" formatCode="0.00E+00">
                  <c:v>3.7569842197428E-5</c:v>
                </c:pt>
                <c:pt idx="7096" formatCode="0.00E+00">
                  <c:v>3.7558572935242599E-5</c:v>
                </c:pt>
                <c:pt idx="7097" formatCode="0.00E+00">
                  <c:v>3.7547307053328799E-5</c:v>
                </c:pt>
                <c:pt idx="7098" formatCode="0.00E+00">
                  <c:v>3.7536044550672702E-5</c:v>
                </c:pt>
                <c:pt idx="7099" formatCode="0.00E+00">
                  <c:v>3.7524785426260599E-5</c:v>
                </c:pt>
                <c:pt idx="7100" formatCode="0.00E+00">
                  <c:v>3.7513529679079201E-5</c:v>
                </c:pt>
                <c:pt idx="7101" formatCode="0.00E+00">
                  <c:v>3.7502277308115599E-5</c:v>
                </c:pt>
                <c:pt idx="7102" formatCode="0.00E+00">
                  <c:v>3.7491028312356803E-5</c:v>
                </c:pt>
                <c:pt idx="7103" formatCode="0.00E+00">
                  <c:v>3.7479782690790697E-5</c:v>
                </c:pt>
                <c:pt idx="7104" formatCode="0.00E+00">
                  <c:v>3.7468540442405103E-5</c:v>
                </c:pt>
                <c:pt idx="7105" formatCode="0.00E+00">
                  <c:v>3.7457301566188E-5</c:v>
                </c:pt>
                <c:pt idx="7106" formatCode="0.00E+00">
                  <c:v>3.74460660611282E-5</c:v>
                </c:pt>
                <c:pt idx="7107" formatCode="0.00E+00">
                  <c:v>3.74348339262144E-5</c:v>
                </c:pt>
                <c:pt idx="7108" formatCode="0.00E+00">
                  <c:v>3.7423605160435601E-5</c:v>
                </c:pt>
                <c:pt idx="7109" formatCode="0.00E+00">
                  <c:v>3.7412379762781301E-5</c:v>
                </c:pt>
                <c:pt idx="7110" formatCode="0.00E+00">
                  <c:v>3.7401157732241198E-5</c:v>
                </c:pt>
                <c:pt idx="7111" formatCode="0.00E+00">
                  <c:v>3.7389939067805298E-5</c:v>
                </c:pt>
                <c:pt idx="7112" formatCode="0.00E+00">
                  <c:v>3.7378723768463999E-5</c:v>
                </c:pt>
                <c:pt idx="7113" formatCode="0.00E+00">
                  <c:v>3.73675118332079E-5</c:v>
                </c:pt>
                <c:pt idx="7114" formatCode="0.00E+00">
                  <c:v>3.73563032610278E-5</c:v>
                </c:pt>
                <c:pt idx="7115" formatCode="0.00E+00">
                  <c:v>3.7345098050914998E-5</c:v>
                </c:pt>
                <c:pt idx="7116" formatCode="0.00E+00">
                  <c:v>3.7333896201861098E-5</c:v>
                </c:pt>
                <c:pt idx="7117" formatCode="0.00E+00">
                  <c:v>3.73226977128579E-5</c:v>
                </c:pt>
                <c:pt idx="7118" formatCode="0.00E+00">
                  <c:v>3.7311502582897502E-5</c:v>
                </c:pt>
                <c:pt idx="7119" formatCode="0.00E+00">
                  <c:v>3.7300310810972403E-5</c:v>
                </c:pt>
                <c:pt idx="7120" formatCode="0.00E+00">
                  <c:v>3.7289122396075197E-5</c:v>
                </c:pt>
                <c:pt idx="7121" formatCode="0.00E+00">
                  <c:v>3.7277937337199099E-5</c:v>
                </c:pt>
                <c:pt idx="7122" formatCode="0.00E+00">
                  <c:v>3.7266755633337401E-5</c:v>
                </c:pt>
                <c:pt idx="7123" formatCode="0.00E+00">
                  <c:v>3.7255577283483699E-5</c:v>
                </c:pt>
                <c:pt idx="7124" formatCode="0.00E+00">
                  <c:v>3.7244402286632003E-5</c:v>
                </c:pt>
                <c:pt idx="7125" formatCode="0.00E+00">
                  <c:v>3.7233230641776498E-5</c:v>
                </c:pt>
                <c:pt idx="7126" formatCode="0.00E+00">
                  <c:v>3.7222062347911797E-5</c:v>
                </c:pt>
                <c:pt idx="7127" formatCode="0.00E+00">
                  <c:v>3.7210897404032803E-5</c:v>
                </c:pt>
                <c:pt idx="7128" formatCode="0.00E+00">
                  <c:v>3.7199735809134502E-5</c:v>
                </c:pt>
                <c:pt idx="7129" formatCode="0.00E+00">
                  <c:v>3.7188577562212503E-5</c:v>
                </c:pt>
                <c:pt idx="7130" formatCode="0.00E+00">
                  <c:v>3.7177422662262503E-5</c:v>
                </c:pt>
                <c:pt idx="7131" formatCode="0.00E+00">
                  <c:v>3.7166271108280502E-5</c:v>
                </c:pt>
                <c:pt idx="7132" formatCode="0.00E+00">
                  <c:v>3.7155122899262997E-5</c:v>
                </c:pt>
                <c:pt idx="7133" formatCode="0.00E+00">
                  <c:v>3.7143978034206601E-5</c:v>
                </c:pt>
                <c:pt idx="7134" formatCode="0.00E+00">
                  <c:v>3.7132836512108202E-5</c:v>
                </c:pt>
                <c:pt idx="7135" formatCode="0.00E+00">
                  <c:v>3.7121698331965102E-5</c:v>
                </c:pt>
                <c:pt idx="7136" formatCode="0.00E+00">
                  <c:v>3.7110563492774897E-5</c:v>
                </c:pt>
                <c:pt idx="7137" formatCode="0.00E+00">
                  <c:v>3.7099431993535499E-5</c:v>
                </c:pt>
                <c:pt idx="7138" formatCode="0.00E+00">
                  <c:v>3.7088303833244901E-5</c:v>
                </c:pt>
                <c:pt idx="7139" formatCode="0.00E+00">
                  <c:v>3.7077179010901701E-5</c:v>
                </c:pt>
                <c:pt idx="7140" formatCode="0.00E+00">
                  <c:v>3.7066057525504699E-5</c:v>
                </c:pt>
                <c:pt idx="7141" formatCode="0.00E+00">
                  <c:v>3.7054939376052803E-5</c:v>
                </c:pt>
                <c:pt idx="7142" formatCode="0.00E+00">
                  <c:v>3.70438245615456E-5</c:v>
                </c:pt>
                <c:pt idx="7143" formatCode="0.00E+00">
                  <c:v>3.70327130809825E-5</c:v>
                </c:pt>
                <c:pt idx="7144" formatCode="0.00E+00">
                  <c:v>3.70216049333637E-5</c:v>
                </c:pt>
                <c:pt idx="7145" formatCode="0.00E+00">
                  <c:v>3.70105001176893E-5</c:v>
                </c:pt>
                <c:pt idx="7146" formatCode="0.00E+00">
                  <c:v>3.6999398632959998E-5</c:v>
                </c:pt>
                <c:pt idx="7147" formatCode="0.00E+00">
                  <c:v>3.6988300478176499E-5</c:v>
                </c:pt>
                <c:pt idx="7148" formatCode="0.00E+00">
                  <c:v>3.6977205652340198E-5</c:v>
                </c:pt>
                <c:pt idx="7149" formatCode="0.00E+00">
                  <c:v>3.6966114154452301E-5</c:v>
                </c:pt>
                <c:pt idx="7150" formatCode="0.00E+00">
                  <c:v>3.69550259835148E-5</c:v>
                </c:pt>
                <c:pt idx="7151" formatCode="0.00E+00">
                  <c:v>3.6943941138529598E-5</c:v>
                </c:pt>
                <c:pt idx="7152" formatCode="0.00E+00">
                  <c:v>3.6932859618499197E-5</c:v>
                </c:pt>
                <c:pt idx="7153" formatCode="0.00E+00">
                  <c:v>3.6921781422426102E-5</c:v>
                </c:pt>
                <c:pt idx="7154" formatCode="0.00E+00">
                  <c:v>3.6910706549313398E-5</c:v>
                </c:pt>
                <c:pt idx="7155" formatCode="0.00E+00">
                  <c:v>3.6899634998164402E-5</c:v>
                </c:pt>
                <c:pt idx="7156" formatCode="0.00E+00">
                  <c:v>3.6888566767982403E-5</c:v>
                </c:pt>
                <c:pt idx="7157" formatCode="0.00E+00">
                  <c:v>3.68775018577716E-5</c:v>
                </c:pt>
                <c:pt idx="7158" formatCode="0.00E+00">
                  <c:v>3.6866440266535898E-5</c:v>
                </c:pt>
                <c:pt idx="7159" formatCode="0.00E+00">
                  <c:v>3.68553819932798E-5</c:v>
                </c:pt>
                <c:pt idx="7160" formatCode="0.00E+00">
                  <c:v>3.68443270370082E-5</c:v>
                </c:pt>
                <c:pt idx="7161" formatCode="0.00E+00">
                  <c:v>3.6833275396725997E-5</c:v>
                </c:pt>
                <c:pt idx="7162" formatCode="0.00E+00">
                  <c:v>3.68222270714387E-5</c:v>
                </c:pt>
                <c:pt idx="7163" formatCode="0.00E+00">
                  <c:v>3.6811182060151802E-5</c:v>
                </c:pt>
                <c:pt idx="7164" formatCode="0.00E+00">
                  <c:v>3.6800140361871303E-5</c:v>
                </c:pt>
                <c:pt idx="7165" formatCode="0.00E+00">
                  <c:v>3.6789101975603502E-5</c:v>
                </c:pt>
                <c:pt idx="7166" formatCode="0.00E+00">
                  <c:v>3.6778066900354803E-5</c:v>
                </c:pt>
                <c:pt idx="7167" formatCode="0.00E+00">
                  <c:v>3.6767035135132199E-5</c:v>
                </c:pt>
                <c:pt idx="7168" formatCode="0.00E+00">
                  <c:v>3.6756006678942798E-5</c:v>
                </c:pt>
                <c:pt idx="7169" formatCode="0.00E+00">
                  <c:v>3.67449815307941E-5</c:v>
                </c:pt>
                <c:pt idx="7170" formatCode="0.00E+00">
                  <c:v>3.6733959689693703E-5</c:v>
                </c:pt>
                <c:pt idx="7171" formatCode="0.00E+00">
                  <c:v>3.6722941154649601E-5</c:v>
                </c:pt>
                <c:pt idx="7172" formatCode="0.00E+00">
                  <c:v>3.67119259246704E-5</c:v>
                </c:pt>
                <c:pt idx="7173" formatCode="0.00E+00">
                  <c:v>3.67009139987644E-5</c:v>
                </c:pt>
                <c:pt idx="7174" formatCode="0.00E+00">
                  <c:v>3.6689905375940798E-5</c:v>
                </c:pt>
                <c:pt idx="7175" formatCode="0.00E+00">
                  <c:v>3.6678900055208698E-5</c:v>
                </c:pt>
                <c:pt idx="7176" formatCode="0.00E+00">
                  <c:v>3.6667898035577603E-5</c:v>
                </c:pt>
                <c:pt idx="7177" formatCode="0.00E+00">
                  <c:v>3.6656899316057302E-5</c:v>
                </c:pt>
                <c:pt idx="7178" formatCode="0.00E+00">
                  <c:v>3.6645903895658001E-5</c:v>
                </c:pt>
                <c:pt idx="7179" formatCode="0.00E+00">
                  <c:v>3.6634911773390101E-5</c:v>
                </c:pt>
                <c:pt idx="7180" formatCode="0.00E+00">
                  <c:v>3.6623922948264301E-5</c:v>
                </c:pt>
                <c:pt idx="7181" formatCode="0.00E+00">
                  <c:v>3.6612937419291498E-5</c:v>
                </c:pt>
                <c:pt idx="7182" formatCode="0.00E+00">
                  <c:v>3.6601955185483197E-5</c:v>
                </c:pt>
                <c:pt idx="7183" formatCode="0.00E+00">
                  <c:v>3.6590976245850802E-5</c:v>
                </c:pt>
                <c:pt idx="7184" formatCode="0.00E+00">
                  <c:v>3.6580000599406299E-5</c:v>
                </c:pt>
                <c:pt idx="7185" formatCode="0.00E+00">
                  <c:v>3.6569028245161901E-5</c:v>
                </c:pt>
                <c:pt idx="7186" formatCode="0.00E+00">
                  <c:v>3.6558059182130101E-5</c:v>
                </c:pt>
                <c:pt idx="7187" formatCode="0.00E+00">
                  <c:v>3.6547093409323598E-5</c:v>
                </c:pt>
                <c:pt idx="7188" formatCode="0.00E+00">
                  <c:v>3.6536130925755599E-5</c:v>
                </c:pt>
                <c:pt idx="7189" formatCode="0.00E+00">
                  <c:v>3.6525171730439399E-5</c:v>
                </c:pt>
                <c:pt idx="7190" formatCode="0.00E+00">
                  <c:v>3.6514215822388603E-5</c:v>
                </c:pt>
                <c:pt idx="7191" formatCode="0.00E+00">
                  <c:v>3.6503263200617299E-5</c:v>
                </c:pt>
                <c:pt idx="7192" formatCode="0.00E+00">
                  <c:v>3.6492313864139698E-5</c:v>
                </c:pt>
                <c:pt idx="7193" formatCode="0.00E+00">
                  <c:v>3.64813678119704E-5</c:v>
                </c:pt>
                <c:pt idx="7194" formatCode="0.00E+00">
                  <c:v>3.64704250431242E-5</c:v>
                </c:pt>
                <c:pt idx="7195" formatCode="0.00E+00">
                  <c:v>3.6459485556616301E-5</c:v>
                </c:pt>
                <c:pt idx="7196" formatCode="0.00E+00">
                  <c:v>3.6448549351462101E-5</c:v>
                </c:pt>
                <c:pt idx="7197" formatCode="0.00E+00">
                  <c:v>3.6437616426677399E-5</c:v>
                </c:pt>
                <c:pt idx="7198" formatCode="0.00E+00">
                  <c:v>3.6426686781278203E-5</c:v>
                </c:pt>
                <c:pt idx="7199" formatCode="0.00E+00">
                  <c:v>3.6415760414280801E-5</c:v>
                </c:pt>
                <c:pt idx="7200" formatCode="0.00E+00">
                  <c:v>3.6404837324701802E-5</c:v>
                </c:pt>
                <c:pt idx="7201" formatCode="0.00E+00">
                  <c:v>3.6393917511558302E-5</c:v>
                </c:pt>
                <c:pt idx="7202" formatCode="0.00E+00">
                  <c:v>3.6383000973867397E-5</c:v>
                </c:pt>
                <c:pt idx="7203" formatCode="0.00E+00">
                  <c:v>3.6372087710646502E-5</c:v>
                </c:pt>
                <c:pt idx="7204" formatCode="0.00E+00">
                  <c:v>3.6361177720913601E-5</c:v>
                </c:pt>
                <c:pt idx="7205" formatCode="0.00E+00">
                  <c:v>3.6350271003686698E-5</c:v>
                </c:pt>
                <c:pt idx="7206" formatCode="0.00E+00">
                  <c:v>3.6339367557984299E-5</c:v>
                </c:pt>
                <c:pt idx="7207" formatCode="0.00E+00">
                  <c:v>3.6328467382824902E-5</c:v>
                </c:pt>
                <c:pt idx="7208" formatCode="0.00E+00">
                  <c:v>3.6317570477227603E-5</c:v>
                </c:pt>
                <c:pt idx="7209" formatCode="0.00E+00">
                  <c:v>3.63066768402117E-5</c:v>
                </c:pt>
                <c:pt idx="7210" formatCode="0.00E+00">
                  <c:v>3.6295786470796702E-5</c:v>
                </c:pt>
                <c:pt idx="7211" formatCode="0.00E+00">
                  <c:v>3.6284899368002598E-5</c:v>
                </c:pt>
                <c:pt idx="7212" formatCode="0.00E+00">
                  <c:v>3.6274015530849398E-5</c:v>
                </c:pt>
                <c:pt idx="7213" formatCode="0.00E+00">
                  <c:v>3.6263134958357601E-5</c:v>
                </c:pt>
                <c:pt idx="7214" formatCode="0.00E+00">
                  <c:v>3.6252257649548003E-5</c:v>
                </c:pt>
                <c:pt idx="7215" formatCode="0.00E+00">
                  <c:v>3.6241383603441601E-5</c:v>
                </c:pt>
                <c:pt idx="7216" formatCode="0.00E+00">
                  <c:v>3.6230512819059702E-5</c:v>
                </c:pt>
                <c:pt idx="7217" formatCode="0.00E+00">
                  <c:v>3.6219645295424097E-5</c:v>
                </c:pt>
                <c:pt idx="7218" formatCode="0.00E+00">
                  <c:v>3.6208781031556503E-5</c:v>
                </c:pt>
                <c:pt idx="7219" formatCode="0.00E+00">
                  <c:v>3.6197920026479303E-5</c:v>
                </c:pt>
                <c:pt idx="7220" formatCode="0.00E+00">
                  <c:v>3.6187062279214803E-5</c:v>
                </c:pt>
                <c:pt idx="7221" formatCode="0.00E+00">
                  <c:v>3.6176207788786002E-5</c:v>
                </c:pt>
                <c:pt idx="7222" formatCode="0.00E+00">
                  <c:v>3.6165356554215999E-5</c:v>
                </c:pt>
                <c:pt idx="7223" formatCode="0.00E+00">
                  <c:v>3.6154508574527997E-5</c:v>
                </c:pt>
                <c:pt idx="7224" formatCode="0.00E+00">
                  <c:v>3.6143663848745902E-5</c:v>
                </c:pt>
                <c:pt idx="7225" formatCode="0.00E+00">
                  <c:v>3.6132822375893497E-5</c:v>
                </c:pt>
                <c:pt idx="7226" formatCode="0.00E+00">
                  <c:v>3.6121984154995097E-5</c:v>
                </c:pt>
                <c:pt idx="7227" formatCode="0.00E+00">
                  <c:v>3.6111149185075399E-5</c:v>
                </c:pt>
                <c:pt idx="7228" formatCode="0.00E+00">
                  <c:v>3.6100317465159097E-5</c:v>
                </c:pt>
                <c:pt idx="7229" formatCode="0.00E+00">
                  <c:v>3.6089488994271398E-5</c:v>
                </c:pt>
                <c:pt idx="7230" formatCode="0.00E+00">
                  <c:v>3.6078663771437699E-5</c:v>
                </c:pt>
                <c:pt idx="7231" formatCode="0.00E+00">
                  <c:v>3.6067841795683797E-5</c:v>
                </c:pt>
                <c:pt idx="7232" formatCode="0.00E+00">
                  <c:v>3.6057023066035698E-5</c:v>
                </c:pt>
                <c:pt idx="7233" formatCode="0.00E+00">
                  <c:v>3.6046207581519702E-5</c:v>
                </c:pt>
                <c:pt idx="7234" formatCode="0.00E+00">
                  <c:v>3.6035395341162398E-5</c:v>
                </c:pt>
                <c:pt idx="7235" formatCode="0.00E+00">
                  <c:v>3.6024586343990701E-5</c:v>
                </c:pt>
                <c:pt idx="7236" formatCode="0.00E+00">
                  <c:v>3.6013780589031803E-5</c:v>
                </c:pt>
                <c:pt idx="7237" formatCode="0.00E+00">
                  <c:v>3.6002978075313102E-5</c:v>
                </c:pt>
                <c:pt idx="7238" formatCode="0.00E+00">
                  <c:v>3.59921788018625E-5</c:v>
                </c:pt>
                <c:pt idx="7239" formatCode="0.00E+00">
                  <c:v>3.59813827677081E-5</c:v>
                </c:pt>
                <c:pt idx="7240" formatCode="0.00E+00">
                  <c:v>3.5970589971878103E-5</c:v>
                </c:pt>
                <c:pt idx="7241" formatCode="0.00E+00">
                  <c:v>3.59598004134012E-5</c:v>
                </c:pt>
                <c:pt idx="7242" formatCode="0.00E+00">
                  <c:v>3.59490140913064E-5</c:v>
                </c:pt>
                <c:pt idx="7243" formatCode="0.00E+00">
                  <c:v>3.5938231004622902E-5</c:v>
                </c:pt>
                <c:pt idx="7244" formatCode="0.00E+00">
                  <c:v>3.5927451152380201E-5</c:v>
                </c:pt>
                <c:pt idx="7245" formatCode="0.00E+00">
                  <c:v>3.59166745336081E-5</c:v>
                </c:pt>
                <c:pt idx="7246" formatCode="0.00E+00">
                  <c:v>3.5905901147336801E-5</c:v>
                </c:pt>
                <c:pt idx="7247" formatCode="0.00E+00">
                  <c:v>3.5895130992596599E-5</c:v>
                </c:pt>
                <c:pt idx="7248" formatCode="0.00E+00">
                  <c:v>3.5884364068418198E-5</c:v>
                </c:pt>
                <c:pt idx="7249" formatCode="0.00E+00">
                  <c:v>3.5873600373832599E-5</c:v>
                </c:pt>
                <c:pt idx="7250" formatCode="0.00E+00">
                  <c:v>3.5862839907870999E-5</c:v>
                </c:pt>
                <c:pt idx="7251" formatCode="0.00E+00">
                  <c:v>3.5852082669565097E-5</c:v>
                </c:pt>
                <c:pt idx="7252" formatCode="0.00E+00">
                  <c:v>3.5841328657946599E-5</c:v>
                </c:pt>
                <c:pt idx="7253" formatCode="0.00E+00">
                  <c:v>3.58305778720477E-5</c:v>
                </c:pt>
                <c:pt idx="7254" formatCode="0.00E+00">
                  <c:v>3.5819830310900903E-5</c:v>
                </c:pt>
                <c:pt idx="7255" formatCode="0.00E+00">
                  <c:v>3.5809085973538803E-5</c:v>
                </c:pt>
                <c:pt idx="7256" formatCode="0.00E+00">
                  <c:v>3.5798344858994502E-5</c:v>
                </c:pt>
                <c:pt idx="7257" formatCode="0.00E+00">
                  <c:v>3.5787606966301203E-5</c:v>
                </c:pt>
                <c:pt idx="7258" formatCode="0.00E+00">
                  <c:v>3.5776872294492603E-5</c:v>
                </c:pt>
                <c:pt idx="7259" formatCode="0.00E+00">
                  <c:v>3.5766140842602503E-5</c:v>
                </c:pt>
                <c:pt idx="7260" formatCode="0.00E+00">
                  <c:v>3.5755412609665197E-5</c:v>
                </c:pt>
                <c:pt idx="7261" formatCode="0.00E+00">
                  <c:v>3.5744687594714898E-5</c:v>
                </c:pt>
                <c:pt idx="7262" formatCode="0.00E+00">
                  <c:v>3.5733965796786598E-5</c:v>
                </c:pt>
                <c:pt idx="7263" formatCode="0.00E+00">
                  <c:v>3.5723247214915297E-5</c:v>
                </c:pt>
                <c:pt idx="7264" formatCode="0.00E+00">
                  <c:v>3.5712531848136203E-5</c:v>
                </c:pt>
                <c:pt idx="7265" formatCode="0.00E+00">
                  <c:v>3.5701819695485E-5</c:v>
                </c:pt>
                <c:pt idx="7266" formatCode="0.00E+00">
                  <c:v>3.5691110755997602E-5</c:v>
                </c:pt>
                <c:pt idx="7267" formatCode="0.00E+00">
                  <c:v>3.5680405028710099E-5</c:v>
                </c:pt>
                <c:pt idx="7268" formatCode="0.00E+00">
                  <c:v>3.5669702512659197E-5</c:v>
                </c:pt>
                <c:pt idx="7269" formatCode="0.00E+00">
                  <c:v>3.5659003206881502E-5</c:v>
                </c:pt>
                <c:pt idx="7270" formatCode="0.00E+00">
                  <c:v>3.5648307110414202E-5</c:v>
                </c:pt>
                <c:pt idx="7271" formatCode="0.00E+00">
                  <c:v>3.5637614222294402E-5</c:v>
                </c:pt>
                <c:pt idx="7272" formatCode="0.00E+00">
                  <c:v>3.5626924541560003E-5</c:v>
                </c:pt>
                <c:pt idx="7273" formatCode="0.00E+00">
                  <c:v>3.5616238067248897E-5</c:v>
                </c:pt>
                <c:pt idx="7274" formatCode="0.00E+00">
                  <c:v>3.5605554798399098E-5</c:v>
                </c:pt>
                <c:pt idx="7275" formatCode="0.00E+00">
                  <c:v>3.55948747340494E-5</c:v>
                </c:pt>
                <c:pt idx="7276" formatCode="0.00E+00">
                  <c:v>3.5584197873238401E-5</c:v>
                </c:pt>
                <c:pt idx="7277" formatCode="0.00E+00">
                  <c:v>3.5573524215005199E-5</c:v>
                </c:pt>
                <c:pt idx="7278" formatCode="0.00E+00">
                  <c:v>3.5562853758389197E-5</c:v>
                </c:pt>
                <c:pt idx="7279" formatCode="0.00E+00">
                  <c:v>3.5552186502430098E-5</c:v>
                </c:pt>
                <c:pt idx="7280" formatCode="0.00E+00">
                  <c:v>3.55415224461678E-5</c:v>
                </c:pt>
                <c:pt idx="7281" formatCode="0.00E+00">
                  <c:v>3.55308615886425E-5</c:v>
                </c:pt>
                <c:pt idx="7282" formatCode="0.00E+00">
                  <c:v>3.55202039288948E-5</c:v>
                </c:pt>
                <c:pt idx="7283" formatCode="0.00E+00">
                  <c:v>3.5509549465965499E-5</c:v>
                </c:pt>
                <c:pt idx="7284" formatCode="0.00E+00">
                  <c:v>3.5498898198895602E-5</c:v>
                </c:pt>
                <c:pt idx="7285" formatCode="0.00E+00">
                  <c:v>3.54882501267267E-5</c:v>
                </c:pt>
                <c:pt idx="7286" formatCode="0.00E+00">
                  <c:v>3.5477605248500203E-5</c:v>
                </c:pt>
                <c:pt idx="7287" formatCode="0.00E+00">
                  <c:v>3.5466963563258299E-5</c:v>
                </c:pt>
                <c:pt idx="7288" formatCode="0.00E+00">
                  <c:v>3.5456325070043001E-5</c:v>
                </c:pt>
                <c:pt idx="7289" formatCode="0.00E+00">
                  <c:v>3.54456897678971E-5</c:v>
                </c:pt>
                <c:pt idx="7290" formatCode="0.00E+00">
                  <c:v>3.5435057655863301E-5</c:v>
                </c:pt>
                <c:pt idx="7291" formatCode="0.00E+00">
                  <c:v>3.54244287329847E-5</c:v>
                </c:pt>
                <c:pt idx="7292" formatCode="0.00E+00">
                  <c:v>3.5413802998304699E-5</c:v>
                </c:pt>
                <c:pt idx="7293" formatCode="0.00E+00">
                  <c:v>3.5403180450866997E-5</c:v>
                </c:pt>
                <c:pt idx="7294" formatCode="0.00E+00">
                  <c:v>3.5392561089715498E-5</c:v>
                </c:pt>
                <c:pt idx="7295" formatCode="0.00E+00">
                  <c:v>3.5381944913894599E-5</c:v>
                </c:pt>
                <c:pt idx="7296" formatCode="0.00E+00">
                  <c:v>3.53713319224488E-5</c:v>
                </c:pt>
                <c:pt idx="7297" formatCode="0.00E+00">
                  <c:v>3.5360722114422803E-5</c:v>
                </c:pt>
                <c:pt idx="7298" formatCode="0.00E+00">
                  <c:v>3.5350115488861901E-5</c:v>
                </c:pt>
                <c:pt idx="7299" formatCode="0.00E+00">
                  <c:v>3.5339512044811298E-5</c:v>
                </c:pt>
                <c:pt idx="7300" formatCode="0.00E+00">
                  <c:v>3.5328911781316902E-5</c:v>
                </c:pt>
                <c:pt idx="7301" formatCode="0.00E+00">
                  <c:v>3.5318314697424603E-5</c:v>
                </c:pt>
                <c:pt idx="7302" formatCode="0.00E+00">
                  <c:v>3.53077207921806E-5</c:v>
                </c:pt>
                <c:pt idx="7303" formatCode="0.00E+00">
                  <c:v>3.5297130064631501E-5</c:v>
                </c:pt>
                <c:pt idx="7304" formatCode="0.00E+00">
                  <c:v>3.5286542513824101E-5</c:v>
                </c:pt>
                <c:pt idx="7305" formatCode="0.00E+00">
                  <c:v>3.5275958138805597E-5</c:v>
                </c:pt>
                <c:pt idx="7306" formatCode="0.00E+00">
                  <c:v>3.5265376938623403E-5</c:v>
                </c:pt>
                <c:pt idx="7307" formatCode="0.00E+00">
                  <c:v>3.5254798912325101E-5</c:v>
                </c:pt>
                <c:pt idx="7308" formatCode="0.00E+00">
                  <c:v>3.52442240589587E-5</c:v>
                </c:pt>
                <c:pt idx="7309" formatCode="0.00E+00">
                  <c:v>3.5233652377572502E-5</c:v>
                </c:pt>
                <c:pt idx="7310" formatCode="0.00E+00">
                  <c:v>3.5223083867215098E-5</c:v>
                </c:pt>
                <c:pt idx="7311" formatCode="0.00E+00">
                  <c:v>3.5212518526935203E-5</c:v>
                </c:pt>
                <c:pt idx="7312" formatCode="0.00E+00">
                  <c:v>3.5201956355781999E-5</c:v>
                </c:pt>
                <c:pt idx="7313" formatCode="0.00E+00">
                  <c:v>3.5191397352804898E-5</c:v>
                </c:pt>
                <c:pt idx="7314" formatCode="0.00E+00">
                  <c:v>3.5180841517053603E-5</c:v>
                </c:pt>
                <c:pt idx="7315" formatCode="0.00E+00">
                  <c:v>3.5170288847578001E-5</c:v>
                </c:pt>
                <c:pt idx="7316" formatCode="0.00E+00">
                  <c:v>3.51597393434285E-5</c:v>
                </c:pt>
                <c:pt idx="7317" formatCode="0.00E+00">
                  <c:v>3.5149193003655503E-5</c:v>
                </c:pt>
                <c:pt idx="7318" formatCode="0.00E+00">
                  <c:v>3.5138649827309999E-5</c:v>
                </c:pt>
                <c:pt idx="7319" formatCode="0.00E+00">
                  <c:v>3.5128109813442898E-5</c:v>
                </c:pt>
                <c:pt idx="7320" formatCode="0.00E+00">
                  <c:v>3.5117572961105701E-5</c:v>
                </c:pt>
                <c:pt idx="7321" formatCode="0.00E+00">
                  <c:v>3.5107039269350197E-5</c:v>
                </c:pt>
                <c:pt idx="7322" formatCode="0.00E+00">
                  <c:v>3.5096508737228197E-5</c:v>
                </c:pt>
                <c:pt idx="7323" formatCode="0.00E+00">
                  <c:v>3.5085981363792001E-5</c:v>
                </c:pt>
                <c:pt idx="7324" formatCode="0.00E+00">
                  <c:v>3.5075457148094098E-5</c:v>
                </c:pt>
                <c:pt idx="7325" formatCode="0.00E+00">
                  <c:v>3.5064936089187401E-5</c:v>
                </c:pt>
                <c:pt idx="7326" formatCode="0.00E+00">
                  <c:v>3.5054418186124997E-5</c:v>
                </c:pt>
                <c:pt idx="7327" formatCode="0.00E+00">
                  <c:v>3.5043903437960303E-5</c:v>
                </c:pt>
                <c:pt idx="7328" formatCode="0.00E+00">
                  <c:v>3.5033391843746803E-5</c:v>
                </c:pt>
                <c:pt idx="7329" formatCode="0.00E+00">
                  <c:v>3.50228834025387E-5</c:v>
                </c:pt>
                <c:pt idx="7330" formatCode="0.00E+00">
                  <c:v>3.5012378113390102E-5</c:v>
                </c:pt>
                <c:pt idx="7331" formatCode="0.00E+00">
                  <c:v>3.5001875975355599E-5</c:v>
                </c:pt>
                <c:pt idx="7332" formatCode="0.00E+00">
                  <c:v>3.4991376987489902E-5</c:v>
                </c:pt>
                <c:pt idx="7333" formatCode="0.00E+00">
                  <c:v>3.4980881148848101E-5</c:v>
                </c:pt>
                <c:pt idx="7334" formatCode="0.00E+00">
                  <c:v>3.4970388458485802E-5</c:v>
                </c:pt>
                <c:pt idx="7335" formatCode="0.00E+00">
                  <c:v>3.49598989154583E-5</c:v>
                </c:pt>
                <c:pt idx="7336" formatCode="0.00E+00">
                  <c:v>3.4949412518821803E-5</c:v>
                </c:pt>
                <c:pt idx="7337" formatCode="0.00E+00">
                  <c:v>3.4938929267632499E-5</c:v>
                </c:pt>
                <c:pt idx="7338" formatCode="0.00E+00">
                  <c:v>3.49284491609468E-5</c:v>
                </c:pt>
                <c:pt idx="7339" formatCode="0.00E+00">
                  <c:v>3.4917972197821601E-5</c:v>
                </c:pt>
                <c:pt idx="7340" formatCode="0.00E+00">
                  <c:v>3.49074983773138E-5</c:v>
                </c:pt>
                <c:pt idx="7341" formatCode="0.00E+00">
                  <c:v>3.4897027698481002E-5</c:v>
                </c:pt>
                <c:pt idx="7342" formatCode="0.00E+00">
                  <c:v>3.4886560160380697E-5</c:v>
                </c:pt>
                <c:pt idx="7343" formatCode="0.00E+00">
                  <c:v>3.4876095762070802E-5</c:v>
                </c:pt>
                <c:pt idx="7344" formatCode="0.00E+00">
                  <c:v>3.4865634502609598E-5</c:v>
                </c:pt>
                <c:pt idx="7345" formatCode="0.00E+00">
                  <c:v>3.4855176381055402E-5</c:v>
                </c:pt>
                <c:pt idx="7346" formatCode="0.00E+00">
                  <c:v>3.4844721396467201E-5</c:v>
                </c:pt>
                <c:pt idx="7347" formatCode="0.00E+00">
                  <c:v>3.4834269547904002E-5</c:v>
                </c:pt>
                <c:pt idx="7348" formatCode="0.00E+00">
                  <c:v>3.4823820834425002E-5</c:v>
                </c:pt>
                <c:pt idx="7349" formatCode="0.00E+00">
                  <c:v>3.4813375255089901E-5</c:v>
                </c:pt>
                <c:pt idx="7350" formatCode="0.00E+00">
                  <c:v>3.4802932808958599E-5</c:v>
                </c:pt>
                <c:pt idx="7351" formatCode="0.00E+00">
                  <c:v>3.4792493495091303E-5</c:v>
                </c:pt>
                <c:pt idx="7352" formatCode="0.00E+00">
                  <c:v>3.4782057312548397E-5</c:v>
                </c:pt>
                <c:pt idx="7353" formatCode="0.00E+00">
                  <c:v>3.4771624260390698E-5</c:v>
                </c:pt>
                <c:pt idx="7354" formatCode="0.00E+00">
                  <c:v>3.4761194337679197E-5</c:v>
                </c:pt>
                <c:pt idx="7355" formatCode="0.00E+00">
                  <c:v>3.4750767543475301E-5</c:v>
                </c:pt>
                <c:pt idx="7356" formatCode="0.00E+00">
                  <c:v>3.4740343876840397E-5</c:v>
                </c:pt>
                <c:pt idx="7357" formatCode="0.00E+00">
                  <c:v>3.4729923336836499E-5</c:v>
                </c:pt>
                <c:pt idx="7358" formatCode="0.00E+00">
                  <c:v>3.4719505922525699E-5</c:v>
                </c:pt>
                <c:pt idx="7359" formatCode="0.00E+00">
                  <c:v>3.4709091632970501E-5</c:v>
                </c:pt>
                <c:pt idx="7360" formatCode="0.00E+00">
                  <c:v>3.4698680467233598E-5</c:v>
                </c:pt>
                <c:pt idx="7361" formatCode="0.00E+00">
                  <c:v>3.4688272424377901E-5</c:v>
                </c:pt>
                <c:pt idx="7362" formatCode="0.00E+00">
                  <c:v>3.4677867503466699E-5</c:v>
                </c:pt>
                <c:pt idx="7363" formatCode="0.00E+00">
                  <c:v>3.4667465703563703E-5</c:v>
                </c:pt>
                <c:pt idx="7364" formatCode="0.00E+00">
                  <c:v>3.4657067023732603E-5</c:v>
                </c:pt>
                <c:pt idx="7365" formatCode="0.00E+00">
                  <c:v>3.4646671463037502E-5</c:v>
                </c:pt>
                <c:pt idx="7366" formatCode="0.00E+00">
                  <c:v>3.4636279020542902E-5</c:v>
                </c:pt>
                <c:pt idx="7367" formatCode="0.00E+00">
                  <c:v>3.4625889695313503E-5</c:v>
                </c:pt>
                <c:pt idx="7368" formatCode="0.00E+00">
                  <c:v>3.46155034864141E-5</c:v>
                </c:pt>
                <c:pt idx="7369" formatCode="0.00E+00">
                  <c:v>3.4605120392910097E-5</c:v>
                </c:pt>
                <c:pt idx="7370" formatCode="0.00E+00">
                  <c:v>3.4594740413866897E-5</c:v>
                </c:pt>
                <c:pt idx="7371" formatCode="0.00E+00">
                  <c:v>3.45843635483504E-5</c:v>
                </c:pt>
                <c:pt idx="7372" formatCode="0.00E+00">
                  <c:v>3.45739897954267E-5</c:v>
                </c:pt>
                <c:pt idx="7373" formatCode="0.00E+00">
                  <c:v>3.4563619154162003E-5</c:v>
                </c:pt>
                <c:pt idx="7374" formatCode="0.00E+00">
                  <c:v>3.4553251623623101E-5</c:v>
                </c:pt>
                <c:pt idx="7375" formatCode="0.00E+00">
                  <c:v>3.4542887202876902E-5</c:v>
                </c:pt>
                <c:pt idx="7376" formatCode="0.00E+00">
                  <c:v>3.4532525890990498E-5</c:v>
                </c:pt>
                <c:pt idx="7377" formatCode="0.00E+00">
                  <c:v>3.4522167687031503E-5</c:v>
                </c:pt>
                <c:pt idx="7378" formatCode="0.00E+00">
                  <c:v>3.4511812590067603E-5</c:v>
                </c:pt>
                <c:pt idx="7379" formatCode="0.00E+00">
                  <c:v>3.4501460599166799E-5</c:v>
                </c:pt>
                <c:pt idx="7380" formatCode="0.00E+00">
                  <c:v>3.4491111713397497E-5</c:v>
                </c:pt>
                <c:pt idx="7381" formatCode="0.00E+00">
                  <c:v>3.44807659318284E-5</c:v>
                </c:pt>
                <c:pt idx="7382" formatCode="0.00E+00">
                  <c:v>3.4470423253528099E-5</c:v>
                </c:pt>
                <c:pt idx="7383" formatCode="0.00E+00">
                  <c:v>3.4460083677566001E-5</c:v>
                </c:pt>
                <c:pt idx="7384" formatCode="0.00E+00">
                  <c:v>3.44497472030114E-5</c:v>
                </c:pt>
                <c:pt idx="7385" formatCode="0.00E+00">
                  <c:v>3.4439413828934099E-5</c:v>
                </c:pt>
                <c:pt idx="7386" formatCode="0.00E+00">
                  <c:v>3.4429083554404103E-5</c:v>
                </c:pt>
                <c:pt idx="7387" formatCode="0.00E+00">
                  <c:v>3.44187563784916E-5</c:v>
                </c:pt>
                <c:pt idx="7388" formatCode="0.00E+00">
                  <c:v>3.44084323002673E-5</c:v>
                </c:pt>
                <c:pt idx="7389" formatCode="0.00E+00">
                  <c:v>3.4398111318801797E-5</c:v>
                </c:pt>
                <c:pt idx="7390" formatCode="0.00E+00">
                  <c:v>3.4387793433166399E-5</c:v>
                </c:pt>
                <c:pt idx="7391" formatCode="0.00E+00">
                  <c:v>3.4377478642432397E-5</c:v>
                </c:pt>
                <c:pt idx="7392" formatCode="0.00E+00">
                  <c:v>3.4367166945671498E-5</c:v>
                </c:pt>
                <c:pt idx="7393" formatCode="0.00E+00">
                  <c:v>3.43568583419557E-5</c:v>
                </c:pt>
                <c:pt idx="7394" formatCode="0.00E+00">
                  <c:v>3.4346552830357202E-5</c:v>
                </c:pt>
                <c:pt idx="7395" formatCode="0.00E+00">
                  <c:v>3.4336250409948397E-5</c:v>
                </c:pt>
                <c:pt idx="7396" formatCode="0.00E+00">
                  <c:v>3.4325951079802202E-5</c:v>
                </c:pt>
                <c:pt idx="7397" formatCode="0.00E+00">
                  <c:v>3.4315654838991598E-5</c:v>
                </c:pt>
                <c:pt idx="7398" formatCode="0.00E+00">
                  <c:v>3.4305361686589903E-5</c:v>
                </c:pt>
                <c:pt idx="7399" formatCode="0.00E+00">
                  <c:v>3.4295071621670897E-5</c:v>
                </c:pt>
                <c:pt idx="7400" formatCode="0.00E+00">
                  <c:v>3.42847846433083E-5</c:v>
                </c:pt>
                <c:pt idx="7401" formatCode="0.00E+00">
                  <c:v>3.4274500750576303E-5</c:v>
                </c:pt>
                <c:pt idx="7402" formatCode="0.00E+00">
                  <c:v>3.42642199425495E-5</c:v>
                </c:pt>
                <c:pt idx="7403" formatCode="0.00E+00">
                  <c:v>3.4253942218302402E-5</c:v>
                </c:pt>
                <c:pt idx="7404" formatCode="0.00E+00">
                  <c:v>3.4243667576910198E-5</c:v>
                </c:pt>
                <c:pt idx="7405" formatCode="0.00E+00">
                  <c:v>3.4233396017448098E-5</c:v>
                </c:pt>
                <c:pt idx="7406" formatCode="0.00E+00">
                  <c:v>3.4223127538991603E-5</c:v>
                </c:pt>
                <c:pt idx="7407" formatCode="0.00E+00">
                  <c:v>3.42128621406167E-5</c:v>
                </c:pt>
                <c:pt idx="7408" formatCode="0.00E+00">
                  <c:v>3.4202599821399298E-5</c:v>
                </c:pt>
                <c:pt idx="7409" formatCode="0.00E+00">
                  <c:v>3.4192340580416002E-5</c:v>
                </c:pt>
                <c:pt idx="7410" formatCode="0.00E+00">
                  <c:v>3.4182084416743397E-5</c:v>
                </c:pt>
                <c:pt idx="7411" formatCode="0.00E+00">
                  <c:v>3.4171831329458298E-5</c:v>
                </c:pt>
                <c:pt idx="7412" formatCode="0.00E+00">
                  <c:v>3.4161581317638097E-5</c:v>
                </c:pt>
                <c:pt idx="7413" formatCode="0.00E+00">
                  <c:v>3.41513343803603E-5</c:v>
                </c:pt>
                <c:pt idx="7414" formatCode="0.00E+00">
                  <c:v>3.4141090516702597E-5</c:v>
                </c:pt>
                <c:pt idx="7415" formatCode="0.00E+00">
                  <c:v>3.4130849725743002E-5</c:v>
                </c:pt>
                <c:pt idx="7416" formatCode="0.00E+00">
                  <c:v>3.4120612006559897E-5</c:v>
                </c:pt>
                <c:pt idx="7417" formatCode="0.00E+00">
                  <c:v>3.4110377358232E-5</c:v>
                </c:pt>
                <c:pt idx="7418" formatCode="0.00E+00">
                  <c:v>3.4100145779837998E-5</c:v>
                </c:pt>
                <c:pt idx="7419" formatCode="0.00E+00">
                  <c:v>3.40899172704572E-5</c:v>
                </c:pt>
                <c:pt idx="7420" formatCode="0.00E+00">
                  <c:v>3.4079691829168901E-5</c:v>
                </c:pt>
                <c:pt idx="7421" formatCode="0.00E+00">
                  <c:v>3.4069469455052999E-5</c:v>
                </c:pt>
                <c:pt idx="7422" formatCode="0.00E+00">
                  <c:v>3.4059250147189299E-5</c:v>
                </c:pt>
                <c:pt idx="7423" formatCode="0.00E+00">
                  <c:v>3.4049033904658099E-5</c:v>
                </c:pt>
                <c:pt idx="7424" formatCode="0.00E+00">
                  <c:v>3.4038820726540001E-5</c:v>
                </c:pt>
                <c:pt idx="7425" formatCode="0.00E+00">
                  <c:v>3.40286106119158E-5</c:v>
                </c:pt>
                <c:pt idx="7426" formatCode="0.00E+00">
                  <c:v>3.40184035598666E-5</c:v>
                </c:pt>
                <c:pt idx="7427" formatCode="0.00E+00">
                  <c:v>3.4008199569473703E-5</c:v>
                </c:pt>
                <c:pt idx="7428" formatCode="0.00E+00">
                  <c:v>3.3997998639818903E-5</c:v>
                </c:pt>
                <c:pt idx="7429" formatCode="0.00E+00">
                  <c:v>3.3987800769983903E-5</c:v>
                </c:pt>
                <c:pt idx="7430" formatCode="0.00E+00">
                  <c:v>3.3977605959051E-5</c:v>
                </c:pt>
                <c:pt idx="7431" formatCode="0.00E+00">
                  <c:v>3.3967414206102599E-5</c:v>
                </c:pt>
                <c:pt idx="7432" formatCode="0.00E+00">
                  <c:v>3.3957225510221601E-5</c:v>
                </c:pt>
                <c:pt idx="7433" formatCode="0.00E+00">
                  <c:v>3.39470398704909E-5</c:v>
                </c:pt>
                <c:pt idx="7434" formatCode="0.00E+00">
                  <c:v>3.3936857285993803E-5</c:v>
                </c:pt>
                <c:pt idx="7435" formatCode="0.00E+00">
                  <c:v>3.3926677755813901E-5</c:v>
                </c:pt>
                <c:pt idx="7436" formatCode="0.00E+00">
                  <c:v>3.3916501279035003E-5</c:v>
                </c:pt>
                <c:pt idx="7437" formatCode="0.00E+00">
                  <c:v>3.3906327854741203E-5</c:v>
                </c:pt>
                <c:pt idx="7438" formatCode="0.00E+00">
                  <c:v>3.3896157482016999E-5</c:v>
                </c:pt>
                <c:pt idx="7439" formatCode="0.00E+00">
                  <c:v>3.3885990159946898E-5</c:v>
                </c:pt>
                <c:pt idx="7440" formatCode="0.00E+00">
                  <c:v>3.3875825887615997E-5</c:v>
                </c:pt>
                <c:pt idx="7441" formatCode="0.00E+00">
                  <c:v>3.3865664664109499E-5</c:v>
                </c:pt>
                <c:pt idx="7442" formatCode="0.00E+00">
                  <c:v>3.3855506488512799E-5</c:v>
                </c:pt>
                <c:pt idx="7443" formatCode="0.00E+00">
                  <c:v>3.3845351359911698E-5</c:v>
                </c:pt>
                <c:pt idx="7444" formatCode="0.00E+00">
                  <c:v>3.3835199277392199E-5</c:v>
                </c:pt>
                <c:pt idx="7445" formatCode="0.00E+00">
                  <c:v>3.38250502400407E-5</c:v>
                </c:pt>
                <c:pt idx="7446" formatCode="0.00E+00">
                  <c:v>3.38149042469438E-5</c:v>
                </c:pt>
                <c:pt idx="7447" formatCode="0.00E+00">
                  <c:v>3.3804761297188203E-5</c:v>
                </c:pt>
                <c:pt idx="7448" formatCode="0.00E+00">
                  <c:v>3.3794621389861199E-5</c:v>
                </c:pt>
                <c:pt idx="7449" formatCode="0.00E+00">
                  <c:v>3.37844845240501E-5</c:v>
                </c:pt>
                <c:pt idx="7450" formatCode="0.00E+00">
                  <c:v>3.37743506988427E-5</c:v>
                </c:pt>
                <c:pt idx="7451" formatCode="0.00E+00">
                  <c:v>3.3764219913326899E-5</c:v>
                </c:pt>
                <c:pt idx="7452" formatCode="0.00E+00">
                  <c:v>3.3754092166590802E-5</c:v>
                </c:pt>
                <c:pt idx="7453" formatCode="0.00E+00">
                  <c:v>3.3743967457723097E-5</c:v>
                </c:pt>
                <c:pt idx="7454" formatCode="0.00E+00">
                  <c:v>3.3733845785812498E-5</c:v>
                </c:pt>
                <c:pt idx="7455" formatCode="0.00E+00">
                  <c:v>3.3723727149947997E-5</c:v>
                </c:pt>
                <c:pt idx="7456" formatCode="0.00E+00">
                  <c:v>3.3713611549219001E-5</c:v>
                </c:pt>
                <c:pt idx="7457" formatCode="0.00E+00">
                  <c:v>3.3703498982715097E-5</c:v>
                </c:pt>
                <c:pt idx="7458" formatCode="0.00E+00">
                  <c:v>3.3693389449526099E-5</c:v>
                </c:pt>
                <c:pt idx="7459" formatCode="0.00E+00">
                  <c:v>3.3683282948742103E-5</c:v>
                </c:pt>
                <c:pt idx="7460" formatCode="0.00E+00">
                  <c:v>3.36731794794537E-5</c:v>
                </c:pt>
                <c:pt idx="7461" formatCode="0.00E+00">
                  <c:v>3.3663079040751401E-5</c:v>
                </c:pt>
                <c:pt idx="7462" formatCode="0.00E+00">
                  <c:v>3.3652981631726299E-5</c:v>
                </c:pt>
                <c:pt idx="7463" formatCode="0.00E+00">
                  <c:v>3.36428872514695E-5</c:v>
                </c:pt>
                <c:pt idx="7464" formatCode="0.00E+00">
                  <c:v>3.3632795899072599E-5</c:v>
                </c:pt>
                <c:pt idx="7465" formatCode="0.00E+00">
                  <c:v>3.3622707573627298E-5</c:v>
                </c:pt>
                <c:pt idx="7466" formatCode="0.00E+00">
                  <c:v>3.3612622274225803E-5</c:v>
                </c:pt>
                <c:pt idx="7467" formatCode="0.00E+00">
                  <c:v>3.3602539999960303E-5</c:v>
                </c:pt>
                <c:pt idx="7468" formatCode="0.00E+00">
                  <c:v>3.3592460749923403E-5</c:v>
                </c:pt>
                <c:pt idx="7469" formatCode="0.00E+00">
                  <c:v>3.3582384523207998E-5</c:v>
                </c:pt>
                <c:pt idx="7470" formatCode="0.00E+00">
                  <c:v>3.35723113189072E-5</c:v>
                </c:pt>
                <c:pt idx="7471" formatCode="0.00E+00">
                  <c:v>3.3562241136114502E-5</c:v>
                </c:pt>
                <c:pt idx="7472" formatCode="0.00E+00">
                  <c:v>3.3552173973923497E-5</c:v>
                </c:pt>
                <c:pt idx="7473" formatCode="0.00E+00">
                  <c:v>3.3542109831428198E-5</c:v>
                </c:pt>
                <c:pt idx="7474" formatCode="0.00E+00">
                  <c:v>3.3532048707722802E-5</c:v>
                </c:pt>
                <c:pt idx="7475" formatCode="0.00E+00">
                  <c:v>3.3521990601901803E-5</c:v>
                </c:pt>
                <c:pt idx="7476" formatCode="0.00E+00">
                  <c:v>3.35119355130599E-5</c:v>
                </c:pt>
                <c:pt idx="7477" formatCode="0.00E+00">
                  <c:v>3.3501883440292299E-5</c:v>
                </c:pt>
                <c:pt idx="7478" formatCode="0.00E+00">
                  <c:v>3.3491834382694198E-5</c:v>
                </c:pt>
                <c:pt idx="7479" formatCode="0.00E+00">
                  <c:v>3.34817883393613E-5</c:v>
                </c:pt>
                <c:pt idx="7480" formatCode="0.00E+00">
                  <c:v>3.3471745309389297E-5</c:v>
                </c:pt>
                <c:pt idx="7481" formatCode="0.00E+00">
                  <c:v>3.34617052918744E-5</c:v>
                </c:pt>
                <c:pt idx="7482" formatCode="0.00E+00">
                  <c:v>3.3451668285912999E-5</c:v>
                </c:pt>
                <c:pt idx="7483" formatCode="0.00E+00">
                  <c:v>3.34416342906018E-5</c:v>
                </c:pt>
                <c:pt idx="7484" formatCode="0.00E+00">
                  <c:v>3.3431603305037701E-5</c:v>
                </c:pt>
                <c:pt idx="7485" formatCode="0.00E+00">
                  <c:v>3.3421575328317902E-5</c:v>
                </c:pt>
                <c:pt idx="7486" formatCode="0.00E+00">
                  <c:v>3.3411550359539899E-5</c:v>
                </c:pt>
                <c:pt idx="7487" formatCode="0.00E+00">
                  <c:v>3.3401528397801501E-5</c:v>
                </c:pt>
                <c:pt idx="7488" formatCode="0.00E+00">
                  <c:v>3.3391509442200603E-5</c:v>
                </c:pt>
                <c:pt idx="7489" formatCode="0.00E+00">
                  <c:v>3.3381493491835603E-5</c:v>
                </c:pt>
                <c:pt idx="7490" formatCode="0.00E+00">
                  <c:v>3.3371480545805103E-5</c:v>
                </c:pt>
                <c:pt idx="7491" formatCode="0.00E+00">
                  <c:v>3.3361470603207798E-5</c:v>
                </c:pt>
                <c:pt idx="7492" formatCode="0.00E+00">
                  <c:v>3.33514636631429E-5</c:v>
                </c:pt>
                <c:pt idx="7493" formatCode="0.00E+00">
                  <c:v>3.3341459724709701E-5</c:v>
                </c:pt>
                <c:pt idx="7494" formatCode="0.00E+00">
                  <c:v>3.3331458787008001E-5</c:v>
                </c:pt>
                <c:pt idx="7495" formatCode="0.00E+00">
                  <c:v>3.3321460849137499E-5</c:v>
                </c:pt>
                <c:pt idx="7496" formatCode="0.00E+00">
                  <c:v>3.3311465910198598E-5</c:v>
                </c:pt>
                <c:pt idx="7497" formatCode="0.00E+00">
                  <c:v>3.3301473969291602E-5</c:v>
                </c:pt>
                <c:pt idx="7498" formatCode="0.00E+00">
                  <c:v>3.3291485025517298E-5</c:v>
                </c:pt>
                <c:pt idx="7499" formatCode="0.00E+00">
                  <c:v>3.3281499077976702E-5</c:v>
                </c:pt>
                <c:pt idx="7500" formatCode="0.00E+00">
                  <c:v>3.3271516125771001E-5</c:v>
                </c:pt>
                <c:pt idx="7501" formatCode="0.00E+00">
                  <c:v>3.3261536168001801E-5</c:v>
                </c:pt>
                <c:pt idx="7502" formatCode="0.00E+00">
                  <c:v>3.3251559203770797E-5</c:v>
                </c:pt>
                <c:pt idx="7503" formatCode="0.00E+00">
                  <c:v>3.3241585232180299E-5</c:v>
                </c:pt>
                <c:pt idx="7504" formatCode="0.00E+00">
                  <c:v>3.3231614252332403E-5</c:v>
                </c:pt>
                <c:pt idx="7505" formatCode="0.00E+00">
                  <c:v>3.3221646263329797E-5</c:v>
                </c:pt>
                <c:pt idx="7506" formatCode="0.00E+00">
                  <c:v>3.3211681264275398E-5</c:v>
                </c:pt>
                <c:pt idx="7507" formatCode="0.00E+00">
                  <c:v>3.3201719254272301E-5</c:v>
                </c:pt>
                <c:pt idx="7508" formatCode="0.00E+00">
                  <c:v>3.3191760232423998E-5</c:v>
                </c:pt>
                <c:pt idx="7509" formatCode="0.00E+00">
                  <c:v>3.3181804197834098E-5</c:v>
                </c:pt>
                <c:pt idx="7510" formatCode="0.00E+00">
                  <c:v>3.3171851149606699E-5</c:v>
                </c:pt>
                <c:pt idx="7511" formatCode="0.00E+00">
                  <c:v>3.3161901086845801E-5</c:v>
                </c:pt>
                <c:pt idx="7512" formatCode="0.00E+00">
                  <c:v>3.3151954008656099E-5</c:v>
                </c:pt>
                <c:pt idx="7513" formatCode="0.00E+00">
                  <c:v>3.3142009914142297E-5</c:v>
                </c:pt>
                <c:pt idx="7514" formatCode="0.00E+00">
                  <c:v>3.31320688024093E-5</c:v>
                </c:pt>
                <c:pt idx="7515" formatCode="0.00E+00">
                  <c:v>3.31221306725626E-5</c:v>
                </c:pt>
                <c:pt idx="7516" formatCode="0.00E+00">
                  <c:v>3.3112195523707702E-5</c:v>
                </c:pt>
                <c:pt idx="7517" formatCode="0.00E+00">
                  <c:v>3.3102263354950399E-5</c:v>
                </c:pt>
                <c:pt idx="7518" formatCode="0.00E+00">
                  <c:v>3.3092334165396798E-5</c:v>
                </c:pt>
                <c:pt idx="7519" formatCode="0.00E+00">
                  <c:v>3.30824079541533E-5</c:v>
                </c:pt>
                <c:pt idx="7520" formatCode="0.00E+00">
                  <c:v>3.3072484720326598E-5</c:v>
                </c:pt>
                <c:pt idx="7521" formatCode="0.00E+00">
                  <c:v>3.3062564463023499E-5</c:v>
                </c:pt>
                <c:pt idx="7522" formatCode="0.00E+00">
                  <c:v>3.3052647181351202E-5</c:v>
                </c:pt>
                <c:pt idx="7523" formatCode="0.00E+00">
                  <c:v>3.3042732874417199E-5</c:v>
                </c:pt>
                <c:pt idx="7524" formatCode="0.00E+00">
                  <c:v>3.3032821541329199E-5</c:v>
                </c:pt>
                <c:pt idx="7525" formatCode="0.00E+00">
                  <c:v>3.30229131811951E-5</c:v>
                </c:pt>
                <c:pt idx="7526" formatCode="0.00E+00">
                  <c:v>3.30130077931232E-5</c:v>
                </c:pt>
                <c:pt idx="7527" formatCode="0.00E+00">
                  <c:v>3.3003105376222101E-5</c:v>
                </c:pt>
                <c:pt idx="7528" formatCode="0.00E+00">
                  <c:v>3.2993205929600501E-5</c:v>
                </c:pt>
                <c:pt idx="7529" formatCode="0.00E+00">
                  <c:v>3.2983309452367403E-5</c:v>
                </c:pt>
                <c:pt idx="7530" formatCode="0.00E+00">
                  <c:v>3.2973415943632203E-5</c:v>
                </c:pt>
                <c:pt idx="7531" formatCode="0.00E+00">
                  <c:v>3.2963525402504499E-5</c:v>
                </c:pt>
                <c:pt idx="7532" formatCode="0.00E+00">
                  <c:v>3.2953637828093999E-5</c:v>
                </c:pt>
                <c:pt idx="7533" formatCode="0.00E+00">
                  <c:v>3.2943753219511E-5</c:v>
                </c:pt>
                <c:pt idx="7534" formatCode="0.00E+00">
                  <c:v>3.2933871575865799E-5</c:v>
                </c:pt>
                <c:pt idx="7535" formatCode="0.00E+00">
                  <c:v>3.2923992896269099E-5</c:v>
                </c:pt>
                <c:pt idx="7536" formatCode="0.00E+00">
                  <c:v>3.2914117179831699E-5</c:v>
                </c:pt>
                <c:pt idx="7537" formatCode="0.00E+00">
                  <c:v>3.2904244425664999E-5</c:v>
                </c:pt>
                <c:pt idx="7538" formatCode="0.00E+00">
                  <c:v>3.2894374632880199E-5</c:v>
                </c:pt>
                <c:pt idx="7539" formatCode="0.00E+00">
                  <c:v>3.2884507800589202E-5</c:v>
                </c:pt>
                <c:pt idx="7540" formatCode="0.00E+00">
                  <c:v>3.2874643927903902E-5</c:v>
                </c:pt>
                <c:pt idx="7541" formatCode="0.00E+00">
                  <c:v>3.2864783013936597E-5</c:v>
                </c:pt>
                <c:pt idx="7542" formatCode="0.00E+00">
                  <c:v>3.2854925057799703E-5</c:v>
                </c:pt>
                <c:pt idx="7543" formatCode="0.00E+00">
                  <c:v>3.2845070058606202E-5</c:v>
                </c:pt>
                <c:pt idx="7544" formatCode="0.00E+00">
                  <c:v>3.2835218015469E-5</c:v>
                </c:pt>
                <c:pt idx="7545" formatCode="0.00E+00">
                  <c:v>3.2825368927501401E-5</c:v>
                </c:pt>
                <c:pt idx="7546" formatCode="0.00E+00">
                  <c:v>3.2815522793817097E-5</c:v>
                </c:pt>
                <c:pt idx="7547" formatCode="0.00E+00">
                  <c:v>3.2805679613529802E-5</c:v>
                </c:pt>
                <c:pt idx="7548" formatCode="0.00E+00">
                  <c:v>3.27958393857537E-5</c:v>
                </c:pt>
                <c:pt idx="7549" formatCode="0.00E+00">
                  <c:v>3.2786002109603197E-5</c:v>
                </c:pt>
                <c:pt idx="7550" formatCode="0.00E+00">
                  <c:v>3.2776167784192897E-5</c:v>
                </c:pt>
                <c:pt idx="7551" formatCode="0.00E+00">
                  <c:v>3.27663364086377E-5</c:v>
                </c:pt>
                <c:pt idx="7552" formatCode="0.00E+00">
                  <c:v>3.2756507982052801E-5</c:v>
                </c:pt>
                <c:pt idx="7553" formatCode="0.00E+00">
                  <c:v>3.27466825035536E-5</c:v>
                </c:pt>
                <c:pt idx="7554" formatCode="0.00E+00">
                  <c:v>3.2736859972255902E-5</c:v>
                </c:pt>
                <c:pt idx="7555" formatCode="0.00E+00">
                  <c:v>3.2727040387275603E-5</c:v>
                </c:pt>
                <c:pt idx="7556" formatCode="0.00E+00">
                  <c:v>3.2717223747729002E-5</c:v>
                </c:pt>
                <c:pt idx="7557" formatCode="0.00E+00">
                  <c:v>3.2707410052732502E-5</c:v>
                </c:pt>
                <c:pt idx="7558" formatCode="0.00E+00">
                  <c:v>3.2697599301403001E-5</c:v>
                </c:pt>
                <c:pt idx="7559" formatCode="0.00E+00">
                  <c:v>3.2687791492857401E-5</c:v>
                </c:pt>
                <c:pt idx="7560" formatCode="0.00E+00">
                  <c:v>3.2677986626213101E-5</c:v>
                </c:pt>
                <c:pt idx="7561" formatCode="0.00E+00">
                  <c:v>3.2668184700587601E-5</c:v>
                </c:pt>
                <c:pt idx="7562" formatCode="0.00E+00">
                  <c:v>3.26583857150987E-5</c:v>
                </c:pt>
                <c:pt idx="7563" formatCode="0.00E+00">
                  <c:v>3.2648589668864603E-5</c:v>
                </c:pt>
                <c:pt idx="7564" formatCode="0.00E+00">
                  <c:v>3.2638796561003601E-5</c:v>
                </c:pt>
                <c:pt idx="7565" formatCode="0.00E+00">
                  <c:v>3.2629006390634199E-5</c:v>
                </c:pt>
                <c:pt idx="7566" formatCode="0.00E+00">
                  <c:v>3.2619219156875502E-5</c:v>
                </c:pt>
                <c:pt idx="7567" formatCode="0.00E+00">
                  <c:v>3.2609434858846597E-5</c:v>
                </c:pt>
                <c:pt idx="7568" formatCode="0.00E+00">
                  <c:v>3.2599653495666703E-5</c:v>
                </c:pt>
                <c:pt idx="7569" formatCode="0.00E+00">
                  <c:v>3.2589875066455802E-5</c:v>
                </c:pt>
                <c:pt idx="7570" formatCode="0.00E+00">
                  <c:v>3.2580099570333501E-5</c:v>
                </c:pt>
                <c:pt idx="7571" formatCode="0.00E+00">
                  <c:v>3.2570327006420302E-5</c:v>
                </c:pt>
                <c:pt idx="7572" formatCode="0.00E+00">
                  <c:v>3.2560557373836599E-5</c:v>
                </c:pt>
                <c:pt idx="7573" formatCode="0.00E+00">
                  <c:v>3.2550790671703002E-5</c:v>
                </c:pt>
                <c:pt idx="7574" formatCode="0.00E+00">
                  <c:v>3.2541026899140602E-5</c:v>
                </c:pt>
                <c:pt idx="7575" formatCode="0.00E+00">
                  <c:v>3.2531266055270599E-5</c:v>
                </c:pt>
                <c:pt idx="7576" formatCode="0.00E+00">
                  <c:v>3.25215081392146E-5</c:v>
                </c:pt>
                <c:pt idx="7577" formatCode="0.00E+00">
                  <c:v>3.2511753150094402E-5</c:v>
                </c:pt>
                <c:pt idx="7578" formatCode="0.00E+00">
                  <c:v>3.2502001087032003E-5</c:v>
                </c:pt>
                <c:pt idx="7579" formatCode="0.00E+00">
                  <c:v>3.2492251949149701E-5</c:v>
                </c:pt>
                <c:pt idx="7580" formatCode="0.00E+00">
                  <c:v>3.2482505735570099E-5</c:v>
                </c:pt>
                <c:pt idx="7581" formatCode="0.00E+00">
                  <c:v>3.2472762445415997E-5</c:v>
                </c:pt>
                <c:pt idx="7582" formatCode="0.00E+00">
                  <c:v>3.2463022077810599E-5</c:v>
                </c:pt>
                <c:pt idx="7583" formatCode="0.00E+00">
                  <c:v>3.2453284631877098E-5</c:v>
                </c:pt>
                <c:pt idx="7584" formatCode="0.00E+00">
                  <c:v>3.2443550106739398E-5</c:v>
                </c:pt>
                <c:pt idx="7585" formatCode="0.00E+00">
                  <c:v>3.2433818501521097E-5</c:v>
                </c:pt>
                <c:pt idx="7586" formatCode="0.00E+00">
                  <c:v>3.2424089815346498E-5</c:v>
                </c:pt>
                <c:pt idx="7587" formatCode="0.00E+00">
                  <c:v>3.2414364047340103E-5</c:v>
                </c:pt>
                <c:pt idx="7588" formatCode="0.00E+00">
                  <c:v>3.2404641196626397E-5</c:v>
                </c:pt>
                <c:pt idx="7589" formatCode="0.00E+00">
                  <c:v>3.2394921262330503E-5</c:v>
                </c:pt>
                <c:pt idx="7590" formatCode="0.00E+00">
                  <c:v>3.2385204243577498E-5</c:v>
                </c:pt>
                <c:pt idx="7591" formatCode="0.00E+00">
                  <c:v>3.2375490139492802E-5</c:v>
                </c:pt>
                <c:pt idx="7592" formatCode="0.00E+00">
                  <c:v>3.2365778949202401E-5</c:v>
                </c:pt>
                <c:pt idx="7593" formatCode="0.00E+00">
                  <c:v>3.2356070671832E-5</c:v>
                </c:pt>
                <c:pt idx="7594" formatCode="0.00E+00">
                  <c:v>3.2346365306508098E-5</c:v>
                </c:pt>
                <c:pt idx="7595" formatCode="0.00E+00">
                  <c:v>3.2336662852356998E-5</c:v>
                </c:pt>
                <c:pt idx="7596" formatCode="0.00E+00">
                  <c:v>3.2326963308505597E-5</c:v>
                </c:pt>
                <c:pt idx="7597" formatCode="0.00E+00">
                  <c:v>3.2317266674081E-5</c:v>
                </c:pt>
                <c:pt idx="7598" formatCode="0.00E+00">
                  <c:v>3.23075729482103E-5</c:v>
                </c:pt>
                <c:pt idx="7599" formatCode="0.00E+00">
                  <c:v>3.2297882130021298E-5</c:v>
                </c:pt>
                <c:pt idx="7600" formatCode="0.00E+00">
                  <c:v>3.2288194218641603E-5</c:v>
                </c:pt>
                <c:pt idx="7601" formatCode="0.00E+00">
                  <c:v>3.2278509213199498E-5</c:v>
                </c:pt>
                <c:pt idx="7602" formatCode="0.00E+00">
                  <c:v>3.2268827112823202E-5</c:v>
                </c:pt>
                <c:pt idx="7603" formatCode="0.00E+00">
                  <c:v>3.2259147916641403E-5</c:v>
                </c:pt>
                <c:pt idx="7604" formatCode="0.00E+00">
                  <c:v>3.2249471623782897E-5</c:v>
                </c:pt>
                <c:pt idx="7605" formatCode="0.00E+00">
                  <c:v>3.22397982333769E-5</c:v>
                </c:pt>
                <c:pt idx="7606" formatCode="0.00E+00">
                  <c:v>3.2230127744552703E-5</c:v>
                </c:pt>
                <c:pt idx="7607" formatCode="0.00E+00">
                  <c:v>3.2220460156440099E-5</c:v>
                </c:pt>
                <c:pt idx="7608" formatCode="0.00E+00">
                  <c:v>3.2210795468168798E-5</c:v>
                </c:pt>
                <c:pt idx="7609" formatCode="0.00E+00">
                  <c:v>3.2201133678869297E-5</c:v>
                </c:pt>
                <c:pt idx="7610" formatCode="0.00E+00">
                  <c:v>3.21914747876717E-5</c:v>
                </c:pt>
                <c:pt idx="7611" formatCode="0.00E+00">
                  <c:v>3.2181818793706897E-5</c:v>
                </c:pt>
                <c:pt idx="7612" formatCode="0.00E+00">
                  <c:v>3.21721656961059E-5</c:v>
                </c:pt>
                <c:pt idx="7613" formatCode="0.00E+00">
                  <c:v>3.2162515493999701E-5</c:v>
                </c:pt>
                <c:pt idx="7614" formatCode="0.00E+00">
                  <c:v>3.2152868186520003E-5</c:v>
                </c:pt>
                <c:pt idx="7615" formatCode="0.00E+00">
                  <c:v>3.2143223772798401E-5</c:v>
                </c:pt>
                <c:pt idx="7616" formatCode="0.00E+00">
                  <c:v>3.2133582251966997E-5</c:v>
                </c:pt>
                <c:pt idx="7617" formatCode="0.00E+00">
                  <c:v>3.2123943623158097E-5</c:v>
                </c:pt>
                <c:pt idx="7618" formatCode="0.00E+00">
                  <c:v>3.2114307885504002E-5</c:v>
                </c:pt>
                <c:pt idx="7619" formatCode="0.00E+00">
                  <c:v>3.2104675038137702E-5</c:v>
                </c:pt>
                <c:pt idx="7620" formatCode="0.00E+00">
                  <c:v>3.20950450801922E-5</c:v>
                </c:pt>
                <c:pt idx="7621" formatCode="0.00E+00">
                  <c:v>3.20854180108008E-5</c:v>
                </c:pt>
                <c:pt idx="7622" formatCode="0.00E+00">
                  <c:v>3.2075793829096899E-5</c:v>
                </c:pt>
                <c:pt idx="7623" formatCode="0.00E+00">
                  <c:v>3.2066172534214598E-5</c:v>
                </c:pt>
                <c:pt idx="7624" formatCode="0.00E+00">
                  <c:v>3.2056554125287803E-5</c:v>
                </c:pt>
                <c:pt idx="7625" formatCode="0.00E+00">
                  <c:v>3.20469386014509E-5</c:v>
                </c:pt>
                <c:pt idx="7626" formatCode="0.00E+00">
                  <c:v>3.2037325961838499E-5</c:v>
                </c:pt>
                <c:pt idx="7627" formatCode="0.00E+00">
                  <c:v>3.2027716205585503E-5</c:v>
                </c:pt>
                <c:pt idx="7628" formatCode="0.00E+00">
                  <c:v>3.2018109331826901E-5</c:v>
                </c:pt>
                <c:pt idx="7629" formatCode="0.00E+00">
                  <c:v>3.2008505339698197E-5</c:v>
                </c:pt>
                <c:pt idx="7630" formatCode="0.00E+00">
                  <c:v>3.1998904228334997E-5</c:v>
                </c:pt>
                <c:pt idx="7631" formatCode="0.00E+00">
                  <c:v>3.19893059968732E-5</c:v>
                </c:pt>
                <c:pt idx="7632" formatCode="0.00E+00">
                  <c:v>3.1979710644449001E-5</c:v>
                </c:pt>
                <c:pt idx="7633" formatCode="0.00E+00">
                  <c:v>3.1970118170198799E-5</c:v>
                </c:pt>
                <c:pt idx="7634" formatCode="0.00E+00">
                  <c:v>3.1960528573259102E-5</c:v>
                </c:pt>
                <c:pt idx="7635" formatCode="0.00E+00">
                  <c:v>3.1950941852767203E-5</c:v>
                </c:pt>
                <c:pt idx="7636" formatCode="0.00E+00">
                  <c:v>3.1941358007859901E-5</c:v>
                </c:pt>
                <c:pt idx="7637" formatCode="0.00E+00">
                  <c:v>3.1931777037674997E-5</c:v>
                </c:pt>
                <c:pt idx="7638" formatCode="0.00E+00">
                  <c:v>3.1922198941349902E-5</c:v>
                </c:pt>
                <c:pt idx="7639" formatCode="0.00E+00">
                  <c:v>3.1912623718022897E-5</c:v>
                </c:pt>
                <c:pt idx="7640" formatCode="0.00E+00">
                  <c:v>3.1903051366831899E-5</c:v>
                </c:pt>
                <c:pt idx="7641" formatCode="0.00E+00">
                  <c:v>3.1893481886915599E-5</c:v>
                </c:pt>
                <c:pt idx="7642" formatCode="0.00E+00">
                  <c:v>3.1883915277412698E-5</c:v>
                </c:pt>
                <c:pt idx="7643" formatCode="0.00E+00">
                  <c:v>3.1874351537462199E-5</c:v>
                </c:pt>
                <c:pt idx="7644" formatCode="0.00E+00">
                  <c:v>3.18647906662034E-5</c:v>
                </c:pt>
                <c:pt idx="7645" formatCode="0.00E+00">
                  <c:v>3.1855232662775702E-5</c:v>
                </c:pt>
                <c:pt idx="7646" formatCode="0.00E+00">
                  <c:v>3.1845677526319002E-5</c:v>
                </c:pt>
                <c:pt idx="7647" formatCode="0.00E+00">
                  <c:v>3.1836125255973303E-5</c:v>
                </c:pt>
                <c:pt idx="7648" formatCode="0.00E+00">
                  <c:v>3.18265758508789E-5</c:v>
                </c:pt>
                <c:pt idx="7649" formatCode="0.00E+00">
                  <c:v>3.1817029310176299E-5</c:v>
                </c:pt>
                <c:pt idx="7650" formatCode="0.00E+00">
                  <c:v>3.1807485633006399E-5</c:v>
                </c:pt>
                <c:pt idx="7651" formatCode="0.00E+00">
                  <c:v>3.1797944818510302E-5</c:v>
                </c:pt>
                <c:pt idx="7652" formatCode="0.00E+00">
                  <c:v>3.1788406865829203E-5</c:v>
                </c:pt>
                <c:pt idx="7653" formatCode="0.00E+00">
                  <c:v>3.17788717741047E-5</c:v>
                </c:pt>
                <c:pt idx="7654" formatCode="0.00E+00">
                  <c:v>3.1769339542478701E-5</c:v>
                </c:pt>
                <c:pt idx="7655" formatCode="0.00E+00">
                  <c:v>3.1759810170093297E-5</c:v>
                </c:pt>
                <c:pt idx="7656" formatCode="0.00E+00">
                  <c:v>3.1750283656090803E-5</c:v>
                </c:pt>
                <c:pt idx="7657" formatCode="0.00E+00">
                  <c:v>3.1740759999613899E-5</c:v>
                </c:pt>
                <c:pt idx="7658" formatCode="0.00E+00">
                  <c:v>3.1731239199805401E-5</c:v>
                </c:pt>
                <c:pt idx="7659" formatCode="0.00E+00">
                  <c:v>3.1721721255808398E-5</c:v>
                </c:pt>
                <c:pt idx="7660" formatCode="0.00E+00">
                  <c:v>3.1712206166766402E-5</c:v>
                </c:pt>
                <c:pt idx="7661" formatCode="0.00E+00">
                  <c:v>3.1702693931822902E-5</c:v>
                </c:pt>
                <c:pt idx="7662" formatCode="0.00E+00">
                  <c:v>3.1693184550122E-5</c:v>
                </c:pt>
                <c:pt idx="7663" formatCode="0.00E+00">
                  <c:v>3.1683678020807598E-5</c:v>
                </c:pt>
                <c:pt idx="7664" formatCode="0.00E+00">
                  <c:v>3.1674174343024299E-5</c:v>
                </c:pt>
                <c:pt idx="7665" formatCode="0.00E+00">
                  <c:v>3.1664673515916697E-5</c:v>
                </c:pt>
                <c:pt idx="7666" formatCode="0.00E+00">
                  <c:v>3.1655175538629803E-5</c:v>
                </c:pt>
                <c:pt idx="7667" formatCode="0.00E+00">
                  <c:v>3.1645680410308702E-5</c:v>
                </c:pt>
                <c:pt idx="7668" formatCode="0.00E+00">
                  <c:v>3.16361881300988E-5</c:v>
                </c:pt>
                <c:pt idx="7669" formatCode="0.00E+00">
                  <c:v>3.1626698697145901E-5</c:v>
                </c:pt>
                <c:pt idx="7670" formatCode="0.00E+00">
                  <c:v>3.1617212110595898E-5</c:v>
                </c:pt>
                <c:pt idx="7671" formatCode="0.00E+00">
                  <c:v>3.1607728369595002E-5</c:v>
                </c:pt>
                <c:pt idx="7672" formatCode="0.00E+00">
                  <c:v>3.15982474732896E-5</c:v>
                </c:pt>
                <c:pt idx="7673" formatCode="0.00E+00">
                  <c:v>3.1588769420826602E-5</c:v>
                </c:pt>
                <c:pt idx="7674" formatCode="0.00E+00">
                  <c:v>3.1579294211352902E-5</c:v>
                </c:pt>
                <c:pt idx="7675" formatCode="0.00E+00">
                  <c:v>3.15698218440156E-5</c:v>
                </c:pt>
                <c:pt idx="7676" formatCode="0.00E+00">
                  <c:v>3.1560352317962303E-5</c:v>
                </c:pt>
                <c:pt idx="7677" formatCode="0.00E+00">
                  <c:v>3.15508856323408E-5</c:v>
                </c:pt>
                <c:pt idx="7678" formatCode="0.00E+00">
                  <c:v>3.1541421786298903E-5</c:v>
                </c:pt>
                <c:pt idx="7679" formatCode="0.00E+00">
                  <c:v>3.1531960778985098E-5</c:v>
                </c:pt>
                <c:pt idx="7680" formatCode="0.00E+00">
                  <c:v>3.15225026095478E-5</c:v>
                </c:pt>
                <c:pt idx="7681" formatCode="0.00E+00">
                  <c:v>3.1513047277135699E-5</c:v>
                </c:pt>
                <c:pt idx="7682" formatCode="0.00E+00">
                  <c:v>3.15035947808979E-5</c:v>
                </c:pt>
                <c:pt idx="7683" formatCode="0.00E+00">
                  <c:v>3.1494145119983603E-5</c:v>
                </c:pt>
                <c:pt idx="7684" formatCode="0.00E+00">
                  <c:v>3.14846982935424E-5</c:v>
                </c:pt>
                <c:pt idx="7685" formatCode="0.00E+00">
                  <c:v>3.14752543007241E-5</c:v>
                </c:pt>
                <c:pt idx="7686" formatCode="0.00E+00">
                  <c:v>3.1465813140678703E-5</c:v>
                </c:pt>
                <c:pt idx="7687" formatCode="0.00E+00">
                  <c:v>3.1456374812556499E-5</c:v>
                </c:pt>
                <c:pt idx="7688" formatCode="0.00E+00">
                  <c:v>3.1446939315508103E-5</c:v>
                </c:pt>
                <c:pt idx="7689" formatCode="0.00E+00">
                  <c:v>3.1437506648684199E-5</c:v>
                </c:pt>
                <c:pt idx="7690" formatCode="0.00E+00">
                  <c:v>3.1428076811235898E-5</c:v>
                </c:pt>
                <c:pt idx="7691" formatCode="0.00E+00">
                  <c:v>3.14186498023146E-5</c:v>
                </c:pt>
                <c:pt idx="7692" formatCode="0.00E+00">
                  <c:v>3.1409225621071797E-5</c:v>
                </c:pt>
                <c:pt idx="7693" formatCode="0.00E+00">
                  <c:v>3.1399804266659302E-5</c:v>
                </c:pt>
                <c:pt idx="7694" formatCode="0.00E+00">
                  <c:v>3.1390385738229203E-5</c:v>
                </c:pt>
                <c:pt idx="7695" formatCode="0.00E+00">
                  <c:v>3.1380970034933802E-5</c:v>
                </c:pt>
                <c:pt idx="7696" formatCode="0.00E+00">
                  <c:v>3.1371557155925801E-5</c:v>
                </c:pt>
                <c:pt idx="7697" formatCode="0.00E+00">
                  <c:v>3.1362147100357898E-5</c:v>
                </c:pt>
                <c:pt idx="7698" formatCode="0.00E+00">
                  <c:v>3.1352739867383302E-5</c:v>
                </c:pt>
                <c:pt idx="7699" formatCode="0.00E+00">
                  <c:v>3.13433354561553E-5</c:v>
                </c:pt>
                <c:pt idx="7700" formatCode="0.00E+00">
                  <c:v>3.1333933865827502E-5</c:v>
                </c:pt>
                <c:pt idx="7701" formatCode="0.00E+00">
                  <c:v>3.1324535095553797E-5</c:v>
                </c:pt>
                <c:pt idx="7702" formatCode="0.00E+00">
                  <c:v>3.1315139144488297E-5</c:v>
                </c:pt>
                <c:pt idx="7703" formatCode="0.00E+00">
                  <c:v>3.1305746011785298E-5</c:v>
                </c:pt>
                <c:pt idx="7704" formatCode="0.00E+00">
                  <c:v>3.12963556965995E-5</c:v>
                </c:pt>
                <c:pt idx="7705" formatCode="0.00E+00">
                  <c:v>3.1286968198085702E-5</c:v>
                </c:pt>
                <c:pt idx="7706" formatCode="0.00E+00">
                  <c:v>3.1277583515399003E-5</c:v>
                </c:pt>
                <c:pt idx="7707" formatCode="0.00E+00">
                  <c:v>3.12682016476949E-5</c:v>
                </c:pt>
                <c:pt idx="7708" formatCode="0.00E+00">
                  <c:v>3.1258822594129001E-5</c:v>
                </c:pt>
                <c:pt idx="7709" formatCode="0.00E+00">
                  <c:v>3.1249446353857099E-5</c:v>
                </c:pt>
                <c:pt idx="7710" formatCode="0.00E+00">
                  <c:v>3.1240072926035401E-5</c:v>
                </c:pt>
                <c:pt idx="7711" formatCode="0.00E+00">
                  <c:v>3.1230702309820303E-5</c:v>
                </c:pt>
                <c:pt idx="7712" formatCode="0.00E+00">
                  <c:v>3.1221334504368498E-5</c:v>
                </c:pt>
                <c:pt idx="7713" formatCode="0.00E+00">
                  <c:v>3.12119695088367E-5</c:v>
                </c:pt>
                <c:pt idx="7714" formatCode="0.00E+00">
                  <c:v>3.1202607322382303E-5</c:v>
                </c:pt>
                <c:pt idx="7715" formatCode="0.00E+00">
                  <c:v>3.11932479441625E-5</c:v>
                </c:pt>
                <c:pt idx="7716" formatCode="0.00E+00">
                  <c:v>3.1183891373335003E-5</c:v>
                </c:pt>
                <c:pt idx="7717" formatCode="0.00E+00">
                  <c:v>3.11745376090578E-5</c:v>
                </c:pt>
                <c:pt idx="7718" formatCode="0.00E+00">
                  <c:v>3.1165186650489E-5</c:v>
                </c:pt>
                <c:pt idx="7719" formatCode="0.00E+00">
                  <c:v>3.1155838496787E-5</c:v>
                </c:pt>
                <c:pt idx="7720" formatCode="0.00E+00">
                  <c:v>3.1146493147110499E-5</c:v>
                </c:pt>
                <c:pt idx="7721" formatCode="0.00E+00">
                  <c:v>3.11371506006185E-5</c:v>
                </c:pt>
                <c:pt idx="7722" formatCode="0.00E+00">
                  <c:v>3.1127810856469902E-5</c:v>
                </c:pt>
                <c:pt idx="7723" formatCode="0.00E+00">
                  <c:v>3.1118473913824399E-5</c:v>
                </c:pt>
                <c:pt idx="7724" formatCode="0.00E+00">
                  <c:v>3.1109139771841599E-5</c:v>
                </c:pt>
                <c:pt idx="7725" formatCode="0.00E+00">
                  <c:v>3.10998084296813E-5</c:v>
                </c:pt>
                <c:pt idx="7726" formatCode="0.00E+00">
                  <c:v>3.1090479886503902E-5</c:v>
                </c:pt>
                <c:pt idx="7727" formatCode="0.00E+00">
                  <c:v>3.1081154141469597E-5</c:v>
                </c:pt>
                <c:pt idx="7728" formatCode="0.00E+00">
                  <c:v>3.1071831193739198E-5</c:v>
                </c:pt>
                <c:pt idx="7729" formatCode="0.00E+00">
                  <c:v>3.1062511042473701E-5</c:v>
                </c:pt>
                <c:pt idx="7730" formatCode="0.00E+00">
                  <c:v>3.1053193686834199E-5</c:v>
                </c:pt>
                <c:pt idx="7731" formatCode="0.00E+00">
                  <c:v>3.1043879125982102E-5</c:v>
                </c:pt>
                <c:pt idx="7732" formatCode="0.00E+00">
                  <c:v>3.10345673590792E-5</c:v>
                </c:pt>
                <c:pt idx="7733" formatCode="0.00E+00">
                  <c:v>3.1025258385287398E-5</c:v>
                </c:pt>
                <c:pt idx="7734" formatCode="0.00E+00">
                  <c:v>3.1015952203768803E-5</c:v>
                </c:pt>
                <c:pt idx="7735" formatCode="0.00E+00">
                  <c:v>3.1006648813685999E-5</c:v>
                </c:pt>
                <c:pt idx="7736" formatCode="0.00E+00">
                  <c:v>3.09973482142015E-5</c:v>
                </c:pt>
                <c:pt idx="7737" formatCode="0.00E+00">
                  <c:v>3.0988050404478499E-5</c:v>
                </c:pt>
                <c:pt idx="7738" formatCode="0.00E+00">
                  <c:v>3.0978755383679998E-5</c:v>
                </c:pt>
                <c:pt idx="7739" formatCode="0.00E+00">
                  <c:v>3.0969463150969502E-5</c:v>
                </c:pt>
                <c:pt idx="7740" formatCode="0.00E+00">
                  <c:v>3.0960173705510698E-5</c:v>
                </c:pt>
                <c:pt idx="7741" formatCode="0.00E+00">
                  <c:v>3.0950887046467502E-5</c:v>
                </c:pt>
                <c:pt idx="7742" formatCode="0.00E+00">
                  <c:v>3.0941603173004199E-5</c:v>
                </c:pt>
                <c:pt idx="7743" formatCode="0.00E+00">
                  <c:v>3.0932322084285201E-5</c:v>
                </c:pt>
                <c:pt idx="7744" formatCode="0.00E+00">
                  <c:v>3.09230437794753E-5</c:v>
                </c:pt>
                <c:pt idx="7745" formatCode="0.00E+00">
                  <c:v>3.0913768257739198E-5</c:v>
                </c:pt>
                <c:pt idx="7746" formatCode="0.00E+00">
                  <c:v>3.0904495518242399E-5</c:v>
                </c:pt>
                <c:pt idx="7747" formatCode="0.00E+00">
                  <c:v>3.0895225560150203E-5</c:v>
                </c:pt>
                <c:pt idx="7748" formatCode="0.00E+00">
                  <c:v>3.0885958382628202E-5</c:v>
                </c:pt>
                <c:pt idx="7749" formatCode="0.00E+00">
                  <c:v>3.0876693984842602E-5</c:v>
                </c:pt>
                <c:pt idx="7750" formatCode="0.00E+00">
                  <c:v>3.0867432365959497E-5</c:v>
                </c:pt>
                <c:pt idx="7751" formatCode="0.00E+00">
                  <c:v>3.0858173525145203E-5</c:v>
                </c:pt>
                <c:pt idx="7752" formatCode="0.00E+00">
                  <c:v>3.0848917461566598E-5</c:v>
                </c:pt>
                <c:pt idx="7753" formatCode="0.00E+00">
                  <c:v>3.0839664174390603E-5</c:v>
                </c:pt>
                <c:pt idx="7754" formatCode="0.00E+00">
                  <c:v>3.0830413662784502E-5</c:v>
                </c:pt>
                <c:pt idx="7755" formatCode="0.00E+00">
                  <c:v>3.0821165925915499E-5</c:v>
                </c:pt>
                <c:pt idx="7756" formatCode="0.00E+00">
                  <c:v>3.0811920962951497E-5</c:v>
                </c:pt>
                <c:pt idx="7757" formatCode="0.00E+00">
                  <c:v>3.0802678773060397E-5</c:v>
                </c:pt>
                <c:pt idx="7758" formatCode="0.00E+00">
                  <c:v>3.0793439355410399E-5</c:v>
                </c:pt>
                <c:pt idx="7759" formatCode="0.00E+00">
                  <c:v>3.0784202709170002E-5</c:v>
                </c:pt>
                <c:pt idx="7760" formatCode="0.00E+00">
                  <c:v>3.07749688335079E-5</c:v>
                </c:pt>
                <c:pt idx="7761" formatCode="0.00E+00">
                  <c:v>3.0765737727592998E-5</c:v>
                </c:pt>
                <c:pt idx="7762" formatCode="0.00E+00">
                  <c:v>3.0756509390594398E-5</c:v>
                </c:pt>
                <c:pt idx="7763" formatCode="0.00E+00">
                  <c:v>3.0747283821681803E-5</c:v>
                </c:pt>
                <c:pt idx="7764" formatCode="0.00E+00">
                  <c:v>3.0738061020024702E-5</c:v>
                </c:pt>
                <c:pt idx="7765" formatCode="0.00E+00">
                  <c:v>3.0728840984793097E-5</c:v>
                </c:pt>
                <c:pt idx="7766" formatCode="0.00E+00">
                  <c:v>3.0719623715157303E-5</c:v>
                </c:pt>
                <c:pt idx="7767" formatCode="0.00E+00">
                  <c:v>3.0710409210287599E-5</c:v>
                </c:pt>
                <c:pt idx="7768" formatCode="0.00E+00">
                  <c:v>3.07011974693547E-5</c:v>
                </c:pt>
                <c:pt idx="7769" formatCode="0.00E+00">
                  <c:v>3.0691988491529598E-5</c:v>
                </c:pt>
                <c:pt idx="7770" formatCode="0.00E+00">
                  <c:v>3.0682782275983502E-5</c:v>
                </c:pt>
                <c:pt idx="7771" formatCode="0.00E+00">
                  <c:v>3.0673578821887897E-5</c:v>
                </c:pt>
                <c:pt idx="7772" formatCode="0.00E+00">
                  <c:v>3.06643781284144E-5</c:v>
                </c:pt>
                <c:pt idx="7773" formatCode="0.00E+00">
                  <c:v>3.0655180194734897E-5</c:v>
                </c:pt>
                <c:pt idx="7774" formatCode="0.00E+00">
                  <c:v>3.0645985020021599E-5</c:v>
                </c:pt>
                <c:pt idx="7775" formatCode="0.00E+00">
                  <c:v>3.0636792603447098E-5</c:v>
                </c:pt>
                <c:pt idx="7776" formatCode="0.00E+00">
                  <c:v>3.0627602944183801E-5</c:v>
                </c:pt>
                <c:pt idx="7777" formatCode="0.00E+00">
                  <c:v>3.0618416041404897E-5</c:v>
                </c:pt>
                <c:pt idx="7778" formatCode="0.00E+00">
                  <c:v>3.0609231894283403E-5</c:v>
                </c:pt>
                <c:pt idx="7779" formatCode="0.00E+00">
                  <c:v>3.0600050501992797E-5</c:v>
                </c:pt>
                <c:pt idx="7780" formatCode="0.00E+00">
                  <c:v>3.0590871863706797E-5</c:v>
                </c:pt>
                <c:pt idx="7781" formatCode="0.00E+00">
                  <c:v>3.0581695978599301E-5</c:v>
                </c:pt>
                <c:pt idx="7782" formatCode="0.00E+00">
                  <c:v>3.0572522845844397E-5</c:v>
                </c:pt>
                <c:pt idx="7783" formatCode="0.00E+00">
                  <c:v>3.0563352464616601E-5</c:v>
                </c:pt>
                <c:pt idx="7784" formatCode="0.00E+00">
                  <c:v>3.0554184834090598E-5</c:v>
                </c:pt>
                <c:pt idx="7785" formatCode="0.00E+00">
                  <c:v>3.0545019953441202E-5</c:v>
                </c:pt>
                <c:pt idx="7786" formatCode="0.00E+00">
                  <c:v>3.0535857821843599E-5</c:v>
                </c:pt>
                <c:pt idx="7787" formatCode="0.00E+00">
                  <c:v>3.0526698438473302E-5</c:v>
                </c:pt>
                <c:pt idx="7788" formatCode="0.00E+00">
                  <c:v>3.05175418025058E-5</c:v>
                </c:pt>
                <c:pt idx="7789" formatCode="0.00E+00">
                  <c:v>3.0508387913117101E-5</c:v>
                </c:pt>
                <c:pt idx="7790" formatCode="0.00E+00">
                  <c:v>3.0499236769483299E-5</c:v>
                </c:pt>
                <c:pt idx="7791" formatCode="0.00E+00">
                  <c:v>3.0490088370780899E-5</c:v>
                </c:pt>
                <c:pt idx="7792" formatCode="0.00E+00">
                  <c:v>3.0480942716186499E-5</c:v>
                </c:pt>
                <c:pt idx="7793" formatCode="0.00E+00">
                  <c:v>3.0471799804876899E-5</c:v>
                </c:pt>
                <c:pt idx="7794" formatCode="0.00E+00">
                  <c:v>3.0462659636029302E-5</c:v>
                </c:pt>
                <c:pt idx="7795" formatCode="0.00E+00">
                  <c:v>3.0453522208821098E-5</c:v>
                </c:pt>
                <c:pt idx="7796" formatCode="0.00E+00">
                  <c:v>3.0444387522429899E-5</c:v>
                </c:pt>
                <c:pt idx="7797" formatCode="0.00E+00">
                  <c:v>3.0435255576033599E-5</c:v>
                </c:pt>
                <c:pt idx="7798" formatCode="0.00E+00">
                  <c:v>3.0426126368810401E-5</c:v>
                </c:pt>
                <c:pt idx="7799" formatCode="0.00E+00">
                  <c:v>3.0416999899938501E-5</c:v>
                </c:pt>
                <c:pt idx="7800" formatCode="0.00E+00">
                  <c:v>3.0407876168596699E-5</c:v>
                </c:pt>
                <c:pt idx="7801" formatCode="0.00E+00">
                  <c:v>3.0398755173963699E-5</c:v>
                </c:pt>
                <c:pt idx="7802" formatCode="0.00E+00">
                  <c:v>3.0389636915218699E-5</c:v>
                </c:pt>
                <c:pt idx="7803" formatCode="0.00E+00">
                  <c:v>3.0380521391540999E-5</c:v>
                </c:pt>
                <c:pt idx="7804" formatCode="0.00E+00">
                  <c:v>3.03714086021104E-5</c:v>
                </c:pt>
                <c:pt idx="7805" formatCode="0.00E+00">
                  <c:v>3.03622985461064E-5</c:v>
                </c:pt>
                <c:pt idx="7806" formatCode="0.00E+00">
                  <c:v>3.0353191222709398E-5</c:v>
                </c:pt>
                <c:pt idx="7807" formatCode="0.00E+00">
                  <c:v>3.0344086631099598E-5</c:v>
                </c:pt>
                <c:pt idx="7808" formatCode="0.00E+00">
                  <c:v>3.0334984770457699E-5</c:v>
                </c:pt>
                <c:pt idx="7809" formatCode="0.00E+00">
                  <c:v>3.0325885639964301E-5</c:v>
                </c:pt>
                <c:pt idx="7810" formatCode="0.00E+00">
                  <c:v>3.03167892388007E-5</c:v>
                </c:pt>
                <c:pt idx="7811" formatCode="0.00E+00">
                  <c:v>3.03076955661482E-5</c:v>
                </c:pt>
                <c:pt idx="7812" formatCode="0.00E+00">
                  <c:v>3.0298604621188301E-5</c:v>
                </c:pt>
                <c:pt idx="7813" formatCode="0.00E+00">
                  <c:v>3.0289516403102799E-5</c:v>
                </c:pt>
                <c:pt idx="7814" formatCode="0.00E+00">
                  <c:v>3.0280430911073799E-5</c:v>
                </c:pt>
                <c:pt idx="7815" formatCode="0.00E+00">
                  <c:v>3.0271348144283701E-5</c:v>
                </c:pt>
                <c:pt idx="7816" formatCode="0.00E+00">
                  <c:v>3.02622681019148E-5</c:v>
                </c:pt>
                <c:pt idx="7817" formatCode="0.00E+00">
                  <c:v>3.0253190783150101E-5</c:v>
                </c:pt>
                <c:pt idx="7818" formatCode="0.00E+00">
                  <c:v>3.02441161871727E-5</c:v>
                </c:pt>
                <c:pt idx="7819" formatCode="0.00E+00">
                  <c:v>3.0235044313165599E-5</c:v>
                </c:pt>
                <c:pt idx="7820" formatCode="0.00E+00">
                  <c:v>3.02259751603126E-5</c:v>
                </c:pt>
                <c:pt idx="7821" formatCode="0.00E+00">
                  <c:v>3.0216908727797401E-5</c:v>
                </c:pt>
                <c:pt idx="7822" formatCode="0.00E+00">
                  <c:v>3.0207845014804E-5</c:v>
                </c:pt>
                <c:pt idx="7823" formatCode="0.00E+00">
                  <c:v>3.0198784020516699E-5</c:v>
                </c:pt>
                <c:pt idx="7824" formatCode="0.00E+00">
                  <c:v>3.0189725744119899E-5</c:v>
                </c:pt>
                <c:pt idx="7825" formatCode="0.00E+00">
                  <c:v>3.0180670184798501E-5</c:v>
                </c:pt>
                <c:pt idx="7826" formatCode="0.00E+00">
                  <c:v>3.0171617341737402E-5</c:v>
                </c:pt>
                <c:pt idx="7827" formatCode="0.00E+00">
                  <c:v>3.01625672141219E-5</c:v>
                </c:pt>
                <c:pt idx="7828" formatCode="0.00E+00">
                  <c:v>3.0153519801137501E-5</c:v>
                </c:pt>
                <c:pt idx="7829" formatCode="0.00E+00">
                  <c:v>3.0144475101969801E-5</c:v>
                </c:pt>
                <c:pt idx="7830" formatCode="0.00E+00">
                  <c:v>3.0135433115804999E-5</c:v>
                </c:pt>
                <c:pt idx="7831" formatCode="0.00E+00">
                  <c:v>3.01263938418291E-5</c:v>
                </c:pt>
                <c:pt idx="7832" formatCode="0.00E+00">
                  <c:v>3.0117357279228798E-5</c:v>
                </c:pt>
                <c:pt idx="7833" formatCode="0.00E+00">
                  <c:v>3.01083234271905E-5</c:v>
                </c:pt>
                <c:pt idx="7834" formatCode="0.00E+00">
                  <c:v>3.00992922849015E-5</c:v>
                </c:pt>
                <c:pt idx="7835" formatCode="0.00E+00">
                  <c:v>3.0090263851548701E-5</c:v>
                </c:pt>
                <c:pt idx="7836" formatCode="0.00E+00">
                  <c:v>3.00812381263197E-5</c:v>
                </c:pt>
                <c:pt idx="7837" formatCode="0.00E+00">
                  <c:v>3.00722151084022E-5</c:v>
                </c:pt>
                <c:pt idx="7838" formatCode="0.00E+00">
                  <c:v>3.0063194796984E-5</c:v>
                </c:pt>
                <c:pt idx="7839" formatCode="0.00E+00">
                  <c:v>3.00541771912534E-5</c:v>
                </c:pt>
                <c:pt idx="7840" formatCode="0.00E+00">
                  <c:v>3.0045162290398799E-5</c:v>
                </c:pt>
                <c:pt idx="7841" formatCode="0.00E+00">
                  <c:v>3.0036150093608801E-5</c:v>
                </c:pt>
                <c:pt idx="7842" formatCode="0.00E+00">
                  <c:v>3.0027140600072301E-5</c:v>
                </c:pt>
                <c:pt idx="7843" formatCode="0.00E+00">
                  <c:v>3.0018133808978501E-5</c:v>
                </c:pt>
                <c:pt idx="7844" formatCode="0.00E+00">
                  <c:v>3.0009129719516701E-5</c:v>
                </c:pt>
                <c:pt idx="7845" formatCode="0.00E+00">
                  <c:v>3.0000128330876701E-5</c:v>
                </c:pt>
                <c:pt idx="7846" formatCode="0.00E+00">
                  <c:v>2.9991129642248201E-5</c:v>
                </c:pt>
                <c:pt idx="7847" formatCode="0.00E+00">
                  <c:v>2.99821336528214E-5</c:v>
                </c:pt>
                <c:pt idx="7848" formatCode="0.00E+00">
                  <c:v>2.99731403617867E-5</c:v>
                </c:pt>
                <c:pt idx="7849" formatCode="0.00E+00">
                  <c:v>2.9964149768334598E-5</c:v>
                </c:pt>
                <c:pt idx="7850" formatCode="0.00E+00">
                  <c:v>2.9955161871655999E-5</c:v>
                </c:pt>
                <c:pt idx="7851" formatCode="0.00E+00">
                  <c:v>2.9946176670942E-5</c:v>
                </c:pt>
                <c:pt idx="7852" formatCode="0.00E+00">
                  <c:v>2.99371941653839E-5</c:v>
                </c:pt>
                <c:pt idx="7853" formatCode="0.00E+00">
                  <c:v>2.9928214354173299E-5</c:v>
                </c:pt>
                <c:pt idx="7854" formatCode="0.00E+00">
                  <c:v>2.99192372365021E-5</c:v>
                </c:pt>
                <c:pt idx="7855" formatCode="0.00E+00">
                  <c:v>2.9910262811562199E-5</c:v>
                </c:pt>
                <c:pt idx="7856" formatCode="0.00E+00">
                  <c:v>2.99012910785459E-5</c:v>
                </c:pt>
                <c:pt idx="7857" formatCode="0.00E+00">
                  <c:v>2.98923220366459E-5</c:v>
                </c:pt>
                <c:pt idx="7858" formatCode="0.00E+00">
                  <c:v>2.9883355685054901E-5</c:v>
                </c:pt>
                <c:pt idx="7859" formatCode="0.00E+00">
                  <c:v>2.98743920229659E-5</c:v>
                </c:pt>
                <c:pt idx="7860" formatCode="0.00E+00">
                  <c:v>2.98654310495723E-5</c:v>
                </c:pt>
                <c:pt idx="7861" formatCode="0.00E+00">
                  <c:v>2.9856472764067399E-5</c:v>
                </c:pt>
                <c:pt idx="7862" formatCode="0.00E+00">
                  <c:v>2.9847517165645101E-5</c:v>
                </c:pt>
                <c:pt idx="7863" formatCode="0.00E+00">
                  <c:v>2.9838564253499401E-5</c:v>
                </c:pt>
                <c:pt idx="7864" formatCode="0.00E+00">
                  <c:v>2.9829614026824502E-5</c:v>
                </c:pt>
                <c:pt idx="7865" formatCode="0.00E+00">
                  <c:v>2.9820666484814799E-5</c:v>
                </c:pt>
                <c:pt idx="7866" formatCode="0.00E+00">
                  <c:v>2.9811721626665199E-5</c:v>
                </c:pt>
                <c:pt idx="7867" formatCode="0.00E+00">
                  <c:v>2.9802779451570501E-5</c:v>
                </c:pt>
                <c:pt idx="7868" formatCode="0.00E+00">
                  <c:v>2.9793839958726001E-5</c:v>
                </c:pt>
                <c:pt idx="7869" formatCode="0.00E+00">
                  <c:v>2.97849031473272E-5</c:v>
                </c:pt>
                <c:pt idx="7870" formatCode="0.00E+00">
                  <c:v>2.97759690165696E-5</c:v>
                </c:pt>
                <c:pt idx="7871" formatCode="0.00E+00">
                  <c:v>2.9767037565649201E-5</c:v>
                </c:pt>
                <c:pt idx="7872" formatCode="0.00E+00">
                  <c:v>2.9758108793762301E-5</c:v>
                </c:pt>
                <c:pt idx="7873" formatCode="0.00E+00">
                  <c:v>2.9749182700105102E-5</c:v>
                </c:pt>
                <c:pt idx="7874" formatCode="0.00E+00">
                  <c:v>2.9740259283874502E-5</c:v>
                </c:pt>
                <c:pt idx="7875" formatCode="0.00E+00">
                  <c:v>2.9731338544267199E-5</c:v>
                </c:pt>
                <c:pt idx="7876" formatCode="0.00E+00">
                  <c:v>2.97224204804803E-5</c:v>
                </c:pt>
                <c:pt idx="7877" formatCode="0.00E+00">
                  <c:v>2.9713505091711401E-5</c:v>
                </c:pt>
                <c:pt idx="7878" formatCode="0.00E+00">
                  <c:v>2.9704592377157901E-5</c:v>
                </c:pt>
                <c:pt idx="7879" formatCode="0.00E+00">
                  <c:v>2.9695682336017701E-5</c:v>
                </c:pt>
                <c:pt idx="7880" formatCode="0.00E+00">
                  <c:v>2.9686774967488999E-5</c:v>
                </c:pt>
                <c:pt idx="7881" formatCode="0.00E+00">
                  <c:v>2.9677870270770101E-5</c:v>
                </c:pt>
                <c:pt idx="7882" formatCode="0.00E+00">
                  <c:v>2.9668968245059401E-5</c:v>
                </c:pt>
                <c:pt idx="7883" formatCode="0.00E+00">
                  <c:v>2.9660068889556E-5</c:v>
                </c:pt>
                <c:pt idx="7884" formatCode="0.00E+00">
                  <c:v>2.96511722034588E-5</c:v>
                </c:pt>
                <c:pt idx="7885" formatCode="0.00E+00">
                  <c:v>2.9642278185967099E-5</c:v>
                </c:pt>
                <c:pt idx="7886" formatCode="0.00E+00">
                  <c:v>2.9633386836280401E-5</c:v>
                </c:pt>
                <c:pt idx="7887" formatCode="0.00E+00">
                  <c:v>2.9624498153598598E-5</c:v>
                </c:pt>
                <c:pt idx="7888" formatCode="0.00E+00">
                  <c:v>2.9615612137121601E-5</c:v>
                </c:pt>
                <c:pt idx="7889" formatCode="0.00E+00">
                  <c:v>2.9606728786049799E-5</c:v>
                </c:pt>
                <c:pt idx="7890" formatCode="0.00E+00">
                  <c:v>2.95978480995835E-5</c:v>
                </c:pt>
                <c:pt idx="7891" formatCode="0.00E+00">
                  <c:v>2.9588970076923699E-5</c:v>
                </c:pt>
                <c:pt idx="7892" formatCode="0.00E+00">
                  <c:v>2.95800947172711E-5</c:v>
                </c:pt>
                <c:pt idx="7893" formatCode="0.00E+00">
                  <c:v>2.9571222019827099E-5</c:v>
                </c:pt>
                <c:pt idx="7894" formatCode="0.00E+00">
                  <c:v>2.9562351983792999E-5</c:v>
                </c:pt>
                <c:pt idx="7895" formatCode="0.00E+00">
                  <c:v>2.9553484608370702E-5</c:v>
                </c:pt>
                <c:pt idx="7896" formatCode="0.00E+00">
                  <c:v>2.9544619892762E-5</c:v>
                </c:pt>
                <c:pt idx="7897" formatCode="0.00E+00">
                  <c:v>2.9535757836169199E-5</c:v>
                </c:pt>
                <c:pt idx="7898" formatCode="0.00E+00">
                  <c:v>2.9526898437794499E-5</c:v>
                </c:pt>
                <c:pt idx="7899" formatCode="0.00E+00">
                  <c:v>2.9518041696840799E-5</c:v>
                </c:pt>
                <c:pt idx="7900" formatCode="0.00E+00">
                  <c:v>2.9509187612510801E-5</c:v>
                </c:pt>
                <c:pt idx="7901" formatCode="0.00E+00">
                  <c:v>2.9500336184007701E-5</c:v>
                </c:pt>
                <c:pt idx="7902" formatCode="0.00E+00">
                  <c:v>2.9491487410534899E-5</c:v>
                </c:pt>
                <c:pt idx="7903" formatCode="0.00E+00">
                  <c:v>2.9482641291295901E-5</c:v>
                </c:pt>
                <c:pt idx="7904" formatCode="0.00E+00">
                  <c:v>2.9473797825494699E-5</c:v>
                </c:pt>
                <c:pt idx="7905" formatCode="0.00E+00">
                  <c:v>2.9464957012335401E-5</c:v>
                </c:pt>
                <c:pt idx="7906" formatCode="0.00E+00">
                  <c:v>2.94561188510221E-5</c:v>
                </c:pt>
                <c:pt idx="7907" formatCode="0.00E+00">
                  <c:v>2.9447283340759602E-5</c:v>
                </c:pt>
                <c:pt idx="7908" formatCode="0.00E+00">
                  <c:v>2.9438450480752702E-5</c:v>
                </c:pt>
                <c:pt idx="7909" formatCode="0.00E+00">
                  <c:v>2.9429620270206199E-5</c:v>
                </c:pt>
                <c:pt idx="7910" formatCode="0.00E+00">
                  <c:v>2.9420792708325701E-5</c:v>
                </c:pt>
                <c:pt idx="7911" formatCode="0.00E+00">
                  <c:v>2.9411967794316499E-5</c:v>
                </c:pt>
                <c:pt idx="7912" formatCode="0.00E+00">
                  <c:v>2.94031455273844E-5</c:v>
                </c:pt>
                <c:pt idx="7913" formatCode="0.00E+00">
                  <c:v>2.93943259067354E-5</c:v>
                </c:pt>
                <c:pt idx="7914" formatCode="0.00E+00">
                  <c:v>2.9385508931575801E-5</c:v>
                </c:pt>
                <c:pt idx="7915" formatCode="0.00E+00">
                  <c:v>2.9376694601112001E-5</c:v>
                </c:pt>
                <c:pt idx="7916" formatCode="0.00E+00">
                  <c:v>2.93678829145507E-5</c:v>
                </c:pt>
                <c:pt idx="7917" formatCode="0.00E+00">
                  <c:v>2.9359073871098899E-5</c:v>
                </c:pt>
                <c:pt idx="7918" formatCode="0.00E+00">
                  <c:v>2.9350267469963799E-5</c:v>
                </c:pt>
                <c:pt idx="7919" formatCode="0.00E+00">
                  <c:v>2.9341463710352799E-5</c:v>
                </c:pt>
                <c:pt idx="7920" formatCode="0.00E+00">
                  <c:v>2.9332662591473499E-5</c:v>
                </c:pt>
                <c:pt idx="7921" formatCode="0.00E+00">
                  <c:v>2.9323864112533901E-5</c:v>
                </c:pt>
                <c:pt idx="7922" formatCode="0.00E+00">
                  <c:v>2.9315068272742101E-5</c:v>
                </c:pt>
                <c:pt idx="7923" formatCode="0.00E+00">
                  <c:v>2.9306275071306401E-5</c:v>
                </c:pt>
                <c:pt idx="7924" formatCode="0.00E+00">
                  <c:v>2.92974845074356E-5</c:v>
                </c:pt>
                <c:pt idx="7925" formatCode="0.00E+00">
                  <c:v>2.92886965803383E-5</c:v>
                </c:pt>
                <c:pt idx="7926" formatCode="0.00E+00">
                  <c:v>2.9279911289223798E-5</c:v>
                </c:pt>
                <c:pt idx="7927" formatCode="0.00E+00">
                  <c:v>2.9271128633301301E-5</c:v>
                </c:pt>
                <c:pt idx="7928" formatCode="0.00E+00">
                  <c:v>2.9262348611780399E-5</c:v>
                </c:pt>
                <c:pt idx="7929" formatCode="0.00E+00">
                  <c:v>2.9253571223870799E-5</c:v>
                </c:pt>
                <c:pt idx="7930" formatCode="0.00E+00">
                  <c:v>2.9244796468782701E-5</c:v>
                </c:pt>
                <c:pt idx="7931" formatCode="0.00E+00">
                  <c:v>2.9236024345726399E-5</c:v>
                </c:pt>
                <c:pt idx="7932" formatCode="0.00E+00">
                  <c:v>2.9227254853912201E-5</c:v>
                </c:pt>
                <c:pt idx="7933" formatCode="0.00E+00">
                  <c:v>2.9218487992551001E-5</c:v>
                </c:pt>
                <c:pt idx="7934" formatCode="0.00E+00">
                  <c:v>2.92097237608537E-5</c:v>
                </c:pt>
                <c:pt idx="7935" formatCode="0.00E+00">
                  <c:v>2.9200962158031601E-5</c:v>
                </c:pt>
                <c:pt idx="7936" formatCode="0.00E+00">
                  <c:v>2.91922031832961E-5</c:v>
                </c:pt>
                <c:pt idx="7937" formatCode="0.00E+00">
                  <c:v>2.91834468358589E-5</c:v>
                </c:pt>
                <c:pt idx="7938" formatCode="0.00E+00">
                  <c:v>2.9174693114931899E-5</c:v>
                </c:pt>
                <c:pt idx="7939" formatCode="0.00E+00">
                  <c:v>2.9165942019727299E-5</c:v>
                </c:pt>
                <c:pt idx="7940" formatCode="0.00E+00">
                  <c:v>2.9157193549457601E-5</c:v>
                </c:pt>
                <c:pt idx="7941" formatCode="0.00E+00">
                  <c:v>2.9148447703335199E-5</c:v>
                </c:pt>
                <c:pt idx="7942" formatCode="0.00E+00">
                  <c:v>2.9139704480573202E-5</c:v>
                </c:pt>
                <c:pt idx="7943" formatCode="0.00E+00">
                  <c:v>2.91309638803846E-5</c:v>
                </c:pt>
                <c:pt idx="7944" formatCode="0.00E+00">
                  <c:v>2.9122225901982799E-5</c:v>
                </c:pt>
                <c:pt idx="7945" formatCode="0.00E+00">
                  <c:v>2.91134905445814E-5</c:v>
                </c:pt>
                <c:pt idx="7946" formatCode="0.00E+00">
                  <c:v>2.9104757807393999E-5</c:v>
                </c:pt>
                <c:pt idx="7947" formatCode="0.00E+00">
                  <c:v>2.9096027689634999E-5</c:v>
                </c:pt>
                <c:pt idx="7948" formatCode="0.00E+00">
                  <c:v>2.90873001905184E-5</c:v>
                </c:pt>
                <c:pt idx="7949" formatCode="0.00E+00">
                  <c:v>2.90785753092589E-5</c:v>
                </c:pt>
                <c:pt idx="7950" formatCode="0.00E+00">
                  <c:v>2.90698530450711E-5</c:v>
                </c:pt>
                <c:pt idx="7951" formatCode="0.00E+00">
                  <c:v>2.90611333971702E-5</c:v>
                </c:pt>
                <c:pt idx="7952" formatCode="0.00E+00">
                  <c:v>2.90524163647713E-5</c:v>
                </c:pt>
                <c:pt idx="7953" formatCode="0.00E+00">
                  <c:v>2.9043701947089901E-5</c:v>
                </c:pt>
                <c:pt idx="7954" formatCode="0.00E+00">
                  <c:v>2.9034990143341598E-5</c:v>
                </c:pt>
                <c:pt idx="7955" formatCode="0.00E+00">
                  <c:v>2.9026280952742499E-5</c:v>
                </c:pt>
                <c:pt idx="7956" formatCode="0.00E+00">
                  <c:v>2.9017574374508801E-5</c:v>
                </c:pt>
                <c:pt idx="7957" formatCode="0.00E+00">
                  <c:v>2.9008870407856699E-5</c:v>
                </c:pt>
                <c:pt idx="7958" formatCode="0.00E+00">
                  <c:v>2.9000169052003001E-5</c:v>
                </c:pt>
                <c:pt idx="7959" formatCode="0.00E+00">
                  <c:v>2.89914703061645E-5</c:v>
                </c:pt>
                <c:pt idx="7960" formatCode="0.00E+00">
                  <c:v>2.8982774169558298E-5</c:v>
                </c:pt>
                <c:pt idx="7961" formatCode="0.00E+00">
                  <c:v>2.8974080641401899E-5</c:v>
                </c:pt>
                <c:pt idx="7962" formatCode="0.00E+00">
                  <c:v>2.8965389720912701E-5</c:v>
                </c:pt>
                <c:pt idx="7963" formatCode="0.00E+00">
                  <c:v>2.8956701407308701E-5</c:v>
                </c:pt>
                <c:pt idx="7964" formatCode="0.00E+00">
                  <c:v>2.89480156998077E-5</c:v>
                </c:pt>
                <c:pt idx="7965" formatCode="0.00E+00">
                  <c:v>2.8939332597628199E-5</c:v>
                </c:pt>
                <c:pt idx="7966" formatCode="0.00E+00">
                  <c:v>2.8930652099988702E-5</c:v>
                </c:pt>
                <c:pt idx="7967" formatCode="0.00E+00">
                  <c:v>2.8921974206107901E-5</c:v>
                </c:pt>
                <c:pt idx="7968" formatCode="0.00E+00">
                  <c:v>2.8913298915204799E-5</c:v>
                </c:pt>
                <c:pt idx="7969" formatCode="0.00E+00">
                  <c:v>2.8904626226498499E-5</c:v>
                </c:pt>
                <c:pt idx="7970" formatCode="0.00E+00">
                  <c:v>2.8895956139208702E-5</c:v>
                </c:pt>
                <c:pt idx="7971" formatCode="0.00E+00">
                  <c:v>2.8887288652554898E-5</c:v>
                </c:pt>
                <c:pt idx="7972" formatCode="0.00E+00">
                  <c:v>2.88786237657572E-5</c:v>
                </c:pt>
                <c:pt idx="7973" formatCode="0.00E+00">
                  <c:v>2.88699614780356E-5</c:v>
                </c:pt>
                <c:pt idx="7974" formatCode="0.00E+00">
                  <c:v>2.88613017886105E-5</c:v>
                </c:pt>
                <c:pt idx="7975" formatCode="0.00E+00">
                  <c:v>2.8852644696702701E-5</c:v>
                </c:pt>
                <c:pt idx="7976" formatCode="0.00E+00">
                  <c:v>2.88439902015328E-5</c:v>
                </c:pt>
                <c:pt idx="7977" formatCode="0.00E+00">
                  <c:v>2.88353383023221E-5</c:v>
                </c:pt>
                <c:pt idx="7978" formatCode="0.00E+00">
                  <c:v>2.88266889982919E-5</c:v>
                </c:pt>
                <c:pt idx="7979" formatCode="0.00E+00">
                  <c:v>2.8818042288663701E-5</c:v>
                </c:pt>
                <c:pt idx="7980" formatCode="0.00E+00">
                  <c:v>2.8809398172659399E-5</c:v>
                </c:pt>
                <c:pt idx="7981" formatCode="0.00E+00">
                  <c:v>2.88007566495009E-5</c:v>
                </c:pt>
                <c:pt idx="7982" formatCode="0.00E+00">
                  <c:v>2.8792117718410501E-5</c:v>
                </c:pt>
                <c:pt idx="7983" formatCode="0.00E+00">
                  <c:v>2.8783481378610701E-5</c:v>
                </c:pt>
                <c:pt idx="7984" formatCode="0.00E+00">
                  <c:v>2.8774847629324199E-5</c:v>
                </c:pt>
                <c:pt idx="7985" formatCode="0.00E+00">
                  <c:v>2.8766216469774101E-5</c:v>
                </c:pt>
                <c:pt idx="7986" formatCode="0.00E+00">
                  <c:v>2.87575878991835E-5</c:v>
                </c:pt>
                <c:pt idx="7987" formatCode="0.00E+00">
                  <c:v>2.8748961916775799E-5</c:v>
                </c:pt>
                <c:pt idx="7988" formatCode="0.00E+00">
                  <c:v>2.8740338521774702E-5</c:v>
                </c:pt>
                <c:pt idx="7989" formatCode="0.00E+00">
                  <c:v>2.8731717713404099E-5</c:v>
                </c:pt>
                <c:pt idx="7990" formatCode="0.00E+00">
                  <c:v>2.8723099490888099E-5</c:v>
                </c:pt>
                <c:pt idx="7991" formatCode="0.00E+00">
                  <c:v>2.8714483853450998E-5</c:v>
                </c:pt>
                <c:pt idx="7992" formatCode="0.00E+00">
                  <c:v>2.87058708003176E-5</c:v>
                </c:pt>
                <c:pt idx="7993" formatCode="0.00E+00">
                  <c:v>2.8697260330712499E-5</c:v>
                </c:pt>
                <c:pt idx="7994" formatCode="0.00E+00">
                  <c:v>2.86886524438608E-5</c:v>
                </c:pt>
                <c:pt idx="7995" formatCode="0.00E+00">
                  <c:v>2.8680047138988002E-5</c:v>
                </c:pt>
                <c:pt idx="7996" formatCode="0.00E+00">
                  <c:v>2.86714444153193E-5</c:v>
                </c:pt>
                <c:pt idx="7997" formatCode="0.00E+00">
                  <c:v>2.8662844272080701E-5</c:v>
                </c:pt>
                <c:pt idx="7998" formatCode="0.00E+00">
                  <c:v>2.86542467084981E-5</c:v>
                </c:pt>
                <c:pt idx="7999" formatCode="0.00E+00">
                  <c:v>2.8645651723797699E-5</c:v>
                </c:pt>
                <c:pt idx="8000" formatCode="0.00E+00">
                  <c:v>2.8637059317206E-5</c:v>
                </c:pt>
                <c:pt idx="8001" formatCode="0.00E+00">
                  <c:v>2.8628469487949701E-5</c:v>
                </c:pt>
                <c:pt idx="8002" formatCode="0.00E+00">
                  <c:v>2.8619882235255599E-5</c:v>
                </c:pt>
                <c:pt idx="8003" formatCode="0.00E+00">
                  <c:v>2.8611297558350898E-5</c:v>
                </c:pt>
                <c:pt idx="8004" formatCode="0.00E+00">
                  <c:v>2.8602715456463102E-5</c:v>
                </c:pt>
                <c:pt idx="8005" formatCode="0.00E+00">
                  <c:v>2.85941359288196E-5</c:v>
                </c:pt>
                <c:pt idx="8006" formatCode="0.00E+00">
                  <c:v>2.8585558974648501E-5</c:v>
                </c:pt>
                <c:pt idx="8007" formatCode="0.00E+00">
                  <c:v>2.85769845931776E-5</c:v>
                </c:pt>
                <c:pt idx="8008" formatCode="0.00E+00">
                  <c:v>2.8568412783635399E-5</c:v>
                </c:pt>
                <c:pt idx="8009" formatCode="0.00E+00">
                  <c:v>2.8559843545250299E-5</c:v>
                </c:pt>
                <c:pt idx="8010" formatCode="0.00E+00">
                  <c:v>2.85512768772512E-5</c:v>
                </c:pt>
                <c:pt idx="8011" formatCode="0.00E+00">
                  <c:v>2.8542712778867002E-5</c:v>
                </c:pt>
                <c:pt idx="8012" formatCode="0.00E+00">
                  <c:v>2.8534151249326999E-5</c:v>
                </c:pt>
                <c:pt idx="8013" formatCode="0.00E+00">
                  <c:v>2.8525592287860601E-5</c:v>
                </c:pt>
                <c:pt idx="8014" formatCode="0.00E+00">
                  <c:v>2.8517035893697501E-5</c:v>
                </c:pt>
                <c:pt idx="8015" formatCode="0.00E+00">
                  <c:v>2.85084820660677E-5</c:v>
                </c:pt>
                <c:pt idx="8016" formatCode="0.00E+00">
                  <c:v>2.84999308042013E-5</c:v>
                </c:pt>
                <c:pt idx="8017" formatCode="0.00E+00">
                  <c:v>2.8491382107328701E-5</c:v>
                </c:pt>
                <c:pt idx="8018" formatCode="0.00E+00">
                  <c:v>2.8482835974680501E-5</c:v>
                </c:pt>
                <c:pt idx="8019" formatCode="0.00E+00">
                  <c:v>2.84742924054875E-5</c:v>
                </c:pt>
                <c:pt idx="8020" formatCode="0.00E+00">
                  <c:v>2.8465751398980901E-5</c:v>
                </c:pt>
                <c:pt idx="8021" formatCode="0.00E+00">
                  <c:v>2.8457212954391899E-5</c:v>
                </c:pt>
                <c:pt idx="8022" formatCode="0.00E+00">
                  <c:v>2.8448677070952201E-5</c:v>
                </c:pt>
                <c:pt idx="8023" formatCode="0.00E+00">
                  <c:v>2.8440143747893301E-5</c:v>
                </c:pt>
                <c:pt idx="8024" formatCode="0.00E+00">
                  <c:v>2.8431612984447499E-5</c:v>
                </c:pt>
                <c:pt idx="8025" formatCode="0.00E+00">
                  <c:v>2.8423084779846801E-5</c:v>
                </c:pt>
                <c:pt idx="8026" formatCode="0.00E+00">
                  <c:v>2.8414559133323699E-5</c:v>
                </c:pt>
                <c:pt idx="8027" formatCode="0.00E+00">
                  <c:v>2.8406036044111101E-5</c:v>
                </c:pt>
                <c:pt idx="8028" formatCode="0.00E+00">
                  <c:v>2.8397515511441599E-5</c:v>
                </c:pt>
                <c:pt idx="8029" formatCode="0.00E+00">
                  <c:v>2.8388997534548599E-5</c:v>
                </c:pt>
                <c:pt idx="8030" formatCode="0.00E+00">
                  <c:v>2.8380482112665399E-5</c:v>
                </c:pt>
                <c:pt idx="8031" formatCode="0.00E+00">
                  <c:v>2.8371969245025599E-5</c:v>
                </c:pt>
                <c:pt idx="8032" formatCode="0.00E+00">
                  <c:v>2.8363458930863001E-5</c:v>
                </c:pt>
                <c:pt idx="8033" formatCode="0.00E+00">
                  <c:v>2.8354951169411798E-5</c:v>
                </c:pt>
                <c:pt idx="8034" formatCode="0.00E+00">
                  <c:v>2.83464459599062E-5</c:v>
                </c:pt>
                <c:pt idx="8035" formatCode="0.00E+00">
                  <c:v>2.83379433015807E-5</c:v>
                </c:pt>
                <c:pt idx="8036" formatCode="0.00E+00">
                  <c:v>2.8329443193670198E-5</c:v>
                </c:pt>
                <c:pt idx="8037" formatCode="0.00E+00">
                  <c:v>2.83209456354096E-5</c:v>
                </c:pt>
                <c:pt idx="8038" formatCode="0.00E+00">
                  <c:v>2.83124506260341E-5</c:v>
                </c:pt>
                <c:pt idx="8039" formatCode="0.00E+00">
                  <c:v>2.83039581647791E-5</c:v>
                </c:pt>
                <c:pt idx="8040" formatCode="0.00E+00">
                  <c:v>2.8295468250880499E-5</c:v>
                </c:pt>
                <c:pt idx="8041" formatCode="0.00E+00">
                  <c:v>2.8286980883574E-5</c:v>
                </c:pt>
                <c:pt idx="8042" formatCode="0.00E+00">
                  <c:v>2.82784960620957E-5</c:v>
                </c:pt>
                <c:pt idx="8043" formatCode="0.00E+00">
                  <c:v>2.8270013785682199E-5</c:v>
                </c:pt>
                <c:pt idx="8044" formatCode="0.00E+00">
                  <c:v>2.8261534053569901E-5</c:v>
                </c:pt>
                <c:pt idx="8045" formatCode="0.00E+00">
                  <c:v>2.8253056864995699E-5</c:v>
                </c:pt>
                <c:pt idx="8046" formatCode="0.00E+00">
                  <c:v>2.82445822191966E-5</c:v>
                </c:pt>
                <c:pt idx="8047" formatCode="0.00E+00">
                  <c:v>2.823611011541E-5</c:v>
                </c:pt>
                <c:pt idx="8048" formatCode="0.00E+00">
                  <c:v>2.8227640552873299E-5</c:v>
                </c:pt>
                <c:pt idx="8049" formatCode="0.00E+00">
                  <c:v>2.82191735308242E-5</c:v>
                </c:pt>
                <c:pt idx="8050" formatCode="0.00E+00">
                  <c:v>2.82107090485008E-5</c:v>
                </c:pt>
                <c:pt idx="8051" formatCode="0.00E+00">
                  <c:v>2.8202247105141201E-5</c:v>
                </c:pt>
                <c:pt idx="8052" formatCode="0.00E+00">
                  <c:v>2.81937876999839E-5</c:v>
                </c:pt>
                <c:pt idx="8053" formatCode="0.00E+00">
                  <c:v>2.8185330832267501E-5</c:v>
                </c:pt>
                <c:pt idx="8054" formatCode="0.00E+00">
                  <c:v>2.8176876501230898E-5</c:v>
                </c:pt>
                <c:pt idx="8055" formatCode="0.00E+00">
                  <c:v>2.8168424706113101E-5</c:v>
                </c:pt>
                <c:pt idx="8056" formatCode="0.00E+00">
                  <c:v>2.81599754461537E-5</c:v>
                </c:pt>
                <c:pt idx="8057" formatCode="0.00E+00">
                  <c:v>2.8151528720591999E-5</c:v>
                </c:pt>
                <c:pt idx="8058" formatCode="0.00E+00">
                  <c:v>2.8143084528667999E-5</c:v>
                </c:pt>
                <c:pt idx="8059" formatCode="0.00E+00">
                  <c:v>2.8134642869621501E-5</c:v>
                </c:pt>
                <c:pt idx="8060" formatCode="0.00E+00">
                  <c:v>2.8126203742693E-5</c:v>
                </c:pt>
                <c:pt idx="8061" formatCode="0.00E+00">
                  <c:v>2.8117767147122799E-5</c:v>
                </c:pt>
                <c:pt idx="8062" formatCode="0.00E+00">
                  <c:v>2.81093330821516E-5</c:v>
                </c:pt>
                <c:pt idx="8063" formatCode="0.00E+00">
                  <c:v>2.8100901547020501E-5</c:v>
                </c:pt>
                <c:pt idx="8064" formatCode="0.00E+00">
                  <c:v>2.80924725409705E-5</c:v>
                </c:pt>
                <c:pt idx="8065" formatCode="0.00E+00">
                  <c:v>2.8084046063243098E-5</c:v>
                </c:pt>
                <c:pt idx="8066" formatCode="0.00E+00">
                  <c:v>2.8075622113079799E-5</c:v>
                </c:pt>
                <c:pt idx="8067" formatCode="0.00E+00">
                  <c:v>2.8067200689722599E-5</c:v>
                </c:pt>
                <c:pt idx="8068" formatCode="0.00E+00">
                  <c:v>2.8058781792413401E-5</c:v>
                </c:pt>
                <c:pt idx="8069" formatCode="0.00E+00">
                  <c:v>2.8050365420394601E-5</c:v>
                </c:pt>
                <c:pt idx="8070" formatCode="0.00E+00">
                  <c:v>2.8041951572908701E-5</c:v>
                </c:pt>
                <c:pt idx="8071" formatCode="0.00E+00">
                  <c:v>2.8033540249198399E-5</c:v>
                </c:pt>
                <c:pt idx="8072" formatCode="0.00E+00">
                  <c:v>2.8025131448506899E-5</c:v>
                </c:pt>
                <c:pt idx="8073" formatCode="0.00E+00">
                  <c:v>2.8016725170077101E-5</c:v>
                </c:pt>
                <c:pt idx="8074" formatCode="0.00E+00">
                  <c:v>2.8008321413152698E-5</c:v>
                </c:pt>
                <c:pt idx="8075" formatCode="0.00E+00">
                  <c:v>2.79999201769771E-5</c:v>
                </c:pt>
                <c:pt idx="8076" formatCode="0.00E+00">
                  <c:v>2.7991521460794501E-5</c:v>
                </c:pt>
                <c:pt idx="8077" formatCode="0.00E+00">
                  <c:v>2.7983125263848799E-5</c:v>
                </c:pt>
                <c:pt idx="8078" formatCode="0.00E+00">
                  <c:v>2.79747315853843E-5</c:v>
                </c:pt>
                <c:pt idx="8079" formatCode="0.00E+00">
                  <c:v>2.7966340424645799E-5</c:v>
                </c:pt>
                <c:pt idx="8080" formatCode="0.00E+00">
                  <c:v>2.7957951780877799E-5</c:v>
                </c:pt>
                <c:pt idx="8081" formatCode="0.00E+00">
                  <c:v>2.7949565653325601E-5</c:v>
                </c:pt>
                <c:pt idx="8082" formatCode="0.00E+00">
                  <c:v>2.7941182041234299E-5</c:v>
                </c:pt>
                <c:pt idx="8083" formatCode="0.00E+00">
                  <c:v>2.7932800943849401E-5</c:v>
                </c:pt>
                <c:pt idx="8084" formatCode="0.00E+00">
                  <c:v>2.7924422360416598E-5</c:v>
                </c:pt>
                <c:pt idx="8085" formatCode="0.00E+00">
                  <c:v>2.79160462901818E-5</c:v>
                </c:pt>
                <c:pt idx="8086" formatCode="0.00E+00">
                  <c:v>2.7907672732391199E-5</c:v>
                </c:pt>
                <c:pt idx="8087" formatCode="0.00E+00">
                  <c:v>2.7899301686291198E-5</c:v>
                </c:pt>
                <c:pt idx="8088" formatCode="0.00E+00">
                  <c:v>2.7890933151128399E-5</c:v>
                </c:pt>
                <c:pt idx="8089" formatCode="0.00E+00">
                  <c:v>2.7882567126149501E-5</c:v>
                </c:pt>
                <c:pt idx="8090" formatCode="0.00E+00">
                  <c:v>2.7874203610601701E-5</c:v>
                </c:pt>
                <c:pt idx="8091" formatCode="0.00E+00">
                  <c:v>2.78658426037323E-5</c:v>
                </c:pt>
                <c:pt idx="8092" formatCode="0.00E+00">
                  <c:v>2.7857484104788701E-5</c:v>
                </c:pt>
                <c:pt idx="8093" formatCode="0.00E+00">
                  <c:v>2.7849128113018699E-5</c:v>
                </c:pt>
                <c:pt idx="8094" formatCode="0.00E+00">
                  <c:v>2.7840774627670199E-5</c:v>
                </c:pt>
                <c:pt idx="8095" formatCode="0.00E+00">
                  <c:v>2.7832423647991502E-5</c:v>
                </c:pt>
                <c:pt idx="8096" formatCode="0.00E+00">
                  <c:v>2.7824075173230999E-5</c:v>
                </c:pt>
                <c:pt idx="8097" formatCode="0.00E+00">
                  <c:v>2.7815729202637201E-5</c:v>
                </c:pt>
                <c:pt idx="8098" formatCode="0.00E+00">
                  <c:v>2.7807385735458999E-5</c:v>
                </c:pt>
                <c:pt idx="8099" formatCode="0.00E+00">
                  <c:v>2.77990447709456E-5</c:v>
                </c:pt>
                <c:pt idx="8100" formatCode="0.00E+00">
                  <c:v>2.7790706308346299E-5</c:v>
                </c:pt>
                <c:pt idx="8101" formatCode="0.00E+00">
                  <c:v>2.77823703469105E-5</c:v>
                </c:pt>
                <c:pt idx="8102" formatCode="0.00E+00">
                  <c:v>2.7774036885888101E-5</c:v>
                </c:pt>
                <c:pt idx="8103" formatCode="0.00E+00">
                  <c:v>2.7765705924528999E-5</c:v>
                </c:pt>
                <c:pt idx="8104" formatCode="0.00E+00">
                  <c:v>2.77573774620835E-5</c:v>
                </c:pt>
                <c:pt idx="8105" formatCode="0.00E+00">
                  <c:v>2.7749051497801901E-5</c:v>
                </c:pt>
                <c:pt idx="8106" formatCode="0.00E+00">
                  <c:v>2.77407280309351E-5</c:v>
                </c:pt>
                <c:pt idx="8107" formatCode="0.00E+00">
                  <c:v>2.77324070607337E-5</c:v>
                </c:pt>
                <c:pt idx="8108" formatCode="0.00E+00">
                  <c:v>2.7724088586448999E-5</c:v>
                </c:pt>
                <c:pt idx="8109" formatCode="0.00E+00">
                  <c:v>2.77157726073323E-5</c:v>
                </c:pt>
                <c:pt idx="8110" formatCode="0.00E+00">
                  <c:v>2.7707459122635198E-5</c:v>
                </c:pt>
                <c:pt idx="8111" formatCode="0.00E+00">
                  <c:v>2.7699148131609399E-5</c:v>
                </c:pt>
                <c:pt idx="8112" formatCode="0.00E+00">
                  <c:v>2.7690839633506901E-5</c:v>
                </c:pt>
                <c:pt idx="8113" formatCode="0.00E+00">
                  <c:v>2.7682533627580099E-5</c:v>
                </c:pt>
                <c:pt idx="8114" formatCode="0.00E+00">
                  <c:v>2.7674230113081201E-5</c:v>
                </c:pt>
                <c:pt idx="8115" formatCode="0.00E+00">
                  <c:v>2.7665929089263102E-5</c:v>
                </c:pt>
                <c:pt idx="8116" formatCode="0.00E+00">
                  <c:v>2.76576305553787E-5</c:v>
                </c:pt>
                <c:pt idx="8117" formatCode="0.00E+00">
                  <c:v>2.7649334510681002E-5</c:v>
                </c:pt>
                <c:pt idx="8118" formatCode="0.00E+00">
                  <c:v>2.7641040954423401E-5</c:v>
                </c:pt>
                <c:pt idx="8119" formatCode="0.00E+00">
                  <c:v>2.7632749885859601E-5</c:v>
                </c:pt>
                <c:pt idx="8120" formatCode="0.00E+00">
                  <c:v>2.7624461304243199E-5</c:v>
                </c:pt>
                <c:pt idx="8121" formatCode="0.00E+00">
                  <c:v>2.7616175208828401E-5</c:v>
                </c:pt>
                <c:pt idx="8122" formatCode="0.00E+00">
                  <c:v>2.7607891598869399E-5</c:v>
                </c:pt>
                <c:pt idx="8123" formatCode="0.00E+00">
                  <c:v>2.75996104736206E-5</c:v>
                </c:pt>
                <c:pt idx="8124" formatCode="0.00E+00">
                  <c:v>2.75913318323368E-5</c:v>
                </c:pt>
                <c:pt idx="8125" formatCode="0.00E+00">
                  <c:v>2.7583055674272901E-5</c:v>
                </c:pt>
                <c:pt idx="8126" formatCode="0.00E+00">
                  <c:v>2.7574781998683999E-5</c:v>
                </c:pt>
                <c:pt idx="8127" formatCode="0.00E+00">
                  <c:v>2.7566510804825501E-5</c:v>
                </c:pt>
                <c:pt idx="8128" formatCode="0.00E+00">
                  <c:v>2.7558242091953E-5</c:v>
                </c:pt>
                <c:pt idx="8129" formatCode="0.00E+00">
                  <c:v>2.7549975859322301E-5</c:v>
                </c:pt>
                <c:pt idx="8130" formatCode="0.00E+00">
                  <c:v>2.7541712106189499E-5</c:v>
                </c:pt>
                <c:pt idx="8131" formatCode="0.00E+00">
                  <c:v>2.7533450831810701E-5</c:v>
                </c:pt>
                <c:pt idx="8132" formatCode="0.00E+00">
                  <c:v>2.75251920354426E-5</c:v>
                </c:pt>
                <c:pt idx="8133" formatCode="0.00E+00">
                  <c:v>2.7516935716341699E-5</c:v>
                </c:pt>
                <c:pt idx="8134" formatCode="0.00E+00">
                  <c:v>2.7508681873765102E-5</c:v>
                </c:pt>
                <c:pt idx="8135" formatCode="0.00E+00">
                  <c:v>2.7500430506969901E-5</c:v>
                </c:pt>
                <c:pt idx="8136" formatCode="0.00E+00">
                  <c:v>2.7492181615213401E-5</c:v>
                </c:pt>
                <c:pt idx="8137" formatCode="0.00E+00">
                  <c:v>2.7483935197753301E-5</c:v>
                </c:pt>
                <c:pt idx="8138" formatCode="0.00E+00">
                  <c:v>2.7475691253847399E-5</c:v>
                </c:pt>
                <c:pt idx="8139" formatCode="0.00E+00">
                  <c:v>2.7467449782753699E-5</c:v>
                </c:pt>
                <c:pt idx="8140" formatCode="0.00E+00">
                  <c:v>2.7459210783730601E-5</c:v>
                </c:pt>
                <c:pt idx="8141" formatCode="0.00E+00">
                  <c:v>2.74509742560364E-5</c:v>
                </c:pt>
                <c:pt idx="8142" formatCode="0.00E+00">
                  <c:v>2.7442740198929899E-5</c:v>
                </c:pt>
                <c:pt idx="8143" formatCode="0.00E+00">
                  <c:v>2.7434508611670001E-5</c:v>
                </c:pt>
                <c:pt idx="8144" formatCode="0.00E+00">
                  <c:v>2.7426279493515999E-5</c:v>
                </c:pt>
                <c:pt idx="8145" formatCode="0.00E+00">
                  <c:v>2.7418052843727099E-5</c:v>
                </c:pt>
                <c:pt idx="8146" formatCode="0.00E+00">
                  <c:v>2.7409828661563001E-5</c:v>
                </c:pt>
                <c:pt idx="8147" formatCode="0.00E+00">
                  <c:v>2.7401606946283499E-5</c:v>
                </c:pt>
                <c:pt idx="8148" formatCode="0.00E+00">
                  <c:v>2.7393387697148599E-5</c:v>
                </c:pt>
                <c:pt idx="8149" formatCode="0.00E+00">
                  <c:v>2.73851709134186E-5</c:v>
                </c:pt>
                <c:pt idx="8150" formatCode="0.00E+00">
                  <c:v>2.73769565943541E-5</c:v>
                </c:pt>
                <c:pt idx="8151" formatCode="0.00E+00">
                  <c:v>2.7368744739215599E-5</c:v>
                </c:pt>
                <c:pt idx="8152" formatCode="0.00E+00">
                  <c:v>2.7360535347264198E-5</c:v>
                </c:pt>
                <c:pt idx="8153" formatCode="0.00E+00">
                  <c:v>2.7352328417760999E-5</c:v>
                </c:pt>
                <c:pt idx="8154" formatCode="0.00E+00">
                  <c:v>2.7344123949967401E-5</c:v>
                </c:pt>
                <c:pt idx="8155" formatCode="0.00E+00">
                  <c:v>2.7335921943144899E-5</c:v>
                </c:pt>
                <c:pt idx="8156" formatCode="0.00E+00">
                  <c:v>2.7327722396555499E-5</c:v>
                </c:pt>
                <c:pt idx="8157" formatCode="0.00E+00">
                  <c:v>2.7319525309461099E-5</c:v>
                </c:pt>
                <c:pt idx="8158" formatCode="0.00E+00">
                  <c:v>2.7311330681123898E-5</c:v>
                </c:pt>
                <c:pt idx="8159" formatCode="0.00E+00">
                  <c:v>2.73031385108066E-5</c:v>
                </c:pt>
                <c:pt idx="8160" formatCode="0.00E+00">
                  <c:v>2.72949487977717E-5</c:v>
                </c:pt>
                <c:pt idx="8161" formatCode="0.00E+00">
                  <c:v>2.7286761541282301E-5</c:v>
                </c:pt>
                <c:pt idx="8162" formatCode="0.00E+00">
                  <c:v>2.7278576740601398E-5</c:v>
                </c:pt>
                <c:pt idx="8163" formatCode="0.00E+00">
                  <c:v>2.7270394394992401E-5</c:v>
                </c:pt>
                <c:pt idx="8164" formatCode="0.00E+00">
                  <c:v>2.7262214503718899E-5</c:v>
                </c:pt>
                <c:pt idx="8165" formatCode="0.00E+00">
                  <c:v>2.72540370660448E-5</c:v>
                </c:pt>
                <c:pt idx="8166" formatCode="0.00E+00">
                  <c:v>2.7245862081233999E-5</c:v>
                </c:pt>
                <c:pt idx="8167" formatCode="0.00E+00">
                  <c:v>2.72376895485508E-5</c:v>
                </c:pt>
                <c:pt idx="8168" formatCode="0.00E+00">
                  <c:v>2.7229519467259799E-5</c:v>
                </c:pt>
                <c:pt idx="8169" formatCode="0.00E+00">
                  <c:v>2.7221351836625398E-5</c:v>
                </c:pt>
                <c:pt idx="8170" formatCode="0.00E+00">
                  <c:v>2.7213186655912801E-5</c:v>
                </c:pt>
                <c:pt idx="8171" formatCode="0.00E+00">
                  <c:v>2.7205023924386999E-5</c:v>
                </c:pt>
                <c:pt idx="8172" formatCode="0.00E+00">
                  <c:v>2.7196863641313299E-5</c:v>
                </c:pt>
                <c:pt idx="8173" formatCode="0.00E+00">
                  <c:v>2.7188705805957399E-5</c:v>
                </c:pt>
                <c:pt idx="8174" formatCode="0.00E+00">
                  <c:v>2.7180550417584999E-5</c:v>
                </c:pt>
                <c:pt idx="8175" formatCode="0.00E+00">
                  <c:v>2.7172397475462202E-5</c:v>
                </c:pt>
                <c:pt idx="8176" formatCode="0.00E+00">
                  <c:v>2.71642469788552E-5</c:v>
                </c:pt>
                <c:pt idx="8177" formatCode="0.00E+00">
                  <c:v>2.7156098927030402E-5</c:v>
                </c:pt>
                <c:pt idx="8178" formatCode="0.00E+00">
                  <c:v>2.7147953319254598E-5</c:v>
                </c:pt>
                <c:pt idx="8179" formatCode="0.00E+00">
                  <c:v>2.71398101547945E-5</c:v>
                </c:pt>
                <c:pt idx="8180" formatCode="0.00E+00">
                  <c:v>2.7131669432917501E-5</c:v>
                </c:pt>
                <c:pt idx="8181" formatCode="0.00E+00">
                  <c:v>2.7123531152890599E-5</c:v>
                </c:pt>
                <c:pt idx="8182" formatCode="0.00E+00">
                  <c:v>2.7115395313981599E-5</c:v>
                </c:pt>
                <c:pt idx="8183" formatCode="0.00E+00">
                  <c:v>2.71072619154582E-5</c:v>
                </c:pt>
                <c:pt idx="8184" formatCode="0.00E+00">
                  <c:v>2.70991309565884E-5</c:v>
                </c:pt>
                <c:pt idx="8185" formatCode="0.00E+00">
                  <c:v>2.7091002436640301E-5</c:v>
                </c:pt>
                <c:pt idx="8186" formatCode="0.00E+00">
                  <c:v>2.7082876354882599E-5</c:v>
                </c:pt>
                <c:pt idx="8187" formatCode="0.00E+00">
                  <c:v>2.7074752710583701E-5</c:v>
                </c:pt>
                <c:pt idx="8188" formatCode="0.00E+00">
                  <c:v>2.7066631503012499E-5</c:v>
                </c:pt>
                <c:pt idx="8189" formatCode="0.00E+00">
                  <c:v>2.7058512731438301E-5</c:v>
                </c:pt>
                <c:pt idx="8190" formatCode="0.00E+00">
                  <c:v>2.7050396395130099E-5</c:v>
                </c:pt>
                <c:pt idx="8191" formatCode="0.00E+00">
                  <c:v>2.7042282493357699E-5</c:v>
                </c:pt>
                <c:pt idx="8192" formatCode="0.00E+00">
                  <c:v>2.7034171025390799E-5</c:v>
                </c:pt>
                <c:pt idx="8193" formatCode="0.00E+00">
                  <c:v>2.7026061990499199E-5</c:v>
                </c:pt>
                <c:pt idx="8194" formatCode="0.00E+00">
                  <c:v>2.70179553879532E-5</c:v>
                </c:pt>
                <c:pt idx="8195" formatCode="0.00E+00">
                  <c:v>2.7009851217023298E-5</c:v>
                </c:pt>
                <c:pt idx="8196" formatCode="0.00E+00">
                  <c:v>2.7001749476979899E-5</c:v>
                </c:pt>
                <c:pt idx="8197" formatCode="0.00E+00">
                  <c:v>2.69936501670941E-5</c:v>
                </c:pt>
                <c:pt idx="8198" formatCode="0.00E+00">
                  <c:v>2.6985553286636701E-5</c:v>
                </c:pt>
                <c:pt idx="8199" formatCode="0.00E+00">
                  <c:v>2.6977458834879199E-5</c:v>
                </c:pt>
                <c:pt idx="8200" formatCode="0.00E+00">
                  <c:v>2.6969366811093E-5</c:v>
                </c:pt>
                <c:pt idx="8201" formatCode="0.00E+00">
                  <c:v>2.6961277214549799E-5</c:v>
                </c:pt>
                <c:pt idx="8202" formatCode="0.00E+00">
                  <c:v>2.6953190044521601E-5</c:v>
                </c:pt>
                <c:pt idx="8203" formatCode="0.00E+00">
                  <c:v>2.6945105300280499E-5</c:v>
                </c:pt>
                <c:pt idx="8204" formatCode="0.00E+00">
                  <c:v>2.69370229810989E-5</c:v>
                </c:pt>
                <c:pt idx="8205" formatCode="0.00E+00">
                  <c:v>2.6928943086249401E-5</c:v>
                </c:pt>
                <c:pt idx="8206" formatCode="0.00E+00">
                  <c:v>2.6920865615004801E-5</c:v>
                </c:pt>
                <c:pt idx="8207" formatCode="0.00E+00">
                  <c:v>2.6912790566638099E-5</c:v>
                </c:pt>
                <c:pt idx="8208" formatCode="0.00E+00">
                  <c:v>2.6904717940422599E-5</c:v>
                </c:pt>
                <c:pt idx="8209" formatCode="0.00E+00">
                  <c:v>2.68966477356317E-5</c:v>
                </c:pt>
                <c:pt idx="8210" formatCode="0.00E+00">
                  <c:v>2.6888579951539199E-5</c:v>
                </c:pt>
                <c:pt idx="8211" formatCode="0.00E+00">
                  <c:v>2.6880514587418799E-5</c:v>
                </c:pt>
                <c:pt idx="8212" formatCode="0.00E+00">
                  <c:v>2.6872451642544801E-5</c:v>
                </c:pt>
                <c:pt idx="8213" formatCode="0.00E+00">
                  <c:v>2.6864391116191499E-5</c:v>
                </c:pt>
                <c:pt idx="8214" formatCode="0.00E+00">
                  <c:v>2.6856333007633301E-5</c:v>
                </c:pt>
                <c:pt idx="8215" formatCode="0.00E+00">
                  <c:v>2.68482773161452E-5</c:v>
                </c:pt>
                <c:pt idx="8216" formatCode="0.00E+00">
                  <c:v>2.6840224041001999E-5</c:v>
                </c:pt>
                <c:pt idx="8217" formatCode="0.00E+00">
                  <c:v>2.6832173181479001E-5</c:v>
                </c:pt>
                <c:pt idx="8218" formatCode="0.00E+00">
                  <c:v>2.6824124736851601E-5</c:v>
                </c:pt>
                <c:pt idx="8219" formatCode="0.00E+00">
                  <c:v>2.6816078706395499E-5</c:v>
                </c:pt>
                <c:pt idx="8220" formatCode="0.00E+00">
                  <c:v>2.6808035089386402E-5</c:v>
                </c:pt>
                <c:pt idx="8221" formatCode="0.00E+00">
                  <c:v>2.6799993885100599E-5</c:v>
                </c:pt>
                <c:pt idx="8222" formatCode="0.00E+00">
                  <c:v>2.6791955092814202E-5</c:v>
                </c:pt>
                <c:pt idx="8223" formatCode="0.00E+00">
                  <c:v>2.6783918711803699E-5</c:v>
                </c:pt>
                <c:pt idx="8224" formatCode="0.00E+00">
                  <c:v>2.6775884741345999E-5</c:v>
                </c:pt>
                <c:pt idx="8225" formatCode="0.00E+00">
                  <c:v>2.6767853180717999E-5</c:v>
                </c:pt>
                <c:pt idx="8226" formatCode="0.00E+00">
                  <c:v>2.67598240291967E-5</c:v>
                </c:pt>
                <c:pt idx="8227" formatCode="0.00E+00">
                  <c:v>2.67517972860596E-5</c:v>
                </c:pt>
                <c:pt idx="8228" formatCode="0.00E+00">
                  <c:v>2.67437729505843E-5</c:v>
                </c:pt>
                <c:pt idx="8229" formatCode="0.00E+00">
                  <c:v>2.6735751022048601E-5</c:v>
                </c:pt>
                <c:pt idx="8230" formatCode="0.00E+00">
                  <c:v>2.6727731499730401E-5</c:v>
                </c:pt>
                <c:pt idx="8231" formatCode="0.00E+00">
                  <c:v>2.6719714382908199E-5</c:v>
                </c:pt>
                <c:pt idx="8232" formatCode="0.00E+00">
                  <c:v>2.6711699670860199E-5</c:v>
                </c:pt>
                <c:pt idx="8233" formatCode="0.00E+00">
                  <c:v>2.6703687362865199E-5</c:v>
                </c:pt>
                <c:pt idx="8234" formatCode="0.00E+00">
                  <c:v>2.6695677458202201E-5</c:v>
                </c:pt>
                <c:pt idx="8235" formatCode="0.00E+00">
                  <c:v>2.66876699561501E-5</c:v>
                </c:pt>
                <c:pt idx="8236" formatCode="0.00E+00">
                  <c:v>2.6679664855988301E-5</c:v>
                </c:pt>
                <c:pt idx="8237" formatCode="0.00E+00">
                  <c:v>2.6671662156996402E-5</c:v>
                </c:pt>
                <c:pt idx="8238" formatCode="0.00E+00">
                  <c:v>2.6663661858454099E-5</c:v>
                </c:pt>
                <c:pt idx="8239" formatCode="0.00E+00">
                  <c:v>2.66556639596413E-5</c:v>
                </c:pt>
                <c:pt idx="8240" formatCode="0.00E+00">
                  <c:v>2.66476684598384E-5</c:v>
                </c:pt>
                <c:pt idx="8241" formatCode="0.00E+00">
                  <c:v>2.6639675358325599E-5</c:v>
                </c:pt>
                <c:pt idx="8242" formatCode="0.00E+00">
                  <c:v>2.6631684654383602E-5</c:v>
                </c:pt>
                <c:pt idx="8243" formatCode="0.00E+00">
                  <c:v>2.66236963472933E-5</c:v>
                </c:pt>
                <c:pt idx="8244" formatCode="0.00E+00">
                  <c:v>2.66157104363356E-5</c:v>
                </c:pt>
                <c:pt idx="8245" formatCode="0.00E+00">
                  <c:v>2.6607726920791899E-5</c:v>
                </c:pt>
                <c:pt idx="8246" formatCode="0.00E+00">
                  <c:v>2.6599745799943701E-5</c:v>
                </c:pt>
                <c:pt idx="8247" formatCode="0.00E+00">
                  <c:v>2.6591767073072599E-5</c:v>
                </c:pt>
                <c:pt idx="8248" formatCode="0.00E+00">
                  <c:v>2.6583790739460499E-5</c:v>
                </c:pt>
                <c:pt idx="8249" formatCode="0.00E+00">
                  <c:v>2.6575816798389601E-5</c:v>
                </c:pt>
                <c:pt idx="8250" formatCode="0.00E+00">
                  <c:v>2.65678452491423E-5</c:v>
                </c:pt>
                <c:pt idx="8251" formatCode="0.00E+00">
                  <c:v>2.6559876091000999E-5</c:v>
                </c:pt>
                <c:pt idx="8252" formatCode="0.00E+00">
                  <c:v>2.6551909323248701E-5</c:v>
                </c:pt>
                <c:pt idx="8253" formatCode="0.00E+00">
                  <c:v>2.65439449451681E-5</c:v>
                </c:pt>
                <c:pt idx="8254" formatCode="0.00E+00">
                  <c:v>2.65359829560426E-5</c:v>
                </c:pt>
                <c:pt idx="8255" formatCode="0.00E+00">
                  <c:v>2.6528023355155701E-5</c:v>
                </c:pt>
                <c:pt idx="8256" formatCode="0.00E+00">
                  <c:v>2.6520066141790799E-5</c:v>
                </c:pt>
                <c:pt idx="8257" formatCode="0.00E+00">
                  <c:v>2.65121113152319E-5</c:v>
                </c:pt>
                <c:pt idx="8258" formatCode="0.00E+00">
                  <c:v>2.65041588747631E-5</c:v>
                </c:pt>
                <c:pt idx="8259" formatCode="0.00E+00">
                  <c:v>2.6496208819668498E-5</c:v>
                </c:pt>
                <c:pt idx="8260" formatCode="0.00E+00">
                  <c:v>2.6488261149232801E-5</c:v>
                </c:pt>
                <c:pt idx="8261" formatCode="0.00E+00">
                  <c:v>2.64803158627406E-5</c:v>
                </c:pt>
                <c:pt idx="8262" formatCode="0.00E+00">
                  <c:v>2.6472372959476799E-5</c:v>
                </c:pt>
                <c:pt idx="8263" formatCode="0.00E+00">
                  <c:v>2.6464432438726601E-5</c:v>
                </c:pt>
                <c:pt idx="8264" formatCode="0.00E+00">
                  <c:v>2.6456494299775399E-5</c:v>
                </c:pt>
                <c:pt idx="8265" formatCode="0.00E+00">
                  <c:v>2.6448558541908699E-5</c:v>
                </c:pt>
                <c:pt idx="8266" formatCode="0.00E+00">
                  <c:v>2.6440625164412199E-5</c:v>
                </c:pt>
                <c:pt idx="8267" formatCode="0.00E+00">
                  <c:v>2.6432694166572101E-5</c:v>
                </c:pt>
                <c:pt idx="8268" formatCode="0.00E+00">
                  <c:v>2.6424765547674399E-5</c:v>
                </c:pt>
                <c:pt idx="8269" formatCode="0.00E+00">
                  <c:v>2.6416839307005598E-5</c:v>
                </c:pt>
                <c:pt idx="8270" formatCode="0.00E+00">
                  <c:v>2.6408915443852401E-5</c:v>
                </c:pt>
                <c:pt idx="8271" formatCode="0.00E+00">
                  <c:v>2.64009939575016E-5</c:v>
                </c:pt>
                <c:pt idx="8272" formatCode="0.00E+00">
                  <c:v>2.63930748472403E-5</c:v>
                </c:pt>
                <c:pt idx="8273" formatCode="0.00E+00">
                  <c:v>2.63851581123557E-5</c:v>
                </c:pt>
                <c:pt idx="8274" formatCode="0.00E+00">
                  <c:v>2.6377243752135401E-5</c:v>
                </c:pt>
                <c:pt idx="8275" formatCode="0.00E+00">
                  <c:v>2.6369331765867099E-5</c:v>
                </c:pt>
                <c:pt idx="8276" formatCode="0.00E+00">
                  <c:v>2.6361422152838599E-5</c:v>
                </c:pt>
                <c:pt idx="8277" formatCode="0.00E+00">
                  <c:v>2.6353514912338099E-5</c:v>
                </c:pt>
                <c:pt idx="8278" formatCode="0.00E+00">
                  <c:v>2.6345610043653999E-5</c:v>
                </c:pt>
                <c:pt idx="8279" formatCode="0.00E+00">
                  <c:v>2.6337707546074798E-5</c:v>
                </c:pt>
                <c:pt idx="8280" formatCode="0.00E+00">
                  <c:v>2.6329807418889301E-5</c:v>
                </c:pt>
                <c:pt idx="8281" formatCode="0.00E+00">
                  <c:v>2.6321909661386501E-5</c:v>
                </c:pt>
                <c:pt idx="8282" formatCode="0.00E+00">
                  <c:v>2.6314014272855602E-5</c:v>
                </c:pt>
                <c:pt idx="8283" formatCode="0.00E+00">
                  <c:v>2.6306121252586E-5</c:v>
                </c:pt>
                <c:pt idx="8284" formatCode="0.00E+00">
                  <c:v>2.6298230599867301E-5</c:v>
                </c:pt>
                <c:pt idx="8285" formatCode="0.00E+00">
                  <c:v>2.6290342313989401E-5</c:v>
                </c:pt>
                <c:pt idx="8286" formatCode="0.00E+00">
                  <c:v>2.6282456394242301E-5</c:v>
                </c:pt>
                <c:pt idx="8287" formatCode="0.00E+00">
                  <c:v>2.6274572839916299E-5</c:v>
                </c:pt>
                <c:pt idx="8288" formatCode="0.00E+00">
                  <c:v>2.6266691650301901E-5</c:v>
                </c:pt>
                <c:pt idx="8289" formatCode="0.00E+00">
                  <c:v>2.6258812824689702E-5</c:v>
                </c:pt>
                <c:pt idx="8290" formatCode="0.00E+00">
                  <c:v>2.6250936362370702E-5</c:v>
                </c:pt>
                <c:pt idx="8291" formatCode="0.00E+00">
                  <c:v>2.6243062262636002E-5</c:v>
                </c:pt>
                <c:pt idx="8292" formatCode="0.00E+00">
                  <c:v>2.6235190524777001E-5</c:v>
                </c:pt>
                <c:pt idx="8293" formatCode="0.00E+00">
                  <c:v>2.6227321148085001E-5</c:v>
                </c:pt>
                <c:pt idx="8294" formatCode="0.00E+00">
                  <c:v>2.6219454131852001E-5</c:v>
                </c:pt>
                <c:pt idx="8295" formatCode="0.00E+00">
                  <c:v>2.6211589475369999E-5</c:v>
                </c:pt>
                <c:pt idx="8296" formatCode="0.00E+00">
                  <c:v>2.62037271779309E-5</c:v>
                </c:pt>
                <c:pt idx="8297" formatCode="0.00E+00">
                  <c:v>2.6195867238827401E-5</c:v>
                </c:pt>
                <c:pt idx="8298" formatCode="0.00E+00">
                  <c:v>2.6188009657351901E-5</c:v>
                </c:pt>
                <c:pt idx="8299" formatCode="0.00E+00">
                  <c:v>2.61801544327973E-5</c:v>
                </c:pt>
                <c:pt idx="8300" formatCode="0.00E+00">
                  <c:v>2.6172301564456599E-5</c:v>
                </c:pt>
                <c:pt idx="8301" formatCode="0.00E+00">
                  <c:v>2.6164451051623002E-5</c:v>
                </c:pt>
                <c:pt idx="8302" formatCode="0.00E+00">
                  <c:v>2.6156602893590101E-5</c:v>
                </c:pt>
                <c:pt idx="8303" formatCode="0.00E+00">
                  <c:v>2.61487570896515E-5</c:v>
                </c:pt>
                <c:pt idx="8304" formatCode="0.00E+00">
                  <c:v>2.6140913639101E-5</c:v>
                </c:pt>
                <c:pt idx="8305" formatCode="0.00E+00">
                  <c:v>2.61330725412327E-5</c:v>
                </c:pt>
                <c:pt idx="8306" formatCode="0.00E+00">
                  <c:v>2.61252337953411E-5</c:v>
                </c:pt>
                <c:pt idx="8307" formatCode="0.00E+00">
                  <c:v>2.6117397400720401E-5</c:v>
                </c:pt>
                <c:pt idx="8308" formatCode="0.00E+00">
                  <c:v>2.6109563356665601E-5</c:v>
                </c:pt>
                <c:pt idx="8309" formatCode="0.00E+00">
                  <c:v>2.6101731662471399E-5</c:v>
                </c:pt>
                <c:pt idx="8310" formatCode="0.00E+00">
                  <c:v>2.60939023174332E-5</c:v>
                </c:pt>
                <c:pt idx="8311" formatCode="0.00E+00">
                  <c:v>2.6086075320846101E-5</c:v>
                </c:pt>
                <c:pt idx="8312" formatCode="0.00E+00">
                  <c:v>2.6078250672005898E-5</c:v>
                </c:pt>
                <c:pt idx="8313" formatCode="0.00E+00">
                  <c:v>2.6070428370208201E-5</c:v>
                </c:pt>
                <c:pt idx="8314" formatCode="0.00E+00">
                  <c:v>2.6062608414749099E-5</c:v>
                </c:pt>
                <c:pt idx="8315" formatCode="0.00E+00">
                  <c:v>2.6054790804924801E-5</c:v>
                </c:pt>
                <c:pt idx="8316" formatCode="0.00E+00">
                  <c:v>2.6046975540031702E-5</c:v>
                </c:pt>
                <c:pt idx="8317" formatCode="0.00E+00">
                  <c:v>2.6039162619366401E-5</c:v>
                </c:pt>
                <c:pt idx="8318" formatCode="0.00E+00">
                  <c:v>2.6031352042225699E-5</c:v>
                </c:pt>
                <c:pt idx="8319" formatCode="0.00E+00">
                  <c:v>2.60235438079067E-5</c:v>
                </c:pt>
                <c:pt idx="8320" formatCode="0.00E+00">
                  <c:v>2.6015737915706699E-5</c:v>
                </c:pt>
                <c:pt idx="8321" formatCode="0.00E+00">
                  <c:v>2.6007934364923198E-5</c:v>
                </c:pt>
                <c:pt idx="8322" formatCode="0.00E+00">
                  <c:v>2.6000133154853698E-5</c:v>
                </c:pt>
                <c:pt idx="8323" formatCode="0.00E+00">
                  <c:v>2.59923342847963E-5</c:v>
                </c:pt>
                <c:pt idx="8324" formatCode="0.00E+00">
                  <c:v>2.5984537754048899E-5</c:v>
                </c:pt>
                <c:pt idx="8325" formatCode="0.00E+00">
                  <c:v>2.5976743561910001E-5</c:v>
                </c:pt>
                <c:pt idx="8326" formatCode="0.00E+00">
                  <c:v>2.5968951707678E-5</c:v>
                </c:pt>
                <c:pt idx="8327" formatCode="0.00E+00">
                  <c:v>2.59611621906516E-5</c:v>
                </c:pt>
                <c:pt idx="8328" formatCode="0.00E+00">
                  <c:v>2.59533750101299E-5</c:v>
                </c:pt>
                <c:pt idx="8329" formatCode="0.00E+00">
                  <c:v>2.5945590165411999E-5</c:v>
                </c:pt>
                <c:pt idx="8330" formatCode="0.00E+00">
                  <c:v>2.5937807655797201E-5</c:v>
                </c:pt>
                <c:pt idx="8331" formatCode="0.00E+00">
                  <c:v>2.59300274805851E-5</c:v>
                </c:pt>
                <c:pt idx="8332" formatCode="0.00E+00">
                  <c:v>2.5922249639075501E-5</c:v>
                </c:pt>
                <c:pt idx="8333" formatCode="0.00E+00">
                  <c:v>2.5914474130568299E-5</c:v>
                </c:pt>
                <c:pt idx="8334" formatCode="0.00E+00">
                  <c:v>2.5906700954363901E-5</c:v>
                </c:pt>
                <c:pt idx="8335" formatCode="0.00E+00">
                  <c:v>2.5898930109762499E-5</c:v>
                </c:pt>
                <c:pt idx="8336" formatCode="0.00E+00">
                  <c:v>2.5891161596064898E-5</c:v>
                </c:pt>
                <c:pt idx="8337" formatCode="0.00E+00">
                  <c:v>2.58833954125719E-5</c:v>
                </c:pt>
                <c:pt idx="8338" formatCode="0.00E+00">
                  <c:v>2.58756315585844E-5</c:v>
                </c:pt>
                <c:pt idx="8339" formatCode="0.00E+00">
                  <c:v>2.5867870033403901E-5</c:v>
                </c:pt>
                <c:pt idx="8340" formatCode="0.00E+00">
                  <c:v>2.5860110836331601E-5</c:v>
                </c:pt>
                <c:pt idx="8341" formatCode="0.00E+00">
                  <c:v>2.5852353966669298E-5</c:v>
                </c:pt>
                <c:pt idx="8342" formatCode="0.00E+00">
                  <c:v>2.5844599423718901E-5</c:v>
                </c:pt>
                <c:pt idx="8343" formatCode="0.00E+00">
                  <c:v>2.5836847206782499E-5</c:v>
                </c:pt>
                <c:pt idx="8344" formatCode="0.00E+00">
                  <c:v>2.5829097315162299E-5</c:v>
                </c:pt>
                <c:pt idx="8345" formatCode="0.00E+00">
                  <c:v>2.5821349748160899E-5</c:v>
                </c:pt>
                <c:pt idx="8346" formatCode="0.00E+00">
                  <c:v>2.5813604505081E-5</c:v>
                </c:pt>
                <c:pt idx="8347" formatCode="0.00E+00">
                  <c:v>2.5805861585225498E-5</c:v>
                </c:pt>
                <c:pt idx="8348" formatCode="0.00E+00">
                  <c:v>2.57981209878976E-5</c:v>
                </c:pt>
                <c:pt idx="8349" formatCode="0.00E+00">
                  <c:v>2.5790382712400601E-5</c:v>
                </c:pt>
                <c:pt idx="8350" formatCode="0.00E+00">
                  <c:v>2.5782646758038101E-5</c:v>
                </c:pt>
                <c:pt idx="8351" formatCode="0.00E+00">
                  <c:v>2.5774913124113802E-5</c:v>
                </c:pt>
                <c:pt idx="8352" formatCode="0.00E+00">
                  <c:v>2.5767181809931601E-5</c:v>
                </c:pt>
                <c:pt idx="8353" formatCode="0.00E+00">
                  <c:v>2.5759452814795902E-5</c:v>
                </c:pt>
                <c:pt idx="8354" formatCode="0.00E+00">
                  <c:v>2.57517261380109E-5</c:v>
                </c:pt>
                <c:pt idx="8355" formatCode="0.00E+00">
                  <c:v>2.5744001778881299E-5</c:v>
                </c:pt>
                <c:pt idx="8356" formatCode="0.00E+00">
                  <c:v>2.5736279736711899E-5</c:v>
                </c:pt>
                <c:pt idx="8357" formatCode="0.00E+00">
                  <c:v>2.57285600108077E-5</c:v>
                </c:pt>
                <c:pt idx="8358" formatCode="0.00E+00">
                  <c:v>2.5720842600473899E-5</c:v>
                </c:pt>
                <c:pt idx="8359" formatCode="0.00E+00">
                  <c:v>2.57131275050159E-5</c:v>
                </c:pt>
                <c:pt idx="8360" formatCode="0.00E+00">
                  <c:v>2.5705414723739398E-5</c:v>
                </c:pt>
                <c:pt idx="8361" formatCode="0.00E+00">
                  <c:v>2.5697704255950301E-5</c:v>
                </c:pt>
                <c:pt idx="8362" formatCode="0.00E+00">
                  <c:v>2.56899961009546E-5</c:v>
                </c:pt>
                <c:pt idx="8363" formatCode="0.00E+00">
                  <c:v>2.56822902580585E-5</c:v>
                </c:pt>
                <c:pt idx="8364" formatCode="0.00E+00">
                  <c:v>2.5674586726568601E-5</c:v>
                </c:pt>
                <c:pt idx="8365" formatCode="0.00E+00">
                  <c:v>2.56668855057915E-5</c:v>
                </c:pt>
                <c:pt idx="8366" formatCode="0.00E+00">
                  <c:v>2.5659186595034101E-5</c:v>
                </c:pt>
                <c:pt idx="8367" formatCode="0.00E+00">
                  <c:v>2.5651489993603599E-5</c:v>
                </c:pt>
                <c:pt idx="8368" formatCode="0.00E+00">
                  <c:v>2.5643795700807101E-5</c:v>
                </c:pt>
                <c:pt idx="8369" formatCode="0.00E+00">
                  <c:v>2.56361037159523E-5</c:v>
                </c:pt>
                <c:pt idx="8370" formatCode="0.00E+00">
                  <c:v>2.5628414038346799E-5</c:v>
                </c:pt>
                <c:pt idx="8371" formatCode="0.00E+00">
                  <c:v>2.5620726667298602E-5</c:v>
                </c:pt>
                <c:pt idx="8372" formatCode="0.00E+00">
                  <c:v>2.5613041602115799E-5</c:v>
                </c:pt>
                <c:pt idx="8373" formatCode="0.00E+00">
                  <c:v>2.5605358842106799E-5</c:v>
                </c:pt>
                <c:pt idx="8374" formatCode="0.00E+00">
                  <c:v>2.5597678386580101E-5</c:v>
                </c:pt>
                <c:pt idx="8375" formatCode="0.00E+00">
                  <c:v>2.55900002348445E-5</c:v>
                </c:pt>
                <c:pt idx="8376" formatCode="0.00E+00">
                  <c:v>2.55823243862089E-5</c:v>
                </c:pt>
                <c:pt idx="8377" formatCode="0.00E+00">
                  <c:v>2.55746508399825E-5</c:v>
                </c:pt>
                <c:pt idx="8378" formatCode="0.00E+00">
                  <c:v>2.5566979595474699E-5</c:v>
                </c:pt>
                <c:pt idx="8379" formatCode="0.00E+00">
                  <c:v>2.55593106519952E-5</c:v>
                </c:pt>
                <c:pt idx="8380" formatCode="0.00E+00">
                  <c:v>2.5551644008853502E-5</c:v>
                </c:pt>
                <c:pt idx="8381" formatCode="0.00E+00">
                  <c:v>2.5543979665359898E-5</c:v>
                </c:pt>
                <c:pt idx="8382" formatCode="0.00E+00">
                  <c:v>2.5536317620824401E-5</c:v>
                </c:pt>
                <c:pt idx="8383" formatCode="0.00E+00">
                  <c:v>2.55286578745575E-5</c:v>
                </c:pt>
                <c:pt idx="8384" formatCode="0.00E+00">
                  <c:v>2.5521000425869899E-5</c:v>
                </c:pt>
                <c:pt idx="8385" formatCode="0.00E+00">
                  <c:v>2.5513345274072301E-5</c:v>
                </c:pt>
                <c:pt idx="8386" formatCode="0.00E+00">
                  <c:v>2.5505692418475899E-5</c:v>
                </c:pt>
                <c:pt idx="8387" formatCode="0.00E+00">
                  <c:v>2.5498041858391701E-5</c:v>
                </c:pt>
                <c:pt idx="8388" formatCode="0.00E+00">
                  <c:v>2.5490393593131301E-5</c:v>
                </c:pt>
                <c:pt idx="8389" formatCode="0.00E+00">
                  <c:v>2.5482747622006401E-5</c:v>
                </c:pt>
                <c:pt idx="8390" formatCode="0.00E+00">
                  <c:v>2.5475103944328801E-5</c:v>
                </c:pt>
                <c:pt idx="8391" formatCode="0.00E+00">
                  <c:v>2.5467462559410498E-5</c:v>
                </c:pt>
                <c:pt idx="8392" formatCode="0.00E+00">
                  <c:v>2.54598234665639E-5</c:v>
                </c:pt>
                <c:pt idx="8393" formatCode="0.00E+00">
                  <c:v>2.54521866651015E-5</c:v>
                </c:pt>
                <c:pt idx="8394" formatCode="0.00E+00">
                  <c:v>2.5444552154335799E-5</c:v>
                </c:pt>
                <c:pt idx="8395" formatCode="0.00E+00">
                  <c:v>2.54369199335799E-5</c:v>
                </c:pt>
                <c:pt idx="8396" formatCode="0.00E+00">
                  <c:v>2.54292900021467E-5</c:v>
                </c:pt>
                <c:pt idx="8397" formatCode="0.00E+00">
                  <c:v>2.54216623593497E-5</c:v>
                </c:pt>
                <c:pt idx="8398" formatCode="0.00E+00">
                  <c:v>2.5414037004502301E-5</c:v>
                </c:pt>
                <c:pt idx="8399" formatCode="0.00E+00">
                  <c:v>2.5406413936918302E-5</c:v>
                </c:pt>
                <c:pt idx="8400" formatCode="0.00E+00">
                  <c:v>2.53987931559115E-5</c:v>
                </c:pt>
                <c:pt idx="8401" formatCode="0.00E+00">
                  <c:v>2.5391174660796098E-5</c:v>
                </c:pt>
                <c:pt idx="8402" formatCode="0.00E+00">
                  <c:v>2.5383558450886501E-5</c:v>
                </c:pt>
                <c:pt idx="8403" formatCode="0.00E+00">
                  <c:v>2.53759445254972E-5</c:v>
                </c:pt>
                <c:pt idx="8404" formatCode="0.00E+00">
                  <c:v>2.5368332883942801E-5</c:v>
                </c:pt>
                <c:pt idx="8405" formatCode="0.00E+00">
                  <c:v>2.5360723525538501E-5</c:v>
                </c:pt>
                <c:pt idx="8406" formatCode="0.00E+00">
                  <c:v>2.5353116449599301E-5</c:v>
                </c:pt>
                <c:pt idx="8407" formatCode="0.00E+00">
                  <c:v>2.5345511655440501E-5</c:v>
                </c:pt>
                <c:pt idx="8408" formatCode="0.00E+00">
                  <c:v>2.5337909142377902E-5</c:v>
                </c:pt>
                <c:pt idx="8409" formatCode="0.00E+00">
                  <c:v>2.5330308909727099E-5</c:v>
                </c:pt>
                <c:pt idx="8410" formatCode="0.00E+00">
                  <c:v>2.5322710956804099E-5</c:v>
                </c:pt>
                <c:pt idx="8411" formatCode="0.00E+00">
                  <c:v>2.53151152829251E-5</c:v>
                </c:pt>
                <c:pt idx="8412" formatCode="0.00E+00">
                  <c:v>2.53075218874065E-5</c:v>
                </c:pt>
                <c:pt idx="8413" formatCode="0.00E+00">
                  <c:v>2.52999307695649E-5</c:v>
                </c:pt>
                <c:pt idx="8414" formatCode="0.00E+00">
                  <c:v>2.5292341928717E-5</c:v>
                </c:pt>
                <c:pt idx="8415" formatCode="0.00E+00">
                  <c:v>2.5284755364179999E-5</c:v>
                </c:pt>
                <c:pt idx="8416" formatCode="0.00E+00">
                  <c:v>2.5277171075271E-5</c:v>
                </c:pt>
                <c:pt idx="8417" formatCode="0.00E+00">
                  <c:v>2.52695890613074E-5</c:v>
                </c:pt>
                <c:pt idx="8418" formatCode="0.00E+00">
                  <c:v>2.52620093216068E-5</c:v>
                </c:pt>
                <c:pt idx="8419" formatCode="0.00E+00">
                  <c:v>2.5254431855487002E-5</c:v>
                </c:pt>
                <c:pt idx="8420" formatCode="0.00E+00">
                  <c:v>2.5246856662266201E-5</c:v>
                </c:pt>
                <c:pt idx="8421" formatCode="0.00E+00">
                  <c:v>2.5239283741262399E-5</c:v>
                </c:pt>
                <c:pt idx="8422" formatCode="0.00E+00">
                  <c:v>2.5231713091794299E-5</c:v>
                </c:pt>
                <c:pt idx="8423" formatCode="0.00E+00">
                  <c:v>2.52241447131803E-5</c:v>
                </c:pt>
                <c:pt idx="8424" formatCode="0.00E+00">
                  <c:v>2.52165786047393E-5</c:v>
                </c:pt>
                <c:pt idx="8425" formatCode="0.00E+00">
                  <c:v>2.5209014765790501E-5</c:v>
                </c:pt>
                <c:pt idx="8426" formatCode="0.00E+00">
                  <c:v>2.5201453195653E-5</c:v>
                </c:pt>
                <c:pt idx="8427" formatCode="0.00E+00">
                  <c:v>2.5193893893646299E-5</c:v>
                </c:pt>
                <c:pt idx="8428" formatCode="0.00E+00">
                  <c:v>2.51863368590901E-5</c:v>
                </c:pt>
                <c:pt idx="8429" formatCode="0.00E+00">
                  <c:v>2.51787820913042E-5</c:v>
                </c:pt>
                <c:pt idx="8430" formatCode="0.00E+00">
                  <c:v>2.5171229589608701E-5</c:v>
                </c:pt>
                <c:pt idx="8431" formatCode="0.00E+00">
                  <c:v>2.51636793533239E-5</c:v>
                </c:pt>
                <c:pt idx="8432" formatCode="0.00E+00">
                  <c:v>2.51561313817702E-5</c:v>
                </c:pt>
                <c:pt idx="8433" formatCode="0.00E+00">
                  <c:v>2.5148585674268401E-5</c:v>
                </c:pt>
                <c:pt idx="8434" formatCode="0.00E+00">
                  <c:v>2.5141042230139299E-5</c:v>
                </c:pt>
                <c:pt idx="8435" formatCode="0.00E+00">
                  <c:v>2.5133501048704E-5</c:v>
                </c:pt>
                <c:pt idx="8436" formatCode="0.00E+00">
                  <c:v>2.5125962129283902E-5</c:v>
                </c:pt>
                <c:pt idx="8437" formatCode="0.00E+00">
                  <c:v>2.51184254712003E-5</c:v>
                </c:pt>
                <c:pt idx="8438" formatCode="0.00E+00">
                  <c:v>2.5110891073775098E-5</c:v>
                </c:pt>
                <c:pt idx="8439" formatCode="0.00E+00">
                  <c:v>2.5103358936330101E-5</c:v>
                </c:pt>
                <c:pt idx="8440" formatCode="0.00E+00">
                  <c:v>2.50958290581874E-5</c:v>
                </c:pt>
                <c:pt idx="8441" formatCode="0.00E+00">
                  <c:v>2.5088301438669301E-5</c:v>
                </c:pt>
                <c:pt idx="8442" formatCode="0.00E+00">
                  <c:v>2.5080776077098399E-5</c:v>
                </c:pt>
                <c:pt idx="8443" formatCode="0.00E+00">
                  <c:v>2.50732529727973E-5</c:v>
                </c:pt>
                <c:pt idx="8444" formatCode="0.00E+00">
                  <c:v>2.5065732125088999E-5</c:v>
                </c:pt>
                <c:pt idx="8445" formatCode="0.00E+00">
                  <c:v>2.5058213533296699E-5</c:v>
                </c:pt>
                <c:pt idx="8446" formatCode="0.00E+00">
                  <c:v>2.5050697196743499E-5</c:v>
                </c:pt>
                <c:pt idx="8447" formatCode="0.00E+00">
                  <c:v>2.5043183114753199E-5</c:v>
                </c:pt>
                <c:pt idx="8448" formatCode="0.00E+00">
                  <c:v>2.5035671286649301E-5</c:v>
                </c:pt>
                <c:pt idx="8449" formatCode="0.00E+00">
                  <c:v>2.5028161711755801E-5</c:v>
                </c:pt>
                <c:pt idx="8450" formatCode="0.00E+00">
                  <c:v>2.5020654389397001E-5</c:v>
                </c:pt>
                <c:pt idx="8451" formatCode="0.00E+00">
                  <c:v>2.5013149318896998E-5</c:v>
                </c:pt>
                <c:pt idx="8452" formatCode="0.00E+00">
                  <c:v>2.5005646499580499E-5</c:v>
                </c:pt>
                <c:pt idx="8453" formatCode="0.00E+00">
                  <c:v>2.49981459307722E-5</c:v>
                </c:pt>
                <c:pt idx="8454" formatCode="0.00E+00">
                  <c:v>2.4990647611797101E-5</c:v>
                </c:pt>
                <c:pt idx="8455" formatCode="0.00E+00">
                  <c:v>2.4983151541980199E-5</c:v>
                </c:pt>
                <c:pt idx="8456" formatCode="0.00E+00">
                  <c:v>2.4975657720647E-5</c:v>
                </c:pt>
                <c:pt idx="8457" formatCode="0.00E+00">
                  <c:v>2.49681661471231E-5</c:v>
                </c:pt>
                <c:pt idx="8458" formatCode="0.00E+00">
                  <c:v>2.49606768207341E-5</c:v>
                </c:pt>
                <c:pt idx="8459" formatCode="0.00E+00">
                  <c:v>2.4953189740806E-5</c:v>
                </c:pt>
                <c:pt idx="8460" formatCode="0.00E+00">
                  <c:v>2.4945704906665E-5</c:v>
                </c:pt>
                <c:pt idx="8461" formatCode="0.00E+00">
                  <c:v>2.4938222317637499E-5</c:v>
                </c:pt>
                <c:pt idx="8462" formatCode="0.00E+00">
                  <c:v>2.493074197305E-5</c:v>
                </c:pt>
                <c:pt idx="8463" formatCode="0.00E+00">
                  <c:v>2.4923263872229299E-5</c:v>
                </c:pt>
                <c:pt idx="8464" formatCode="0.00E+00">
                  <c:v>2.4915788014502298E-5</c:v>
                </c:pt>
                <c:pt idx="8465" formatCode="0.00E+00">
                  <c:v>2.4908314399196299E-5</c:v>
                </c:pt>
                <c:pt idx="8466" formatCode="0.00E+00">
                  <c:v>2.4900843025638601E-5</c:v>
                </c:pt>
                <c:pt idx="8467" formatCode="0.00E+00">
                  <c:v>2.4893373893156799E-5</c:v>
                </c:pt>
                <c:pt idx="8468" formatCode="0.00E+00">
                  <c:v>2.4885907001078701E-5</c:v>
                </c:pt>
                <c:pt idx="8469" formatCode="0.00E+00">
                  <c:v>2.4878442348732199E-5</c:v>
                </c:pt>
                <c:pt idx="8470" formatCode="0.00E+00">
                  <c:v>2.48709799354455E-5</c:v>
                </c:pt>
                <c:pt idx="8471" formatCode="0.00E+00">
                  <c:v>2.4863519760547101E-5</c:v>
                </c:pt>
                <c:pt idx="8472" formatCode="0.00E+00">
                  <c:v>2.4856061823365401E-5</c:v>
                </c:pt>
                <c:pt idx="8473" formatCode="0.00E+00">
                  <c:v>2.48486061232294E-5</c:v>
                </c:pt>
                <c:pt idx="8474" formatCode="0.00E+00">
                  <c:v>2.48411526594679E-5</c:v>
                </c:pt>
                <c:pt idx="8475" formatCode="0.00E+00">
                  <c:v>2.4833701431410101E-5</c:v>
                </c:pt>
                <c:pt idx="8476" formatCode="0.00E+00">
                  <c:v>2.4826252438385499E-5</c:v>
                </c:pt>
                <c:pt idx="8477" formatCode="0.00E+00">
                  <c:v>2.48188056797237E-5</c:v>
                </c:pt>
                <c:pt idx="8478" formatCode="0.00E+00">
                  <c:v>2.4811361154754299E-5</c:v>
                </c:pt>
                <c:pt idx="8479" formatCode="0.00E+00">
                  <c:v>2.48039188628075E-5</c:v>
                </c:pt>
                <c:pt idx="8480" formatCode="0.00E+00">
                  <c:v>2.4796478803213401E-5</c:v>
                </c:pt>
                <c:pt idx="8481" formatCode="0.00E+00">
                  <c:v>2.4789040975302401E-5</c:v>
                </c:pt>
                <c:pt idx="8482" formatCode="0.00E+00">
                  <c:v>2.4781605378405098E-5</c:v>
                </c:pt>
                <c:pt idx="8483" formatCode="0.00E+00">
                  <c:v>2.4774172011852299E-5</c:v>
                </c:pt>
                <c:pt idx="8484" formatCode="0.00E+00">
                  <c:v>2.4766740874975E-5</c:v>
                </c:pt>
                <c:pt idx="8485" formatCode="0.00E+00">
                  <c:v>2.47593119671044E-5</c:v>
                </c:pt>
                <c:pt idx="8486" formatCode="0.00E+00">
                  <c:v>2.4751885287571899E-5</c:v>
                </c:pt>
                <c:pt idx="8487" formatCode="0.00E+00">
                  <c:v>2.47444608357091E-5</c:v>
                </c:pt>
                <c:pt idx="8488" formatCode="0.00E+00">
                  <c:v>2.4737038610847799E-5</c:v>
                </c:pt>
                <c:pt idx="8489" formatCode="0.00E+00">
                  <c:v>2.4729618612319999E-5</c:v>
                </c:pt>
                <c:pt idx="8490" formatCode="0.00E+00">
                  <c:v>2.47222008394579E-5</c:v>
                </c:pt>
                <c:pt idx="8491" formatCode="0.00E+00">
                  <c:v>2.4714785291593801E-5</c:v>
                </c:pt>
                <c:pt idx="8492" formatCode="0.00E+00">
                  <c:v>2.4707371968060498E-5</c:v>
                </c:pt>
                <c:pt idx="8493" formatCode="0.00E+00">
                  <c:v>2.4699960868190602E-5</c:v>
                </c:pt>
                <c:pt idx="8494" formatCode="0.00E+00">
                  <c:v>2.4692551991317299E-5</c:v>
                </c:pt>
                <c:pt idx="8495" formatCode="0.00E+00">
                  <c:v>2.46851453367736E-5</c:v>
                </c:pt>
                <c:pt idx="8496" formatCode="0.00E+00">
                  <c:v>2.4677740903893E-5</c:v>
                </c:pt>
                <c:pt idx="8497" formatCode="0.00E+00">
                  <c:v>2.4670338692009201E-5</c:v>
                </c:pt>
                <c:pt idx="8498" formatCode="0.00E+00">
                  <c:v>2.4662938700455801E-5</c:v>
                </c:pt>
                <c:pt idx="8499" formatCode="0.00E+00">
                  <c:v>2.46555409285669E-5</c:v>
                </c:pt>
                <c:pt idx="8500" formatCode="0.00E+00">
                  <c:v>2.4648145375676698E-5</c:v>
                </c:pt>
                <c:pt idx="8501" formatCode="0.00E+00">
                  <c:v>2.4640752041119701E-5</c:v>
                </c:pt>
                <c:pt idx="8502" formatCode="0.00E+00">
                  <c:v>2.4633360924230301E-5</c:v>
                </c:pt>
                <c:pt idx="8503" formatCode="0.00E+00">
                  <c:v>2.4625972024343399E-5</c:v>
                </c:pt>
                <c:pt idx="8504" formatCode="0.00E+00">
                  <c:v>2.4618585340794098E-5</c:v>
                </c:pt>
                <c:pt idx="8505" formatCode="0.00E+00">
                  <c:v>2.4611200872917399E-5</c:v>
                </c:pt>
                <c:pt idx="8506" formatCode="0.00E+00">
                  <c:v>2.4603818620048801E-5</c:v>
                </c:pt>
                <c:pt idx="8507" formatCode="0.00E+00">
                  <c:v>2.4596438581523901E-5</c:v>
                </c:pt>
                <c:pt idx="8508" formatCode="0.00E+00">
                  <c:v>2.4589060756678501E-5</c:v>
                </c:pt>
                <c:pt idx="8509" formatCode="0.00E+00">
                  <c:v>2.4581685144848602E-5</c:v>
                </c:pt>
                <c:pt idx="8510" formatCode="0.00E+00">
                  <c:v>2.4574311745370399E-5</c:v>
                </c:pt>
                <c:pt idx="8511" formatCode="0.00E+00">
                  <c:v>2.45669405575802E-5</c:v>
                </c:pt>
                <c:pt idx="8512" formatCode="0.00E+00">
                  <c:v>2.4559571580814698E-5</c:v>
                </c:pt>
                <c:pt idx="8513" formatCode="0.00E+00">
                  <c:v>2.4552204814410699E-5</c:v>
                </c:pt>
                <c:pt idx="8514" formatCode="0.00E+00">
                  <c:v>2.4544840257705101E-5</c:v>
                </c:pt>
                <c:pt idx="8515" formatCode="0.00E+00">
                  <c:v>2.4537477910035201E-5</c:v>
                </c:pt>
                <c:pt idx="8516" formatCode="0.00E+00">
                  <c:v>2.4530117770738298E-5</c:v>
                </c:pt>
                <c:pt idx="8517" formatCode="0.00E+00">
                  <c:v>2.4522759839152E-5</c:v>
                </c:pt>
                <c:pt idx="8518" formatCode="0.00E+00">
                  <c:v>2.4515404114614102E-5</c:v>
                </c:pt>
                <c:pt idx="8519" formatCode="0.00E+00">
                  <c:v>2.4508050596462499E-5</c:v>
                </c:pt>
                <c:pt idx="8520" formatCode="0.00E+00">
                  <c:v>2.45006992840356E-5</c:v>
                </c:pt>
                <c:pt idx="8521" formatCode="0.00E+00">
                  <c:v>2.4493350176671599E-5</c:v>
                </c:pt>
                <c:pt idx="8522" formatCode="0.00E+00">
                  <c:v>2.4486003273709201E-5</c:v>
                </c:pt>
                <c:pt idx="8523" formatCode="0.00E+00">
                  <c:v>2.4478658574487E-5</c:v>
                </c:pt>
                <c:pt idx="8524" formatCode="0.00E+00">
                  <c:v>2.4471316078344199E-5</c:v>
                </c:pt>
                <c:pt idx="8525" formatCode="0.00E+00">
                  <c:v>2.4463975784619799E-5</c:v>
                </c:pt>
                <c:pt idx="8526" formatCode="0.00E+00">
                  <c:v>2.44566376926532E-5</c:v>
                </c:pt>
                <c:pt idx="8527" formatCode="0.00E+00">
                  <c:v>2.4449301801784101E-5</c:v>
                </c:pt>
                <c:pt idx="8528" formatCode="0.00E+00">
                  <c:v>2.44419681113521E-5</c:v>
                </c:pt>
                <c:pt idx="8529" formatCode="0.00E+00">
                  <c:v>2.44346366206973E-5</c:v>
                </c:pt>
                <c:pt idx="8530" formatCode="0.00E+00">
                  <c:v>2.44273073291598E-5</c:v>
                </c:pt>
                <c:pt idx="8531" formatCode="0.00E+00">
                  <c:v>2.4419980236079899E-5</c:v>
                </c:pt>
                <c:pt idx="8532" formatCode="0.00E+00">
                  <c:v>2.44126553407983E-5</c:v>
                </c:pt>
                <c:pt idx="8533" formatCode="0.00E+00">
                  <c:v>2.4405332642655799E-5</c:v>
                </c:pt>
                <c:pt idx="8534" formatCode="0.00E+00">
                  <c:v>2.4398012140993102E-5</c:v>
                </c:pt>
                <c:pt idx="8535" formatCode="0.00E+00">
                  <c:v>2.43906938351516E-5</c:v>
                </c:pt>
                <c:pt idx="8536" formatCode="0.00E+00">
                  <c:v>2.4383377724472499E-5</c:v>
                </c:pt>
                <c:pt idx="8537" formatCode="0.00E+00">
                  <c:v>2.4376063808297399E-5</c:v>
                </c:pt>
                <c:pt idx="8538" formatCode="0.00E+00">
                  <c:v>2.4368752085968099E-5</c:v>
                </c:pt>
                <c:pt idx="8539" formatCode="0.00E+00">
                  <c:v>2.4361442556826498E-5</c:v>
                </c:pt>
                <c:pt idx="8540" formatCode="0.00E+00">
                  <c:v>2.4354135220214801E-5</c:v>
                </c:pt>
                <c:pt idx="8541" formatCode="0.00E+00">
                  <c:v>2.43468300754752E-5</c:v>
                </c:pt>
                <c:pt idx="8542" formatCode="0.00E+00">
                  <c:v>2.43395271219504E-5</c:v>
                </c:pt>
                <c:pt idx="8543" formatCode="0.00E+00">
                  <c:v>2.4332226358983E-5</c:v>
                </c:pt>
                <c:pt idx="8544" formatCode="0.00E+00">
                  <c:v>2.4324927785915998E-5</c:v>
                </c:pt>
                <c:pt idx="8545" formatCode="0.00E+00">
                  <c:v>2.43176314020925E-5</c:v>
                </c:pt>
                <c:pt idx="8546" formatCode="0.00E+00">
                  <c:v>2.4310337206855899E-5</c:v>
                </c:pt>
                <c:pt idx="8547" formatCode="0.00E+00">
                  <c:v>2.4303045199549599E-5</c:v>
                </c:pt>
                <c:pt idx="8548" formatCode="0.00E+00">
                  <c:v>2.42957553795174E-5</c:v>
                </c:pt>
                <c:pt idx="8549" formatCode="0.00E+00">
                  <c:v>2.4288467746103201E-5</c:v>
                </c:pt>
                <c:pt idx="8550" formatCode="0.00E+00">
                  <c:v>2.4281182298651201E-5</c:v>
                </c:pt>
                <c:pt idx="8551" formatCode="0.00E+00">
                  <c:v>2.4273899036505499E-5</c:v>
                </c:pt>
                <c:pt idx="8552" formatCode="0.00E+00">
                  <c:v>2.42666179590108E-5</c:v>
                </c:pt>
                <c:pt idx="8553" formatCode="0.00E+00">
                  <c:v>2.42593390655117E-5</c:v>
                </c:pt>
                <c:pt idx="8554" formatCode="0.00E+00">
                  <c:v>2.4252062355353199E-5</c:v>
                </c:pt>
                <c:pt idx="8555" formatCode="0.00E+00">
                  <c:v>2.4244787827880201E-5</c:v>
                </c:pt>
                <c:pt idx="8556" formatCode="0.00E+00">
                  <c:v>2.42375154824382E-5</c:v>
                </c:pt>
                <c:pt idx="8557" formatCode="0.00E+00">
                  <c:v>2.42302453183726E-5</c:v>
                </c:pt>
                <c:pt idx="8558" formatCode="0.00E+00">
                  <c:v>2.4222977335029099E-5</c:v>
                </c:pt>
                <c:pt idx="8559" formatCode="0.00E+00">
                  <c:v>2.4215711531753599E-5</c:v>
                </c:pt>
                <c:pt idx="8560" formatCode="0.00E+00">
                  <c:v>2.4208447907892199E-5</c:v>
                </c:pt>
                <c:pt idx="8561" formatCode="0.00E+00">
                  <c:v>2.4201186462790999E-5</c:v>
                </c:pt>
                <c:pt idx="8562" formatCode="0.00E+00">
                  <c:v>2.41939271957967E-5</c:v>
                </c:pt>
                <c:pt idx="8563" formatCode="0.00E+00">
                  <c:v>2.4186670106255799E-5</c:v>
                </c:pt>
                <c:pt idx="8564" formatCode="0.00E+00">
                  <c:v>2.4179415193515199E-5</c:v>
                </c:pt>
                <c:pt idx="8565" formatCode="0.00E+00">
                  <c:v>2.4172162456922099E-5</c:v>
                </c:pt>
                <c:pt idx="8566" formatCode="0.00E+00">
                  <c:v>2.4164911895823502E-5</c:v>
                </c:pt>
                <c:pt idx="8567" formatCode="0.00E+00">
                  <c:v>2.4157663509567099E-5</c:v>
                </c:pt>
                <c:pt idx="8568" formatCode="0.00E+00">
                  <c:v>2.4150417297500399E-5</c:v>
                </c:pt>
                <c:pt idx="8569" formatCode="0.00E+00">
                  <c:v>2.4143173258971198E-5</c:v>
                </c:pt>
                <c:pt idx="8570" formatCode="0.00E+00">
                  <c:v>2.41359313933277E-5</c:v>
                </c:pt>
                <c:pt idx="8571" formatCode="0.00E+00">
                  <c:v>2.4128691699917999E-5</c:v>
                </c:pt>
                <c:pt idx="8572" formatCode="0.00E+00">
                  <c:v>2.4121454178090598E-5</c:v>
                </c:pt>
                <c:pt idx="8573" formatCode="0.00E+00">
                  <c:v>2.41142188271941E-5</c:v>
                </c:pt>
                <c:pt idx="8574" formatCode="0.00E+00">
                  <c:v>2.41069856465772E-5</c:v>
                </c:pt>
                <c:pt idx="8575" formatCode="0.00E+00">
                  <c:v>2.4099754635589099E-5</c:v>
                </c:pt>
                <c:pt idx="8576" formatCode="0.00E+00">
                  <c:v>2.4092525793579E-5</c:v>
                </c:pt>
                <c:pt idx="8577" formatCode="0.00E+00">
                  <c:v>2.4085299119896201E-5</c:v>
                </c:pt>
                <c:pt idx="8578" formatCode="0.00E+00">
                  <c:v>2.4078074613890301E-5</c:v>
                </c:pt>
                <c:pt idx="8579" formatCode="0.00E+00">
                  <c:v>2.4070852274911101E-5</c:v>
                </c:pt>
                <c:pt idx="8580" formatCode="0.00E+00">
                  <c:v>2.40636321023087E-5</c:v>
                </c:pt>
                <c:pt idx="8581" formatCode="0.00E+00">
                  <c:v>2.40564140954332E-5</c:v>
                </c:pt>
                <c:pt idx="8582" formatCode="0.00E+00">
                  <c:v>2.40491982536349E-5</c:v>
                </c:pt>
                <c:pt idx="8583" formatCode="0.00E+00">
                  <c:v>2.4041984576264501E-5</c:v>
                </c:pt>
                <c:pt idx="8584" formatCode="0.00E+00">
                  <c:v>2.40347730626728E-5</c:v>
                </c:pt>
                <c:pt idx="8585" formatCode="0.00E+00">
                  <c:v>2.40275637122106E-5</c:v>
                </c:pt>
                <c:pt idx="8586" formatCode="0.00E+00">
                  <c:v>2.40203565242292E-5</c:v>
                </c:pt>
                <c:pt idx="8587" formatCode="0.00E+00">
                  <c:v>2.4013151498079901E-5</c:v>
                </c:pt>
                <c:pt idx="8588" formatCode="0.00E+00">
                  <c:v>2.40059486331143E-5</c:v>
                </c:pt>
                <c:pt idx="8589" formatCode="0.00E+00">
                  <c:v>2.3998747928683999E-5</c:v>
                </c:pt>
                <c:pt idx="8590" formatCode="0.00E+00">
                  <c:v>2.3991549384141002E-5</c:v>
                </c:pt>
                <c:pt idx="8591" formatCode="0.00E+00">
                  <c:v>2.3984352998837601E-5</c:v>
                </c:pt>
                <c:pt idx="8592" formatCode="0.00E+00">
                  <c:v>2.39771587721259E-5</c:v>
                </c:pt>
                <c:pt idx="8593" formatCode="0.00E+00">
                  <c:v>2.39699667033585E-5</c:v>
                </c:pt>
                <c:pt idx="8594" formatCode="0.00E+00">
                  <c:v>2.3962776791888099E-5</c:v>
                </c:pt>
                <c:pt idx="8595" formatCode="0.00E+00">
                  <c:v>2.3955589037067701E-5</c:v>
                </c:pt>
                <c:pt idx="8596" formatCode="0.00E+00">
                  <c:v>2.3948403438250301E-5</c:v>
                </c:pt>
                <c:pt idx="8597" formatCode="0.00E+00">
                  <c:v>2.3941219994789201E-5</c:v>
                </c:pt>
                <c:pt idx="8598" formatCode="0.00E+00">
                  <c:v>2.3934038706038E-5</c:v>
                </c:pt>
                <c:pt idx="8599" formatCode="0.00E+00">
                  <c:v>2.3926859571350199E-5</c:v>
                </c:pt>
                <c:pt idx="8600" formatCode="0.00E+00">
                  <c:v>2.3919682590079799E-5</c:v>
                </c:pt>
                <c:pt idx="8601" formatCode="0.00E+00">
                  <c:v>2.39125077615809E-5</c:v>
                </c:pt>
                <c:pt idx="8602" formatCode="0.00E+00">
                  <c:v>2.39053350852076E-5</c:v>
                </c:pt>
                <c:pt idx="8603" formatCode="0.00E+00">
                  <c:v>2.3898164560314601E-5</c:v>
                </c:pt>
                <c:pt idx="8604" formatCode="0.00E+00">
                  <c:v>2.38909961862564E-5</c:v>
                </c:pt>
                <c:pt idx="8605" formatCode="0.00E+00">
                  <c:v>2.3883829962387799E-5</c:v>
                </c:pt>
                <c:pt idx="8606" formatCode="0.00E+00">
                  <c:v>2.3876665888064001E-5</c:v>
                </c:pt>
                <c:pt idx="8607" formatCode="0.00E+00">
                  <c:v>2.3869503962640101E-5</c:v>
                </c:pt>
                <c:pt idx="8608" formatCode="0.00E+00">
                  <c:v>2.38623441854716E-5</c:v>
                </c:pt>
                <c:pt idx="8609" formatCode="0.00E+00">
                  <c:v>2.3855186555914001E-5</c:v>
                </c:pt>
                <c:pt idx="8610" formatCode="0.00E+00">
                  <c:v>2.38480310733233E-5</c:v>
                </c:pt>
                <c:pt idx="8611" formatCode="0.00E+00">
                  <c:v>2.38408777370554E-5</c:v>
                </c:pt>
                <c:pt idx="8612" formatCode="0.00E+00">
                  <c:v>2.3833726546466501E-5</c:v>
                </c:pt>
                <c:pt idx="8613" formatCode="0.00E+00">
                  <c:v>2.3826577500913002E-5</c:v>
                </c:pt>
                <c:pt idx="8614" formatCode="0.00E+00">
                  <c:v>2.38194305997515E-5</c:v>
                </c:pt>
                <c:pt idx="8615" formatCode="0.00E+00">
                  <c:v>2.38122858423388E-5</c:v>
                </c:pt>
                <c:pt idx="8616" formatCode="0.00E+00">
                  <c:v>2.3805143228031801E-5</c:v>
                </c:pt>
                <c:pt idx="8617" formatCode="0.00E+00">
                  <c:v>2.37980027561878E-5</c:v>
                </c:pt>
                <c:pt idx="8618" formatCode="0.00E+00">
                  <c:v>2.37908644261639E-5</c:v>
                </c:pt>
                <c:pt idx="8619" formatCode="0.00E+00">
                  <c:v>2.37837282373179E-5</c:v>
                </c:pt>
                <c:pt idx="8620" formatCode="0.00E+00">
                  <c:v>2.37765941890075E-5</c:v>
                </c:pt>
                <c:pt idx="8621" formatCode="0.00E+00">
                  <c:v>2.3769462280590498E-5</c:v>
                </c:pt>
                <c:pt idx="8622" formatCode="0.00E+00">
                  <c:v>2.3762332511425201E-5</c:v>
                </c:pt>
                <c:pt idx="8623" formatCode="0.00E+00">
                  <c:v>2.3755204880869799E-5</c:v>
                </c:pt>
                <c:pt idx="8624" formatCode="0.00E+00">
                  <c:v>2.3748079388282901E-5</c:v>
                </c:pt>
                <c:pt idx="8625" formatCode="0.00E+00">
                  <c:v>2.3740956033023099E-5</c:v>
                </c:pt>
                <c:pt idx="8626" formatCode="0.00E+00">
                  <c:v>2.3733834814449398E-5</c:v>
                </c:pt>
                <c:pt idx="8627" formatCode="0.00E+00">
                  <c:v>2.3726715731920799E-5</c:v>
                </c:pt>
                <c:pt idx="8628" formatCode="0.00E+00">
                  <c:v>2.37195987847967E-5</c:v>
                </c:pt>
                <c:pt idx="8629" formatCode="0.00E+00">
                  <c:v>2.3712483972436501E-5</c:v>
                </c:pt>
                <c:pt idx="8630" formatCode="0.00E+00">
                  <c:v>2.37053712941998E-5</c:v>
                </c:pt>
                <c:pt idx="8631" formatCode="0.00E+00">
                  <c:v>2.36982607494466E-5</c:v>
                </c:pt>
                <c:pt idx="8632" formatCode="0.00E+00">
                  <c:v>2.36911523375369E-5</c:v>
                </c:pt>
                <c:pt idx="8633" formatCode="0.00E+00">
                  <c:v>2.3684046057830901E-5</c:v>
                </c:pt>
                <c:pt idx="8634" formatCode="0.00E+00">
                  <c:v>2.3676941909689E-5</c:v>
                </c:pt>
                <c:pt idx="8635" formatCode="0.00E+00">
                  <c:v>2.3669839892472001E-5</c:v>
                </c:pt>
                <c:pt idx="8636" formatCode="0.00E+00">
                  <c:v>2.3662740005540499E-5</c:v>
                </c:pt>
                <c:pt idx="8637" formatCode="0.00E+00">
                  <c:v>2.36556422482557E-5</c:v>
                </c:pt>
                <c:pt idx="8638" formatCode="0.00E+00">
                  <c:v>2.36485466199787E-5</c:v>
                </c:pt>
                <c:pt idx="8639" formatCode="0.00E+00">
                  <c:v>2.36414531200709E-5</c:v>
                </c:pt>
                <c:pt idx="8640" formatCode="0.00E+00">
                  <c:v>2.3634361747893899E-5</c:v>
                </c:pt>
                <c:pt idx="8641" formatCode="0.00E+00">
                  <c:v>2.36272725028094E-5</c:v>
                </c:pt>
                <c:pt idx="8642" formatCode="0.00E+00">
                  <c:v>2.3620185384179501E-5</c:v>
                </c:pt>
                <c:pt idx="8643" formatCode="0.00E+00">
                  <c:v>2.3613100391366301E-5</c:v>
                </c:pt>
                <c:pt idx="8644" formatCode="0.00E+00">
                  <c:v>2.3606017523732201E-5</c:v>
                </c:pt>
                <c:pt idx="8645" formatCode="0.00E+00">
                  <c:v>2.3598936780639598E-5</c:v>
                </c:pt>
                <c:pt idx="8646" formatCode="0.00E+00">
                  <c:v>2.35918581614514E-5</c:v>
                </c:pt>
                <c:pt idx="8647" formatCode="0.00E+00">
                  <c:v>2.3584781665530402E-5</c:v>
                </c:pt>
                <c:pt idx="8648" formatCode="0.00E+00">
                  <c:v>2.3577707292239799E-5</c:v>
                </c:pt>
                <c:pt idx="8649" formatCode="0.00E+00">
                  <c:v>2.3570635040942899E-5</c:v>
                </c:pt>
                <c:pt idx="8650" formatCode="0.00E+00">
                  <c:v>2.3563564911003099E-5</c:v>
                </c:pt>
                <c:pt idx="8651" formatCode="0.00E+00">
                  <c:v>2.3556496901784201E-5</c:v>
                </c:pt>
                <c:pt idx="8652" formatCode="0.00E+00">
                  <c:v>2.3549431012650102E-5</c:v>
                </c:pt>
                <c:pt idx="8653" formatCode="0.00E+00">
                  <c:v>2.3542367242964699E-5</c:v>
                </c:pt>
                <c:pt idx="8654" formatCode="0.00E+00">
                  <c:v>2.35353055920924E-5</c:v>
                </c:pt>
                <c:pt idx="8655" formatCode="0.00E+00">
                  <c:v>2.3528246059397601E-5</c:v>
                </c:pt>
                <c:pt idx="8656" formatCode="0.00E+00">
                  <c:v>2.3521188644245001E-5</c:v>
                </c:pt>
                <c:pt idx="8657" formatCode="0.00E+00">
                  <c:v>2.3514133345999399E-5</c:v>
                </c:pt>
                <c:pt idx="8658" formatCode="0.00E+00">
                  <c:v>2.3507080164025798E-5</c:v>
                </c:pt>
                <c:pt idx="8659" formatCode="0.00E+00">
                  <c:v>2.3500029097689399E-5</c:v>
                </c:pt>
                <c:pt idx="8660" formatCode="0.00E+00">
                  <c:v>2.3492980146355701E-5</c:v>
                </c:pt>
                <c:pt idx="8661" formatCode="0.00E+00">
                  <c:v>2.3485933309390099E-5</c:v>
                </c:pt>
                <c:pt idx="8662" formatCode="0.00E+00">
                  <c:v>2.3478888586158699E-5</c:v>
                </c:pt>
                <c:pt idx="8663" formatCode="0.00E+00">
                  <c:v>2.3471845976027101E-5</c:v>
                </c:pt>
                <c:pt idx="8664" formatCode="0.00E+00">
                  <c:v>2.3464805478361799E-5</c:v>
                </c:pt>
                <c:pt idx="8665" formatCode="0.00E+00">
                  <c:v>2.3457767092528901E-5</c:v>
                </c:pt>
                <c:pt idx="8666" formatCode="0.00E+00">
                  <c:v>2.3450730817895201E-5</c:v>
                </c:pt>
                <c:pt idx="8667" formatCode="0.00E+00">
                  <c:v>2.34436966538271E-5</c:v>
                </c:pt>
                <c:pt idx="8668" formatCode="0.00E+00">
                  <c:v>2.34366645996919E-5</c:v>
                </c:pt>
                <c:pt idx="8669" formatCode="0.00E+00">
                  <c:v>2.3429634654856401E-5</c:v>
                </c:pt>
                <c:pt idx="8670" formatCode="0.00E+00">
                  <c:v>2.3422606818688099E-5</c:v>
                </c:pt>
                <c:pt idx="8671" formatCode="0.00E+00">
                  <c:v>2.34155810905544E-5</c:v>
                </c:pt>
                <c:pt idx="8672" formatCode="0.00E+00">
                  <c:v>2.3408557469823E-5</c:v>
                </c:pt>
                <c:pt idx="8673" formatCode="0.00E+00">
                  <c:v>2.3401535955861799E-5</c:v>
                </c:pt>
                <c:pt idx="8674" formatCode="0.00E+00">
                  <c:v>2.3394516548038901E-5</c:v>
                </c:pt>
                <c:pt idx="8675" formatCode="0.00E+00">
                  <c:v>2.3387499245722401E-5</c:v>
                </c:pt>
                <c:pt idx="8676" formatCode="0.00E+00">
                  <c:v>2.3380484048281E-5</c:v>
                </c:pt>
                <c:pt idx="8677" formatCode="0.00E+00">
                  <c:v>2.3373470955083001E-5</c:v>
                </c:pt>
                <c:pt idx="8678" formatCode="0.00E+00">
                  <c:v>2.33664599654975E-5</c:v>
                </c:pt>
                <c:pt idx="8679" formatCode="0.00E+00">
                  <c:v>2.3359451078893399E-5</c:v>
                </c:pt>
                <c:pt idx="8680" formatCode="0.00E+00">
                  <c:v>2.3352444294640001E-5</c:v>
                </c:pt>
                <c:pt idx="8681" formatCode="0.00E+00">
                  <c:v>2.3345439612106501E-5</c:v>
                </c:pt>
                <c:pt idx="8682" formatCode="0.00E+00">
                  <c:v>2.3338437030662601E-5</c:v>
                </c:pt>
                <c:pt idx="8683" formatCode="0.00E+00">
                  <c:v>2.3331436549677999E-5</c:v>
                </c:pt>
                <c:pt idx="8684" formatCode="0.00E+00">
                  <c:v>2.3324438168522799E-5</c:v>
                </c:pt>
                <c:pt idx="8685" formatCode="0.00E+00">
                  <c:v>2.3317441886567001E-5</c:v>
                </c:pt>
                <c:pt idx="8686" formatCode="0.00E+00">
                  <c:v>2.3310447703181001E-5</c:v>
                </c:pt>
                <c:pt idx="8687" formatCode="0.00E+00">
                  <c:v>2.3303455617735299E-5</c:v>
                </c:pt>
                <c:pt idx="8688" formatCode="0.00E+00">
                  <c:v>2.32964656296006E-5</c:v>
                </c:pt>
                <c:pt idx="8689" formatCode="0.00E+00">
                  <c:v>2.32894777381479E-5</c:v>
                </c:pt>
                <c:pt idx="8690" formatCode="0.00E+00">
                  <c:v>2.3282491942748099E-5</c:v>
                </c:pt>
                <c:pt idx="8691" formatCode="0.00E+00">
                  <c:v>2.32755082427727E-5</c:v>
                </c:pt>
                <c:pt idx="8692" formatCode="0.00E+00">
                  <c:v>2.3268526637592999E-5</c:v>
                </c:pt>
                <c:pt idx="8693" formatCode="0.00E+00">
                  <c:v>2.3261547126580701E-5</c:v>
                </c:pt>
                <c:pt idx="8694" formatCode="0.00E+00">
                  <c:v>2.32545697091077E-5</c:v>
                </c:pt>
                <c:pt idx="8695" formatCode="0.00E+00">
                  <c:v>2.3247594384546E-5</c:v>
                </c:pt>
                <c:pt idx="8696" formatCode="0.00E+00">
                  <c:v>2.3240621152267701E-5</c:v>
                </c:pt>
                <c:pt idx="8697" formatCode="0.00E+00">
                  <c:v>2.3233650011645399E-5</c:v>
                </c:pt>
                <c:pt idx="8698" formatCode="0.00E+00">
                  <c:v>2.32266809620516E-5</c:v>
                </c:pt>
                <c:pt idx="8699" formatCode="0.00E+00">
                  <c:v>2.3219714002859199E-5</c:v>
                </c:pt>
                <c:pt idx="8700" formatCode="0.00E+00">
                  <c:v>2.3212749133441001E-5</c:v>
                </c:pt>
                <c:pt idx="8701" formatCode="0.00E+00">
                  <c:v>2.32057863531702E-5</c:v>
                </c:pt>
                <c:pt idx="8702" formatCode="0.00E+00">
                  <c:v>2.3198825661420199E-5</c:v>
                </c:pt>
                <c:pt idx="8703" formatCode="0.00E+00">
                  <c:v>2.31918670575646E-5</c:v>
                </c:pt>
                <c:pt idx="8704" formatCode="0.00E+00">
                  <c:v>2.31849105409769E-5</c:v>
                </c:pt>
                <c:pt idx="8705" formatCode="0.00E+00">
                  <c:v>2.3177956111031302E-5</c:v>
                </c:pt>
                <c:pt idx="8706" formatCode="0.00E+00">
                  <c:v>2.3171003767101701E-5</c:v>
                </c:pt>
                <c:pt idx="8707" formatCode="0.00E+00">
                  <c:v>2.31640535085625E-5</c:v>
                </c:pt>
                <c:pt idx="8708" formatCode="0.00E+00">
                  <c:v>2.3157105334788101E-5</c:v>
                </c:pt>
                <c:pt idx="8709" formatCode="0.00E+00">
                  <c:v>2.31501592451532E-5</c:v>
                </c:pt>
                <c:pt idx="8710" formatCode="0.00E+00">
                  <c:v>2.3143215239032701E-5</c:v>
                </c:pt>
                <c:pt idx="8711" formatCode="0.00E+00">
                  <c:v>2.31362733158015E-5</c:v>
                </c:pt>
                <c:pt idx="8712" formatCode="0.00E+00">
                  <c:v>2.3129333474835001E-5</c:v>
                </c:pt>
                <c:pt idx="8713" formatCode="0.00E+00">
                  <c:v>2.3122395715508399E-5</c:v>
                </c:pt>
                <c:pt idx="8714" formatCode="0.00E+00">
                  <c:v>2.3115460037197499E-5</c:v>
                </c:pt>
                <c:pt idx="8715" formatCode="0.00E+00">
                  <c:v>2.3108526439278098E-5</c:v>
                </c:pt>
                <c:pt idx="8716" formatCode="0.00E+00">
                  <c:v>2.3101594921125998E-5</c:v>
                </c:pt>
                <c:pt idx="8717" formatCode="0.00E+00">
                  <c:v>2.3094665482117501E-5</c:v>
                </c:pt>
                <c:pt idx="8718" formatCode="0.00E+00">
                  <c:v>2.30877381216289E-5</c:v>
                </c:pt>
                <c:pt idx="8719" formatCode="0.00E+00">
                  <c:v>2.3080812839036699E-5</c:v>
                </c:pt>
                <c:pt idx="8720" formatCode="0.00E+00">
                  <c:v>2.3073889633717701E-5</c:v>
                </c:pt>
                <c:pt idx="8721" formatCode="0.00E+00">
                  <c:v>2.3066968505048799E-5</c:v>
                </c:pt>
                <c:pt idx="8722" formatCode="0.00E+00">
                  <c:v>2.3060049452407101E-5</c:v>
                </c:pt>
                <c:pt idx="8723" formatCode="0.00E+00">
                  <c:v>2.3053132475169798E-5</c:v>
                </c:pt>
                <c:pt idx="8724" formatCode="0.00E+00">
                  <c:v>2.30462175727145E-5</c:v>
                </c:pt>
                <c:pt idx="8725" formatCode="0.00E+00">
                  <c:v>2.3039304744418801E-5</c:v>
                </c:pt>
                <c:pt idx="8726" formatCode="0.00E+00">
                  <c:v>2.3032393989660499E-5</c:v>
                </c:pt>
                <c:pt idx="8727" formatCode="0.00E+00">
                  <c:v>2.30254853078177E-5</c:v>
                </c:pt>
                <c:pt idx="8728" formatCode="0.00E+00">
                  <c:v>2.3018578698268602E-5</c:v>
                </c:pt>
                <c:pt idx="8729" formatCode="0.00E+00">
                  <c:v>2.3011674160391602E-5</c:v>
                </c:pt>
                <c:pt idx="8730" formatCode="0.00E+00">
                  <c:v>2.30047716935653E-5</c:v>
                </c:pt>
                <c:pt idx="8731" formatCode="0.00E+00">
                  <c:v>2.29978712971684E-5</c:v>
                </c:pt>
                <c:pt idx="8732" formatCode="0.00E+00">
                  <c:v>2.2990972970580001E-5</c:v>
                </c:pt>
                <c:pt idx="8733" formatCode="0.00E+00">
                  <c:v>2.2984076713179099E-5</c:v>
                </c:pt>
                <c:pt idx="8734" formatCode="0.00E+00">
                  <c:v>2.29771825243452E-5</c:v>
                </c:pt>
                <c:pt idx="8735" formatCode="0.00E+00">
                  <c:v>2.2970290403457699E-5</c:v>
                </c:pt>
                <c:pt idx="8736" formatCode="0.00E+00">
                  <c:v>2.2963400349896399E-5</c:v>
                </c:pt>
                <c:pt idx="8737" formatCode="0.00E+00">
                  <c:v>2.2956512363041098E-5</c:v>
                </c:pt>
                <c:pt idx="8738" formatCode="0.00E+00">
                  <c:v>2.2949626442272001E-5</c:v>
                </c:pt>
                <c:pt idx="8739" formatCode="0.00E+00">
                  <c:v>2.2942742586969199E-5</c:v>
                </c:pt>
                <c:pt idx="8740" formatCode="0.00E+00">
                  <c:v>2.2935860796513299E-5</c:v>
                </c:pt>
                <c:pt idx="8741" formatCode="0.00E+00">
                  <c:v>2.2928981070284902E-5</c:v>
                </c:pt>
                <c:pt idx="8742" formatCode="0.00E+00">
                  <c:v>2.2922103407664801E-5</c:v>
                </c:pt>
                <c:pt idx="8743" formatCode="0.00E+00">
                  <c:v>2.2915227808034E-5</c:v>
                </c:pt>
                <c:pt idx="8744" formatCode="0.00E+00">
                  <c:v>2.2908354270773699E-5</c:v>
                </c:pt>
                <c:pt idx="8745" formatCode="0.00E+00">
                  <c:v>2.29014827952653E-5</c:v>
                </c:pt>
                <c:pt idx="8746" formatCode="0.00E+00">
                  <c:v>2.2894613380890399E-5</c:v>
                </c:pt>
                <c:pt idx="8747" formatCode="0.00E+00">
                  <c:v>2.28877460270308E-5</c:v>
                </c:pt>
                <c:pt idx="8748" formatCode="0.00E+00">
                  <c:v>2.28808807330682E-5</c:v>
                </c:pt>
                <c:pt idx="8749" formatCode="0.00E+00">
                  <c:v>2.2874017498384999E-5</c:v>
                </c:pt>
                <c:pt idx="8750" formatCode="0.00E+00">
                  <c:v>2.2867156322363301E-5</c:v>
                </c:pt>
                <c:pt idx="8751" formatCode="0.00E+00">
                  <c:v>2.2860297204385801E-5</c:v>
                </c:pt>
                <c:pt idx="8752" formatCode="0.00E+00">
                  <c:v>2.2853440143835E-5</c:v>
                </c:pt>
                <c:pt idx="8753" formatCode="0.00E+00">
                  <c:v>2.2846585140093799E-5</c:v>
                </c:pt>
                <c:pt idx="8754" formatCode="0.00E+00">
                  <c:v>2.2839732192545299E-5</c:v>
                </c:pt>
                <c:pt idx="8755" formatCode="0.00E+00">
                  <c:v>2.2832881300572698E-5</c:v>
                </c:pt>
                <c:pt idx="8756" formatCode="0.00E+00">
                  <c:v>2.2826032463559399E-5</c:v>
                </c:pt>
                <c:pt idx="8757" formatCode="0.00E+00">
                  <c:v>2.2819185680889101E-5</c:v>
                </c:pt>
                <c:pt idx="8758" formatCode="0.00E+00">
                  <c:v>2.2812340951945501E-5</c:v>
                </c:pt>
                <c:pt idx="8759" formatCode="0.00E+00">
                  <c:v>2.28054982761126E-5</c:v>
                </c:pt>
                <c:pt idx="8760" formatCode="0.00E+00">
                  <c:v>2.2798657652774599E-5</c:v>
                </c:pt>
                <c:pt idx="8761" formatCode="0.00E+00">
                  <c:v>2.2791819081315799E-5</c:v>
                </c:pt>
                <c:pt idx="8762" formatCode="0.00E+00">
                  <c:v>2.27849825611207E-5</c:v>
                </c:pt>
                <c:pt idx="8763" formatCode="0.00E+00">
                  <c:v>2.27781480915741E-5</c:v>
                </c:pt>
                <c:pt idx="8764" formatCode="0.00E+00">
                  <c:v>2.27713156720608E-5</c:v>
                </c:pt>
                <c:pt idx="8765" formatCode="0.00E+00">
                  <c:v>2.2764485301965902E-5</c:v>
                </c:pt>
                <c:pt idx="8766" formatCode="0.00E+00">
                  <c:v>2.2757656980674699E-5</c:v>
                </c:pt>
                <c:pt idx="8767" formatCode="0.00E+00">
                  <c:v>2.2750830707572701E-5</c:v>
                </c:pt>
                <c:pt idx="8768" formatCode="0.00E+00">
                  <c:v>2.2744006482045401E-5</c:v>
                </c:pt>
                <c:pt idx="8769" formatCode="0.00E+00">
                  <c:v>2.2737184303478701E-5</c:v>
                </c:pt>
                <c:pt idx="8770" formatCode="0.00E+00">
                  <c:v>2.2730364171258701E-5</c:v>
                </c:pt>
                <c:pt idx="8771" formatCode="0.00E+00">
                  <c:v>2.2723546084771399E-5</c:v>
                </c:pt>
                <c:pt idx="8772" formatCode="0.00E+00">
                  <c:v>2.2716730043403301E-5</c:v>
                </c:pt>
                <c:pt idx="8773" formatCode="0.00E+00">
                  <c:v>2.2709916046540901E-5</c:v>
                </c:pt>
                <c:pt idx="8774" formatCode="0.00E+00">
                  <c:v>2.2703104093570998E-5</c:v>
                </c:pt>
                <c:pt idx="8775" formatCode="0.00E+00">
                  <c:v>2.2696294183880399E-5</c:v>
                </c:pt>
                <c:pt idx="8776" formatCode="0.00E+00">
                  <c:v>2.26894863168564E-5</c:v>
                </c:pt>
                <c:pt idx="8777" formatCode="0.00E+00">
                  <c:v>2.2682680491886101E-5</c:v>
                </c:pt>
                <c:pt idx="8778" formatCode="0.00E+00">
                  <c:v>2.2675876708357101E-5</c:v>
                </c:pt>
                <c:pt idx="8779" formatCode="0.00E+00">
                  <c:v>2.2669074965656999E-5</c:v>
                </c:pt>
                <c:pt idx="8780" formatCode="0.00E+00">
                  <c:v>2.2662275263173699E-5</c:v>
                </c:pt>
                <c:pt idx="8781" formatCode="0.00E+00">
                  <c:v>2.2655477600295201E-5</c:v>
                </c:pt>
                <c:pt idx="8782" formatCode="0.00E+00">
                  <c:v>2.26486819764096E-5</c:v>
                </c:pt>
                <c:pt idx="8783" formatCode="0.00E+00">
                  <c:v>2.26418883909055E-5</c:v>
                </c:pt>
                <c:pt idx="8784" formatCode="0.00E+00">
                  <c:v>2.2635096843171299E-5</c:v>
                </c:pt>
                <c:pt idx="8785" formatCode="0.00E+00">
                  <c:v>2.26283073325959E-5</c:v>
                </c:pt>
                <c:pt idx="8786" formatCode="0.00E+00">
                  <c:v>2.2621519858568102E-5</c:v>
                </c:pt>
                <c:pt idx="8787" formatCode="0.00E+00">
                  <c:v>2.2614734420477101E-5</c:v>
                </c:pt>
                <c:pt idx="8788" formatCode="0.00E+00">
                  <c:v>2.26079510177123E-5</c:v>
                </c:pt>
                <c:pt idx="8789" formatCode="0.00E+00">
                  <c:v>2.2601169649663E-5</c:v>
                </c:pt>
                <c:pt idx="8790" formatCode="0.00E+00">
                  <c:v>2.2594390315719101E-5</c:v>
                </c:pt>
                <c:pt idx="8791" formatCode="0.00E+00">
                  <c:v>2.2587613015270201E-5</c:v>
                </c:pt>
                <c:pt idx="8792" formatCode="0.00E+00">
                  <c:v>2.2580837747706601E-5</c:v>
                </c:pt>
                <c:pt idx="8793" formatCode="0.00E+00">
                  <c:v>2.2574064512418402E-5</c:v>
                </c:pt>
                <c:pt idx="8794" formatCode="0.00E+00">
                  <c:v>2.2567293308795999E-5</c:v>
                </c:pt>
                <c:pt idx="8795" formatCode="0.00E+00">
                  <c:v>2.256052413623E-5</c:v>
                </c:pt>
                <c:pt idx="8796" formatCode="0.00E+00">
                  <c:v>2.25537569941112E-5</c:v>
                </c:pt>
                <c:pt idx="8797" formatCode="0.00E+00">
                  <c:v>2.25469918818306E-5</c:v>
                </c:pt>
                <c:pt idx="8798" formatCode="0.00E+00">
                  <c:v>2.2540228798779199E-5</c:v>
                </c:pt>
                <c:pt idx="8799" formatCode="0.00E+00">
                  <c:v>2.25334677443484E-5</c:v>
                </c:pt>
                <c:pt idx="8800" formatCode="0.00E+00">
                  <c:v>2.2526708717929799E-5</c:v>
                </c:pt>
                <c:pt idx="8801" formatCode="0.00E+00">
                  <c:v>2.2519951718914901E-5</c:v>
                </c:pt>
                <c:pt idx="8802" formatCode="0.00E+00">
                  <c:v>2.2513196746695798E-5</c:v>
                </c:pt>
                <c:pt idx="8803" formatCode="0.00E+00">
                  <c:v>2.25064438006643E-5</c:v>
                </c:pt>
                <c:pt idx="8804" formatCode="0.00E+00">
                  <c:v>2.2499692880212799E-5</c:v>
                </c:pt>
                <c:pt idx="8805" formatCode="0.00E+00">
                  <c:v>2.2492943984733701E-5</c:v>
                </c:pt>
                <c:pt idx="8806" formatCode="0.00E+00">
                  <c:v>2.2486197113619499E-5</c:v>
                </c:pt>
                <c:pt idx="8807" formatCode="0.00E+00">
                  <c:v>2.2479452266263099E-5</c:v>
                </c:pt>
                <c:pt idx="8808" formatCode="0.00E+00">
                  <c:v>2.2472709442057398E-5</c:v>
                </c:pt>
                <c:pt idx="8809" formatCode="0.00E+00">
                  <c:v>2.2465968640395601E-5</c:v>
                </c:pt>
                <c:pt idx="8810" formatCode="0.00E+00">
                  <c:v>2.2459229860671E-5</c:v>
                </c:pt>
                <c:pt idx="8811" formatCode="0.00E+00">
                  <c:v>2.24524931022771E-5</c:v>
                </c:pt>
                <c:pt idx="8812" formatCode="0.00E+00">
                  <c:v>2.2445758364607598E-5</c:v>
                </c:pt>
                <c:pt idx="8813" formatCode="0.00E+00">
                  <c:v>2.24390256470563E-5</c:v>
                </c:pt>
                <c:pt idx="8814" formatCode="0.00E+00">
                  <c:v>2.24322949490174E-5</c:v>
                </c:pt>
                <c:pt idx="8815" formatCode="0.00E+00">
                  <c:v>2.2425566269885E-5</c:v>
                </c:pt>
                <c:pt idx="8816" formatCode="0.00E+00">
                  <c:v>2.2418839609053599E-5</c:v>
                </c:pt>
                <c:pt idx="8817" formatCode="0.00E+00">
                  <c:v>2.2412114965917799E-5</c:v>
                </c:pt>
                <c:pt idx="8818" formatCode="0.00E+00">
                  <c:v>2.2405392339872399E-5</c:v>
                </c:pt>
                <c:pt idx="8819" formatCode="0.00E+00">
                  <c:v>2.2398671730312299E-5</c:v>
                </c:pt>
                <c:pt idx="8820" formatCode="0.00E+00">
                  <c:v>2.2391953136632601E-5</c:v>
                </c:pt>
                <c:pt idx="8821" formatCode="0.00E+00">
                  <c:v>2.2385236558228701E-5</c:v>
                </c:pt>
                <c:pt idx="8822" formatCode="0.00E+00">
                  <c:v>2.23785219944962E-5</c:v>
                </c:pt>
                <c:pt idx="8823" formatCode="0.00E+00">
                  <c:v>2.23718094448306E-5</c:v>
                </c:pt>
                <c:pt idx="8824" formatCode="0.00E+00">
                  <c:v>2.2365098908627901E-5</c:v>
                </c:pt>
                <c:pt idx="8825" formatCode="0.00E+00">
                  <c:v>2.23583903852842E-5</c:v>
                </c:pt>
                <c:pt idx="8826" formatCode="0.00E+00">
                  <c:v>2.23516838741955E-5</c:v>
                </c:pt>
                <c:pt idx="8827" formatCode="0.00E+00">
                  <c:v>2.2344979374758499E-5</c:v>
                </c:pt>
                <c:pt idx="8828" formatCode="0.00E+00">
                  <c:v>2.2338276886369601E-5</c:v>
                </c:pt>
                <c:pt idx="8829" formatCode="0.00E+00">
                  <c:v>2.2331576408425602E-5</c:v>
                </c:pt>
                <c:pt idx="8830" formatCode="0.00E+00">
                  <c:v>2.2324877940323602E-5</c:v>
                </c:pt>
                <c:pt idx="8831" formatCode="0.00E+00">
                  <c:v>2.2318181481460501E-5</c:v>
                </c:pt>
                <c:pt idx="8832" formatCode="0.00E+00">
                  <c:v>2.23114870312338E-5</c:v>
                </c:pt>
                <c:pt idx="8833" formatCode="0.00E+00">
                  <c:v>2.2304794589041E-5</c:v>
                </c:pt>
                <c:pt idx="8834" formatCode="0.00E+00">
                  <c:v>2.2298104154279601E-5</c:v>
                </c:pt>
                <c:pt idx="8835" formatCode="0.00E+00">
                  <c:v>2.2291415726347699E-5</c:v>
                </c:pt>
                <c:pt idx="8836" formatCode="0.00E+00">
                  <c:v>2.2284729304643199E-5</c:v>
                </c:pt>
                <c:pt idx="8837" formatCode="0.00E+00">
                  <c:v>2.2278044888564399E-5</c:v>
                </c:pt>
                <c:pt idx="8838" formatCode="0.00E+00">
                  <c:v>2.22713624775096E-5</c:v>
                </c:pt>
                <c:pt idx="8839" formatCode="0.00E+00">
                  <c:v>2.2264682070877401E-5</c:v>
                </c:pt>
                <c:pt idx="8840" formatCode="0.00E+00">
                  <c:v>2.2258003668066701E-5</c:v>
                </c:pt>
                <c:pt idx="8841" formatCode="0.00E+00">
                  <c:v>2.22513272684763E-5</c:v>
                </c:pt>
                <c:pt idx="8842" formatCode="0.00E+00">
                  <c:v>2.2244652871505301E-5</c:v>
                </c:pt>
                <c:pt idx="8843" formatCode="0.00E+00">
                  <c:v>2.2237980476553101E-5</c:v>
                </c:pt>
                <c:pt idx="8844" formatCode="0.00E+00">
                  <c:v>2.2231310083019199E-5</c:v>
                </c:pt>
                <c:pt idx="8845" formatCode="0.00E+00">
                  <c:v>2.22246416903033E-5</c:v>
                </c:pt>
                <c:pt idx="8846" formatCode="0.00E+00">
                  <c:v>2.2217975297805002E-5</c:v>
                </c:pt>
                <c:pt idx="8847" formatCode="0.00E+00">
                  <c:v>2.2211310904924599E-5</c:v>
                </c:pt>
                <c:pt idx="8848" formatCode="0.00E+00">
                  <c:v>2.22046485110622E-5</c:v>
                </c:pt>
                <c:pt idx="8849" formatCode="0.00E+00">
                  <c:v>2.21979881156181E-5</c:v>
                </c:pt>
                <c:pt idx="8850" formatCode="0.00E+00">
                  <c:v>2.2191329717992998E-5</c:v>
                </c:pt>
                <c:pt idx="8851" formatCode="0.00E+00">
                  <c:v>2.2184673317587601E-5</c:v>
                </c:pt>
                <c:pt idx="8852" formatCode="0.00E+00">
                  <c:v>2.2178018913802799E-5</c:v>
                </c:pt>
                <c:pt idx="8853" formatCode="0.00E+00">
                  <c:v>2.2171366506039702E-5</c:v>
                </c:pt>
                <c:pt idx="8854" formatCode="0.00E+00">
                  <c:v>2.21647160936996E-5</c:v>
                </c:pt>
                <c:pt idx="8855" formatCode="0.00E+00">
                  <c:v>2.2158067676184E-5</c:v>
                </c:pt>
                <c:pt idx="8856" formatCode="0.00E+00">
                  <c:v>2.21514212528945E-5</c:v>
                </c:pt>
                <c:pt idx="8857" formatCode="0.00E+00">
                  <c:v>2.21447768232329E-5</c:v>
                </c:pt>
                <c:pt idx="8858" formatCode="0.00E+00">
                  <c:v>2.2138134386601301E-5</c:v>
                </c:pt>
                <c:pt idx="8859" formatCode="0.00E+00">
                  <c:v>2.2131493942401699E-5</c:v>
                </c:pt>
                <c:pt idx="8860" formatCode="0.00E+00">
                  <c:v>2.2124855490036599E-5</c:v>
                </c:pt>
                <c:pt idx="8861" formatCode="0.00E+00">
                  <c:v>2.2118219028908601E-5</c:v>
                </c:pt>
                <c:pt idx="8862" formatCode="0.00E+00">
                  <c:v>2.2111584558420199E-5</c:v>
                </c:pt>
                <c:pt idx="8863" formatCode="0.00E+00">
                  <c:v>2.21049520779745E-5</c:v>
                </c:pt>
                <c:pt idx="8864" formatCode="0.00E+00">
                  <c:v>2.2098321586974499E-5</c:v>
                </c:pt>
                <c:pt idx="8865" formatCode="0.00E+00">
                  <c:v>2.2091693084823399E-5</c:v>
                </c:pt>
                <c:pt idx="8866" formatCode="0.00E+00">
                  <c:v>2.2085066570924801E-5</c:v>
                </c:pt>
                <c:pt idx="8867" formatCode="0.00E+00">
                  <c:v>2.2078442044682099E-5</c:v>
                </c:pt>
                <c:pt idx="8868" formatCode="0.00E+00">
                  <c:v>2.2071819505499301E-5</c:v>
                </c:pt>
                <c:pt idx="8869" formatCode="0.00E+00">
                  <c:v>2.2065198952780201E-5</c:v>
                </c:pt>
                <c:pt idx="8870" formatCode="0.00E+00">
                  <c:v>2.2058580385929002E-5</c:v>
                </c:pt>
                <c:pt idx="8871" formatCode="0.00E+00">
                  <c:v>2.20519638043501E-5</c:v>
                </c:pt>
                <c:pt idx="8872" formatCode="0.00E+00">
                  <c:v>2.2045349207447901E-5</c:v>
                </c:pt>
                <c:pt idx="8873" formatCode="0.00E+00">
                  <c:v>2.20387365946272E-5</c:v>
                </c:pt>
                <c:pt idx="8874" formatCode="0.00E+00">
                  <c:v>2.2032125965292801E-5</c:v>
                </c:pt>
                <c:pt idx="8875" formatCode="0.00E+00">
                  <c:v>2.2025517318849799E-5</c:v>
                </c:pt>
                <c:pt idx="8876" formatCode="0.00E+00">
                  <c:v>2.2018910654703299E-5</c:v>
                </c:pt>
                <c:pt idx="8877" formatCode="0.00E+00">
                  <c:v>2.2012305972258799E-5</c:v>
                </c:pt>
                <c:pt idx="8878" formatCode="0.00E+00">
                  <c:v>2.2005703270921801E-5</c:v>
                </c:pt>
                <c:pt idx="8879" formatCode="0.00E+00">
                  <c:v>2.1999102550098198E-5</c:v>
                </c:pt>
                <c:pt idx="8880" formatCode="0.00E+00">
                  <c:v>2.1992503809193802E-5</c:v>
                </c:pt>
                <c:pt idx="8881" formatCode="0.00E+00">
                  <c:v>2.1985907047614702E-5</c:v>
                </c:pt>
                <c:pt idx="8882" formatCode="0.00E+00">
                  <c:v>2.1979312264767301E-5</c:v>
                </c:pt>
                <c:pt idx="8883" formatCode="0.00E+00">
                  <c:v>2.1972719460057999E-5</c:v>
                </c:pt>
                <c:pt idx="8884" formatCode="0.00E+00">
                  <c:v>2.19661286328935E-5</c:v>
                </c:pt>
                <c:pt idx="8885" formatCode="0.00E+00">
                  <c:v>2.19595397826806E-5</c:v>
                </c:pt>
                <c:pt idx="8886" formatCode="0.00E+00">
                  <c:v>2.1952952908826301E-5</c:v>
                </c:pt>
                <c:pt idx="8887" formatCode="0.00E+00">
                  <c:v>2.1946368010737701E-5</c:v>
                </c:pt>
                <c:pt idx="8888" formatCode="0.00E+00">
                  <c:v>2.1939785087822299E-5</c:v>
                </c:pt>
                <c:pt idx="8889" formatCode="0.00E+00">
                  <c:v>2.19332041394876E-5</c:v>
                </c:pt>
                <c:pt idx="8890" formatCode="0.00E+00">
                  <c:v>2.1926625165141199E-5</c:v>
                </c:pt>
                <c:pt idx="8891" formatCode="0.00E+00">
                  <c:v>2.1920048164191199E-5</c:v>
                </c:pt>
                <c:pt idx="8892" formatCode="0.00E+00">
                  <c:v>2.19134731360454E-5</c:v>
                </c:pt>
                <c:pt idx="8893" formatCode="0.00E+00">
                  <c:v>2.19069000801123E-5</c:v>
                </c:pt>
                <c:pt idx="8894" formatCode="0.00E+00">
                  <c:v>2.1900328995800201E-5</c:v>
                </c:pt>
                <c:pt idx="8895" formatCode="0.00E+00">
                  <c:v>2.18937598825177E-5</c:v>
                </c:pt>
                <c:pt idx="8896" formatCode="0.00E+00">
                  <c:v>2.1887192739673701E-5</c:v>
                </c:pt>
                <c:pt idx="8897" formatCode="0.00E+00">
                  <c:v>2.1880627566676899E-5</c:v>
                </c:pt>
                <c:pt idx="8898" formatCode="0.00E+00">
                  <c:v>2.18740643629367E-5</c:v>
                </c:pt>
                <c:pt idx="8899" formatCode="0.00E+00">
                  <c:v>2.1867503127862298E-5</c:v>
                </c:pt>
                <c:pt idx="8900" formatCode="0.00E+00">
                  <c:v>2.18609438608632E-5</c:v>
                </c:pt>
                <c:pt idx="8901" formatCode="0.00E+00">
                  <c:v>2.1854386561348999E-5</c:v>
                </c:pt>
                <c:pt idx="8902" formatCode="0.00E+00">
                  <c:v>2.18478312287297E-5</c:v>
                </c:pt>
                <c:pt idx="8903" formatCode="0.00E+00">
                  <c:v>2.1841277862415199E-5</c:v>
                </c:pt>
                <c:pt idx="8904" formatCode="0.00E+00">
                  <c:v>2.1834726461815699E-5</c:v>
                </c:pt>
                <c:pt idx="8905" formatCode="0.00E+00">
                  <c:v>2.1828177026341599E-5</c:v>
                </c:pt>
                <c:pt idx="8906" formatCode="0.00E+00">
                  <c:v>2.18216295554034E-5</c:v>
                </c:pt>
                <c:pt idx="8907" formatCode="0.00E+00">
                  <c:v>2.1815084048411901E-5</c:v>
                </c:pt>
                <c:pt idx="8908" formatCode="0.00E+00">
                  <c:v>2.1808540504778001E-5</c:v>
                </c:pt>
                <c:pt idx="8909" formatCode="0.00E+00">
                  <c:v>2.1801998923912799E-5</c:v>
                </c:pt>
                <c:pt idx="8910" formatCode="0.00E+00">
                  <c:v>2.1795459305227499E-5</c:v>
                </c:pt>
                <c:pt idx="8911" formatCode="0.00E+00">
                  <c:v>2.1788921648133499E-5</c:v>
                </c:pt>
                <c:pt idx="8912" formatCode="0.00E+00">
                  <c:v>2.1782385952042501E-5</c:v>
                </c:pt>
                <c:pt idx="8913" formatCode="0.00E+00">
                  <c:v>2.1775852216366199E-5</c:v>
                </c:pt>
                <c:pt idx="8914" formatCode="0.00E+00">
                  <c:v>2.1769320440516699E-5</c:v>
                </c:pt>
                <c:pt idx="8915" formatCode="0.00E+00">
                  <c:v>2.1762790623906001E-5</c:v>
                </c:pt>
                <c:pt idx="8916" formatCode="0.00E+00">
                  <c:v>2.17562627659465E-5</c:v>
                </c:pt>
                <c:pt idx="8917" formatCode="0.00E+00">
                  <c:v>2.17497368660506E-5</c:v>
                </c:pt>
                <c:pt idx="8918" formatCode="0.00E+00">
                  <c:v>2.1743212923631101E-5</c:v>
                </c:pt>
                <c:pt idx="8919" formatCode="0.00E+00">
                  <c:v>2.1736690938100699E-5</c:v>
                </c:pt>
                <c:pt idx="8920" formatCode="0.00E+00">
                  <c:v>2.1730170908872599E-5</c:v>
                </c:pt>
                <c:pt idx="8921" formatCode="0.00E+00">
                  <c:v>2.17236528353599E-5</c:v>
                </c:pt>
                <c:pt idx="8922" formatCode="0.00E+00">
                  <c:v>2.1717136716975901E-5</c:v>
                </c:pt>
                <c:pt idx="8923" formatCode="0.00E+00">
                  <c:v>2.1710622553134201E-5</c:v>
                </c:pt>
                <c:pt idx="8924" formatCode="0.00E+00">
                  <c:v>2.1704110343248601E-5</c:v>
                </c:pt>
                <c:pt idx="8925" formatCode="0.00E+00">
                  <c:v>2.1697600086732901E-5</c:v>
                </c:pt>
                <c:pt idx="8926" formatCode="0.00E+00">
                  <c:v>2.16910917830013E-5</c:v>
                </c:pt>
                <c:pt idx="8927" formatCode="0.00E+00">
                  <c:v>2.1684585431467899E-5</c:v>
                </c:pt>
                <c:pt idx="8928" formatCode="0.00E+00">
                  <c:v>2.16780810315472E-5</c:v>
                </c:pt>
                <c:pt idx="8929" formatCode="0.00E+00">
                  <c:v>2.1671578582653901E-5</c:v>
                </c:pt>
                <c:pt idx="8930" formatCode="0.00E+00">
                  <c:v>2.16650780842026E-5</c:v>
                </c:pt>
                <c:pt idx="8931" formatCode="0.00E+00">
                  <c:v>2.1658579535608401E-5</c:v>
                </c:pt>
                <c:pt idx="8932" formatCode="0.00E+00">
                  <c:v>2.1652082936286299E-5</c:v>
                </c:pt>
                <c:pt idx="8933" formatCode="0.00E+00">
                  <c:v>2.1645588285651699E-5</c:v>
                </c:pt>
                <c:pt idx="8934" formatCode="0.00E+00">
                  <c:v>2.1639095583120101E-5</c:v>
                </c:pt>
                <c:pt idx="8935" formatCode="0.00E+00">
                  <c:v>2.1632604828107098E-5</c:v>
                </c:pt>
                <c:pt idx="8936" formatCode="0.00E+00">
                  <c:v>2.1626116020028599E-5</c:v>
                </c:pt>
                <c:pt idx="8937" formatCode="0.00E+00">
                  <c:v>2.1619629158300502E-5</c:v>
                </c:pt>
                <c:pt idx="8938" formatCode="0.00E+00">
                  <c:v>2.1613144242339001E-5</c:v>
                </c:pt>
                <c:pt idx="8939" formatCode="0.00E+00">
                  <c:v>2.1606661271560499E-5</c:v>
                </c:pt>
                <c:pt idx="8940" formatCode="0.00E+00">
                  <c:v>2.1600180245381602E-5</c:v>
                </c:pt>
                <c:pt idx="8941" formatCode="0.00E+00">
                  <c:v>2.1593701163218901E-5</c:v>
                </c:pt>
                <c:pt idx="8942" formatCode="0.00E+00">
                  <c:v>2.1587224024489299E-5</c:v>
                </c:pt>
                <c:pt idx="8943" formatCode="0.00E+00">
                  <c:v>2.1580748828609899E-5</c:v>
                </c:pt>
                <c:pt idx="8944" formatCode="0.00E+00">
                  <c:v>2.15742755749979E-5</c:v>
                </c:pt>
                <c:pt idx="8945" formatCode="0.00E+00">
                  <c:v>2.15678042630708E-5</c:v>
                </c:pt>
                <c:pt idx="8946" formatCode="0.00E+00">
                  <c:v>2.1561334892246E-5</c:v>
                </c:pt>
                <c:pt idx="8947" formatCode="0.00E+00">
                  <c:v>2.1554867461941401E-5</c:v>
                </c:pt>
                <c:pt idx="8948" formatCode="0.00E+00">
                  <c:v>2.1548401971574802E-5</c:v>
                </c:pt>
                <c:pt idx="8949" formatCode="0.00E+00">
                  <c:v>2.1541938420564501E-5</c:v>
                </c:pt>
                <c:pt idx="8950" formatCode="0.00E+00">
                  <c:v>2.1535476808328598E-5</c:v>
                </c:pt>
                <c:pt idx="8951" formatCode="0.00E+00">
                  <c:v>2.15290171342857E-5</c:v>
                </c:pt>
                <c:pt idx="8952" formatCode="0.00E+00">
                  <c:v>2.15225593978543E-5</c:v>
                </c:pt>
                <c:pt idx="8953" formatCode="0.00E+00">
                  <c:v>2.1516103598453199E-5</c:v>
                </c:pt>
                <c:pt idx="8954" formatCode="0.00E+00">
                  <c:v>2.1509649735501601E-5</c:v>
                </c:pt>
                <c:pt idx="8955" formatCode="0.00E+00">
                  <c:v>2.1503197808418399E-5</c:v>
                </c:pt>
                <c:pt idx="8956" formatCode="0.00E+00">
                  <c:v>2.1496747816623E-5</c:v>
                </c:pt>
                <c:pt idx="8957" formatCode="0.00E+00">
                  <c:v>2.1490299759534898E-5</c:v>
                </c:pt>
                <c:pt idx="8958" formatCode="0.00E+00">
                  <c:v>2.1483853636573799E-5</c:v>
                </c:pt>
                <c:pt idx="8959" formatCode="0.00E+00">
                  <c:v>2.1477409447159599E-5</c:v>
                </c:pt>
                <c:pt idx="8960" formatCode="0.00E+00">
                  <c:v>2.1470967190712299E-5</c:v>
                </c:pt>
                <c:pt idx="8961" formatCode="0.00E+00">
                  <c:v>2.1464526866651899E-5</c:v>
                </c:pt>
                <c:pt idx="8962" formatCode="0.00E+00">
                  <c:v>2.1458088474399099E-5</c:v>
                </c:pt>
                <c:pt idx="8963" formatCode="0.00E+00">
                  <c:v>2.1451652013374202E-5</c:v>
                </c:pt>
                <c:pt idx="8964" formatCode="0.00E+00">
                  <c:v>2.1445217482997999E-5</c:v>
                </c:pt>
                <c:pt idx="8965" formatCode="0.00E+00">
                  <c:v>2.14387848826914E-5</c:v>
                </c:pt>
                <c:pt idx="8966" formatCode="0.00E+00">
                  <c:v>2.1432354211875401E-5</c:v>
                </c:pt>
                <c:pt idx="8967" formatCode="0.00E+00">
                  <c:v>2.1425925469971399E-5</c:v>
                </c:pt>
                <c:pt idx="8968" formatCode="0.00E+00">
                  <c:v>2.1419498656400602E-5</c:v>
                </c:pt>
                <c:pt idx="8969" formatCode="0.00E+00">
                  <c:v>2.14130737705847E-5</c:v>
                </c:pt>
                <c:pt idx="8970" formatCode="0.00E+00">
                  <c:v>2.1406650811945501E-5</c:v>
                </c:pt>
                <c:pt idx="8971" formatCode="0.00E+00">
                  <c:v>2.14002297799049E-5</c:v>
                </c:pt>
                <c:pt idx="8972" formatCode="0.00E+00">
                  <c:v>2.1393810673884999E-5</c:v>
                </c:pt>
                <c:pt idx="8973" formatCode="0.00E+00">
                  <c:v>2.1387393493307999E-5</c:v>
                </c:pt>
                <c:pt idx="8974" formatCode="0.00E+00">
                  <c:v>2.13809782375965E-5</c:v>
                </c:pt>
                <c:pt idx="8975" formatCode="0.00E+00">
                  <c:v>2.1374564906173101E-5</c:v>
                </c:pt>
                <c:pt idx="8976" formatCode="0.00E+00">
                  <c:v>2.13681534984605E-5</c:v>
                </c:pt>
                <c:pt idx="8977" formatCode="0.00E+00">
                  <c:v>2.1361744013881701E-5</c:v>
                </c:pt>
                <c:pt idx="8978" formatCode="0.00E+00">
                  <c:v>2.1355336451859901E-5</c:v>
                </c:pt>
                <c:pt idx="8979" formatCode="0.00E+00">
                  <c:v>2.13489308118184E-5</c:v>
                </c:pt>
                <c:pt idx="8980" formatCode="0.00E+00">
                  <c:v>2.1342527093180599E-5</c:v>
                </c:pt>
                <c:pt idx="8981" formatCode="0.00E+00">
                  <c:v>2.13361252953704E-5</c:v>
                </c:pt>
                <c:pt idx="8982" formatCode="0.00E+00">
                  <c:v>2.13297254178114E-5</c:v>
                </c:pt>
                <c:pt idx="8983" formatCode="0.00E+00">
                  <c:v>2.13233274599277E-5</c:v>
                </c:pt>
                <c:pt idx="8984" formatCode="0.00E+00">
                  <c:v>2.1316931421143501E-5</c:v>
                </c:pt>
                <c:pt idx="8985" formatCode="0.00E+00">
                  <c:v>2.1310537300883199E-5</c:v>
                </c:pt>
                <c:pt idx="8986" formatCode="0.00E+00">
                  <c:v>2.1304145098571201E-5</c:v>
                </c:pt>
                <c:pt idx="8987" formatCode="0.00E+00">
                  <c:v>2.1297754813632299E-5</c:v>
                </c:pt>
                <c:pt idx="8988" formatCode="0.00E+00">
                  <c:v>2.1291366445491301E-5</c:v>
                </c:pt>
                <c:pt idx="8989" formatCode="0.00E+00">
                  <c:v>2.1284979993573401E-5</c:v>
                </c:pt>
                <c:pt idx="8990" formatCode="0.00E+00">
                  <c:v>2.1278595457303601E-5</c:v>
                </c:pt>
                <c:pt idx="8991" formatCode="0.00E+00">
                  <c:v>2.1272212836107498E-5</c:v>
                </c:pt>
                <c:pt idx="8992" formatCode="0.00E+00">
                  <c:v>2.12658321294105E-5</c:v>
                </c:pt>
                <c:pt idx="8993" formatCode="0.00E+00">
                  <c:v>2.1259453336638402E-5</c:v>
                </c:pt>
                <c:pt idx="8994" formatCode="0.00E+00">
                  <c:v>2.12530764572172E-5</c:v>
                </c:pt>
                <c:pt idx="8995" formatCode="0.00E+00">
                  <c:v>2.12467014905728E-5</c:v>
                </c:pt>
                <c:pt idx="8996" formatCode="0.00E+00">
                  <c:v>2.12403284361316E-5</c:v>
                </c:pt>
                <c:pt idx="8997" formatCode="0.00E+00">
                  <c:v>2.1233957293320001E-5</c:v>
                </c:pt>
                <c:pt idx="8998" formatCode="0.00E+00">
                  <c:v>2.12275880615645E-5</c:v>
                </c:pt>
                <c:pt idx="8999" formatCode="0.00E+00">
                  <c:v>2.1221220740292001E-5</c:v>
                </c:pt>
                <c:pt idx="9000" formatCode="0.00E+00">
                  <c:v>2.1214855328929402E-5</c:v>
                </c:pt>
                <c:pt idx="9001" formatCode="0.00E+00">
                  <c:v>2.1208491826903701E-5</c:v>
                </c:pt>
                <c:pt idx="9002" formatCode="0.00E+00">
                  <c:v>2.1202130233642401E-5</c:v>
                </c:pt>
                <c:pt idx="9003" formatCode="0.00E+00">
                  <c:v>2.1195770548572698E-5</c:v>
                </c:pt>
                <c:pt idx="9004" formatCode="0.00E+00">
                  <c:v>2.1189412771122499E-5</c:v>
                </c:pt>
                <c:pt idx="9005" formatCode="0.00E+00">
                  <c:v>2.1183056900719302E-5</c:v>
                </c:pt>
                <c:pt idx="9006" formatCode="0.00E+00">
                  <c:v>2.1176702936791401E-5</c:v>
                </c:pt>
                <c:pt idx="9007" formatCode="0.00E+00">
                  <c:v>2.1170350878766701E-5</c:v>
                </c:pt>
                <c:pt idx="9008" formatCode="0.00E+00">
                  <c:v>2.1164000726073599E-5</c:v>
                </c:pt>
                <c:pt idx="9009" formatCode="0.00E+00">
                  <c:v>2.11576524781406E-5</c:v>
                </c:pt>
                <c:pt idx="9010" formatCode="0.00E+00">
                  <c:v>2.11513061343963E-5</c:v>
                </c:pt>
                <c:pt idx="9011" formatCode="0.00E+00">
                  <c:v>2.1144961694269601E-5</c:v>
                </c:pt>
                <c:pt idx="9012" formatCode="0.00E+00">
                  <c:v>2.1138619157189399E-5</c:v>
                </c:pt>
                <c:pt idx="9013" formatCode="0.00E+00">
                  <c:v>2.1132278522585001E-5</c:v>
                </c:pt>
                <c:pt idx="9014" formatCode="0.00E+00">
                  <c:v>2.1125939789885702E-5</c:v>
                </c:pt>
                <c:pt idx="9015" formatCode="0.00E+00">
                  <c:v>2.11196029585209E-5</c:v>
                </c:pt>
                <c:pt idx="9016" formatCode="0.00E+00">
                  <c:v>2.1113268027920499E-5</c:v>
                </c:pt>
                <c:pt idx="9017" formatCode="0.00E+00">
                  <c:v>2.1106934997514201E-5</c:v>
                </c:pt>
                <c:pt idx="9018" formatCode="0.00E+00">
                  <c:v>2.1100603866732E-5</c:v>
                </c:pt>
                <c:pt idx="9019" formatCode="0.00E+00">
                  <c:v>2.10942746350042E-5</c:v>
                </c:pt>
                <c:pt idx="9020" formatCode="0.00E+00">
                  <c:v>2.1087947301761099E-5</c:v>
                </c:pt>
                <c:pt idx="9021" formatCode="0.00E+00">
                  <c:v>2.1081621866433399E-5</c:v>
                </c:pt>
                <c:pt idx="9022" formatCode="0.00E+00">
                  <c:v>2.10752983284516E-5</c:v>
                </c:pt>
                <c:pt idx="9023" formatCode="0.00E+00">
                  <c:v>2.1068976687246601E-5</c:v>
                </c:pt>
                <c:pt idx="9024" formatCode="0.00E+00">
                  <c:v>2.1062656942249598E-5</c:v>
                </c:pt>
                <c:pt idx="9025" formatCode="0.00E+00">
                  <c:v>2.1056339092891701E-5</c:v>
                </c:pt>
                <c:pt idx="9026" formatCode="0.00E+00">
                  <c:v>2.10500231386043E-5</c:v>
                </c:pt>
                <c:pt idx="9027" formatCode="0.00E+00">
                  <c:v>2.10437090788191E-5</c:v>
                </c:pt>
                <c:pt idx="9028" formatCode="0.00E+00">
                  <c:v>2.1037396912967701E-5</c:v>
                </c:pt>
                <c:pt idx="9029" formatCode="0.00E+00">
                  <c:v>2.1031086640481999E-5</c:v>
                </c:pt>
                <c:pt idx="9030" formatCode="0.00E+00">
                  <c:v>2.1024778260794101E-5</c:v>
                </c:pt>
                <c:pt idx="9031" formatCode="0.00E+00">
                  <c:v>2.10184717733363E-5</c:v>
                </c:pt>
                <c:pt idx="9032" formatCode="0.00E+00">
                  <c:v>2.1012167177540899E-5</c:v>
                </c:pt>
                <c:pt idx="9033" formatCode="0.00E+00">
                  <c:v>2.1005864472840601E-5</c:v>
                </c:pt>
                <c:pt idx="9034" formatCode="0.00E+00">
                  <c:v>2.0999563658668199E-5</c:v>
                </c:pt>
                <c:pt idx="9035" formatCode="0.00E+00">
                  <c:v>2.09932647344564E-5</c:v>
                </c:pt>
                <c:pt idx="9036" formatCode="0.00E+00">
                  <c:v>2.09869676996386E-5</c:v>
                </c:pt>
                <c:pt idx="9037" formatCode="0.00E+00">
                  <c:v>2.0980672553647799E-5</c:v>
                </c:pt>
                <c:pt idx="9038" formatCode="0.00E+00">
                  <c:v>2.0974379295917499E-5</c:v>
                </c:pt>
                <c:pt idx="9039" formatCode="0.00E+00">
                  <c:v>2.0968087925881501E-5</c:v>
                </c:pt>
                <c:pt idx="9040" formatCode="0.00E+00">
                  <c:v>2.0961798442973299E-5</c:v>
                </c:pt>
                <c:pt idx="9041" formatCode="0.00E+00">
                  <c:v>2.0955510846626998E-5</c:v>
                </c:pt>
                <c:pt idx="9042" formatCode="0.00E+00">
                  <c:v>2.0949225136276699E-5</c:v>
                </c:pt>
                <c:pt idx="9043" formatCode="0.00E+00">
                  <c:v>2.0942941311356699E-5</c:v>
                </c:pt>
                <c:pt idx="9044" formatCode="0.00E+00">
                  <c:v>2.0936659371301399E-5</c:v>
                </c:pt>
                <c:pt idx="9045" formatCode="0.00E+00">
                  <c:v>2.09303793155455E-5</c:v>
                </c:pt>
                <c:pt idx="9046" formatCode="0.00E+00">
                  <c:v>2.09241011435237E-5</c:v>
                </c:pt>
                <c:pt idx="9047" formatCode="0.00E+00">
                  <c:v>2.0917824854671101E-5</c:v>
                </c:pt>
                <c:pt idx="9048" formatCode="0.00E+00">
                  <c:v>2.09115504484227E-5</c:v>
                </c:pt>
                <c:pt idx="9049" formatCode="0.00E+00">
                  <c:v>2.0905277924213802E-5</c:v>
                </c:pt>
                <c:pt idx="9050" formatCode="0.00E+00">
                  <c:v>2.0899007281479999E-5</c:v>
                </c:pt>
                <c:pt idx="9051" formatCode="0.00E+00">
                  <c:v>2.0892738519656802E-5</c:v>
                </c:pt>
                <c:pt idx="9052" formatCode="0.00E+00">
                  <c:v>2.0886471638180099E-5</c:v>
                </c:pt>
                <c:pt idx="9053" formatCode="0.00E+00">
                  <c:v>2.08802066364859E-5</c:v>
                </c:pt>
                <c:pt idx="9054" formatCode="0.00E+00">
                  <c:v>2.08739435140103E-5</c:v>
                </c:pt>
                <c:pt idx="9055" formatCode="0.00E+00">
                  <c:v>2.0867682270189701E-5</c:v>
                </c:pt>
                <c:pt idx="9056" formatCode="0.00E+00">
                  <c:v>2.0861422904460399E-5</c:v>
                </c:pt>
                <c:pt idx="9057" formatCode="0.00E+00">
                  <c:v>2.0855165416259201E-5</c:v>
                </c:pt>
                <c:pt idx="9058" formatCode="0.00E+00">
                  <c:v>2.0848909805023001E-5</c:v>
                </c:pt>
                <c:pt idx="9059" formatCode="0.00E+00">
                  <c:v>2.0842656070188602E-5</c:v>
                </c:pt>
                <c:pt idx="9060" formatCode="0.00E+00">
                  <c:v>2.08364042111933E-5</c:v>
                </c:pt>
                <c:pt idx="9061" formatCode="0.00E+00">
                  <c:v>2.08301542274743E-5</c:v>
                </c:pt>
                <c:pt idx="9062" formatCode="0.00E+00">
                  <c:v>2.08239061184693E-5</c:v>
                </c:pt>
                <c:pt idx="9063" formatCode="0.00E+00">
                  <c:v>2.0817659883615799E-5</c:v>
                </c:pt>
                <c:pt idx="9064" formatCode="0.00E+00">
                  <c:v>2.0811415522351801E-5</c:v>
                </c:pt>
                <c:pt idx="9065" formatCode="0.00E+00">
                  <c:v>2.08051730341151E-5</c:v>
                </c:pt>
                <c:pt idx="9066" formatCode="0.00E+00">
                  <c:v>2.07989324183441E-5</c:v>
                </c:pt>
                <c:pt idx="9067" formatCode="0.00E+00">
                  <c:v>2.0792693674476899E-5</c:v>
                </c:pt>
                <c:pt idx="9068" formatCode="0.00E+00">
                  <c:v>2.0786456801952202E-5</c:v>
                </c:pt>
                <c:pt idx="9069" formatCode="0.00E+00">
                  <c:v>2.07802218002087E-5</c:v>
                </c:pt>
                <c:pt idx="9070" formatCode="0.00E+00">
                  <c:v>2.07739886686851E-5</c:v>
                </c:pt>
                <c:pt idx="9071" formatCode="0.00E+00">
                  <c:v>2.0767757406820499E-5</c:v>
                </c:pt>
                <c:pt idx="9072" formatCode="0.00E+00">
                  <c:v>2.07615280140541E-5</c:v>
                </c:pt>
                <c:pt idx="9073" formatCode="0.00E+00">
                  <c:v>2.0755300489825199E-5</c:v>
                </c:pt>
                <c:pt idx="9074" formatCode="0.00E+00">
                  <c:v>2.07490748335734E-5</c:v>
                </c:pt>
                <c:pt idx="9075" formatCode="0.00E+00">
                  <c:v>2.0742851044738298E-5</c:v>
                </c:pt>
                <c:pt idx="9076" formatCode="0.00E+00">
                  <c:v>2.0736629122759899E-5</c:v>
                </c:pt>
                <c:pt idx="9077" formatCode="0.00E+00">
                  <c:v>2.0730409067078001E-5</c:v>
                </c:pt>
                <c:pt idx="9078" formatCode="0.00E+00">
                  <c:v>2.07241908771331E-5</c:v>
                </c:pt>
                <c:pt idx="9079" formatCode="0.00E+00">
                  <c:v>2.0717974552365299E-5</c:v>
                </c:pt>
                <c:pt idx="9080" formatCode="0.00E+00">
                  <c:v>2.0711760092215201E-5</c:v>
                </c:pt>
                <c:pt idx="9081" formatCode="0.00E+00">
                  <c:v>2.07055474961235E-5</c:v>
                </c:pt>
                <c:pt idx="9082" formatCode="0.00E+00">
                  <c:v>2.06993367635311E-5</c:v>
                </c:pt>
                <c:pt idx="9083" formatCode="0.00E+00">
                  <c:v>2.0693127893879101E-5</c:v>
                </c:pt>
                <c:pt idx="9084" formatCode="0.00E+00">
                  <c:v>2.0686920886608601E-5</c:v>
                </c:pt>
                <c:pt idx="9085" formatCode="0.00E+00">
                  <c:v>2.0680715741160999E-5</c:v>
                </c:pt>
                <c:pt idx="9086" formatCode="0.00E+00">
                  <c:v>2.0674512456977802E-5</c:v>
                </c:pt>
                <c:pt idx="9087" formatCode="0.00E+00">
                  <c:v>2.0668311033500699E-5</c:v>
                </c:pt>
                <c:pt idx="9088" formatCode="0.00E+00">
                  <c:v>2.0662111470171601E-5</c:v>
                </c:pt>
                <c:pt idx="9089" formatCode="0.00E+00">
                  <c:v>2.0655913766432601E-5</c:v>
                </c:pt>
                <c:pt idx="9090" formatCode="0.00E+00">
                  <c:v>2.0649717921725901E-5</c:v>
                </c:pt>
                <c:pt idx="9091" formatCode="0.00E+00">
                  <c:v>2.0643523935493801E-5</c:v>
                </c:pt>
                <c:pt idx="9092" formatCode="0.00E+00">
                  <c:v>2.0637331807178801E-5</c:v>
                </c:pt>
                <c:pt idx="9093" formatCode="0.00E+00">
                  <c:v>2.0631141536223699E-5</c:v>
                </c:pt>
                <c:pt idx="9094" formatCode="0.00E+00">
                  <c:v>2.0624953122071401E-5</c:v>
                </c:pt>
                <c:pt idx="9095" formatCode="0.00E+00">
                  <c:v>2.0618766564164801E-5</c:v>
                </c:pt>
                <c:pt idx="9096" formatCode="0.00E+00">
                  <c:v>2.0612581861947301E-5</c:v>
                </c:pt>
                <c:pt idx="9097" formatCode="0.00E+00">
                  <c:v>2.06063990148622E-5</c:v>
                </c:pt>
                <c:pt idx="9098" formatCode="0.00E+00">
                  <c:v>2.06002180223529E-5</c:v>
                </c:pt>
                <c:pt idx="9099" formatCode="0.00E+00">
                  <c:v>2.0594038883863299E-5</c:v>
                </c:pt>
                <c:pt idx="9100" formatCode="0.00E+00">
                  <c:v>2.0587861598837301E-5</c:v>
                </c:pt>
                <c:pt idx="9101" formatCode="0.00E+00">
                  <c:v>2.05816861667188E-5</c:v>
                </c:pt>
                <c:pt idx="9102" formatCode="0.00E+00">
                  <c:v>2.0575512586951998E-5</c:v>
                </c:pt>
                <c:pt idx="9103" formatCode="0.00E+00">
                  <c:v>2.05693408589814E-5</c:v>
                </c:pt>
                <c:pt idx="9104" formatCode="0.00E+00">
                  <c:v>2.0563170982251499E-5</c:v>
                </c:pt>
                <c:pt idx="9105" formatCode="0.00E+00">
                  <c:v>2.0557002956206999E-5</c:v>
                </c:pt>
                <c:pt idx="9106" formatCode="0.00E+00">
                  <c:v>2.05508367802928E-5</c:v>
                </c:pt>
                <c:pt idx="9107" formatCode="0.00E+00">
                  <c:v>2.05446724539538E-5</c:v>
                </c:pt>
                <c:pt idx="9108" formatCode="0.00E+00">
                  <c:v>2.0538509976635501E-5</c:v>
                </c:pt>
                <c:pt idx="9109" formatCode="0.00E+00">
                  <c:v>2.0532349347783001E-5</c:v>
                </c:pt>
                <c:pt idx="9110" formatCode="0.00E+00">
                  <c:v>2.0526190566842E-5</c:v>
                </c:pt>
                <c:pt idx="9111" formatCode="0.00E+00">
                  <c:v>2.05200336332582E-5</c:v>
                </c:pt>
                <c:pt idx="9112" formatCode="0.00E+00">
                  <c:v>2.0513878546477401E-5</c:v>
                </c:pt>
                <c:pt idx="9113" formatCode="0.00E+00">
                  <c:v>2.05077253059457E-5</c:v>
                </c:pt>
                <c:pt idx="9114" formatCode="0.00E+00">
                  <c:v>2.0501573911109201E-5</c:v>
                </c:pt>
                <c:pt idx="9115" formatCode="0.00E+00">
                  <c:v>2.0495424361414501E-5</c:v>
                </c:pt>
                <c:pt idx="9116" formatCode="0.00E+00">
                  <c:v>2.0489276656307899E-5</c:v>
                </c:pt>
                <c:pt idx="9117" formatCode="0.00E+00">
                  <c:v>2.0483130795236299E-5</c:v>
                </c:pt>
                <c:pt idx="9118" formatCode="0.00E+00">
                  <c:v>2.0476986777646399E-5</c:v>
                </c:pt>
                <c:pt idx="9119" formatCode="0.00E+00">
                  <c:v>2.0470844602985399E-5</c:v>
                </c:pt>
                <c:pt idx="9120" formatCode="0.00E+00">
                  <c:v>2.0464704270700398E-5</c:v>
                </c:pt>
                <c:pt idx="9121" formatCode="0.00E+00">
                  <c:v>2.0458565780238801E-5</c:v>
                </c:pt>
                <c:pt idx="9122" formatCode="0.00E+00">
                  <c:v>2.0452429131048201E-5</c:v>
                </c:pt>
                <c:pt idx="9123" formatCode="0.00E+00">
                  <c:v>2.0446294322576101E-5</c:v>
                </c:pt>
                <c:pt idx="9124" formatCode="0.00E+00">
                  <c:v>2.04401613542706E-5</c:v>
                </c:pt>
                <c:pt idx="9125" formatCode="0.00E+00">
                  <c:v>2.0434030225579599E-5</c:v>
                </c:pt>
                <c:pt idx="9126" formatCode="0.00E+00">
                  <c:v>2.04279009359513E-5</c:v>
                </c:pt>
                <c:pt idx="9127" formatCode="0.00E+00">
                  <c:v>2.0421773484834199E-5</c:v>
                </c:pt>
                <c:pt idx="9128" formatCode="0.00E+00">
                  <c:v>2.0415647871676598E-5</c:v>
                </c:pt>
                <c:pt idx="9129" formatCode="0.00E+00">
                  <c:v>2.04095240959274E-5</c:v>
                </c:pt>
                <c:pt idx="9130" formatCode="0.00E+00">
                  <c:v>2.0403402157035399E-5</c:v>
                </c:pt>
                <c:pt idx="9131" formatCode="0.00E+00">
                  <c:v>2.0397282054449602E-5</c:v>
                </c:pt>
                <c:pt idx="9132" formatCode="0.00E+00">
                  <c:v>2.0391163787619099E-5</c:v>
                </c:pt>
                <c:pt idx="9133" formatCode="0.00E+00">
                  <c:v>2.0385047355993501E-5</c:v>
                </c:pt>
                <c:pt idx="9134" formatCode="0.00E+00">
                  <c:v>2.0378932759022101E-5</c:v>
                </c:pt>
                <c:pt idx="9135" formatCode="0.00E+00">
                  <c:v>2.0372819996154701E-5</c:v>
                </c:pt>
                <c:pt idx="9136" formatCode="0.00E+00">
                  <c:v>2.0366709066841E-5</c:v>
                </c:pt>
                <c:pt idx="9137" formatCode="0.00E+00">
                  <c:v>2.03605999705313E-5</c:v>
                </c:pt>
                <c:pt idx="9138" formatCode="0.00E+00">
                  <c:v>2.03544927066755E-5</c:v>
                </c:pt>
                <c:pt idx="9139" formatCode="0.00E+00">
                  <c:v>2.0348387274724099E-5</c:v>
                </c:pt>
                <c:pt idx="9140" formatCode="0.00E+00">
                  <c:v>2.0342283674127499E-5</c:v>
                </c:pt>
                <c:pt idx="9141" formatCode="0.00E+00">
                  <c:v>2.03361819043365E-5</c:v>
                </c:pt>
                <c:pt idx="9142" formatCode="0.00E+00">
                  <c:v>2.0330081964801899E-5</c:v>
                </c:pt>
                <c:pt idx="9143" formatCode="0.00E+00">
                  <c:v>2.03239838549746E-5</c:v>
                </c:pt>
                <c:pt idx="9144" formatCode="0.00E+00">
                  <c:v>2.0317887574305999E-5</c:v>
                </c:pt>
                <c:pt idx="9145" formatCode="0.00E+00">
                  <c:v>2.0311793122247198E-5</c:v>
                </c:pt>
                <c:pt idx="9146" formatCode="0.00E+00">
                  <c:v>2.0305700498249799E-5</c:v>
                </c:pt>
                <c:pt idx="9147" formatCode="0.00E+00">
                  <c:v>2.0299609701765498E-5</c:v>
                </c:pt>
                <c:pt idx="9148" formatCode="0.00E+00">
                  <c:v>2.0293520732246101E-5</c:v>
                </c:pt>
                <c:pt idx="9149" formatCode="0.00E+00">
                  <c:v>2.0287433589143499E-5</c:v>
                </c:pt>
                <c:pt idx="9150" formatCode="0.00E+00">
                  <c:v>2.028134827191E-5</c:v>
                </c:pt>
                <c:pt idx="9151" formatCode="0.00E+00">
                  <c:v>2.0275264779997801E-5</c:v>
                </c:pt>
                <c:pt idx="9152" formatCode="0.00E+00">
                  <c:v>2.0269183112859499E-5</c:v>
                </c:pt>
                <c:pt idx="9153" formatCode="0.00E+00">
                  <c:v>2.02631032699477E-5</c:v>
                </c:pt>
                <c:pt idx="9154" formatCode="0.00E+00">
                  <c:v>2.0257025250715201E-5</c:v>
                </c:pt>
                <c:pt idx="9155" formatCode="0.00E+00">
                  <c:v>2.0250949054615001E-5</c:v>
                </c:pt>
                <c:pt idx="9156" formatCode="0.00E+00">
                  <c:v>2.02448746811001E-5</c:v>
                </c:pt>
                <c:pt idx="9157" formatCode="0.00E+00">
                  <c:v>2.02388021296241E-5</c:v>
                </c:pt>
                <c:pt idx="9158" formatCode="0.00E+00">
                  <c:v>2.0232731399640199E-5</c:v>
                </c:pt>
                <c:pt idx="9159" formatCode="0.00E+00">
                  <c:v>2.0226662490602201E-5</c:v>
                </c:pt>
                <c:pt idx="9160" formatCode="0.00E+00">
                  <c:v>2.0220595401963799E-5</c:v>
                </c:pt>
                <c:pt idx="9161" formatCode="0.00E+00">
                  <c:v>2.0214530133179E-5</c:v>
                </c:pt>
                <c:pt idx="9162" formatCode="0.00E+00">
                  <c:v>2.0208466683702002E-5</c:v>
                </c:pt>
                <c:pt idx="9163" formatCode="0.00E+00">
                  <c:v>2.02024050529869E-5</c:v>
                </c:pt>
                <c:pt idx="9164" formatCode="0.00E+00">
                  <c:v>2.01963452404884E-5</c:v>
                </c:pt>
                <c:pt idx="9165" formatCode="0.00E+00">
                  <c:v>2.01902872456609E-5</c:v>
                </c:pt>
                <c:pt idx="9166" formatCode="0.00E+00">
                  <c:v>2.01842310679593E-5</c:v>
                </c:pt>
                <c:pt idx="9167" formatCode="0.00E+00">
                  <c:v>2.0178176706838498E-5</c:v>
                </c:pt>
                <c:pt idx="9168" formatCode="0.00E+00">
                  <c:v>2.0172124161753601E-5</c:v>
                </c:pt>
                <c:pt idx="9169" formatCode="0.00E+00">
                  <c:v>2.0166073432159899E-5</c:v>
                </c:pt>
                <c:pt idx="9170" formatCode="0.00E+00">
                  <c:v>2.01600245175128E-5</c:v>
                </c:pt>
                <c:pt idx="9171" formatCode="0.00E+00">
                  <c:v>2.0153977417267899E-5</c:v>
                </c:pt>
                <c:pt idx="9172" formatCode="0.00E+00">
                  <c:v>2.0147932130881002E-5</c:v>
                </c:pt>
                <c:pt idx="9173" formatCode="0.00E+00">
                  <c:v>2.0141888657808001E-5</c:v>
                </c:pt>
                <c:pt idx="9174" formatCode="0.00E+00">
                  <c:v>2.0135846997505102E-5</c:v>
                </c:pt>
                <c:pt idx="9175" formatCode="0.00E+00">
                  <c:v>2.0129807149428298E-5</c:v>
                </c:pt>
                <c:pt idx="9176" formatCode="0.00E+00">
                  <c:v>2.0123769113034199E-5</c:v>
                </c:pt>
                <c:pt idx="9177" formatCode="0.00E+00">
                  <c:v>2.0117732887779399E-5</c:v>
                </c:pt>
                <c:pt idx="9178" formatCode="0.00E+00">
                  <c:v>2.0111698473120499E-5</c:v>
                </c:pt>
                <c:pt idx="9179" formatCode="0.00E+00">
                  <c:v>2.01056658685145E-5</c:v>
                </c:pt>
                <c:pt idx="9180" formatCode="0.00E+00">
                  <c:v>2.0099635073418501E-5</c:v>
                </c:pt>
                <c:pt idx="9181" formatCode="0.00E+00">
                  <c:v>2.0093606087289601E-5</c:v>
                </c:pt>
                <c:pt idx="9182" formatCode="0.00E+00">
                  <c:v>2.0087578909585199E-5</c:v>
                </c:pt>
                <c:pt idx="9183" formatCode="0.00E+00">
                  <c:v>2.0081553539763E-5</c:v>
                </c:pt>
                <c:pt idx="9184" formatCode="0.00E+00">
                  <c:v>2.0075529977280601E-5</c:v>
                </c:pt>
                <c:pt idx="9185" formatCode="0.00E+00">
                  <c:v>2.0069508221595999E-5</c:v>
                </c:pt>
                <c:pt idx="9186" formatCode="0.00E+00">
                  <c:v>2.0063488272167101E-5</c:v>
                </c:pt>
                <c:pt idx="9187" formatCode="0.00E+00">
                  <c:v>2.0057470128452099E-5</c:v>
                </c:pt>
                <c:pt idx="9188" formatCode="0.00E+00">
                  <c:v>2.00514537899095E-5</c:v>
                </c:pt>
                <c:pt idx="9189" formatCode="0.00E+00">
                  <c:v>2.00454392559977E-5</c:v>
                </c:pt>
                <c:pt idx="9190" formatCode="0.00E+00">
                  <c:v>2.0039426526175499E-5</c:v>
                </c:pt>
                <c:pt idx="9191" formatCode="0.00E+00">
                  <c:v>2.00334155999016E-5</c:v>
                </c:pt>
                <c:pt idx="9192" formatCode="0.00E+00">
                  <c:v>2.0027406476635201E-5</c:v>
                </c:pt>
                <c:pt idx="9193" formatCode="0.00E+00">
                  <c:v>2.0021399155835399E-5</c:v>
                </c:pt>
                <c:pt idx="9194" formatCode="0.00E+00">
                  <c:v>2.0015393636961501E-5</c:v>
                </c:pt>
                <c:pt idx="9195" formatCode="0.00E+00">
                  <c:v>2.0009389919473101E-5</c:v>
                </c:pt>
                <c:pt idx="9196" formatCode="0.00E+00">
                  <c:v>2.0003388002829801E-5</c:v>
                </c:pt>
                <c:pt idx="9197" formatCode="0.00E+00">
                  <c:v>1.9997387886491402E-5</c:v>
                </c:pt>
                <c:pt idx="9198" formatCode="0.00E+00">
                  <c:v>1.9991389569917899E-5</c:v>
                </c:pt>
                <c:pt idx="9199" formatCode="0.00E+00">
                  <c:v>1.9985393052569502E-5</c:v>
                </c:pt>
                <c:pt idx="9200" formatCode="0.00E+00">
                  <c:v>1.9979398333906498E-5</c:v>
                </c:pt>
                <c:pt idx="9201" formatCode="0.00E+00">
                  <c:v>1.9973405413389302E-5</c:v>
                </c:pt>
                <c:pt idx="9202" formatCode="0.00E+00">
                  <c:v>1.99674142904787E-5</c:v>
                </c:pt>
                <c:pt idx="9203" formatCode="0.00E+00">
                  <c:v>1.99614249646353E-5</c:v>
                </c:pt>
                <c:pt idx="9204" formatCode="0.00E+00">
                  <c:v>1.99554374353202E-5</c:v>
                </c:pt>
                <c:pt idx="9205" formatCode="0.00E+00">
                  <c:v>1.9949451701994502E-5</c:v>
                </c:pt>
                <c:pt idx="9206" formatCode="0.00E+00">
                  <c:v>1.99434677641195E-5</c:v>
                </c:pt>
                <c:pt idx="9207" formatCode="0.00E+00">
                  <c:v>1.9937485621156602E-5</c:v>
                </c:pt>
                <c:pt idx="9208" formatCode="0.00E+00">
                  <c:v>1.99315052725674E-5</c:v>
                </c:pt>
                <c:pt idx="9209" formatCode="0.00E+00">
                  <c:v>1.9925526717813699E-5</c:v>
                </c:pt>
                <c:pt idx="9210" formatCode="0.00E+00">
                  <c:v>1.9919549956357401E-5</c:v>
                </c:pt>
                <c:pt idx="9211" formatCode="0.00E+00">
                  <c:v>1.99135749876606E-5</c:v>
                </c:pt>
                <c:pt idx="9212" formatCode="0.00E+00">
                  <c:v>1.9907601811185502E-5</c:v>
                </c:pt>
                <c:pt idx="9213" formatCode="0.00E+00">
                  <c:v>1.99016304263947E-5</c:v>
                </c:pt>
                <c:pt idx="9214" formatCode="0.00E+00">
                  <c:v>1.98956608327506E-5</c:v>
                </c:pt>
                <c:pt idx="9215" formatCode="0.00E+00">
                  <c:v>1.9889693029716001E-5</c:v>
                </c:pt>
                <c:pt idx="9216" formatCode="0.00E+00">
                  <c:v>1.9883727016753801E-5</c:v>
                </c:pt>
                <c:pt idx="9217" formatCode="0.00E+00">
                  <c:v>1.9877762793327E-5</c:v>
                </c:pt>
                <c:pt idx="9218" formatCode="0.00E+00">
                  <c:v>1.98718003588989E-5</c:v>
                </c:pt>
                <c:pt idx="9219" formatCode="0.00E+00">
                  <c:v>1.9865839712932801E-5</c:v>
                </c:pt>
                <c:pt idx="9220" formatCode="0.00E+00">
                  <c:v>1.98598808548923E-5</c:v>
                </c:pt>
                <c:pt idx="9221" formatCode="0.00E+00">
                  <c:v>1.98539237842411E-5</c:v>
                </c:pt>
                <c:pt idx="9222" formatCode="0.00E+00">
                  <c:v>1.9847968500443101E-5</c:v>
                </c:pt>
                <c:pt idx="9223" formatCode="0.00E+00">
                  <c:v>1.9842015002962201E-5</c:v>
                </c:pt>
                <c:pt idx="9224" formatCode="0.00E+00">
                  <c:v>1.9836063291262701E-5</c:v>
                </c:pt>
                <c:pt idx="9225" formatCode="0.00E+00">
                  <c:v>1.9830113364808899E-5</c:v>
                </c:pt>
                <c:pt idx="9226" formatCode="0.00E+00">
                  <c:v>1.9824165223065402E-5</c:v>
                </c:pt>
                <c:pt idx="9227" formatCode="0.00E+00">
                  <c:v>1.9818218865496699E-5</c:v>
                </c:pt>
                <c:pt idx="9228" formatCode="0.00E+00">
                  <c:v>1.9812274291567699E-5</c:v>
                </c:pt>
                <c:pt idx="9229" formatCode="0.00E+00">
                  <c:v>1.98063315007434E-5</c:v>
                </c:pt>
                <c:pt idx="9230" formatCode="0.00E+00">
                  <c:v>1.9800390492489001E-5</c:v>
                </c:pt>
                <c:pt idx="9231" formatCode="0.00E+00">
                  <c:v>1.97944512662697E-5</c:v>
                </c:pt>
                <c:pt idx="9232" formatCode="0.00E+00">
                  <c:v>1.97885138215511E-5</c:v>
                </c:pt>
                <c:pt idx="9233" formatCode="0.00E+00">
                  <c:v>1.97825781577987E-5</c:v>
                </c:pt>
                <c:pt idx="9234" formatCode="0.00E+00">
                  <c:v>1.9776644274478401E-5</c:v>
                </c:pt>
                <c:pt idx="9235" formatCode="0.00E+00">
                  <c:v>1.9770712171056E-5</c:v>
                </c:pt>
                <c:pt idx="9236" formatCode="0.00E+00">
                  <c:v>1.9764781846997801E-5</c:v>
                </c:pt>
                <c:pt idx="9237" formatCode="0.00E+00">
                  <c:v>1.97588533017699E-5</c:v>
                </c:pt>
                <c:pt idx="9238" formatCode="0.00E+00">
                  <c:v>1.97529265348389E-5</c:v>
                </c:pt>
                <c:pt idx="9239" formatCode="0.00E+00">
                  <c:v>1.9747001545671302E-5</c:v>
                </c:pt>
                <c:pt idx="9240" formatCode="0.00E+00">
                  <c:v>1.97410783337338E-5</c:v>
                </c:pt>
                <c:pt idx="9241" formatCode="0.00E+00">
                  <c:v>1.9735156898493401E-5</c:v>
                </c:pt>
                <c:pt idx="9242" formatCode="0.00E+00">
                  <c:v>1.97292372394171E-5</c:v>
                </c:pt>
                <c:pt idx="9243" formatCode="0.00E+00">
                  <c:v>1.9723319355972101E-5</c:v>
                </c:pt>
                <c:pt idx="9244" formatCode="0.00E+00">
                  <c:v>1.9717403247626E-5</c:v>
                </c:pt>
                <c:pt idx="9245" formatCode="0.00E+00">
                  <c:v>1.97114889138461E-5</c:v>
                </c:pt>
                <c:pt idx="9246" formatCode="0.00E+00">
                  <c:v>1.9705576354100302E-5</c:v>
                </c:pt>
                <c:pt idx="9247" formatCode="0.00E+00">
                  <c:v>1.96996655678563E-5</c:v>
                </c:pt>
                <c:pt idx="9248" formatCode="0.00E+00">
                  <c:v>1.9693756554582199E-5</c:v>
                </c:pt>
                <c:pt idx="9249" formatCode="0.00E+00">
                  <c:v>1.9687849313746302E-5</c:v>
                </c:pt>
                <c:pt idx="9250" formatCode="0.00E+00">
                  <c:v>1.96819438448168E-5</c:v>
                </c:pt>
                <c:pt idx="9251" formatCode="0.00E+00">
                  <c:v>1.9676040147262301E-5</c:v>
                </c:pt>
                <c:pt idx="9252" formatCode="0.00E+00">
                  <c:v>1.9670138220551402E-5</c:v>
                </c:pt>
                <c:pt idx="9253" formatCode="0.00E+00">
                  <c:v>1.9664238064152901E-5</c:v>
                </c:pt>
                <c:pt idx="9254" formatCode="0.00E+00">
                  <c:v>1.9658339677535899E-5</c:v>
                </c:pt>
                <c:pt idx="9255" formatCode="0.00E+00">
                  <c:v>1.96524430601695E-5</c:v>
                </c:pt>
                <c:pt idx="9256" formatCode="0.00E+00">
                  <c:v>1.9646548211522901E-5</c:v>
                </c:pt>
                <c:pt idx="9257" formatCode="0.00E+00">
                  <c:v>1.9640655131065701E-5</c:v>
                </c:pt>
                <c:pt idx="9258" formatCode="0.00E+00">
                  <c:v>1.9634763818267501E-5</c:v>
                </c:pt>
                <c:pt idx="9259" formatCode="0.00E+00">
                  <c:v>1.9628874272598099E-5</c:v>
                </c:pt>
                <c:pt idx="9260" formatCode="0.00E+00">
                  <c:v>1.9622986493527301E-5</c:v>
                </c:pt>
                <c:pt idx="9261" formatCode="0.00E+00">
                  <c:v>1.96171004805253E-5</c:v>
                </c:pt>
                <c:pt idx="9262" formatCode="0.00E+00">
                  <c:v>1.96112162330624E-5</c:v>
                </c:pt>
                <c:pt idx="9263" formatCode="0.00E+00">
                  <c:v>1.9605333750609001E-5</c:v>
                </c:pt>
                <c:pt idx="9264" formatCode="0.00E+00">
                  <c:v>1.9599453032635599E-5</c:v>
                </c:pt>
                <c:pt idx="9265" formatCode="0.00E+00">
                  <c:v>1.9593574078613E-5</c:v>
                </c:pt>
                <c:pt idx="9266" formatCode="0.00E+00">
                  <c:v>1.9587696888012101E-5</c:v>
                </c:pt>
                <c:pt idx="9267" formatCode="0.00E+00">
                  <c:v>1.9581821460303901E-5</c:v>
                </c:pt>
                <c:pt idx="9268" formatCode="0.00E+00">
                  <c:v>1.9575947794959701E-5</c:v>
                </c:pt>
                <c:pt idx="9269" formatCode="0.00E+00">
                  <c:v>1.9570075891450798E-5</c:v>
                </c:pt>
                <c:pt idx="9270" formatCode="0.00E+00">
                  <c:v>1.9564205749248701E-5</c:v>
                </c:pt>
                <c:pt idx="9271" formatCode="0.00E+00">
                  <c:v>1.9558337367825101E-5</c:v>
                </c:pt>
                <c:pt idx="9272" formatCode="0.00E+00">
                  <c:v>1.9552470746651998E-5</c:v>
                </c:pt>
                <c:pt idx="9273" formatCode="0.00E+00">
                  <c:v>1.9546605885201201E-5</c:v>
                </c:pt>
                <c:pt idx="9274" formatCode="0.00E+00">
                  <c:v>1.9540742782944899E-5</c:v>
                </c:pt>
                <c:pt idx="9275" formatCode="0.00E+00">
                  <c:v>1.9534881439355501E-5</c:v>
                </c:pt>
                <c:pt idx="9276" formatCode="0.00E+00">
                  <c:v>1.9529021853905501E-5</c:v>
                </c:pt>
                <c:pt idx="9277" formatCode="0.00E+00">
                  <c:v>1.95231640260674E-5</c:v>
                </c:pt>
                <c:pt idx="9278" formatCode="0.00E+00">
                  <c:v>1.9517307955314101E-5</c:v>
                </c:pt>
                <c:pt idx="9279" formatCode="0.00E+00">
                  <c:v>1.95114536411186E-5</c:v>
                </c:pt>
                <c:pt idx="9280" formatCode="0.00E+00">
                  <c:v>1.9505601082953898E-5</c:v>
                </c:pt>
                <c:pt idx="9281" formatCode="0.00E+00">
                  <c:v>1.9499750280293301E-5</c:v>
                </c:pt>
                <c:pt idx="9282" formatCode="0.00E+00">
                  <c:v>1.9493901232610198E-5</c:v>
                </c:pt>
                <c:pt idx="9283" formatCode="0.00E+00">
                  <c:v>1.9488053939378301E-5</c:v>
                </c:pt>
                <c:pt idx="9284" formatCode="0.00E+00">
                  <c:v>1.9482208400071201E-5</c:v>
                </c:pt>
                <c:pt idx="9285" formatCode="0.00E+00">
                  <c:v>1.9476364614162899E-5</c:v>
                </c:pt>
                <c:pt idx="9286" formatCode="0.00E+00">
                  <c:v>1.94705225811274E-5</c:v>
                </c:pt>
                <c:pt idx="9287" formatCode="0.00E+00">
                  <c:v>1.9464682300438999E-5</c:v>
                </c:pt>
                <c:pt idx="9288" formatCode="0.00E+00">
                  <c:v>1.9458843771572E-5</c:v>
                </c:pt>
                <c:pt idx="9289" formatCode="0.00E+00">
                  <c:v>1.94530069940009E-5</c:v>
                </c:pt>
                <c:pt idx="9290" formatCode="0.00E+00">
                  <c:v>1.9447171967200502E-5</c:v>
                </c:pt>
                <c:pt idx="9291" formatCode="0.00E+00">
                  <c:v>1.9441338690645498E-5</c:v>
                </c:pt>
                <c:pt idx="9292" formatCode="0.00E+00">
                  <c:v>1.94355071638111E-5</c:v>
                </c:pt>
                <c:pt idx="9293" formatCode="0.00E+00">
                  <c:v>1.94296773861723E-5</c:v>
                </c:pt>
                <c:pt idx="9294" formatCode="0.00E+00">
                  <c:v>1.94238493572045E-5</c:v>
                </c:pt>
                <c:pt idx="9295" formatCode="0.00E+00">
                  <c:v>1.9418023076383201E-5</c:v>
                </c:pt>
                <c:pt idx="9296" formatCode="0.00E+00">
                  <c:v>1.9412198543183999E-5</c:v>
                </c:pt>
                <c:pt idx="9297" formatCode="0.00E+00">
                  <c:v>1.9406375757082601E-5</c:v>
                </c:pt>
                <c:pt idx="9298" formatCode="0.00E+00">
                  <c:v>1.9400554717554999E-5</c:v>
                </c:pt>
                <c:pt idx="9299" formatCode="0.00E+00">
                  <c:v>1.9394735424077401E-5</c:v>
                </c:pt>
                <c:pt idx="9300" formatCode="0.00E+00">
                  <c:v>1.9388917876126001E-5</c:v>
                </c:pt>
                <c:pt idx="9301" formatCode="0.00E+00">
                  <c:v>1.93831020731773E-5</c:v>
                </c:pt>
                <c:pt idx="9302" formatCode="0.00E+00">
                  <c:v>1.9377288014707699E-5</c:v>
                </c:pt>
                <c:pt idx="9303" formatCode="0.00E+00">
                  <c:v>1.9371475700194E-5</c:v>
                </c:pt>
                <c:pt idx="9304" formatCode="0.00E+00">
                  <c:v>1.9365665129113199E-5</c:v>
                </c:pt>
                <c:pt idx="9305" formatCode="0.00E+00">
                  <c:v>1.9359856300942299E-5</c:v>
                </c:pt>
                <c:pt idx="9306" formatCode="0.00E+00">
                  <c:v>1.9354049215158399E-5</c:v>
                </c:pt>
                <c:pt idx="9307" formatCode="0.00E+00">
                  <c:v>1.9348243871239001E-5</c:v>
                </c:pt>
                <c:pt idx="9308" formatCode="0.00E+00">
                  <c:v>1.9342440268661499E-5</c:v>
                </c:pt>
                <c:pt idx="9309" formatCode="0.00E+00">
                  <c:v>1.9336638406903699E-5</c:v>
                </c:pt>
                <c:pt idx="9310" formatCode="0.00E+00">
                  <c:v>1.93308382854434E-5</c:v>
                </c:pt>
                <c:pt idx="9311" formatCode="0.00E+00">
                  <c:v>1.9325039903758499E-5</c:v>
                </c:pt>
                <c:pt idx="9312" formatCode="0.00E+00">
                  <c:v>1.9319243261327198E-5</c:v>
                </c:pt>
                <c:pt idx="9313" formatCode="0.00E+00">
                  <c:v>1.9313448357627798E-5</c:v>
                </c:pt>
                <c:pt idx="9314" formatCode="0.00E+00">
                  <c:v>1.9307655192138801E-5</c:v>
                </c:pt>
                <c:pt idx="9315" formatCode="0.00E+00">
                  <c:v>1.9301863764338799E-5</c:v>
                </c:pt>
                <c:pt idx="9316" formatCode="0.00E+00">
                  <c:v>1.9296074073706498E-5</c:v>
                </c:pt>
                <c:pt idx="9317" formatCode="0.00E+00">
                  <c:v>1.92902861197209E-5</c:v>
                </c:pt>
                <c:pt idx="9318" formatCode="0.00E+00">
                  <c:v>1.9284499901860999E-5</c:v>
                </c:pt>
                <c:pt idx="9319" formatCode="0.00E+00">
                  <c:v>1.92787154196062E-5</c:v>
                </c:pt>
                <c:pt idx="9320" formatCode="0.00E+00">
                  <c:v>1.9272932672435802E-5</c:v>
                </c:pt>
                <c:pt idx="9321" formatCode="0.00E+00">
                  <c:v>1.9267151659829301E-5</c:v>
                </c:pt>
                <c:pt idx="9322" formatCode="0.00E+00">
                  <c:v>1.9261372381266499E-5</c:v>
                </c:pt>
                <c:pt idx="9323" formatCode="0.00E+00">
                  <c:v>1.9255594836227202E-5</c:v>
                </c:pt>
                <c:pt idx="9324" formatCode="0.00E+00">
                  <c:v>1.9249819024191398E-5</c:v>
                </c:pt>
                <c:pt idx="9325" formatCode="0.00E+00">
                  <c:v>1.9244044944639401E-5</c:v>
                </c:pt>
                <c:pt idx="9326" formatCode="0.00E+00">
                  <c:v>1.9238272597051399E-5</c:v>
                </c:pt>
                <c:pt idx="9327" formatCode="0.00E+00">
                  <c:v>1.9232501980908001E-5</c:v>
                </c:pt>
                <c:pt idx="9328" formatCode="0.00E+00">
                  <c:v>1.92267330956898E-5</c:v>
                </c:pt>
                <c:pt idx="9329" formatCode="0.00E+00">
                  <c:v>1.92209659408776E-5</c:v>
                </c:pt>
                <c:pt idx="9330" formatCode="0.00E+00">
                  <c:v>1.92152005159523E-5</c:v>
                </c:pt>
                <c:pt idx="9331" formatCode="0.00E+00">
                  <c:v>1.9209436820395101E-5</c:v>
                </c:pt>
                <c:pt idx="9332" formatCode="0.00E+00">
                  <c:v>1.92036748536872E-5</c:v>
                </c:pt>
                <c:pt idx="9333" formatCode="0.00E+00">
                  <c:v>1.9197914615310001E-5</c:v>
                </c:pt>
                <c:pt idx="9334" formatCode="0.00E+00">
                  <c:v>1.9192156104745201E-5</c:v>
                </c:pt>
                <c:pt idx="9335" formatCode="0.00E+00">
                  <c:v>1.9186399321474401E-5</c:v>
                </c:pt>
                <c:pt idx="9336" formatCode="0.00E+00">
                  <c:v>1.9180644264979601E-5</c:v>
                </c:pt>
                <c:pt idx="9337" formatCode="0.00E+00">
                  <c:v>1.91748909347428E-5</c:v>
                </c:pt>
                <c:pt idx="9338" formatCode="0.00E+00">
                  <c:v>1.9169139330246199E-5</c:v>
                </c:pt>
                <c:pt idx="9339" formatCode="0.00E+00">
                  <c:v>1.91633894509722E-5</c:v>
                </c:pt>
                <c:pt idx="9340" formatCode="0.00E+00">
                  <c:v>1.9157641296403201E-5</c:v>
                </c:pt>
                <c:pt idx="9341" formatCode="0.00E+00">
                  <c:v>1.91518948660219E-5</c:v>
                </c:pt>
                <c:pt idx="9342" formatCode="0.00E+00">
                  <c:v>1.91461501593112E-5</c:v>
                </c:pt>
                <c:pt idx="9343" formatCode="0.00E+00">
                  <c:v>1.9140407175754E-5</c:v>
                </c:pt>
                <c:pt idx="9344" formatCode="0.00E+00">
                  <c:v>1.9134665914833499E-5</c:v>
                </c:pt>
                <c:pt idx="9345" formatCode="0.00E+00">
                  <c:v>1.9128926376032901E-5</c:v>
                </c:pt>
                <c:pt idx="9346" formatCode="0.00E+00">
                  <c:v>1.91231885588357E-5</c:v>
                </c:pt>
                <c:pt idx="9347" formatCode="0.00E+00">
                  <c:v>1.91174524627255E-5</c:v>
                </c:pt>
                <c:pt idx="9348" formatCode="0.00E+00">
                  <c:v>1.9111718087186E-5</c:v>
                </c:pt>
                <c:pt idx="9349" formatCode="0.00E+00">
                  <c:v>1.9105985431701199E-5</c:v>
                </c:pt>
                <c:pt idx="9350" formatCode="0.00E+00">
                  <c:v>1.9100254495754999E-5</c:v>
                </c:pt>
                <c:pt idx="9351" formatCode="0.00E+00">
                  <c:v>1.9094525278831801E-5</c:v>
                </c:pt>
                <c:pt idx="9352" formatCode="0.00E+00">
                  <c:v>1.9088797780415901E-5</c:v>
                </c:pt>
                <c:pt idx="9353" formatCode="0.00E+00">
                  <c:v>1.9083071999991801E-5</c:v>
                </c:pt>
                <c:pt idx="9354" formatCode="0.00E+00">
                  <c:v>1.9077347937044099E-5</c:v>
                </c:pt>
                <c:pt idx="9355" formatCode="0.00E+00">
                  <c:v>1.9071625591057799E-5</c:v>
                </c:pt>
                <c:pt idx="9356" formatCode="0.00E+00">
                  <c:v>1.9065904961517799E-5</c:v>
                </c:pt>
                <c:pt idx="9357" formatCode="0.00E+00">
                  <c:v>1.9060186047909301E-5</c:v>
                </c:pt>
                <c:pt idx="9358" formatCode="0.00E+00">
                  <c:v>1.9054468849717599E-5</c:v>
                </c:pt>
                <c:pt idx="9359" formatCode="0.00E+00">
                  <c:v>1.9048753366427999E-5</c:v>
                </c:pt>
                <c:pt idx="9360" formatCode="0.00E+00">
                  <c:v>1.9043039597526301E-5</c:v>
                </c:pt>
                <c:pt idx="9361" formatCode="0.00E+00">
                  <c:v>1.9037327542498099E-5</c:v>
                </c:pt>
                <c:pt idx="9362" formatCode="0.00E+00">
                  <c:v>1.90316172008294E-5</c:v>
                </c:pt>
                <c:pt idx="9363" formatCode="0.00E+00">
                  <c:v>1.9025908572006301E-5</c:v>
                </c:pt>
                <c:pt idx="9364" formatCode="0.00E+00">
                  <c:v>1.9020201655515E-5</c:v>
                </c:pt>
                <c:pt idx="9365" formatCode="0.00E+00">
                  <c:v>1.9014496450841799E-5</c:v>
                </c:pt>
                <c:pt idx="9366" formatCode="0.00E+00">
                  <c:v>1.9008792957473401E-5</c:v>
                </c:pt>
                <c:pt idx="9367" formatCode="0.00E+00">
                  <c:v>1.9003091174896301E-5</c:v>
                </c:pt>
                <c:pt idx="9368" formatCode="0.00E+00">
                  <c:v>1.8997391102597398E-5</c:v>
                </c:pt>
                <c:pt idx="9369" formatCode="0.00E+00">
                  <c:v>1.8991692740063699E-5</c:v>
                </c:pt>
                <c:pt idx="9370" formatCode="0.00E+00">
                  <c:v>1.8985996086782401E-5</c:v>
                </c:pt>
                <c:pt idx="9371" formatCode="0.00E+00">
                  <c:v>1.8980301142240801E-5</c:v>
                </c:pt>
                <c:pt idx="9372" formatCode="0.00E+00">
                  <c:v>1.89746079059263E-5</c:v>
                </c:pt>
                <c:pt idx="9373" formatCode="0.00E+00">
                  <c:v>1.8968916377326501E-5</c:v>
                </c:pt>
                <c:pt idx="9374" formatCode="0.00E+00">
                  <c:v>1.8963226555929098E-5</c:v>
                </c:pt>
                <c:pt idx="9375" formatCode="0.00E+00">
                  <c:v>1.89575384412222E-5</c:v>
                </c:pt>
                <c:pt idx="9376" formatCode="0.00E+00">
                  <c:v>1.8951852032693801E-5</c:v>
                </c:pt>
                <c:pt idx="9377" formatCode="0.00E+00">
                  <c:v>1.8946167329831998E-5</c:v>
                </c:pt>
                <c:pt idx="9378" formatCode="0.00E+00">
                  <c:v>1.8940484332125399E-5</c:v>
                </c:pt>
                <c:pt idx="9379" formatCode="0.00E+00">
                  <c:v>1.8934803039062299E-5</c:v>
                </c:pt>
                <c:pt idx="9380" formatCode="0.00E+00">
                  <c:v>1.89291234501315E-5</c:v>
                </c:pt>
                <c:pt idx="9381" formatCode="0.00E+00">
                  <c:v>1.89234455648219E-5</c:v>
                </c:pt>
                <c:pt idx="9382" formatCode="0.00E+00">
                  <c:v>1.8917769382622301E-5</c:v>
                </c:pt>
                <c:pt idx="9383" formatCode="0.00E+00">
                  <c:v>1.8912094903022E-5</c:v>
                </c:pt>
                <c:pt idx="9384" formatCode="0.00E+00">
                  <c:v>1.8906422125510299E-5</c:v>
                </c:pt>
                <c:pt idx="9385" formatCode="0.00E+00">
                  <c:v>1.8900751049576601E-5</c:v>
                </c:pt>
                <c:pt idx="9386" formatCode="0.00E+00">
                  <c:v>1.8895081674710399E-5</c:v>
                </c:pt>
                <c:pt idx="9387" formatCode="0.00E+00">
                  <c:v>1.8889414000401701E-5</c:v>
                </c:pt>
                <c:pt idx="9388" formatCode="0.00E+00">
                  <c:v>1.8883748026140201E-5</c:v>
                </c:pt>
                <c:pt idx="9389" formatCode="0.00E+00">
                  <c:v>1.8878083751416099E-5</c:v>
                </c:pt>
                <c:pt idx="9390" formatCode="0.00E+00">
                  <c:v>1.8872421175719499E-5</c:v>
                </c:pt>
                <c:pt idx="9391" formatCode="0.00E+00">
                  <c:v>1.8866760298540798E-5</c:v>
                </c:pt>
                <c:pt idx="9392" formatCode="0.00E+00">
                  <c:v>1.8861101119370501E-5</c:v>
                </c:pt>
                <c:pt idx="9393" formatCode="0.00E+00">
                  <c:v>1.88554436376994E-5</c:v>
                </c:pt>
                <c:pt idx="9394" formatCode="0.00E+00">
                  <c:v>1.8849787853018199E-5</c:v>
                </c:pt>
                <c:pt idx="9395" formatCode="0.00E+00">
                  <c:v>1.8844133764817902E-5</c:v>
                </c:pt>
                <c:pt idx="9396" formatCode="0.00E+00">
                  <c:v>1.8838481372589699E-5</c:v>
                </c:pt>
                <c:pt idx="9397" formatCode="0.00E+00">
                  <c:v>1.8832830675824799E-5</c:v>
                </c:pt>
                <c:pt idx="9398" formatCode="0.00E+00">
                  <c:v>1.88271816740147E-5</c:v>
                </c:pt>
                <c:pt idx="9399" formatCode="0.00E+00">
                  <c:v>1.8821534366651E-5</c:v>
                </c:pt>
                <c:pt idx="9400" formatCode="0.00E+00">
                  <c:v>1.88158887532253E-5</c:v>
                </c:pt>
                <c:pt idx="9401" formatCode="0.00E+00">
                  <c:v>1.88102448332297E-5</c:v>
                </c:pt>
                <c:pt idx="9402" formatCode="0.00E+00">
                  <c:v>1.8804602606156101E-5</c:v>
                </c:pt>
                <c:pt idx="9403" formatCode="0.00E+00">
                  <c:v>1.8798962071496801E-5</c:v>
                </c:pt>
                <c:pt idx="9404" formatCode="0.00E+00">
                  <c:v>1.8793323228744E-5</c:v>
                </c:pt>
                <c:pt idx="9405" formatCode="0.00E+00">
                  <c:v>1.87876860773904E-5</c:v>
                </c:pt>
                <c:pt idx="9406" formatCode="0.00E+00">
                  <c:v>1.8782050616928499E-5</c:v>
                </c:pt>
                <c:pt idx="9407" formatCode="0.00E+00">
                  <c:v>1.87764168468512E-5</c:v>
                </c:pt>
                <c:pt idx="9408" formatCode="0.00E+00">
                  <c:v>1.87707847666514E-5</c:v>
                </c:pt>
                <c:pt idx="9409" formatCode="0.00E+00">
                  <c:v>1.87651543758223E-5</c:v>
                </c:pt>
                <c:pt idx="9410" formatCode="0.00E+00">
                  <c:v>1.8759525673857001E-5</c:v>
                </c:pt>
                <c:pt idx="9411" formatCode="0.00E+00">
                  <c:v>1.8753898660249099E-5</c:v>
                </c:pt>
                <c:pt idx="9412" formatCode="0.00E+00">
                  <c:v>1.8748273334492099E-5</c:v>
                </c:pt>
                <c:pt idx="9413" formatCode="0.00E+00">
                  <c:v>1.8742649696079699E-5</c:v>
                </c:pt>
                <c:pt idx="9414" formatCode="0.00E+00">
                  <c:v>1.87370277445058E-5</c:v>
                </c:pt>
                <c:pt idx="9415" formatCode="0.00E+00">
                  <c:v>1.8731407479264398E-5</c:v>
                </c:pt>
                <c:pt idx="9416" formatCode="0.00E+00">
                  <c:v>1.8725788899849599E-5</c:v>
                </c:pt>
                <c:pt idx="9417" formatCode="0.00E+00">
                  <c:v>1.8720172005755901E-5</c:v>
                </c:pt>
                <c:pt idx="9418" formatCode="0.00E+00">
                  <c:v>1.8714556796477699E-5</c:v>
                </c:pt>
                <c:pt idx="9419" formatCode="0.00E+00">
                  <c:v>1.8708943271509598E-5</c:v>
                </c:pt>
                <c:pt idx="9420" formatCode="0.00E+00">
                  <c:v>1.8703331430346401E-5</c:v>
                </c:pt>
                <c:pt idx="9421" formatCode="0.00E+00">
                  <c:v>1.8697721272483001E-5</c:v>
                </c:pt>
                <c:pt idx="9422" formatCode="0.00E+00">
                  <c:v>1.86921127974146E-5</c:v>
                </c:pt>
                <c:pt idx="9423" formatCode="0.00E+00">
                  <c:v>1.8686506004636399E-5</c:v>
                </c:pt>
                <c:pt idx="9424" formatCode="0.00E+00">
                  <c:v>1.8680900893643699E-5</c:v>
                </c:pt>
                <c:pt idx="9425" formatCode="0.00E+00">
                  <c:v>1.8675297463932101E-5</c:v>
                </c:pt>
                <c:pt idx="9426" formatCode="0.00E+00">
                  <c:v>1.8669695714997199E-5</c:v>
                </c:pt>
                <c:pt idx="9427" formatCode="0.00E+00">
                  <c:v>1.8664095646334998E-5</c:v>
                </c:pt>
                <c:pt idx="9428" formatCode="0.00E+00">
                  <c:v>1.86584972574414E-5</c:v>
                </c:pt>
                <c:pt idx="9429" formatCode="0.00E+00">
                  <c:v>1.8652900547812601E-5</c:v>
                </c:pt>
                <c:pt idx="9430" formatCode="0.00E+00">
                  <c:v>1.8647305516944899E-5</c:v>
                </c:pt>
                <c:pt idx="9431" formatCode="0.00E+00">
                  <c:v>1.8641712164334601E-5</c:v>
                </c:pt>
                <c:pt idx="9432" formatCode="0.00E+00">
                  <c:v>1.8636120489478501E-5</c:v>
                </c:pt>
                <c:pt idx="9433" formatCode="0.00E+00">
                  <c:v>1.8630530491873201E-5</c:v>
                </c:pt>
                <c:pt idx="9434" formatCode="0.00E+00">
                  <c:v>1.8624942171015701E-5</c:v>
                </c:pt>
                <c:pt idx="9435" formatCode="0.00E+00">
                  <c:v>1.8619355526403001E-5</c:v>
                </c:pt>
                <c:pt idx="9436" formatCode="0.00E+00">
                  <c:v>1.8613770557532301E-5</c:v>
                </c:pt>
                <c:pt idx="9437" formatCode="0.00E+00">
                  <c:v>1.8608187263900999E-5</c:v>
                </c:pt>
                <c:pt idx="9438" formatCode="0.00E+00">
                  <c:v>1.86026056450065E-5</c:v>
                </c:pt>
                <c:pt idx="9439" formatCode="0.00E+00">
                  <c:v>1.8597025700346499E-5</c:v>
                </c:pt>
                <c:pt idx="9440" formatCode="0.00E+00">
                  <c:v>1.8591447429418899E-5</c:v>
                </c:pt>
                <c:pt idx="9441" formatCode="0.00E+00">
                  <c:v>1.8585870831721599E-5</c:v>
                </c:pt>
                <c:pt idx="9442" formatCode="0.00E+00">
                  <c:v>1.8580295906752601E-5</c:v>
                </c:pt>
                <c:pt idx="9443" formatCode="0.00E+00">
                  <c:v>1.85747226540103E-5</c:v>
                </c:pt>
                <c:pt idx="9444" formatCode="0.00E+00">
                  <c:v>1.8569151072993001E-5</c:v>
                </c:pt>
                <c:pt idx="9445" formatCode="0.00E+00">
                  <c:v>1.8563581163199401E-5</c:v>
                </c:pt>
                <c:pt idx="9446" formatCode="0.00E+00">
                  <c:v>1.8558012924127999E-5</c:v>
                </c:pt>
                <c:pt idx="9447" formatCode="0.00E+00">
                  <c:v>1.8552446355277901E-5</c:v>
                </c:pt>
                <c:pt idx="9448" formatCode="0.00E+00">
                  <c:v>1.8546881456147901E-5</c:v>
                </c:pt>
                <c:pt idx="9449" formatCode="0.00E+00">
                  <c:v>1.85413182262373E-5</c:v>
                </c:pt>
                <c:pt idx="9450" formatCode="0.00E+00">
                  <c:v>1.8535756665045299E-5</c:v>
                </c:pt>
                <c:pt idx="9451" formatCode="0.00E+00">
                  <c:v>1.8530196772071399E-5</c:v>
                </c:pt>
                <c:pt idx="9452" formatCode="0.00E+00">
                  <c:v>1.8524638546815298E-5</c:v>
                </c:pt>
                <c:pt idx="9453" formatCode="0.00E+00">
                  <c:v>1.8519081988776601E-5</c:v>
                </c:pt>
                <c:pt idx="9454" formatCode="0.00E+00">
                  <c:v>1.85135270974553E-5</c:v>
                </c:pt>
                <c:pt idx="9455" formatCode="0.00E+00">
                  <c:v>1.85079738723515E-5</c:v>
                </c:pt>
                <c:pt idx="9456" formatCode="0.00E+00">
                  <c:v>1.8502422312965299E-5</c:v>
                </c:pt>
                <c:pt idx="9457" formatCode="0.00E+00">
                  <c:v>1.8496872418797202E-5</c:v>
                </c:pt>
                <c:pt idx="9458" formatCode="0.00E+00">
                  <c:v>1.8491324189347601E-5</c:v>
                </c:pt>
                <c:pt idx="9459" formatCode="0.00E+00">
                  <c:v>1.8485777624117202E-5</c:v>
                </c:pt>
                <c:pt idx="9460" formatCode="0.00E+00">
                  <c:v>1.8480232722606701E-5</c:v>
                </c:pt>
                <c:pt idx="9461" formatCode="0.00E+00">
                  <c:v>1.8474689484317299E-5</c:v>
                </c:pt>
                <c:pt idx="9462" formatCode="0.00E+00">
                  <c:v>1.84691479087499E-5</c:v>
                </c:pt>
                <c:pt idx="9463" formatCode="0.00E+00">
                  <c:v>1.8463607995405801E-5</c:v>
                </c:pt>
                <c:pt idx="9464" formatCode="0.00E+00">
                  <c:v>1.8458069743786499E-5</c:v>
                </c:pt>
                <c:pt idx="9465" formatCode="0.00E+00">
                  <c:v>1.8452533153393401E-5</c:v>
                </c:pt>
                <c:pt idx="9466" formatCode="0.00E+00">
                  <c:v>1.8446998223728401E-5</c:v>
                </c:pt>
                <c:pt idx="9467" formatCode="0.00E+00">
                  <c:v>1.8441464954293201E-5</c:v>
                </c:pt>
                <c:pt idx="9468" formatCode="0.00E+00">
                  <c:v>1.8435933344589799E-5</c:v>
                </c:pt>
                <c:pt idx="9469" formatCode="0.00E+00">
                  <c:v>1.8430403394120501E-5</c:v>
                </c:pt>
                <c:pt idx="9470" formatCode="0.00E+00">
                  <c:v>1.8424875102387502E-5</c:v>
                </c:pt>
                <c:pt idx="9471" formatCode="0.00E+00">
                  <c:v>1.8419348468893201E-5</c:v>
                </c:pt>
                <c:pt idx="9472" formatCode="0.00E+00">
                  <c:v>1.8413823493140399E-5</c:v>
                </c:pt>
                <c:pt idx="9473" formatCode="0.00E+00">
                  <c:v>1.8408300174631602E-5</c:v>
                </c:pt>
                <c:pt idx="9474" formatCode="0.00E+00">
                  <c:v>1.84027785128699E-5</c:v>
                </c:pt>
                <c:pt idx="9475" formatCode="0.00E+00">
                  <c:v>1.8397258507358301E-5</c:v>
                </c:pt>
                <c:pt idx="9476" formatCode="0.00E+00">
                  <c:v>1.83917401575999E-5</c:v>
                </c:pt>
                <c:pt idx="9477" formatCode="0.00E+00">
                  <c:v>1.8386223463098201E-5</c:v>
                </c:pt>
                <c:pt idx="9478" formatCode="0.00E+00">
                  <c:v>1.8380708423356602E-5</c:v>
                </c:pt>
                <c:pt idx="9479" formatCode="0.00E+00">
                  <c:v>1.83751950378787E-5</c:v>
                </c:pt>
                <c:pt idx="9480" formatCode="0.00E+00">
                  <c:v>1.83696833061685E-5</c:v>
                </c:pt>
                <c:pt idx="9481" formatCode="0.00E+00">
                  <c:v>1.8364173227729699E-5</c:v>
                </c:pt>
                <c:pt idx="9482" formatCode="0.00E+00">
                  <c:v>1.83586648020666E-5</c:v>
                </c:pt>
                <c:pt idx="9483" formatCode="0.00E+00">
                  <c:v>1.83531580286832E-5</c:v>
                </c:pt>
                <c:pt idx="9484" formatCode="0.00E+00">
                  <c:v>1.8347652907084201E-5</c:v>
                </c:pt>
                <c:pt idx="9485" formatCode="0.00E+00">
                  <c:v>1.83421494367739E-5</c:v>
                </c:pt>
                <c:pt idx="9486" formatCode="0.00E+00">
                  <c:v>1.8336647617257E-5</c:v>
                </c:pt>
                <c:pt idx="9487" formatCode="0.00E+00">
                  <c:v>1.8331147448038501E-5</c:v>
                </c:pt>
                <c:pt idx="9488" formatCode="0.00E+00">
                  <c:v>1.83256489286232E-5</c:v>
                </c:pt>
                <c:pt idx="9489" formatCode="0.00E+00">
                  <c:v>1.83201520585164E-5</c:v>
                </c:pt>
                <c:pt idx="9490" formatCode="0.00E+00">
                  <c:v>1.83146568372232E-5</c:v>
                </c:pt>
                <c:pt idx="9491" formatCode="0.00E+00">
                  <c:v>1.83091632642492E-5</c:v>
                </c:pt>
                <c:pt idx="9492" formatCode="0.00E+00">
                  <c:v>1.8303671339099899E-5</c:v>
                </c:pt>
                <c:pt idx="9493" formatCode="0.00E+00">
                  <c:v>1.8298181061280999E-5</c:v>
                </c:pt>
                <c:pt idx="9494" formatCode="0.00E+00">
                  <c:v>1.8292692430298399E-5</c:v>
                </c:pt>
                <c:pt idx="9495" formatCode="0.00E+00">
                  <c:v>1.82872054456582E-5</c:v>
                </c:pt>
                <c:pt idx="9496" formatCode="0.00E+00">
                  <c:v>1.8281720106866501E-5</c:v>
                </c:pt>
                <c:pt idx="9497" formatCode="0.00E+00">
                  <c:v>1.8276236413429499E-5</c:v>
                </c:pt>
                <c:pt idx="9498" formatCode="0.00E+00">
                  <c:v>1.8270754364853901E-5</c:v>
                </c:pt>
                <c:pt idx="9499" formatCode="0.00E+00">
                  <c:v>1.82652739606462E-5</c:v>
                </c:pt>
                <c:pt idx="9500" formatCode="0.00E+00">
                  <c:v>1.8259795200313101E-5</c:v>
                </c:pt>
                <c:pt idx="9501" formatCode="0.00E+00">
                  <c:v>1.8254318083361701E-5</c:v>
                </c:pt>
                <c:pt idx="9502" formatCode="0.00E+00">
                  <c:v>1.8248842609298801E-5</c:v>
                </c:pt>
                <c:pt idx="9503" formatCode="0.00E+00">
                  <c:v>1.82433687776319E-5</c:v>
                </c:pt>
                <c:pt idx="9504" formatCode="0.00E+00">
                  <c:v>1.8237896587868099E-5</c:v>
                </c:pt>
                <c:pt idx="9505" formatCode="0.00E+00">
                  <c:v>1.8232426039515001E-5</c:v>
                </c:pt>
                <c:pt idx="9506" formatCode="0.00E+00">
                  <c:v>1.82269571320803E-5</c:v>
                </c:pt>
                <c:pt idx="9507" formatCode="0.00E+00">
                  <c:v>1.8221489865071701E-5</c:v>
                </c:pt>
                <c:pt idx="9508" formatCode="0.00E+00">
                  <c:v>1.8216024237997199E-5</c:v>
                </c:pt>
                <c:pt idx="9509" formatCode="0.00E+00">
                  <c:v>1.8210560250365001E-5</c:v>
                </c:pt>
                <c:pt idx="9510" formatCode="0.00E+00">
                  <c:v>1.8205097901683101E-5</c:v>
                </c:pt>
                <c:pt idx="9511" formatCode="0.00E+00">
                  <c:v>1.8199637191460101E-5</c:v>
                </c:pt>
                <c:pt idx="9512" formatCode="0.00E+00">
                  <c:v>1.8194178119204399E-5</c:v>
                </c:pt>
                <c:pt idx="9513" formatCode="0.00E+00">
                  <c:v>1.8188720684424799E-5</c:v>
                </c:pt>
                <c:pt idx="9514" formatCode="0.00E+00">
                  <c:v>1.8183264886630098E-5</c:v>
                </c:pt>
                <c:pt idx="9515" formatCode="0.00E+00">
                  <c:v>1.8177810725329202E-5</c:v>
                </c:pt>
                <c:pt idx="9516" formatCode="0.00E+00">
                  <c:v>1.81723582000313E-5</c:v>
                </c:pt>
                <c:pt idx="9517" formatCode="0.00E+00">
                  <c:v>1.81669073102456E-5</c:v>
                </c:pt>
                <c:pt idx="9518" formatCode="0.00E+00">
                  <c:v>1.8161458055481601E-5</c:v>
                </c:pt>
                <c:pt idx="9519" formatCode="0.00E+00">
                  <c:v>1.8156010435248901E-5</c:v>
                </c:pt>
                <c:pt idx="9520" formatCode="0.00E+00">
                  <c:v>1.8150564449057099E-5</c:v>
                </c:pt>
                <c:pt idx="9521" formatCode="0.00E+00">
                  <c:v>1.8145120096416098E-5</c:v>
                </c:pt>
                <c:pt idx="9522" formatCode="0.00E+00">
                  <c:v>1.8139677376835901E-5</c:v>
                </c:pt>
                <c:pt idx="9523" formatCode="0.00E+00">
                  <c:v>1.8134236289826701E-5</c:v>
                </c:pt>
                <c:pt idx="9524" formatCode="0.00E+00">
                  <c:v>1.8128796834898801E-5</c:v>
                </c:pt>
                <c:pt idx="9525" formatCode="0.00E+00">
                  <c:v>1.8123359011562601E-5</c:v>
                </c:pt>
                <c:pt idx="9526" formatCode="0.00E+00">
                  <c:v>1.8117922819328798E-5</c:v>
                </c:pt>
                <c:pt idx="9527" formatCode="0.00E+00">
                  <c:v>1.8112488257707999E-5</c:v>
                </c:pt>
                <c:pt idx="9528" formatCode="0.00E+00">
                  <c:v>1.8107055326211099E-5</c:v>
                </c:pt>
                <c:pt idx="9529" formatCode="0.00E+00">
                  <c:v>1.8101624024349299E-5</c:v>
                </c:pt>
                <c:pt idx="9530" formatCode="0.00E+00">
                  <c:v>1.80961943516336E-5</c:v>
                </c:pt>
                <c:pt idx="9531" formatCode="0.00E+00">
                  <c:v>1.80907663075754E-5</c:v>
                </c:pt>
                <c:pt idx="9532" formatCode="0.00E+00">
                  <c:v>1.8085339891686299E-5</c:v>
                </c:pt>
                <c:pt idx="9533" formatCode="0.00E+00">
                  <c:v>1.8079915103477699E-5</c:v>
                </c:pt>
                <c:pt idx="9534" formatCode="0.00E+00">
                  <c:v>1.8074491942461498E-5</c:v>
                </c:pt>
                <c:pt idx="9535" formatCode="0.00E+00">
                  <c:v>1.8069070408149501E-5</c:v>
                </c:pt>
                <c:pt idx="9536" formatCode="0.00E+00">
                  <c:v>1.8063650500053901E-5</c:v>
                </c:pt>
                <c:pt idx="9537" formatCode="0.00E+00">
                  <c:v>1.8058232217686898E-5</c:v>
                </c:pt>
                <c:pt idx="9538" formatCode="0.00E+00">
                  <c:v>1.8052815560560799E-5</c:v>
                </c:pt>
                <c:pt idx="9539" formatCode="0.00E+00">
                  <c:v>1.8047400528188098E-5</c:v>
                </c:pt>
                <c:pt idx="9540" formatCode="0.00E+00">
                  <c:v>1.8041987120081502E-5</c:v>
                </c:pt>
                <c:pt idx="9541" formatCode="0.00E+00">
                  <c:v>1.80365753357537E-5</c:v>
                </c:pt>
                <c:pt idx="9542" formatCode="0.00E+00">
                  <c:v>1.8031165174717702E-5</c:v>
                </c:pt>
                <c:pt idx="9543" formatCode="0.00E+00">
                  <c:v>1.80257566364866E-5</c:v>
                </c:pt>
                <c:pt idx="9544" formatCode="0.00E+00">
                  <c:v>1.80203497205736E-5</c:v>
                </c:pt>
                <c:pt idx="9545" formatCode="0.00E+00">
                  <c:v>1.8014944426491998E-5</c:v>
                </c:pt>
                <c:pt idx="9546" formatCode="0.00E+00">
                  <c:v>1.8009540753755501E-5</c:v>
                </c:pt>
                <c:pt idx="9547" formatCode="0.00E+00">
                  <c:v>1.80041387018777E-5</c:v>
                </c:pt>
                <c:pt idx="9548" formatCode="0.00E+00">
                  <c:v>1.79987382703724E-5</c:v>
                </c:pt>
                <c:pt idx="9549" formatCode="0.00E+00">
                  <c:v>1.7993339458753501E-5</c:v>
                </c:pt>
                <c:pt idx="9550" formatCode="0.00E+00">
                  <c:v>1.7987942266535199E-5</c:v>
                </c:pt>
                <c:pt idx="9551" formatCode="0.00E+00">
                  <c:v>1.7982546693231698E-5</c:v>
                </c:pt>
                <c:pt idx="9552" formatCode="0.00E+00">
                  <c:v>1.79771527383574E-5</c:v>
                </c:pt>
                <c:pt idx="9553" formatCode="0.00E+00">
                  <c:v>1.7971760401426901E-5</c:v>
                </c:pt>
                <c:pt idx="9554" formatCode="0.00E+00">
                  <c:v>1.7966369681954801E-5</c:v>
                </c:pt>
                <c:pt idx="9555" formatCode="0.00E+00">
                  <c:v>1.7960980579456E-5</c:v>
                </c:pt>
                <c:pt idx="9556" formatCode="0.00E+00">
                  <c:v>1.79555930934455E-5</c:v>
                </c:pt>
                <c:pt idx="9557" formatCode="0.00E+00">
                  <c:v>1.7950207223438302E-5</c:v>
                </c:pt>
                <c:pt idx="9558" formatCode="0.00E+00">
                  <c:v>1.7944822968949799E-5</c:v>
                </c:pt>
                <c:pt idx="9559" formatCode="0.00E+00">
                  <c:v>1.7939440329495501E-5</c:v>
                </c:pt>
                <c:pt idx="9560" formatCode="0.00E+00">
                  <c:v>1.7934059304590699E-5</c:v>
                </c:pt>
                <c:pt idx="9561" formatCode="0.00E+00">
                  <c:v>1.7928679893751299E-5</c:v>
                </c:pt>
                <c:pt idx="9562" formatCode="0.00E+00">
                  <c:v>1.7923302096493099E-5</c:v>
                </c:pt>
                <c:pt idx="9563" formatCode="0.00E+00">
                  <c:v>1.7917925912332101E-5</c:v>
                </c:pt>
                <c:pt idx="9564" formatCode="0.00E+00">
                  <c:v>1.7912551340784399E-5</c:v>
                </c:pt>
                <c:pt idx="9565" formatCode="0.00E+00">
                  <c:v>1.79071783813664E-5</c:v>
                </c:pt>
                <c:pt idx="9566" formatCode="0.00E+00">
                  <c:v>1.7901807033594398E-5</c:v>
                </c:pt>
                <c:pt idx="9567" formatCode="0.00E+00">
                  <c:v>1.7896437296985101E-5</c:v>
                </c:pt>
                <c:pt idx="9568" formatCode="0.00E+00">
                  <c:v>1.7891069171055201E-5</c:v>
                </c:pt>
                <c:pt idx="9569" formatCode="0.00E+00">
                  <c:v>1.78857026553215E-5</c:v>
                </c:pt>
                <c:pt idx="9570" formatCode="0.00E+00">
                  <c:v>1.7880337749300998E-5</c:v>
                </c:pt>
                <c:pt idx="9571" formatCode="0.00E+00">
                  <c:v>1.7874974452511001E-5</c:v>
                </c:pt>
                <c:pt idx="9572" formatCode="0.00E+00">
                  <c:v>1.7869612764468599E-5</c:v>
                </c:pt>
                <c:pt idx="9573" formatCode="0.00E+00">
                  <c:v>1.78642526846915E-5</c:v>
                </c:pt>
                <c:pt idx="9574" formatCode="0.00E+00">
                  <c:v>1.7858894212697E-5</c:v>
                </c:pt>
                <c:pt idx="9575" formatCode="0.00E+00">
                  <c:v>1.7853537348003099E-5</c:v>
                </c:pt>
                <c:pt idx="9576" formatCode="0.00E+00">
                  <c:v>1.7848182090127599E-5</c:v>
                </c:pt>
                <c:pt idx="9577" formatCode="0.00E+00">
                  <c:v>1.78428284385884E-5</c:v>
                </c:pt>
                <c:pt idx="9578" formatCode="0.00E+00">
                  <c:v>1.7837476392903799E-5</c:v>
                </c:pt>
                <c:pt idx="9579" formatCode="0.00E+00">
                  <c:v>1.7832125952592101E-5</c:v>
                </c:pt>
                <c:pt idx="9580" formatCode="0.00E+00">
                  <c:v>1.78267771171718E-5</c:v>
                </c:pt>
                <c:pt idx="9581" formatCode="0.00E+00">
                  <c:v>1.7821429886161402E-5</c:v>
                </c:pt>
                <c:pt idx="9582" formatCode="0.00E+00">
                  <c:v>1.7816084259079701E-5</c:v>
                </c:pt>
                <c:pt idx="9583" formatCode="0.00E+00">
                  <c:v>1.7810740235445599E-5</c:v>
                </c:pt>
                <c:pt idx="9584" formatCode="0.00E+00">
                  <c:v>1.7805397814778101E-5</c:v>
                </c:pt>
                <c:pt idx="9585" formatCode="0.00E+00">
                  <c:v>1.7800056996596501E-5</c:v>
                </c:pt>
                <c:pt idx="9586" formatCode="0.00E+00">
                  <c:v>1.779471778042E-5</c:v>
                </c:pt>
                <c:pt idx="9587" formatCode="0.00E+00">
                  <c:v>1.77893801657681E-5</c:v>
                </c:pt>
                <c:pt idx="9588" formatCode="0.00E+00">
                  <c:v>1.77840441521604E-5</c:v>
                </c:pt>
                <c:pt idx="9589" formatCode="0.00E+00">
                  <c:v>1.7778709739116699E-5</c:v>
                </c:pt>
                <c:pt idx="9590" formatCode="0.00E+00">
                  <c:v>1.77733769261569E-5</c:v>
                </c:pt>
                <c:pt idx="9591" formatCode="0.00E+00">
                  <c:v>1.7768045712801102E-5</c:v>
                </c:pt>
                <c:pt idx="9592" formatCode="0.00E+00">
                  <c:v>1.7762716098569301E-5</c:v>
                </c:pt>
                <c:pt idx="9593" formatCode="0.00E+00">
                  <c:v>1.7757388082982101E-5</c:v>
                </c:pt>
                <c:pt idx="9594" formatCode="0.00E+00">
                  <c:v>1.7752061665559702E-5</c:v>
                </c:pt>
                <c:pt idx="9595" formatCode="0.00E+00">
                  <c:v>1.7746736845823E-5</c:v>
                </c:pt>
                <c:pt idx="9596" formatCode="0.00E+00">
                  <c:v>1.7741413623292499E-5</c:v>
                </c:pt>
                <c:pt idx="9597" formatCode="0.00E+00">
                  <c:v>1.7736091997489299E-5</c:v>
                </c:pt>
                <c:pt idx="9598" formatCode="0.00E+00">
                  <c:v>1.7730771967934399E-5</c:v>
                </c:pt>
                <c:pt idx="9599" formatCode="0.00E+00">
                  <c:v>1.7725453534148998E-5</c:v>
                </c:pt>
                <c:pt idx="9600" formatCode="0.00E+00">
                  <c:v>1.7720136695654399E-5</c:v>
                </c:pt>
                <c:pt idx="9601" formatCode="0.00E+00">
                  <c:v>1.7714821451972101E-5</c:v>
                </c:pt>
                <c:pt idx="9602" formatCode="0.00E+00">
                  <c:v>1.7709507802623799E-5</c:v>
                </c:pt>
                <c:pt idx="9603" formatCode="0.00E+00">
                  <c:v>1.7704195747131098E-5</c:v>
                </c:pt>
                <c:pt idx="9604" formatCode="0.00E+00">
                  <c:v>1.76988852850161E-5</c:v>
                </c:pt>
                <c:pt idx="9605" formatCode="0.00E+00">
                  <c:v>1.76935764158008E-5</c:v>
                </c:pt>
                <c:pt idx="9606" formatCode="0.00E+00">
                  <c:v>1.76882691390074E-5</c:v>
                </c:pt>
                <c:pt idx="9607" formatCode="0.00E+00">
                  <c:v>1.7682963454158201E-5</c:v>
                </c:pt>
                <c:pt idx="9608" formatCode="0.00E+00">
                  <c:v>1.7677659360775801E-5</c:v>
                </c:pt>
                <c:pt idx="9609" formatCode="0.00E+00">
                  <c:v>1.7672356858382701E-5</c:v>
                </c:pt>
                <c:pt idx="9610" formatCode="0.00E+00">
                  <c:v>1.7667055946501699E-5</c:v>
                </c:pt>
                <c:pt idx="9611" formatCode="0.00E+00">
                  <c:v>1.7661756624655801E-5</c:v>
                </c:pt>
                <c:pt idx="9612" formatCode="0.00E+00">
                  <c:v>1.76564588923679E-5</c:v>
                </c:pt>
                <c:pt idx="9613" formatCode="0.00E+00">
                  <c:v>1.7651162749161401E-5</c:v>
                </c:pt>
                <c:pt idx="9614" formatCode="0.00E+00">
                  <c:v>1.7645868194559601E-5</c:v>
                </c:pt>
                <c:pt idx="9615" formatCode="0.00E+00">
                  <c:v>1.7640575228085901E-5</c:v>
                </c:pt>
                <c:pt idx="9616" formatCode="0.00E+00">
                  <c:v>1.7635283849263999E-5</c:v>
                </c:pt>
                <c:pt idx="9617" formatCode="0.00E+00">
                  <c:v>1.7629994057617599E-5</c:v>
                </c:pt>
                <c:pt idx="9618" formatCode="0.00E+00">
                  <c:v>1.7624705852670701E-5</c:v>
                </c:pt>
                <c:pt idx="9619" formatCode="0.00E+00">
                  <c:v>1.7619419233947401E-5</c:v>
                </c:pt>
                <c:pt idx="9620" formatCode="0.00E+00">
                  <c:v>1.7614134200971798E-5</c:v>
                </c:pt>
                <c:pt idx="9621" formatCode="0.00E+00">
                  <c:v>1.7608850753268301E-5</c:v>
                </c:pt>
                <c:pt idx="9622" formatCode="0.00E+00">
                  <c:v>1.7603568890361401E-5</c:v>
                </c:pt>
                <c:pt idx="9623" formatCode="0.00E+00">
                  <c:v>1.7598288611775598E-5</c:v>
                </c:pt>
                <c:pt idx="9624" formatCode="0.00E+00">
                  <c:v>1.7593009917035901E-5</c:v>
                </c:pt>
                <c:pt idx="9625" formatCode="0.00E+00">
                  <c:v>1.7587732805667099E-5</c:v>
                </c:pt>
                <c:pt idx="9626" formatCode="0.00E+00">
                  <c:v>1.7582457277194201E-5</c:v>
                </c:pt>
                <c:pt idx="9627" formatCode="0.00E+00">
                  <c:v>1.7577183331142501E-5</c:v>
                </c:pt>
                <c:pt idx="9628" formatCode="0.00E+00">
                  <c:v>1.75719109670373E-5</c:v>
                </c:pt>
                <c:pt idx="9629" formatCode="0.00E+00">
                  <c:v>1.7566640184404099E-5</c:v>
                </c:pt>
                <c:pt idx="9630" formatCode="0.00E+00">
                  <c:v>1.75613709827686E-5</c:v>
                </c:pt>
                <c:pt idx="9631" formatCode="0.00E+00">
                  <c:v>1.7556103361656402E-5</c:v>
                </c:pt>
                <c:pt idx="9632" formatCode="0.00E+00">
                  <c:v>1.7550837320593601E-5</c:v>
                </c:pt>
                <c:pt idx="9633" formatCode="0.00E+00">
                  <c:v>1.7545572859106101E-5</c:v>
                </c:pt>
                <c:pt idx="9634" formatCode="0.00E+00">
                  <c:v>1.75403099767202E-5</c:v>
                </c:pt>
                <c:pt idx="9635" formatCode="0.00E+00">
                  <c:v>1.75350486729622E-5</c:v>
                </c:pt>
                <c:pt idx="9636" formatCode="0.00E+00">
                  <c:v>1.7529788947358599E-5</c:v>
                </c:pt>
                <c:pt idx="9637" formatCode="0.00E+00">
                  <c:v>1.7524530799436001E-5</c:v>
                </c:pt>
                <c:pt idx="9638" formatCode="0.00E+00">
                  <c:v>1.7519274228721199E-5</c:v>
                </c:pt>
                <c:pt idx="9639" formatCode="0.00E+00">
                  <c:v>1.7514019234741101E-5</c:v>
                </c:pt>
                <c:pt idx="9640" formatCode="0.00E+00">
                  <c:v>1.7508765817022799E-5</c:v>
                </c:pt>
                <c:pt idx="9641" formatCode="0.00E+00">
                  <c:v>1.7503513975093299E-5</c:v>
                </c:pt>
                <c:pt idx="9642" formatCode="0.00E+00">
                  <c:v>1.7498263708480201E-5</c:v>
                </c:pt>
                <c:pt idx="9643" formatCode="0.00E+00">
                  <c:v>1.7493015016710799E-5</c:v>
                </c:pt>
                <c:pt idx="9644" formatCode="0.00E+00">
                  <c:v>1.74877678993127E-5</c:v>
                </c:pt>
                <c:pt idx="9645" formatCode="0.00E+00">
                  <c:v>1.7482522355813799E-5</c:v>
                </c:pt>
                <c:pt idx="9646" formatCode="0.00E+00">
                  <c:v>1.74772783857419E-5</c:v>
                </c:pt>
                <c:pt idx="9647" formatCode="0.00E+00">
                  <c:v>1.7472035988625001E-5</c:v>
                </c:pt>
                <c:pt idx="9648" formatCode="0.00E+00">
                  <c:v>1.7466795163991501E-5</c:v>
                </c:pt>
                <c:pt idx="9649" formatCode="0.00E+00">
                  <c:v>1.74615559113695E-5</c:v>
                </c:pt>
                <c:pt idx="9650" formatCode="0.00E+00">
                  <c:v>1.7456318230287499E-5</c:v>
                </c:pt>
                <c:pt idx="9651" formatCode="0.00E+00">
                  <c:v>1.74510821202742E-5</c:v>
                </c:pt>
                <c:pt idx="9652" formatCode="0.00E+00">
                  <c:v>1.7445847580858299E-5</c:v>
                </c:pt>
                <c:pt idx="9653" formatCode="0.00E+00">
                  <c:v>1.7440614611568601E-5</c:v>
                </c:pt>
                <c:pt idx="9654" formatCode="0.00E+00">
                  <c:v>1.7435383211934399E-5</c:v>
                </c:pt>
                <c:pt idx="9655" formatCode="0.00E+00">
                  <c:v>1.7430153381484601E-5</c:v>
                </c:pt>
                <c:pt idx="9656" formatCode="0.00E+00">
                  <c:v>1.74249251197486E-5</c:v>
                </c:pt>
                <c:pt idx="9657" formatCode="0.00E+00">
                  <c:v>1.74196984262559E-5</c:v>
                </c:pt>
                <c:pt idx="9658" formatCode="0.00E+00">
                  <c:v>1.7414473300536099E-5</c:v>
                </c:pt>
                <c:pt idx="9659" formatCode="0.00E+00">
                  <c:v>1.7409249742118799E-5</c:v>
                </c:pt>
                <c:pt idx="9660" formatCode="0.00E+00">
                  <c:v>1.7404027750534101E-5</c:v>
                </c:pt>
                <c:pt idx="9661" formatCode="0.00E+00">
                  <c:v>1.73988073253119E-5</c:v>
                </c:pt>
                <c:pt idx="9662" formatCode="0.00E+00">
                  <c:v>1.73935884659823E-5</c:v>
                </c:pt>
                <c:pt idx="9663" formatCode="0.00E+00">
                  <c:v>1.7388371172075799E-5</c:v>
                </c:pt>
                <c:pt idx="9664" formatCode="0.00E+00">
                  <c:v>1.73831554431226E-5</c:v>
                </c:pt>
                <c:pt idx="9665" formatCode="0.00E+00">
                  <c:v>1.73779412786534E-5</c:v>
                </c:pt>
                <c:pt idx="9666" formatCode="0.00E+00">
                  <c:v>1.7372728678199E-5</c:v>
                </c:pt>
                <c:pt idx="9667" formatCode="0.00E+00">
                  <c:v>1.7367517641290199E-5</c:v>
                </c:pt>
                <c:pt idx="9668" formatCode="0.00E+00">
                  <c:v>1.7362308167457899E-5</c:v>
                </c:pt>
                <c:pt idx="9669" formatCode="0.00E+00">
                  <c:v>1.7357100256233399E-5</c:v>
                </c:pt>
                <c:pt idx="9670" formatCode="0.00E+00">
                  <c:v>1.7351893907148E-5</c:v>
                </c:pt>
                <c:pt idx="9671" formatCode="0.00E+00">
                  <c:v>1.7346689119733001E-5</c:v>
                </c:pt>
                <c:pt idx="9672" formatCode="0.00E+00">
                  <c:v>1.7341485893520001E-5</c:v>
                </c:pt>
                <c:pt idx="9673" formatCode="0.00E+00">
                  <c:v>1.73362842280408E-5</c:v>
                </c:pt>
                <c:pt idx="9674" formatCode="0.00E+00">
                  <c:v>1.7331084122827201E-5</c:v>
                </c:pt>
                <c:pt idx="9675" formatCode="0.00E+00">
                  <c:v>1.73258855774111E-5</c:v>
                </c:pt>
                <c:pt idx="9676" formatCode="0.00E+00">
                  <c:v>1.7320688591324799E-5</c:v>
                </c:pt>
                <c:pt idx="9677" formatCode="0.00E+00">
                  <c:v>1.73154931641004E-5</c:v>
                </c:pt>
                <c:pt idx="9678" formatCode="0.00E+00">
                  <c:v>1.7310299295270501E-5</c:v>
                </c:pt>
                <c:pt idx="9679" formatCode="0.00E+00">
                  <c:v>1.7305106984367499E-5</c:v>
                </c:pt>
                <c:pt idx="9680" formatCode="0.00E+00">
                  <c:v>1.7299916230924099E-5</c:v>
                </c:pt>
                <c:pt idx="9681" formatCode="0.00E+00">
                  <c:v>1.72947270344732E-5</c:v>
                </c:pt>
                <c:pt idx="9682" formatCode="0.00E+00">
                  <c:v>1.7289539394547799E-5</c:v>
                </c:pt>
                <c:pt idx="9683" formatCode="0.00E+00">
                  <c:v>1.7284353310680899E-5</c:v>
                </c:pt>
                <c:pt idx="9684" formatCode="0.00E+00">
                  <c:v>1.7279168782405798E-5</c:v>
                </c:pt>
                <c:pt idx="9685" formatCode="0.00E+00">
                  <c:v>1.7273985809255901E-5</c:v>
                </c:pt>
                <c:pt idx="9686" formatCode="0.00E+00">
                  <c:v>1.72688043907648E-5</c:v>
                </c:pt>
                <c:pt idx="9687" formatCode="0.00E+00">
                  <c:v>1.7263624526466001E-5</c:v>
                </c:pt>
                <c:pt idx="9688" formatCode="0.00E+00">
                  <c:v>1.7258446215893499E-5</c:v>
                </c:pt>
                <c:pt idx="9689" formatCode="0.00E+00">
                  <c:v>1.72532694585812E-5</c:v>
                </c:pt>
                <c:pt idx="9690" formatCode="0.00E+00">
                  <c:v>1.7248094254063099E-5</c:v>
                </c:pt>
                <c:pt idx="9691" formatCode="0.00E+00">
                  <c:v>1.72429206018735E-5</c:v>
                </c:pt>
                <c:pt idx="9692" formatCode="0.00E+00">
                  <c:v>1.7237748501546799E-5</c:v>
                </c:pt>
                <c:pt idx="9693" formatCode="0.00E+00">
                  <c:v>1.7232577952617399E-5</c:v>
                </c:pt>
                <c:pt idx="9694" formatCode="0.00E+00">
                  <c:v>1.72274089546201E-5</c:v>
                </c:pt>
                <c:pt idx="9695" formatCode="0.00E+00">
                  <c:v>1.7222241507089601E-5</c:v>
                </c:pt>
                <c:pt idx="9696" formatCode="0.00E+00">
                  <c:v>1.7217075609560901E-5</c:v>
                </c:pt>
                <c:pt idx="9697" formatCode="0.00E+00">
                  <c:v>1.7211911261568901E-5</c:v>
                </c:pt>
                <c:pt idx="9698" formatCode="0.00E+00">
                  <c:v>1.7206748462649E-5</c:v>
                </c:pt>
                <c:pt idx="9699" formatCode="0.00E+00">
                  <c:v>1.7201587212336499E-5</c:v>
                </c:pt>
                <c:pt idx="9700" formatCode="0.00E+00">
                  <c:v>1.71964275101668E-5</c:v>
                </c:pt>
                <c:pt idx="9701" formatCode="0.00E+00">
                  <c:v>1.71912693556756E-5</c:v>
                </c:pt>
                <c:pt idx="9702" formatCode="0.00E+00">
                  <c:v>1.7186112748398699E-5</c:v>
                </c:pt>
                <c:pt idx="9703" formatCode="0.00E+00">
                  <c:v>1.7180957687871902E-5</c:v>
                </c:pt>
                <c:pt idx="9704" formatCode="0.00E+00">
                  <c:v>1.7175804173631298E-5</c:v>
                </c:pt>
                <c:pt idx="9705" formatCode="0.00E+00">
                  <c:v>1.7170652205213102E-5</c:v>
                </c:pt>
                <c:pt idx="9706" formatCode="0.00E+00">
                  <c:v>1.7165501782153699E-5</c:v>
                </c:pt>
                <c:pt idx="9707" formatCode="0.00E+00">
                  <c:v>1.7160352903989399E-5</c:v>
                </c:pt>
                <c:pt idx="9708" formatCode="0.00E+00">
                  <c:v>1.7155205570256799E-5</c:v>
                </c:pt>
                <c:pt idx="9709" formatCode="0.00E+00">
                  <c:v>1.7150059780492798E-5</c:v>
                </c:pt>
                <c:pt idx="9710" formatCode="0.00E+00">
                  <c:v>1.71449155342342E-5</c:v>
                </c:pt>
                <c:pt idx="9711" formatCode="0.00E+00">
                  <c:v>1.7139772831017999E-5</c:v>
                </c:pt>
                <c:pt idx="9712" formatCode="0.00E+00">
                  <c:v>1.71346316703813E-5</c:v>
                </c:pt>
                <c:pt idx="9713" formatCode="0.00E+00">
                  <c:v>1.71294920518615E-5</c:v>
                </c:pt>
                <c:pt idx="9714" formatCode="0.00E+00">
                  <c:v>1.7124353974996E-5</c:v>
                </c:pt>
                <c:pt idx="9715" formatCode="0.00E+00">
                  <c:v>1.71192174393224E-5</c:v>
                </c:pt>
                <c:pt idx="9716" formatCode="0.00E+00">
                  <c:v>1.7114082444378401E-5</c:v>
                </c:pt>
                <c:pt idx="9717" formatCode="0.00E+00">
                  <c:v>1.7108948989701799E-5</c:v>
                </c:pt>
                <c:pt idx="9718" formatCode="0.00E+00">
                  <c:v>1.7103817074830601E-5</c:v>
                </c:pt>
                <c:pt idx="9719" formatCode="0.00E+00">
                  <c:v>1.7098686699302901E-5</c:v>
                </c:pt>
                <c:pt idx="9720" formatCode="0.00E+00">
                  <c:v>1.7093557862657101E-5</c:v>
                </c:pt>
                <c:pt idx="9721" formatCode="0.00E+00">
                  <c:v>1.70884305644315E-5</c:v>
                </c:pt>
                <c:pt idx="9722" formatCode="0.00E+00">
                  <c:v>1.70833048041646E-5</c:v>
                </c:pt>
                <c:pt idx="9723" formatCode="0.00E+00">
                  <c:v>1.7078180581395199E-5</c:v>
                </c:pt>
                <c:pt idx="9724" formatCode="0.00E+00">
                  <c:v>1.7073057895662101E-5</c:v>
                </c:pt>
                <c:pt idx="9725" formatCode="0.00E+00">
                  <c:v>1.7067936746504199E-5</c:v>
                </c:pt>
                <c:pt idx="9726" formatCode="0.00E+00">
                  <c:v>1.70628171334606E-5</c:v>
                </c:pt>
                <c:pt idx="9727" formatCode="0.00E+00">
                  <c:v>1.70576990560705E-5</c:v>
                </c:pt>
                <c:pt idx="9728" formatCode="0.00E+00">
                  <c:v>1.7052582513873399E-5</c:v>
                </c:pt>
                <c:pt idx="9729" formatCode="0.00E+00">
                  <c:v>1.7047467506408699E-5</c:v>
                </c:pt>
                <c:pt idx="9730" formatCode="0.00E+00">
                  <c:v>1.7042354033216199E-5</c:v>
                </c:pt>
                <c:pt idx="9731" formatCode="0.00E+00">
                  <c:v>1.7037242093835399E-5</c:v>
                </c:pt>
                <c:pt idx="9732" formatCode="0.00E+00">
                  <c:v>1.7032131687806498E-5</c:v>
                </c:pt>
                <c:pt idx="9733" formatCode="0.00E+00">
                  <c:v>1.7027022814669501E-5</c:v>
                </c:pt>
                <c:pt idx="9734" formatCode="0.00E+00">
                  <c:v>1.70219154739645E-5</c:v>
                </c:pt>
                <c:pt idx="9735" formatCode="0.00E+00">
                  <c:v>1.7016809665231902E-5</c:v>
                </c:pt>
                <c:pt idx="9736" formatCode="0.00E+00">
                  <c:v>1.7011705388012199E-5</c:v>
                </c:pt>
                <c:pt idx="9737" formatCode="0.00E+00">
                  <c:v>1.7006602641845998E-5</c:v>
                </c:pt>
                <c:pt idx="9738" formatCode="0.00E+00">
                  <c:v>1.7001501426273999E-5</c:v>
                </c:pt>
                <c:pt idx="9739" formatCode="0.00E+00">
                  <c:v>1.6996401740837199E-5</c:v>
                </c:pt>
                <c:pt idx="9740" formatCode="0.00E+00">
                  <c:v>1.6991303585076502E-5</c:v>
                </c:pt>
                <c:pt idx="9741" formatCode="0.00E+00">
                  <c:v>1.69862069585332E-5</c:v>
                </c:pt>
                <c:pt idx="9742" formatCode="0.00E+00">
                  <c:v>1.69811118607485E-5</c:v>
                </c:pt>
                <c:pt idx="9743" formatCode="0.00E+00">
                  <c:v>1.6976018291263901E-5</c:v>
                </c:pt>
                <c:pt idx="9744" formatCode="0.00E+00">
                  <c:v>1.6970926249621001E-5</c:v>
                </c:pt>
                <c:pt idx="9745" formatCode="0.00E+00">
                  <c:v>1.6965835735361399E-5</c:v>
                </c:pt>
                <c:pt idx="9746" formatCode="0.00E+00">
                  <c:v>1.6960746748027099E-5</c:v>
                </c:pt>
                <c:pt idx="9747" formatCode="0.00E+00">
                  <c:v>1.6955659287160001E-5</c:v>
                </c:pt>
                <c:pt idx="9748" formatCode="0.00E+00">
                  <c:v>1.6950573352302198E-5</c:v>
                </c:pt>
                <c:pt idx="9749" formatCode="0.00E+00">
                  <c:v>1.6945488942995999E-5</c:v>
                </c:pt>
                <c:pt idx="9750" formatCode="0.00E+00">
                  <c:v>1.6940406058783901E-5</c:v>
                </c:pt>
                <c:pt idx="9751" formatCode="0.00E+00">
                  <c:v>1.6935324699208299E-5</c:v>
                </c:pt>
                <c:pt idx="9752" formatCode="0.00E+00">
                  <c:v>1.69302448638119E-5</c:v>
                </c:pt>
                <c:pt idx="9753" formatCode="0.00E+00">
                  <c:v>1.6925166552137599E-5</c:v>
                </c:pt>
                <c:pt idx="9754" formatCode="0.00E+00">
                  <c:v>1.6920089763728301E-5</c:v>
                </c:pt>
                <c:pt idx="9755" formatCode="0.00E+00">
                  <c:v>1.6915014498127101E-5</c:v>
                </c:pt>
                <c:pt idx="9756" formatCode="0.00E+00">
                  <c:v>1.6909940754877201E-5</c:v>
                </c:pt>
                <c:pt idx="9757" formatCode="0.00E+00">
                  <c:v>1.6904868533522002E-5</c:v>
                </c:pt>
                <c:pt idx="9758" formatCode="0.00E+00">
                  <c:v>1.6899797833605001E-5</c:v>
                </c:pt>
                <c:pt idx="9759" formatCode="0.00E+00">
                  <c:v>1.6894728654669701E-5</c:v>
                </c:pt>
                <c:pt idx="9760" formatCode="0.00E+00">
                  <c:v>1.6889660996260101E-5</c:v>
                </c:pt>
                <c:pt idx="9761" formatCode="0.00E+00">
                  <c:v>1.6884594857919998E-5</c:v>
                </c:pt>
                <c:pt idx="9762" formatCode="0.00E+00">
                  <c:v>1.6879530239193399E-5</c:v>
                </c:pt>
                <c:pt idx="9763" formatCode="0.00E+00">
                  <c:v>1.6874467139624602E-5</c:v>
                </c:pt>
                <c:pt idx="9764" formatCode="0.00E+00">
                  <c:v>1.6869405558757801E-5</c:v>
                </c:pt>
                <c:pt idx="9765" formatCode="0.00E+00">
                  <c:v>1.6864345496137501E-5</c:v>
                </c:pt>
                <c:pt idx="9766" formatCode="0.00E+00">
                  <c:v>1.6859286951308302E-5</c:v>
                </c:pt>
                <c:pt idx="9767" formatCode="0.00E+00">
                  <c:v>1.68542299238149E-5</c:v>
                </c:pt>
                <c:pt idx="9768" formatCode="0.00E+00">
                  <c:v>1.6849174413202299E-5</c:v>
                </c:pt>
                <c:pt idx="9769" formatCode="0.00E+00">
                  <c:v>1.68441204190154E-5</c:v>
                </c:pt>
                <c:pt idx="9770" formatCode="0.00E+00">
                  <c:v>1.6839067940799301E-5</c:v>
                </c:pt>
                <c:pt idx="9771" formatCode="0.00E+00">
                  <c:v>1.6834016978099399E-5</c:v>
                </c:pt>
                <c:pt idx="9772" formatCode="0.00E+00">
                  <c:v>1.6828967530460899E-5</c:v>
                </c:pt>
                <c:pt idx="9773" formatCode="0.00E+00">
                  <c:v>1.6823919597429599E-5</c:v>
                </c:pt>
                <c:pt idx="9774" formatCode="0.00E+00">
                  <c:v>1.6818873178551102E-5</c:v>
                </c:pt>
                <c:pt idx="9775" formatCode="0.00E+00">
                  <c:v>1.68138282733711E-5</c:v>
                </c:pt>
                <c:pt idx="9776" formatCode="0.00E+00">
                  <c:v>1.6808784881435699E-5</c:v>
                </c:pt>
                <c:pt idx="9777" formatCode="0.00E+00">
                  <c:v>1.6803743002291001E-5</c:v>
                </c:pt>
                <c:pt idx="9778" formatCode="0.00E+00">
                  <c:v>1.6798702635483099E-5</c:v>
                </c:pt>
                <c:pt idx="9779" formatCode="0.00E+00">
                  <c:v>1.67936637805585E-5</c:v>
                </c:pt>
                <c:pt idx="9780" formatCode="0.00E+00">
                  <c:v>1.6788626437063598E-5</c:v>
                </c:pt>
                <c:pt idx="9781" formatCode="0.00E+00">
                  <c:v>1.6783590604545201E-5</c:v>
                </c:pt>
                <c:pt idx="9782" formatCode="0.00E+00">
                  <c:v>1.6778556282549902E-5</c:v>
                </c:pt>
                <c:pt idx="9783" formatCode="0.00E+00">
                  <c:v>1.6773523470624601E-5</c:v>
                </c:pt>
                <c:pt idx="9784" formatCode="0.00E+00">
                  <c:v>1.6768492168316501E-5</c:v>
                </c:pt>
                <c:pt idx="9785" formatCode="0.00E+00">
                  <c:v>1.6763462375172701E-5</c:v>
                </c:pt>
                <c:pt idx="9786" formatCode="0.00E+00">
                  <c:v>1.6758434090740598E-5</c:v>
                </c:pt>
                <c:pt idx="9787" formatCode="0.00E+00">
                  <c:v>1.6753407314567502E-5</c:v>
                </c:pt>
                <c:pt idx="9788" formatCode="0.00E+00">
                  <c:v>1.6748382046201E-5</c:v>
                </c:pt>
                <c:pt idx="9789" formatCode="0.00E+00">
                  <c:v>1.6743358285189002E-5</c:v>
                </c:pt>
                <c:pt idx="9790" formatCode="0.00E+00">
                  <c:v>1.6738336031079201E-5</c:v>
                </c:pt>
                <c:pt idx="9791" formatCode="0.00E+00">
                  <c:v>1.67333152834197E-5</c:v>
                </c:pt>
                <c:pt idx="9792" formatCode="0.00E+00">
                  <c:v>1.6728296041758598E-5</c:v>
                </c:pt>
                <c:pt idx="9793" formatCode="0.00E+00">
                  <c:v>1.67232783056441E-5</c:v>
                </c:pt>
                <c:pt idx="9794" formatCode="0.00E+00">
                  <c:v>1.6718262074624699E-5</c:v>
                </c:pt>
                <c:pt idx="9795" formatCode="0.00E+00">
                  <c:v>1.6713247348248899E-5</c:v>
                </c:pt>
                <c:pt idx="9796" formatCode="0.00E+00">
                  <c:v>1.6708234126065299E-5</c:v>
                </c:pt>
                <c:pt idx="9797" formatCode="0.00E+00">
                  <c:v>1.6703222407622801E-5</c:v>
                </c:pt>
                <c:pt idx="9798" formatCode="0.00E+00">
                  <c:v>1.66982121924704E-5</c:v>
                </c:pt>
                <c:pt idx="9799" formatCode="0.00E+00">
                  <c:v>1.6693203480157099E-5</c:v>
                </c:pt>
                <c:pt idx="9800" formatCode="0.00E+00">
                  <c:v>1.6688196270232099E-5</c:v>
                </c:pt>
                <c:pt idx="9801" formatCode="0.00E+00">
                  <c:v>1.6683190562244701E-5</c:v>
                </c:pt>
                <c:pt idx="9802" formatCode="0.00E+00">
                  <c:v>1.6678186355744599E-5</c:v>
                </c:pt>
                <c:pt idx="9803" formatCode="0.00E+00">
                  <c:v>1.6673183650281198E-5</c:v>
                </c:pt>
                <c:pt idx="9804" formatCode="0.00E+00">
                  <c:v>1.6668182445404301E-5</c:v>
                </c:pt>
                <c:pt idx="9805" formatCode="0.00E+00">
                  <c:v>1.6663182740663899E-5</c:v>
                </c:pt>
                <c:pt idx="9806" formatCode="0.00E+00">
                  <c:v>1.665818453561E-5</c:v>
                </c:pt>
                <c:pt idx="9807" formatCode="0.00E+00">
                  <c:v>1.6653187829792601E-5</c:v>
                </c:pt>
                <c:pt idx="9808" formatCode="0.00E+00">
                  <c:v>1.66481926227622E-5</c:v>
                </c:pt>
                <c:pt idx="9809" formatCode="0.00E+00">
                  <c:v>1.6643198914069199E-5</c:v>
                </c:pt>
                <c:pt idx="9810" formatCode="0.00E+00">
                  <c:v>1.6638206703264001E-5</c:v>
                </c:pt>
                <c:pt idx="9811" formatCode="0.00E+00">
                  <c:v>1.66332159898974E-5</c:v>
                </c:pt>
                <c:pt idx="9812" formatCode="0.00E+00">
                  <c:v>1.66282267735204E-5</c:v>
                </c:pt>
                <c:pt idx="9813" formatCode="0.00E+00">
                  <c:v>1.6623239053683698E-5</c:v>
                </c:pt>
                <c:pt idx="9814" formatCode="0.00E+00">
                  <c:v>1.6618252829938499E-5</c:v>
                </c:pt>
                <c:pt idx="9815" formatCode="0.00E+00">
                  <c:v>1.6613268101836201E-5</c:v>
                </c:pt>
                <c:pt idx="9816" formatCode="0.00E+00">
                  <c:v>1.66082848689279E-5</c:v>
                </c:pt>
                <c:pt idx="9817" formatCode="0.00E+00">
                  <c:v>1.6603303130765301E-5</c:v>
                </c:pt>
                <c:pt idx="9818" formatCode="0.00E+00">
                  <c:v>1.65983228869E-5</c:v>
                </c:pt>
                <c:pt idx="9819" formatCode="0.00E+00">
                  <c:v>1.65933441368838E-5</c:v>
                </c:pt>
                <c:pt idx="9820" formatCode="0.00E+00">
                  <c:v>1.6588366880268601E-5</c:v>
                </c:pt>
                <c:pt idx="9821" formatCode="0.00E+00">
                  <c:v>1.6583391116606299E-5</c:v>
                </c:pt>
                <c:pt idx="9822" formatCode="0.00E+00">
                  <c:v>1.6578416845449301E-5</c:v>
                </c:pt>
                <c:pt idx="9823" formatCode="0.00E+00">
                  <c:v>1.65734440663499E-5</c:v>
                </c:pt>
                <c:pt idx="9824" formatCode="0.00E+00">
                  <c:v>1.6568472778860401E-5</c:v>
                </c:pt>
                <c:pt idx="9825" formatCode="0.00E+00">
                  <c:v>1.6563502982533401E-5</c:v>
                </c:pt>
                <c:pt idx="9826" formatCode="0.00E+00">
                  <c:v>1.65585346769218E-5</c:v>
                </c:pt>
                <c:pt idx="9827" formatCode="0.00E+00">
                  <c:v>1.6553567861578299E-5</c:v>
                </c:pt>
                <c:pt idx="9828" formatCode="0.00E+00">
                  <c:v>1.6548602536055898E-5</c:v>
                </c:pt>
                <c:pt idx="9829" formatCode="0.00E+00">
                  <c:v>1.6543638699907701E-5</c:v>
                </c:pt>
                <c:pt idx="9830" formatCode="0.00E+00">
                  <c:v>1.6538676352687002E-5</c:v>
                </c:pt>
                <c:pt idx="9831" formatCode="0.00E+00">
                  <c:v>1.65337154939472E-5</c:v>
                </c:pt>
                <c:pt idx="9832" formatCode="0.00E+00">
                  <c:v>1.6528756123241799E-5</c:v>
                </c:pt>
                <c:pt idx="9833" formatCode="0.00E+00">
                  <c:v>1.65237982401245E-5</c:v>
                </c:pt>
                <c:pt idx="9834" formatCode="0.00E+00">
                  <c:v>1.6518841844149099E-5</c:v>
                </c:pt>
                <c:pt idx="9835" formatCode="0.00E+00">
                  <c:v>1.65138869348694E-5</c:v>
                </c:pt>
                <c:pt idx="9836" formatCode="0.00E+00">
                  <c:v>1.65089335118395E-5</c:v>
                </c:pt>
                <c:pt idx="9837" formatCode="0.00E+00">
                  <c:v>1.6503981574613698E-5</c:v>
                </c:pt>
                <c:pt idx="9838" formatCode="0.00E+00">
                  <c:v>1.6499031122746201E-5</c:v>
                </c:pt>
                <c:pt idx="9839" formatCode="0.00E+00">
                  <c:v>1.64940821557915E-5</c:v>
                </c:pt>
                <c:pt idx="9840" formatCode="0.00E+00">
                  <c:v>1.6489134673304298E-5</c:v>
                </c:pt>
                <c:pt idx="9841" formatCode="0.00E+00">
                  <c:v>1.64841886748392E-5</c:v>
                </c:pt>
                <c:pt idx="9842" formatCode="0.00E+00">
                  <c:v>1.6479244159951001E-5</c:v>
                </c:pt>
                <c:pt idx="9843" formatCode="0.00E+00">
                  <c:v>1.6474301128194901E-5</c:v>
                </c:pt>
                <c:pt idx="9844" formatCode="0.00E+00">
                  <c:v>1.6469359579125801E-5</c:v>
                </c:pt>
                <c:pt idx="9845" formatCode="0.00E+00">
                  <c:v>1.6464419512299201E-5</c:v>
                </c:pt>
                <c:pt idx="9846" formatCode="0.00E+00">
                  <c:v>1.6459480927270301E-5</c:v>
                </c:pt>
                <c:pt idx="9847" formatCode="0.00E+00">
                  <c:v>1.6454543823594699E-5</c:v>
                </c:pt>
                <c:pt idx="9848" formatCode="0.00E+00">
                  <c:v>1.6449608200827999E-5</c:v>
                </c:pt>
                <c:pt idx="9849" formatCode="0.00E+00">
                  <c:v>1.6444674058526101E-5</c:v>
                </c:pt>
                <c:pt idx="9850" formatCode="0.00E+00">
                  <c:v>1.6439741396244899E-5</c:v>
                </c:pt>
                <c:pt idx="9851" formatCode="0.00E+00">
                  <c:v>1.6434810213540399E-5</c:v>
                </c:pt>
                <c:pt idx="9852" formatCode="0.00E+00">
                  <c:v>1.64298805099689E-5</c:v>
                </c:pt>
                <c:pt idx="9853" formatCode="0.00E+00">
                  <c:v>1.6424952285086599E-5</c:v>
                </c:pt>
                <c:pt idx="9854" formatCode="0.00E+00">
                  <c:v>1.6420025538449999E-5</c:v>
                </c:pt>
                <c:pt idx="9855" formatCode="0.00E+00">
                  <c:v>1.6415100269615701E-5</c:v>
                </c:pt>
                <c:pt idx="9856" formatCode="0.00E+00">
                  <c:v>1.6410176478140499E-5</c:v>
                </c:pt>
                <c:pt idx="9857" formatCode="0.00E+00">
                  <c:v>1.6405254163581199E-5</c:v>
                </c:pt>
                <c:pt idx="9858" formatCode="0.00E+00">
                  <c:v>1.64003333254947E-5</c:v>
                </c:pt>
                <c:pt idx="9859" formatCode="0.00E+00">
                  <c:v>1.6395413963438301E-5</c:v>
                </c:pt>
                <c:pt idx="9860" formatCode="0.00E+00">
                  <c:v>1.6390496076969099E-5</c:v>
                </c:pt>
                <c:pt idx="9861" formatCode="0.00E+00">
                  <c:v>1.6385579665644599E-5</c:v>
                </c:pt>
                <c:pt idx="9862" formatCode="0.00E+00">
                  <c:v>1.6380664729022202E-5</c:v>
                </c:pt>
                <c:pt idx="9863" formatCode="0.00E+00">
                  <c:v>1.63757512666597E-5</c:v>
                </c:pt>
                <c:pt idx="9864" formatCode="0.00E+00">
                  <c:v>1.63708392781148E-5</c:v>
                </c:pt>
                <c:pt idx="9865" formatCode="0.00E+00">
                  <c:v>1.6365928762945502E-5</c:v>
                </c:pt>
                <c:pt idx="9866" formatCode="0.00E+00">
                  <c:v>1.6361019720709801E-5</c:v>
                </c:pt>
                <c:pt idx="9867" formatCode="0.00E+00">
                  <c:v>1.6356112150965802E-5</c:v>
                </c:pt>
                <c:pt idx="9868" formatCode="0.00E+00">
                  <c:v>1.6351206053271999E-5</c:v>
                </c:pt>
                <c:pt idx="9869" formatCode="0.00E+00">
                  <c:v>1.63463014271867E-5</c:v>
                </c:pt>
                <c:pt idx="9870" formatCode="0.00E+00">
                  <c:v>1.6341398272268601E-5</c:v>
                </c:pt>
                <c:pt idx="9871" formatCode="0.00E+00">
                  <c:v>1.6336496588076301E-5</c:v>
                </c:pt>
                <c:pt idx="9872" formatCode="0.00E+00">
                  <c:v>1.63315963741687E-5</c:v>
                </c:pt>
                <c:pt idx="9873" formatCode="0.00E+00">
                  <c:v>1.63266976301048E-5</c:v>
                </c:pt>
                <c:pt idx="9874" formatCode="0.00E+00">
                  <c:v>1.6321800355443699E-5</c:v>
                </c:pt>
                <c:pt idx="9875" formatCode="0.00E+00">
                  <c:v>1.63169045497446E-5</c:v>
                </c:pt>
                <c:pt idx="9876" formatCode="0.00E+00">
                  <c:v>1.6312010212567001E-5</c:v>
                </c:pt>
                <c:pt idx="9877" formatCode="0.00E+00">
                  <c:v>1.63071173434703E-5</c:v>
                </c:pt>
                <c:pt idx="9878" formatCode="0.00E+00">
                  <c:v>1.6302225942014099E-5</c:v>
                </c:pt>
                <c:pt idx="9879" formatCode="0.00E+00">
                  <c:v>1.6297336007758401E-5</c:v>
                </c:pt>
                <c:pt idx="9880" formatCode="0.00E+00">
                  <c:v>1.62924475402628E-5</c:v>
                </c:pt>
                <c:pt idx="9881" formatCode="0.00E+00">
                  <c:v>1.6287560539087601E-5</c:v>
                </c:pt>
                <c:pt idx="9882" formatCode="0.00E+00">
                  <c:v>1.6282675003792801E-5</c:v>
                </c:pt>
                <c:pt idx="9883" formatCode="0.00E+00">
                  <c:v>1.6277790933938702E-5</c:v>
                </c:pt>
                <c:pt idx="9884" formatCode="0.00E+00">
                  <c:v>1.62729083290859E-5</c:v>
                </c:pt>
                <c:pt idx="9885" formatCode="0.00E+00">
                  <c:v>1.6268027188794799E-5</c:v>
                </c:pt>
                <c:pt idx="9886" formatCode="0.00E+00">
                  <c:v>1.6263147512626199E-5</c:v>
                </c:pt>
                <c:pt idx="9887" formatCode="0.00E+00">
                  <c:v>1.6258269300140899E-5</c:v>
                </c:pt>
                <c:pt idx="9888" formatCode="0.00E+00">
                  <c:v>1.6253392550899801E-5</c:v>
                </c:pt>
                <c:pt idx="9889" formatCode="0.00E+00">
                  <c:v>1.6248517264464102E-5</c:v>
                </c:pt>
                <c:pt idx="9890" formatCode="0.00E+00">
                  <c:v>1.6243643440394898E-5</c:v>
                </c:pt>
                <c:pt idx="9891" formatCode="0.00E+00">
                  <c:v>1.6238771078253601E-5</c:v>
                </c:pt>
                <c:pt idx="9892" formatCode="0.00E+00">
                  <c:v>1.62339001776018E-5</c:v>
                </c:pt>
                <c:pt idx="9893" formatCode="0.00E+00">
                  <c:v>1.6229030738001001E-5</c:v>
                </c:pt>
                <c:pt idx="9894" formatCode="0.00E+00">
                  <c:v>1.6224162759012901E-5</c:v>
                </c:pt>
                <c:pt idx="9895" formatCode="0.00E+00">
                  <c:v>1.6219296240199599E-5</c:v>
                </c:pt>
                <c:pt idx="9896" formatCode="0.00E+00">
                  <c:v>1.62144311811228E-5</c:v>
                </c:pt>
                <c:pt idx="9897" formatCode="0.00E+00">
                  <c:v>1.62095675813449E-5</c:v>
                </c:pt>
                <c:pt idx="9898" formatCode="0.00E+00">
                  <c:v>1.6204705440428101E-5</c:v>
                </c:pt>
                <c:pt idx="9899" formatCode="0.00E+00">
                  <c:v>1.6199844757934799E-5</c:v>
                </c:pt>
                <c:pt idx="9900" formatCode="0.00E+00">
                  <c:v>1.61949855334276E-5</c:v>
                </c:pt>
                <c:pt idx="9901" formatCode="0.00E+00">
                  <c:v>1.6190127766469001E-5</c:v>
                </c:pt>
                <c:pt idx="9902" formatCode="0.00E+00">
                  <c:v>1.6185271456622001E-5</c:v>
                </c:pt>
                <c:pt idx="9903" formatCode="0.00E+00">
                  <c:v>1.6180416603449401E-5</c:v>
                </c:pt>
                <c:pt idx="9904" formatCode="0.00E+00">
                  <c:v>1.61755632065143E-5</c:v>
                </c:pt>
                <c:pt idx="9905" formatCode="0.00E+00">
                  <c:v>1.6170711265379899E-5</c:v>
                </c:pt>
                <c:pt idx="9906" formatCode="0.00E+00">
                  <c:v>1.6165860779609498E-5</c:v>
                </c:pt>
                <c:pt idx="9907" formatCode="0.00E+00">
                  <c:v>1.6161011748766598E-5</c:v>
                </c:pt>
                <c:pt idx="9908" formatCode="0.00E+00">
                  <c:v>1.6156164172414801E-5</c:v>
                </c:pt>
                <c:pt idx="9909" formatCode="0.00E+00">
                  <c:v>1.6151318050117799E-5</c:v>
                </c:pt>
                <c:pt idx="9910" formatCode="0.00E+00">
                  <c:v>1.6146473381439399E-5</c:v>
                </c:pt>
                <c:pt idx="9911" formatCode="0.00E+00">
                  <c:v>1.61416301659436E-5</c:v>
                </c:pt>
                <c:pt idx="9912" formatCode="0.00E+00">
                  <c:v>1.61367884031946E-5</c:v>
                </c:pt>
                <c:pt idx="9913" formatCode="0.00E+00">
                  <c:v>1.61319480927565E-5</c:v>
                </c:pt>
                <c:pt idx="9914" formatCode="0.00E+00">
                  <c:v>1.6127109234193702E-5</c:v>
                </c:pt>
                <c:pt idx="9915" formatCode="0.00E+00">
                  <c:v>1.61222718270708E-5</c:v>
                </c:pt>
                <c:pt idx="9916" formatCode="0.00E+00">
                  <c:v>1.61174358709524E-5</c:v>
                </c:pt>
                <c:pt idx="9917" formatCode="0.00E+00">
                  <c:v>1.6112601365403202E-5</c:v>
                </c:pt>
                <c:pt idx="9918" formatCode="0.00E+00">
                  <c:v>1.61077683099881E-5</c:v>
                </c:pt>
                <c:pt idx="9919" formatCode="0.00E+00">
                  <c:v>1.6102936704272201E-5</c:v>
                </c:pt>
                <c:pt idx="9920" formatCode="0.00E+00">
                  <c:v>1.6098106547820599E-5</c:v>
                </c:pt>
                <c:pt idx="9921" formatCode="0.00E+00">
                  <c:v>1.6093277840198599E-5</c:v>
                </c:pt>
                <c:pt idx="9922" formatCode="0.00E+00">
                  <c:v>1.6088450580971699E-5</c:v>
                </c:pt>
                <c:pt idx="9923" formatCode="0.00E+00">
                  <c:v>1.6083624769705299E-5</c:v>
                </c:pt>
                <c:pt idx="9924" formatCode="0.00E+00">
                  <c:v>1.60788004059651E-5</c:v>
                </c:pt>
                <c:pt idx="9925" formatCode="0.00E+00">
                  <c:v>1.6073977489317001E-5</c:v>
                </c:pt>
                <c:pt idx="9926" formatCode="0.00E+00">
                  <c:v>1.60691560193268E-5</c:v>
                </c:pt>
                <c:pt idx="9927" formatCode="0.00E+00">
                  <c:v>1.6064335995560798E-5</c:v>
                </c:pt>
                <c:pt idx="9928" formatCode="0.00E+00">
                  <c:v>1.6059517417584899E-5</c:v>
                </c:pt>
                <c:pt idx="9929" formatCode="0.00E+00">
                  <c:v>1.6054700284965699E-5</c:v>
                </c:pt>
                <c:pt idx="9930" formatCode="0.00E+00">
                  <c:v>1.6049884597269399E-5</c:v>
                </c:pt>
                <c:pt idx="9931" formatCode="0.00E+00">
                  <c:v>1.6045070354062799E-5</c:v>
                </c:pt>
                <c:pt idx="9932" formatCode="0.00E+00">
                  <c:v>1.60402575549126E-5</c:v>
                </c:pt>
                <c:pt idx="9933" formatCode="0.00E+00">
                  <c:v>1.6035446199385499E-5</c:v>
                </c:pt>
                <c:pt idx="9934" formatCode="0.00E+00">
                  <c:v>1.6030636287048601E-5</c:v>
                </c:pt>
                <c:pt idx="9935" formatCode="0.00E+00">
                  <c:v>1.6025827817468999E-5</c:v>
                </c:pt>
                <c:pt idx="9936" formatCode="0.00E+00">
                  <c:v>1.6021020790213899E-5</c:v>
                </c:pt>
                <c:pt idx="9937" formatCode="0.00E+00">
                  <c:v>1.6016215204850699E-5</c:v>
                </c:pt>
                <c:pt idx="9938" formatCode="0.00E+00">
                  <c:v>1.6011411060946901E-5</c:v>
                </c:pt>
                <c:pt idx="9939" formatCode="0.00E+00">
                  <c:v>1.6006608358070099E-5</c:v>
                </c:pt>
                <c:pt idx="9940" formatCode="0.00E+00">
                  <c:v>1.6001807095788001E-5</c:v>
                </c:pt>
                <c:pt idx="9941" formatCode="0.00E+00">
                  <c:v>1.5997007273668599E-5</c:v>
                </c:pt>
                <c:pt idx="9942" formatCode="0.00E+00">
                  <c:v>1.5992208891279801E-5</c:v>
                </c:pt>
                <c:pt idx="9943" formatCode="0.00E+00">
                  <c:v>1.59874119481899E-5</c:v>
                </c:pt>
                <c:pt idx="9944" formatCode="0.00E+00">
                  <c:v>1.5982616443966999E-5</c:v>
                </c:pt>
                <c:pt idx="9945" formatCode="0.00E+00">
                  <c:v>1.5977822378179599E-5</c:v>
                </c:pt>
                <c:pt idx="9946" formatCode="0.00E+00">
                  <c:v>1.59730297503963E-5</c:v>
                </c:pt>
                <c:pt idx="9947" formatCode="0.00E+00">
                  <c:v>1.59682385601856E-5</c:v>
                </c:pt>
                <c:pt idx="9948" formatCode="0.00E+00">
                  <c:v>1.5963448807116501E-5</c:v>
                </c:pt>
                <c:pt idx="9949" formatCode="0.00E+00">
                  <c:v>1.59586604907577E-5</c:v>
                </c:pt>
                <c:pt idx="9950" formatCode="0.00E+00">
                  <c:v>1.5953873610678401E-5</c:v>
                </c:pt>
                <c:pt idx="9951" formatCode="0.00E+00">
                  <c:v>1.59490881664477E-5</c:v>
                </c:pt>
                <c:pt idx="9952" formatCode="0.00E+00">
                  <c:v>1.5944304157635E-5</c:v>
                </c:pt>
                <c:pt idx="9953" formatCode="0.00E+00">
                  <c:v>1.5939521583809601E-5</c:v>
                </c:pt>
                <c:pt idx="9954" formatCode="0.00E+00">
                  <c:v>1.5934740444541201E-5</c:v>
                </c:pt>
                <c:pt idx="9955" formatCode="0.00E+00">
                  <c:v>1.59299607393995E-5</c:v>
                </c:pt>
                <c:pt idx="9956" formatCode="0.00E+00">
                  <c:v>1.5925182467954199E-5</c:v>
                </c:pt>
                <c:pt idx="9957" formatCode="0.00E+00">
                  <c:v>1.5920405629775401E-5</c:v>
                </c:pt>
                <c:pt idx="9958" formatCode="0.00E+00">
                  <c:v>1.5915630224433102E-5</c:v>
                </c:pt>
                <c:pt idx="9959" formatCode="0.00E+00">
                  <c:v>1.5910856251497499E-5</c:v>
                </c:pt>
                <c:pt idx="9960" formatCode="0.00E+00">
                  <c:v>1.5906083710538999E-5</c:v>
                </c:pt>
                <c:pt idx="9961" formatCode="0.00E+00">
                  <c:v>1.5901312601127999E-5</c:v>
                </c:pt>
                <c:pt idx="9962" formatCode="0.00E+00">
                  <c:v>1.5896542922835201E-5</c:v>
                </c:pt>
                <c:pt idx="9963" formatCode="0.00E+00">
                  <c:v>1.5891774675231201E-5</c:v>
                </c:pt>
                <c:pt idx="9964" formatCode="0.00E+00">
                  <c:v>1.5887007857887002E-5</c:v>
                </c:pt>
                <c:pt idx="9965" formatCode="0.00E+00">
                  <c:v>1.5882242470373499E-5</c:v>
                </c:pt>
                <c:pt idx="9966" formatCode="0.00E+00">
                  <c:v>1.5877478512261899E-5</c:v>
                </c:pt>
                <c:pt idx="9967" formatCode="0.00E+00">
                  <c:v>1.5872715983123301E-5</c:v>
                </c:pt>
                <c:pt idx="9968" formatCode="0.00E+00">
                  <c:v>1.5867954882529102E-5</c:v>
                </c:pt>
                <c:pt idx="9969" formatCode="0.00E+00">
                  <c:v>1.58631952100509E-5</c:v>
                </c:pt>
                <c:pt idx="9970" formatCode="0.00E+00">
                  <c:v>1.5858436965260301E-5</c:v>
                </c:pt>
                <c:pt idx="9971" formatCode="0.00E+00">
                  <c:v>1.5853680147729101E-5</c:v>
                </c:pt>
                <c:pt idx="9972" formatCode="0.00E+00">
                  <c:v>1.5848924757029001E-5</c:v>
                </c:pt>
                <c:pt idx="9973" formatCode="0.00E+00">
                  <c:v>1.58441707927322E-5</c:v>
                </c:pt>
                <c:pt idx="9974" formatCode="0.00E+00">
                  <c:v>1.58394182544108E-5</c:v>
                </c:pt>
                <c:pt idx="9975" formatCode="0.00E+00">
                  <c:v>1.5834667141637E-5</c:v>
                </c:pt>
                <c:pt idx="9976" formatCode="0.00E+00">
                  <c:v>1.5829917453983299E-5</c:v>
                </c:pt>
                <c:pt idx="9977" formatCode="0.00E+00">
                  <c:v>1.5825169191022099E-5</c:v>
                </c:pt>
                <c:pt idx="9978" formatCode="0.00E+00">
                  <c:v>1.5820422352326199E-5</c:v>
                </c:pt>
                <c:pt idx="9979" formatCode="0.00E+00">
                  <c:v>1.5815676937468401E-5</c:v>
                </c:pt>
                <c:pt idx="9980" formatCode="0.00E+00">
                  <c:v>1.5810932946021401E-5</c:v>
                </c:pt>
                <c:pt idx="9981" formatCode="0.00E+00">
                  <c:v>1.5806190377558499E-5</c:v>
                </c:pt>
                <c:pt idx="9982" formatCode="0.00E+00">
                  <c:v>1.5801449231652599E-5</c:v>
                </c:pt>
                <c:pt idx="9983" formatCode="0.00E+00">
                  <c:v>1.57967095078772E-5</c:v>
                </c:pt>
                <c:pt idx="9984" formatCode="0.00E+00">
                  <c:v>1.57919712058057E-5</c:v>
                </c:pt>
                <c:pt idx="9985" formatCode="0.00E+00">
                  <c:v>1.57872343250116E-5</c:v>
                </c:pt>
                <c:pt idx="9986" formatCode="0.00E+00">
                  <c:v>1.5782498865068601E-5</c:v>
                </c:pt>
                <c:pt idx="9987" formatCode="0.00E+00">
                  <c:v>1.5777764825550601E-5</c:v>
                </c:pt>
                <c:pt idx="9988" formatCode="0.00E+00">
                  <c:v>1.5773032206031298E-5</c:v>
                </c:pt>
                <c:pt idx="9989" formatCode="0.00E+00">
                  <c:v>1.5768301006084999E-5</c:v>
                </c:pt>
                <c:pt idx="9990" formatCode="0.00E+00">
                  <c:v>1.5763571225285699E-5</c:v>
                </c:pt>
                <c:pt idx="9991" formatCode="0.00E+00">
                  <c:v>1.5758842863207899E-5</c:v>
                </c:pt>
                <c:pt idx="9992" formatCode="0.00E+00">
                  <c:v>1.5754115919426E-5</c:v>
                </c:pt>
                <c:pt idx="9993" formatCode="0.00E+00">
                  <c:v>1.57493903935145E-5</c:v>
                </c:pt>
                <c:pt idx="9994" formatCode="0.00E+00">
                  <c:v>1.57446662850481E-5</c:v>
                </c:pt>
                <c:pt idx="9995" formatCode="0.00E+00">
                  <c:v>1.57399435936018E-5</c:v>
                </c:pt>
                <c:pt idx="9996" formatCode="0.00E+00">
                  <c:v>1.5735222318750301E-5</c:v>
                </c:pt>
                <c:pt idx="9997" formatCode="0.00E+00">
                  <c:v>1.57305024600689E-5</c:v>
                </c:pt>
                <c:pt idx="9998" formatCode="0.00E+00">
                  <c:v>1.5725784017132699E-5</c:v>
                </c:pt>
                <c:pt idx="9999" formatCode="0.00E+00">
                  <c:v>1.5721066989517101E-5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DE-4B43-9915-C0078B67460B}"/>
            </c:ext>
          </c:extLst>
        </c:ser>
        <c:ser>
          <c:idx val="6"/>
          <c:order val="5"/>
          <c:tx>
            <c:strRef>
              <c:f>Feuil1!$G$1</c:f>
              <c:strCache>
                <c:ptCount val="1"/>
                <c:pt idx="0">
                  <c:v>Grade 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Feuil1!$A$2:$A$10001</c:f>
              <c:numCache>
                <c:formatCode>@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Feuil1!$G$2:$G$10001</c:f>
              <c:numCache>
                <c:formatCode>General</c:formatCode>
                <c:ptCount val="10000"/>
                <c:pt idx="0">
                  <c:v>4.0738146242127099E-4</c:v>
                </c:pt>
                <c:pt idx="1">
                  <c:v>4.0721854242247498E-4</c:v>
                </c:pt>
                <c:pt idx="2">
                  <c:v>4.0705568757864601E-4</c:v>
                </c:pt>
                <c:pt idx="3">
                  <c:v>4.0689289786372798E-4</c:v>
                </c:pt>
                <c:pt idx="4">
                  <c:v>4.06730173251675E-4</c:v>
                </c:pt>
                <c:pt idx="5">
                  <c:v>4.0656751371645001E-4</c:v>
                </c:pt>
                <c:pt idx="6">
                  <c:v>4.0640491923202797E-4</c:v>
                </c:pt>
                <c:pt idx="7">
                  <c:v>4.0624238977239401E-4</c:v>
                </c:pt>
                <c:pt idx="8">
                  <c:v>4.0607992531154402E-4</c:v>
                </c:pt>
                <c:pt idx="9">
                  <c:v>4.0591752582348197E-4</c:v>
                </c:pt>
                <c:pt idx="10">
                  <c:v>4.0575519128222502E-4</c:v>
                </c:pt>
                <c:pt idx="11">
                  <c:v>4.0559292166180002E-4</c:v>
                </c:pt>
                <c:pt idx="12">
                  <c:v>4.0543071693624298E-4</c:v>
                </c:pt>
                <c:pt idx="13">
                  <c:v>4.0526857707960201E-4</c:v>
                </c:pt>
                <c:pt idx="14">
                  <c:v>4.0510650206593399E-4</c:v>
                </c:pt>
                <c:pt idx="15">
                  <c:v>4.0494449186930702E-4</c:v>
                </c:pt>
                <c:pt idx="16">
                  <c:v>4.0478254646380001E-4</c:v>
                </c:pt>
                <c:pt idx="17">
                  <c:v>4.04620665823501E-4</c:v>
                </c:pt>
                <c:pt idx="18">
                  <c:v>4.0445884992250901E-4</c:v>
                </c:pt>
                <c:pt idx="19">
                  <c:v>4.0429709873493399E-4</c:v>
                </c:pt>
                <c:pt idx="20">
                  <c:v>4.0413541223489598E-4</c:v>
                </c:pt>
                <c:pt idx="21">
                  <c:v>4.0397379039652499E-4</c:v>
                </c:pt>
                <c:pt idx="22">
                  <c:v>4.0381223319396102E-4</c:v>
                </c:pt>
                <c:pt idx="23">
                  <c:v>4.0365074060135501E-4</c:v>
                </c:pt>
                <c:pt idx="24">
                  <c:v>4.0348931259286803E-4</c:v>
                </c:pt>
                <c:pt idx="25">
                  <c:v>4.0332794914267302E-4</c:v>
                </c:pt>
                <c:pt idx="26">
                  <c:v>4.0316665022495E-4</c:v>
                </c:pt>
                <c:pt idx="27">
                  <c:v>4.0300541581389201E-4</c:v>
                </c:pt>
                <c:pt idx="28">
                  <c:v>4.0284424588370101E-4</c:v>
                </c:pt>
                <c:pt idx="29">
                  <c:v>4.0268314040859098E-4</c:v>
                </c:pt>
                <c:pt idx="30">
                  <c:v>4.02522099362784E-4</c:v>
                </c:pt>
                <c:pt idx="31">
                  <c:v>4.0236112272051399E-4</c:v>
                </c:pt>
                <c:pt idx="32">
                  <c:v>4.0220021045602399E-4</c:v>
                </c:pt>
                <c:pt idx="33">
                  <c:v>4.0203936254356801E-4</c:v>
                </c:pt>
                <c:pt idx="34">
                  <c:v>4.01878578957412E-4</c:v>
                </c:pt>
                <c:pt idx="35">
                  <c:v>4.0171785967182901E-4</c:v>
                </c:pt>
                <c:pt idx="36">
                  <c:v>4.0155720466110499E-4</c:v>
                </c:pt>
                <c:pt idx="37">
                  <c:v>4.0139661389953401E-4</c:v>
                </c:pt>
                <c:pt idx="38">
                  <c:v>4.0123608736142199E-4</c:v>
                </c:pt>
                <c:pt idx="39">
                  <c:v>4.01075625021085E-4</c:v>
                </c:pt>
                <c:pt idx="40">
                  <c:v>4.0091522685284901E-4</c:v>
                </c:pt>
                <c:pt idx="41">
                  <c:v>4.0075489283105E-4</c:v>
                </c:pt>
                <c:pt idx="42">
                  <c:v>4.0059462293003399E-4</c:v>
                </c:pt>
                <c:pt idx="43">
                  <c:v>4.0043441712416E-4</c:v>
                </c:pt>
                <c:pt idx="44">
                  <c:v>4.0027427538779199E-4</c:v>
                </c:pt>
                <c:pt idx="45">
                  <c:v>4.0011419769531002E-4</c:v>
                </c:pt>
                <c:pt idx="46">
                  <c:v>3.9995418402110001E-4</c:v>
                </c:pt>
                <c:pt idx="47">
                  <c:v>3.9979423433956102E-4</c:v>
                </c:pt>
                <c:pt idx="48">
                  <c:v>3.9963434862509998E-4</c:v>
                </c:pt>
                <c:pt idx="49">
                  <c:v>3.9947452685213498E-4</c:v>
                </c:pt>
                <c:pt idx="50">
                  <c:v>3.9931476899509601E-4</c:v>
                </c:pt>
                <c:pt idx="51">
                  <c:v>3.9915507502842103E-4</c:v>
                </c:pt>
                <c:pt idx="52">
                  <c:v>3.9899544492655802E-4</c:v>
                </c:pt>
                <c:pt idx="53">
                  <c:v>3.98835878663967E-4</c:v>
                </c:pt>
                <c:pt idx="54">
                  <c:v>3.9867637621511802E-4</c:v>
                </c:pt>
                <c:pt idx="55">
                  <c:v>3.9851693755449001E-4</c:v>
                </c:pt>
                <c:pt idx="56">
                  <c:v>3.9835756265657298E-4</c:v>
                </c:pt>
                <c:pt idx="57">
                  <c:v>3.9819825149586699E-4</c:v>
                </c:pt>
                <c:pt idx="58">
                  <c:v>3.9803900404688098E-4</c:v>
                </c:pt>
                <c:pt idx="59">
                  <c:v>3.9787982028413799E-4</c:v>
                </c:pt>
                <c:pt idx="60">
                  <c:v>3.97720700182166E-4</c:v>
                </c:pt>
                <c:pt idx="61">
                  <c:v>3.97561643715507E-4</c:v>
                </c:pt>
                <c:pt idx="62">
                  <c:v>3.9740265085871202E-4</c:v>
                </c:pt>
                <c:pt idx="63">
                  <c:v>3.9724372158634198E-4</c:v>
                </c:pt>
                <c:pt idx="64">
                  <c:v>3.9708485587296898E-4</c:v>
                </c:pt>
                <c:pt idx="65">
                  <c:v>3.9692605369317298E-4</c:v>
                </c:pt>
                <c:pt idx="66">
                  <c:v>3.9676731502154598E-4</c:v>
                </c:pt>
                <c:pt idx="67">
                  <c:v>3.9660863983269102E-4</c:v>
                </c:pt>
                <c:pt idx="68">
                  <c:v>3.9645002810121901E-4</c:v>
                </c:pt>
                <c:pt idx="69">
                  <c:v>3.9629147980175302E-4</c:v>
                </c:pt>
                <c:pt idx="70">
                  <c:v>3.9613299490892401E-4</c:v>
                </c:pt>
                <c:pt idx="71">
                  <c:v>3.9597457339737499E-4</c:v>
                </c:pt>
                <c:pt idx="72">
                  <c:v>3.9581621524175802E-4</c:v>
                </c:pt>
                <c:pt idx="73">
                  <c:v>3.9565792041673702E-4</c:v>
                </c:pt>
                <c:pt idx="74">
                  <c:v>3.95499688896984E-4</c:v>
                </c:pt>
                <c:pt idx="75">
                  <c:v>3.9534152065718198E-4</c:v>
                </c:pt>
                <c:pt idx="76">
                  <c:v>3.95183415672024E-4</c:v>
                </c:pt>
                <c:pt idx="77">
                  <c:v>3.9502537391621398E-4</c:v>
                </c:pt>
                <c:pt idx="78">
                  <c:v>3.9486739536446401E-4</c:v>
                </c:pt>
                <c:pt idx="79">
                  <c:v>3.94709479991499E-4</c:v>
                </c:pt>
                <c:pt idx="80">
                  <c:v>3.9455162777205101E-4</c:v>
                </c:pt>
                <c:pt idx="81">
                  <c:v>3.94393838680864E-4</c:v>
                </c:pt>
                <c:pt idx="82">
                  <c:v>3.9423611269269199E-4</c:v>
                </c:pt>
                <c:pt idx="83">
                  <c:v>3.9407844978229899E-4</c:v>
                </c:pt>
                <c:pt idx="84">
                  <c:v>3.9392084992445901E-4</c:v>
                </c:pt>
                <c:pt idx="85">
                  <c:v>3.9376331309395603E-4</c:v>
                </c:pt>
                <c:pt idx="86">
                  <c:v>3.93605839265584E-4</c:v>
                </c:pt>
                <c:pt idx="87">
                  <c:v>3.93448428414147E-4</c:v>
                </c:pt>
                <c:pt idx="88">
                  <c:v>3.9329108051445902E-4</c:v>
                </c:pt>
                <c:pt idx="89">
                  <c:v>3.9313379554134498E-4</c:v>
                </c:pt>
                <c:pt idx="90">
                  <c:v>3.9297657346963898E-4</c:v>
                </c:pt>
                <c:pt idx="91">
                  <c:v>3.9281941427418601E-4</c:v>
                </c:pt>
                <c:pt idx="92">
                  <c:v>3.9266231792984001E-4</c:v>
                </c:pt>
                <c:pt idx="93">
                  <c:v>3.92505284411465E-4</c:v>
                </c:pt>
                <c:pt idx="94">
                  <c:v>3.9234831369393697E-4</c:v>
                </c:pt>
                <c:pt idx="95">
                  <c:v>3.9219140575214002E-4</c:v>
                </c:pt>
                <c:pt idx="96">
                  <c:v>3.9203456056096899E-4</c:v>
                </c:pt>
                <c:pt idx="97">
                  <c:v>3.9187777809532803E-4</c:v>
                </c:pt>
                <c:pt idx="98">
                  <c:v>3.91721058330132E-4</c:v>
                </c:pt>
                <c:pt idx="99">
                  <c:v>3.9156440124030699E-4</c:v>
                </c:pt>
                <c:pt idx="100">
                  <c:v>3.9140780680078701E-4</c:v>
                </c:pt>
                <c:pt idx="101">
                  <c:v>3.9125127498651599E-4</c:v>
                </c:pt>
                <c:pt idx="102">
                  <c:v>3.9109480577245102E-4</c:v>
                </c:pt>
                <c:pt idx="103">
                  <c:v>3.90938399133555E-4</c:v>
                </c:pt>
                <c:pt idx="104">
                  <c:v>3.90782055044804E-4</c:v>
                </c:pt>
                <c:pt idx="105">
                  <c:v>3.9062577348118201E-4</c:v>
                </c:pt>
                <c:pt idx="106">
                  <c:v>3.9046955441768597E-4</c:v>
                </c:pt>
                <c:pt idx="107">
                  <c:v>3.9031339782931798E-4</c:v>
                </c:pt>
                <c:pt idx="108">
                  <c:v>3.9015730369109498E-4</c:v>
                </c:pt>
                <c:pt idx="109">
                  <c:v>3.9000127197804198E-4</c:v>
                </c:pt>
                <c:pt idx="110">
                  <c:v>3.8984530266519298E-4</c:v>
                </c:pt>
                <c:pt idx="111">
                  <c:v>3.8968939572759298E-4</c:v>
                </c:pt>
                <c:pt idx="112">
                  <c:v>3.8953355114029699E-4</c:v>
                </c:pt>
                <c:pt idx="113">
                  <c:v>3.8937776887837101E-4</c:v>
                </c:pt>
                <c:pt idx="114">
                  <c:v>3.89222048916888E-4</c:v>
                </c:pt>
                <c:pt idx="115">
                  <c:v>3.8906639123093402E-4</c:v>
                </c:pt>
                <c:pt idx="116">
                  <c:v>3.8891079579560299E-4</c:v>
                </c:pt>
                <c:pt idx="117">
                  <c:v>3.8875526258600103E-4</c:v>
                </c:pt>
                <c:pt idx="118">
                  <c:v>3.8859979157724098E-4</c:v>
                </c:pt>
                <c:pt idx="119">
                  <c:v>3.8844438274444898E-4</c:v>
                </c:pt>
                <c:pt idx="120">
                  <c:v>3.88289036062759E-4</c:v>
                </c:pt>
                <c:pt idx="121">
                  <c:v>3.8813375150731502E-4</c:v>
                </c:pt>
                <c:pt idx="122">
                  <c:v>3.8797852905327301E-4</c:v>
                </c:pt>
                <c:pt idx="123">
                  <c:v>3.8782336867579598E-4</c:v>
                </c:pt>
                <c:pt idx="124">
                  <c:v>3.8766827035005802E-4</c:v>
                </c:pt>
                <c:pt idx="125">
                  <c:v>3.8751323405124499E-4</c:v>
                </c:pt>
                <c:pt idx="126">
                  <c:v>3.8735825975454998E-4</c:v>
                </c:pt>
                <c:pt idx="127">
                  <c:v>3.8720334743517798E-4</c:v>
                </c:pt>
                <c:pt idx="128">
                  <c:v>3.8704849706834202E-4</c:v>
                </c:pt>
                <c:pt idx="129">
                  <c:v>3.8689370862926602E-4</c:v>
                </c:pt>
                <c:pt idx="130">
                  <c:v>3.8673898209318501E-4</c:v>
                </c:pt>
                <c:pt idx="131">
                  <c:v>3.8658431743534102E-4</c:v>
                </c:pt>
                <c:pt idx="132">
                  <c:v>3.8642971463098902E-4</c:v>
                </c:pt>
                <c:pt idx="133">
                  <c:v>3.8627517365539301E-4</c:v>
                </c:pt>
                <c:pt idx="134">
                  <c:v>3.8612069448382499E-4</c:v>
                </c:pt>
                <c:pt idx="135">
                  <c:v>3.8596627709156802E-4</c:v>
                </c:pt>
                <c:pt idx="136">
                  <c:v>3.8581192145391698E-4</c:v>
                </c:pt>
                <c:pt idx="137">
                  <c:v>3.8565762754617499E-4</c:v>
                </c:pt>
                <c:pt idx="138">
                  <c:v>3.8550339534365298E-4</c:v>
                </c:pt>
                <c:pt idx="139">
                  <c:v>3.8534922482167598E-4</c:v>
                </c:pt>
                <c:pt idx="140">
                  <c:v>3.8519511595557502E-4</c:v>
                </c:pt>
                <c:pt idx="141">
                  <c:v>3.8504106872069399E-4</c:v>
                </c:pt>
                <c:pt idx="142">
                  <c:v>3.8488708309238398E-4</c:v>
                </c:pt>
                <c:pt idx="143">
                  <c:v>3.8473315904600901E-4</c:v>
                </c:pt>
                <c:pt idx="144">
                  <c:v>3.8457929655693999E-4</c:v>
                </c:pt>
                <c:pt idx="145">
                  <c:v>3.84425495600559E-4</c:v>
                </c:pt>
                <c:pt idx="146">
                  <c:v>3.8427175615225799E-4</c:v>
                </c:pt>
                <c:pt idx="147">
                  <c:v>3.8411807818743902E-4</c:v>
                </c:pt>
                <c:pt idx="148">
                  <c:v>3.8396446168151402E-4</c:v>
                </c:pt>
                <c:pt idx="149">
                  <c:v>3.8381090660990298E-4</c:v>
                </c:pt>
                <c:pt idx="150">
                  <c:v>3.8365741294803799E-4</c:v>
                </c:pt>
                <c:pt idx="151">
                  <c:v>3.8350398067136003E-4</c:v>
                </c:pt>
                <c:pt idx="152">
                  <c:v>3.8335060975531901E-4</c:v>
                </c:pt>
                <c:pt idx="153">
                  <c:v>3.8319730017537701E-4</c:v>
                </c:pt>
                <c:pt idx="154">
                  <c:v>3.83044051907004E-4</c:v>
                </c:pt>
                <c:pt idx="155">
                  <c:v>3.8289086492568E-4</c:v>
                </c:pt>
                <c:pt idx="156">
                  <c:v>3.8273773920689499E-4</c:v>
                </c:pt>
                <c:pt idx="157">
                  <c:v>3.8258467472614903E-4</c:v>
                </c:pt>
                <c:pt idx="158">
                  <c:v>3.82431671458952E-4</c:v>
                </c:pt>
                <c:pt idx="159">
                  <c:v>3.8227872938082402E-4</c:v>
                </c:pt>
                <c:pt idx="160">
                  <c:v>3.8212584846729298E-4</c:v>
                </c:pt>
                <c:pt idx="161">
                  <c:v>3.8197302869389798E-4</c:v>
                </c:pt>
                <c:pt idx="162">
                  <c:v>3.8182027003618899E-4</c:v>
                </c:pt>
                <c:pt idx="163">
                  <c:v>3.8166757246972302E-4</c:v>
                </c:pt>
                <c:pt idx="164">
                  <c:v>3.8151493597007099E-4</c:v>
                </c:pt>
                <c:pt idx="165">
                  <c:v>3.8136236051280797E-4</c:v>
                </c:pt>
                <c:pt idx="166">
                  <c:v>3.8120984607352502E-4</c:v>
                </c:pt>
                <c:pt idx="167">
                  <c:v>3.81057392627817E-4</c:v>
                </c:pt>
                <c:pt idx="168">
                  <c:v>3.80905000151293E-4</c:v>
                </c:pt>
                <c:pt idx="169">
                  <c:v>3.8075266861957002E-4</c:v>
                </c:pt>
                <c:pt idx="170">
                  <c:v>3.8060039800827497E-4</c:v>
                </c:pt>
                <c:pt idx="171">
                  <c:v>3.80448188293044E-4</c:v>
                </c:pt>
                <c:pt idx="172">
                  <c:v>3.8029603944952402E-4</c:v>
                </c:pt>
                <c:pt idx="173">
                  <c:v>3.80143951453371E-4</c:v>
                </c:pt>
                <c:pt idx="174">
                  <c:v>3.7999192428025199E-4</c:v>
                </c:pt>
                <c:pt idx="175">
                  <c:v>3.79839957905841E-4</c:v>
                </c:pt>
                <c:pt idx="176">
                  <c:v>3.7968805230582399E-4</c:v>
                </c:pt>
                <c:pt idx="177">
                  <c:v>3.7953620745589597E-4</c:v>
                </c:pt>
                <c:pt idx="178">
                  <c:v>3.7938442333176198E-4</c:v>
                </c:pt>
                <c:pt idx="179">
                  <c:v>3.7923269990913701E-4</c:v>
                </c:pt>
                <c:pt idx="180">
                  <c:v>3.7908103716374498E-4</c:v>
                </c:pt>
                <c:pt idx="181">
                  <c:v>3.78929435071319E-4</c:v>
                </c:pt>
                <c:pt idx="182">
                  <c:v>3.7877789360760399E-4</c:v>
                </c:pt>
                <c:pt idx="183">
                  <c:v>3.7862641274835201E-4</c:v>
                </c:pt>
                <c:pt idx="184">
                  <c:v>3.7847499246932798E-4</c:v>
                </c:pt>
                <c:pt idx="185">
                  <c:v>3.7832363274630302E-4</c:v>
                </c:pt>
                <c:pt idx="186">
                  <c:v>3.7817233355506001E-4</c:v>
                </c:pt>
                <c:pt idx="187">
                  <c:v>3.7802109487139099E-4</c:v>
                </c:pt>
                <c:pt idx="188">
                  <c:v>3.7786991667109799E-4</c:v>
                </c:pt>
                <c:pt idx="189">
                  <c:v>3.7771879892999299E-4</c:v>
                </c:pt>
                <c:pt idx="190">
                  <c:v>3.7756774162389601E-4</c:v>
                </c:pt>
                <c:pt idx="191">
                  <c:v>3.7741674472863899E-4</c:v>
                </c:pt>
                <c:pt idx="192">
                  <c:v>3.77265808220062E-4</c:v>
                </c:pt>
                <c:pt idx="193">
                  <c:v>3.7711493207401498E-4</c:v>
                </c:pt>
                <c:pt idx="194">
                  <c:v>3.7696411626635698E-4</c:v>
                </c:pt>
                <c:pt idx="195">
                  <c:v>3.7681336077295999E-4</c:v>
                </c:pt>
                <c:pt idx="196">
                  <c:v>3.7666266556969999E-4</c:v>
                </c:pt>
                <c:pt idx="197">
                  <c:v>3.7651203063246799E-4</c:v>
                </c:pt>
                <c:pt idx="198">
                  <c:v>3.7636145593716202E-4</c:v>
                </c:pt>
                <c:pt idx="199">
                  <c:v>3.7621094145969002E-4</c:v>
                </c:pt>
                <c:pt idx="200">
                  <c:v>3.76060487175969E-4</c:v>
                </c:pt>
                <c:pt idx="201">
                  <c:v>3.7591009306192597E-4</c:v>
                </c:pt>
                <c:pt idx="202">
                  <c:v>3.757597590935E-4</c:v>
                </c:pt>
                <c:pt idx="203">
                  <c:v>3.7560948524663498E-4</c:v>
                </c:pt>
                <c:pt idx="204">
                  <c:v>3.7545927149728898E-4</c:v>
                </c:pt>
                <c:pt idx="205">
                  <c:v>3.7530911782142801E-4</c:v>
                </c:pt>
                <c:pt idx="206">
                  <c:v>3.7515902419502599E-4</c:v>
                </c:pt>
                <c:pt idx="207">
                  <c:v>3.7500899059406801E-4</c:v>
                </c:pt>
                <c:pt idx="208">
                  <c:v>3.7485901699454998E-4</c:v>
                </c:pt>
                <c:pt idx="209">
                  <c:v>3.7470910337247598E-4</c:v>
                </c:pt>
                <c:pt idx="210">
                  <c:v>3.7455924970385802E-4</c:v>
                </c:pt>
                <c:pt idx="211">
                  <c:v>3.7440945596472201E-4</c:v>
                </c:pt>
                <c:pt idx="212">
                  <c:v>3.74259722131099E-4</c:v>
                </c:pt>
                <c:pt idx="213">
                  <c:v>3.7411004817903301E-4</c:v>
                </c:pt>
                <c:pt idx="214">
                  <c:v>3.7396043408457498E-4</c:v>
                </c:pt>
                <c:pt idx="215">
                  <c:v>3.7381087982378699E-4</c:v>
                </c:pt>
                <c:pt idx="216">
                  <c:v>3.73661385372741E-4</c:v>
                </c:pt>
                <c:pt idx="217">
                  <c:v>3.7351195070751801E-4</c:v>
                </c:pt>
                <c:pt idx="218">
                  <c:v>3.7336257580420702E-4</c:v>
                </c:pt>
                <c:pt idx="219">
                  <c:v>3.7321326063890901E-4</c:v>
                </c:pt>
                <c:pt idx="220">
                  <c:v>3.7306400518773402E-4</c:v>
                </c:pt>
                <c:pt idx="221">
                  <c:v>3.7291480942680001E-4</c:v>
                </c:pt>
                <c:pt idx="222">
                  <c:v>3.7276567333223703E-4</c:v>
                </c:pt>
                <c:pt idx="223">
                  <c:v>3.7261659688018198E-4</c:v>
                </c:pt>
                <c:pt idx="224">
                  <c:v>3.7246758004678401E-4</c:v>
                </c:pt>
                <c:pt idx="225">
                  <c:v>3.7231862280819901E-4</c:v>
                </c:pt>
                <c:pt idx="226">
                  <c:v>3.72169725140594E-4</c:v>
                </c:pt>
                <c:pt idx="227">
                  <c:v>3.7202088702014698E-4</c:v>
                </c:pt>
                <c:pt idx="228">
                  <c:v>3.7187210842304201E-4</c:v>
                </c:pt>
                <c:pt idx="229">
                  <c:v>3.7172338932547498E-4</c:v>
                </c:pt>
                <c:pt idx="230">
                  <c:v>3.7157472970365102E-4</c:v>
                </c:pt>
                <c:pt idx="231">
                  <c:v>3.7142612953378502E-4</c:v>
                </c:pt>
                <c:pt idx="232">
                  <c:v>3.71277588792101E-4</c:v>
                </c:pt>
                <c:pt idx="233">
                  <c:v>3.7112910745483099E-4</c:v>
                </c:pt>
                <c:pt idx="234">
                  <c:v>3.7098068549821898E-4</c:v>
                </c:pt>
                <c:pt idx="235">
                  <c:v>3.7083232289851801E-4</c:v>
                </c:pt>
                <c:pt idx="236">
                  <c:v>3.7068401963198899E-4</c:v>
                </c:pt>
                <c:pt idx="237">
                  <c:v>3.7053577567490502E-4</c:v>
                </c:pt>
                <c:pt idx="238">
                  <c:v>3.70387591003545E-4</c:v>
                </c:pt>
                <c:pt idx="239">
                  <c:v>3.7023946559419998E-4</c:v>
                </c:pt>
                <c:pt idx="240">
                  <c:v>3.7009139942317099E-4</c:v>
                </c:pt>
                <c:pt idx="241">
                  <c:v>3.6994339246676597E-4</c:v>
                </c:pt>
                <c:pt idx="242">
                  <c:v>3.6979544470130499E-4</c:v>
                </c:pt>
                <c:pt idx="243">
                  <c:v>3.69647556103116E-4</c:v>
                </c:pt>
                <c:pt idx="244">
                  <c:v>3.6949972664853699E-4</c:v>
                </c:pt>
                <c:pt idx="245">
                  <c:v>3.6935195631391501E-4</c:v>
                </c:pt>
                <c:pt idx="246">
                  <c:v>3.6920424507560601E-4</c:v>
                </c:pt>
                <c:pt idx="247">
                  <c:v>3.6905659290997799E-4</c:v>
                </c:pt>
                <c:pt idx="248">
                  <c:v>3.6890899979340501E-4</c:v>
                </c:pt>
                <c:pt idx="249">
                  <c:v>3.6876146570227302E-4</c:v>
                </c:pt>
                <c:pt idx="250">
                  <c:v>3.6861399061297598E-4</c:v>
                </c:pt>
                <c:pt idx="251">
                  <c:v>3.6846657450191898E-4</c:v>
                </c:pt>
                <c:pt idx="252">
                  <c:v>3.6831921734551402E-4</c:v>
                </c:pt>
                <c:pt idx="253">
                  <c:v>3.68171919120185E-4</c:v>
                </c:pt>
                <c:pt idx="254">
                  <c:v>3.6802467980236398E-4</c:v>
                </c:pt>
                <c:pt idx="255">
                  <c:v>3.6787749936849199E-4</c:v>
                </c:pt>
                <c:pt idx="256">
                  <c:v>3.6773037779502099E-4</c:v>
                </c:pt>
                <c:pt idx="257">
                  <c:v>3.6758331505841099E-4</c:v>
                </c:pt>
                <c:pt idx="258">
                  <c:v>3.6743631113513199E-4</c:v>
                </c:pt>
                <c:pt idx="259">
                  <c:v>3.6728936600166401E-4</c:v>
                </c:pt>
                <c:pt idx="260">
                  <c:v>3.6714247963449601E-4</c:v>
                </c:pt>
                <c:pt idx="261">
                  <c:v>3.6699565201012401E-4</c:v>
                </c:pt>
                <c:pt idx="262">
                  <c:v>3.6684888310505802E-4</c:v>
                </c:pt>
                <c:pt idx="263">
                  <c:v>3.6670217289581399E-4</c:v>
                </c:pt>
                <c:pt idx="264">
                  <c:v>3.66555521358919E-4</c:v>
                </c:pt>
                <c:pt idx="265">
                  <c:v>3.6640892847090702E-4</c:v>
                </c:pt>
                <c:pt idx="266">
                  <c:v>3.6626239420832501E-4</c:v>
                </c:pt>
                <c:pt idx="267">
                  <c:v>3.66115918547727E-4</c:v>
                </c:pt>
                <c:pt idx="268">
                  <c:v>3.6596950146567699E-4</c:v>
                </c:pt>
                <c:pt idx="269">
                  <c:v>3.6582314293874698E-4</c:v>
                </c:pt>
                <c:pt idx="270">
                  <c:v>3.6567684294352097E-4</c:v>
                </c:pt>
                <c:pt idx="271">
                  <c:v>3.65530601456591E-4</c:v>
                </c:pt>
                <c:pt idx="272">
                  <c:v>3.6538441845455802E-4</c:v>
                </c:pt>
                <c:pt idx="273">
                  <c:v>3.6523829391403302E-4</c:v>
                </c:pt>
                <c:pt idx="274">
                  <c:v>3.6509222781163497E-4</c:v>
                </c:pt>
                <c:pt idx="275">
                  <c:v>3.6494622012399499E-4</c:v>
                </c:pt>
                <c:pt idx="276">
                  <c:v>3.6480027082775001E-4</c:v>
                </c:pt>
                <c:pt idx="277">
                  <c:v>3.6465437989954998E-4</c:v>
                </c:pt>
                <c:pt idx="278">
                  <c:v>3.6450854731605097E-4</c:v>
                </c:pt>
                <c:pt idx="279">
                  <c:v>3.6436277305392103E-4</c:v>
                </c:pt>
                <c:pt idx="280">
                  <c:v>3.6421705708983499E-4</c:v>
                </c:pt>
                <c:pt idx="281">
                  <c:v>3.6407139940047899E-4</c:v>
                </c:pt>
                <c:pt idx="282">
                  <c:v>3.63925799962548E-4</c:v>
                </c:pt>
                <c:pt idx="283">
                  <c:v>3.63780258752745E-4</c:v>
                </c:pt>
                <c:pt idx="284">
                  <c:v>3.6363477574778501E-4</c:v>
                </c:pt>
                <c:pt idx="285">
                  <c:v>3.6348935092439001E-4</c:v>
                </c:pt>
                <c:pt idx="286">
                  <c:v>3.6334398425929101E-4</c:v>
                </c:pt>
                <c:pt idx="287">
                  <c:v>3.6319867572923099E-4</c:v>
                </c:pt>
                <c:pt idx="288">
                  <c:v>3.6305342531096002E-4</c:v>
                </c:pt>
                <c:pt idx="289">
                  <c:v>3.6290823298123701E-4</c:v>
                </c:pt>
                <c:pt idx="290">
                  <c:v>3.6276309871683299E-4</c:v>
                </c:pt>
                <c:pt idx="291">
                  <c:v>3.62618022494525E-4</c:v>
                </c:pt>
                <c:pt idx="292">
                  <c:v>3.6247300429110099E-4</c:v>
                </c:pt>
                <c:pt idx="293">
                  <c:v>3.6232804408335901E-4</c:v>
                </c:pt>
                <c:pt idx="294">
                  <c:v>3.6218314184810501E-4</c:v>
                </c:pt>
                <c:pt idx="295">
                  <c:v>3.6203829756215403E-4</c:v>
                </c:pt>
                <c:pt idx="296">
                  <c:v>3.61893511202332E-4</c:v>
                </c:pt>
                <c:pt idx="297">
                  <c:v>3.6174878274547202E-4</c:v>
                </c:pt>
                <c:pt idx="298">
                  <c:v>3.6160411216841802E-4</c:v>
                </c:pt>
                <c:pt idx="299">
                  <c:v>3.6145949944802299E-4</c:v>
                </c:pt>
                <c:pt idx="300">
                  <c:v>3.61314944561148E-4</c:v>
                </c:pt>
                <c:pt idx="301">
                  <c:v>3.6117044748466598E-4</c:v>
                </c:pt>
                <c:pt idx="302">
                  <c:v>3.61026008195456E-4</c:v>
                </c:pt>
                <c:pt idx="303">
                  <c:v>3.6088162667040699E-4</c:v>
                </c:pt>
                <c:pt idx="304">
                  <c:v>3.6073730288642002E-4</c:v>
                </c:pt>
                <c:pt idx="305">
                  <c:v>3.6059303682040299E-4</c:v>
                </c:pt>
                <c:pt idx="306">
                  <c:v>3.6044882844927102E-4</c:v>
                </c:pt>
                <c:pt idx="307">
                  <c:v>3.6030467774995402E-4</c:v>
                </c:pt>
                <c:pt idx="308">
                  <c:v>3.6016058469938499E-4</c:v>
                </c:pt>
                <c:pt idx="309">
                  <c:v>3.6001654927451102E-4</c:v>
                </c:pt>
                <c:pt idx="310">
                  <c:v>3.5987257145228497E-4</c:v>
                </c:pt>
                <c:pt idx="311">
                  <c:v>3.5972865120967198E-4</c:v>
                </c:pt>
                <c:pt idx="312">
                  <c:v>3.5958478852364301E-4</c:v>
                </c:pt>
                <c:pt idx="313">
                  <c:v>3.59440983371182E-4</c:v>
                </c:pt>
                <c:pt idx="314">
                  <c:v>3.5929723572927802E-4</c:v>
                </c:pt>
                <c:pt idx="315">
                  <c:v>3.5915354557493302E-4</c:v>
                </c:pt>
                <c:pt idx="316">
                  <c:v>3.5900991288515601E-4</c:v>
                </c:pt>
                <c:pt idx="317">
                  <c:v>3.5886633763696602E-4</c:v>
                </c:pt>
                <c:pt idx="318">
                  <c:v>3.5872281980739098E-4</c:v>
                </c:pt>
                <c:pt idx="319">
                  <c:v>3.58579359373467E-4</c:v>
                </c:pt>
                <c:pt idx="320">
                  <c:v>3.5843595631224201E-4</c:v>
                </c:pt>
                <c:pt idx="321">
                  <c:v>3.5829261060077103E-4</c:v>
                </c:pt>
                <c:pt idx="322">
                  <c:v>3.5814932221611798E-4</c:v>
                </c:pt>
                <c:pt idx="323">
                  <c:v>3.5800609113535801E-4</c:v>
                </c:pt>
                <c:pt idx="324">
                  <c:v>3.57862917335572E-4</c:v>
                </c:pt>
                <c:pt idx="325">
                  <c:v>3.57719800793855E-4</c:v>
                </c:pt>
                <c:pt idx="326">
                  <c:v>3.5757674148730598E-4</c:v>
                </c:pt>
                <c:pt idx="327">
                  <c:v>3.5743373939303702E-4</c:v>
                </c:pt>
                <c:pt idx="328">
                  <c:v>3.5729079448816597E-4</c:v>
                </c:pt>
                <c:pt idx="329">
                  <c:v>3.5714790674982398E-4</c:v>
                </c:pt>
                <c:pt idx="330">
                  <c:v>3.57005076155147E-4</c:v>
                </c:pt>
                <c:pt idx="331">
                  <c:v>3.5686230268128401E-4</c:v>
                </c:pt>
                <c:pt idx="332">
                  <c:v>3.5671958630538897E-4</c:v>
                </c:pt>
                <c:pt idx="333">
                  <c:v>3.5657692700462898E-4</c:v>
                </c:pt>
                <c:pt idx="334">
                  <c:v>3.5643432475617902E-4</c:v>
                </c:pt>
                <c:pt idx="335">
                  <c:v>3.5629177953721999E-4</c:v>
                </c:pt>
                <c:pt idx="336">
                  <c:v>3.5614929132494799E-4</c:v>
                </c:pt>
                <c:pt idx="337">
                  <c:v>3.56006860096563E-4</c:v>
                </c:pt>
                <c:pt idx="338">
                  <c:v>3.5586448582927601E-4</c:v>
                </c:pt>
                <c:pt idx="339">
                  <c:v>3.5572216850030702E-4</c:v>
                </c:pt>
                <c:pt idx="340">
                  <c:v>3.5557990808688701E-4</c:v>
                </c:pt>
                <c:pt idx="341">
                  <c:v>3.5543770456625203E-4</c:v>
                </c:pt>
                <c:pt idx="342">
                  <c:v>3.5529555791565101E-4</c:v>
                </c:pt>
                <c:pt idx="343">
                  <c:v>3.5515346811233999E-4</c:v>
                </c:pt>
                <c:pt idx="344">
                  <c:v>3.55011435133585E-4</c:v>
                </c:pt>
                <c:pt idx="345">
                  <c:v>3.5486945895666001E-4</c:v>
                </c:pt>
                <c:pt idx="346">
                  <c:v>3.5472753955884898E-4</c:v>
                </c:pt>
                <c:pt idx="347">
                  <c:v>3.5458567691744498E-4</c:v>
                </c:pt>
                <c:pt idx="348">
                  <c:v>3.5444387100975002E-4</c:v>
                </c:pt>
                <c:pt idx="349">
                  <c:v>3.5430212181307598E-4</c:v>
                </c:pt>
                <c:pt idx="350">
                  <c:v>3.5416042930474102E-4</c:v>
                </c:pt>
                <c:pt idx="351">
                  <c:v>3.5401879346207599E-4</c:v>
                </c:pt>
                <c:pt idx="352">
                  <c:v>3.5387721426241901E-4</c:v>
                </c:pt>
                <c:pt idx="353">
                  <c:v>3.5373569168311702E-4</c:v>
                </c:pt>
                <c:pt idx="354">
                  <c:v>3.5359422570152598E-4</c:v>
                </c:pt>
                <c:pt idx="355">
                  <c:v>3.5345281629501301E-4</c:v>
                </c:pt>
                <c:pt idx="356">
                  <c:v>3.5331146344094998E-4</c:v>
                </c:pt>
                <c:pt idx="357">
                  <c:v>3.53170167116723E-4</c:v>
                </c:pt>
                <c:pt idx="358">
                  <c:v>3.53028927299722E-4</c:v>
                </c:pt>
                <c:pt idx="359">
                  <c:v>3.52887743967352E-4</c:v>
                </c:pt>
                <c:pt idx="360">
                  <c:v>3.5274661709702E-4</c:v>
                </c:pt>
                <c:pt idx="361">
                  <c:v>3.5260554666614901E-4</c:v>
                </c:pt>
                <c:pt idx="362">
                  <c:v>3.5246453265216497E-4</c:v>
                </c:pt>
                <c:pt idx="363">
                  <c:v>3.5232357503250797E-4</c:v>
                </c:pt>
                <c:pt idx="364">
                  <c:v>3.5218267378462302E-4</c:v>
                </c:pt>
                <c:pt idx="365">
                  <c:v>3.5204182888596701E-4</c:v>
                </c:pt>
                <c:pt idx="366">
                  <c:v>3.5190104031400398E-4</c:v>
                </c:pt>
                <c:pt idx="367">
                  <c:v>3.5176030804620801E-4</c:v>
                </c:pt>
                <c:pt idx="368">
                  <c:v>3.5161963206006299E-4</c:v>
                </c:pt>
                <c:pt idx="369">
                  <c:v>3.5147901233305903E-4</c:v>
                </c:pt>
                <c:pt idx="370">
                  <c:v>3.5133844884269801E-4</c:v>
                </c:pt>
                <c:pt idx="371">
                  <c:v>3.5119794156649001E-4</c:v>
                </c:pt>
                <c:pt idx="372">
                  <c:v>3.5105749048195301E-4</c:v>
                </c:pt>
                <c:pt idx="373">
                  <c:v>3.5091709556661502E-4</c:v>
                </c:pt>
                <c:pt idx="374">
                  <c:v>3.50776756798013E-4</c:v>
                </c:pt>
                <c:pt idx="375">
                  <c:v>3.5063647415369302E-4</c:v>
                </c:pt>
                <c:pt idx="376">
                  <c:v>3.5049624761121002E-4</c:v>
                </c:pt>
                <c:pt idx="377">
                  <c:v>3.5035607714812699E-4</c:v>
                </c:pt>
                <c:pt idx="378">
                  <c:v>3.5021596274201699E-4</c:v>
                </c:pt>
                <c:pt idx="379">
                  <c:v>3.5007590437046202E-4</c:v>
                </c:pt>
                <c:pt idx="380">
                  <c:v>3.4993590201105201E-4</c:v>
                </c:pt>
                <c:pt idx="381">
                  <c:v>3.4979595564138798E-4</c:v>
                </c:pt>
                <c:pt idx="382">
                  <c:v>3.49656065239077E-4</c:v>
                </c:pt>
                <c:pt idx="383">
                  <c:v>3.49516230781737E-4</c:v>
                </c:pt>
                <c:pt idx="384">
                  <c:v>3.4937645224699499E-4</c:v>
                </c:pt>
                <c:pt idx="385">
                  <c:v>3.4923672961248599E-4</c:v>
                </c:pt>
                <c:pt idx="386">
                  <c:v>3.49097062855855E-4</c:v>
                </c:pt>
                <c:pt idx="387">
                  <c:v>3.48957451954754E-4</c:v>
                </c:pt>
                <c:pt idx="388">
                  <c:v>3.4881789688684698E-4</c:v>
                </c:pt>
                <c:pt idx="389">
                  <c:v>3.48678397629803E-4</c:v>
                </c:pt>
                <c:pt idx="390">
                  <c:v>3.4853895416130402E-4</c:v>
                </c:pt>
                <c:pt idx="391">
                  <c:v>3.4839956645903901E-4</c:v>
                </c:pt>
                <c:pt idx="392">
                  <c:v>3.4826023450070502E-4</c:v>
                </c:pt>
                <c:pt idx="393">
                  <c:v>3.4812095826400899E-4</c:v>
                </c:pt>
                <c:pt idx="394">
                  <c:v>3.47981737726667E-4</c:v>
                </c:pt>
                <c:pt idx="395">
                  <c:v>3.4784257286640401E-4</c:v>
                </c:pt>
                <c:pt idx="396">
                  <c:v>3.4770346366095299E-4</c:v>
                </c:pt>
                <c:pt idx="397">
                  <c:v>3.4756441008805701E-4</c:v>
                </c:pt>
                <c:pt idx="398">
                  <c:v>3.4742541212546798E-4</c:v>
                </c:pt>
                <c:pt idx="399">
                  <c:v>3.4728646975094499E-4</c:v>
                </c:pt>
                <c:pt idx="400">
                  <c:v>3.4714758294225801E-4</c:v>
                </c:pt>
                <c:pt idx="401">
                  <c:v>3.4700875167718599E-4</c:v>
                </c:pt>
                <c:pt idx="402">
                  <c:v>3.4686997593351399E-4</c:v>
                </c:pt>
                <c:pt idx="403">
                  <c:v>3.4673125568903898E-4</c:v>
                </c:pt>
                <c:pt idx="404">
                  <c:v>3.4659259092156602E-4</c:v>
                </c:pt>
                <c:pt idx="405">
                  <c:v>3.4645398160890802E-4</c:v>
                </c:pt>
                <c:pt idx="406">
                  <c:v>3.4631542772888799E-4</c:v>
                </c:pt>
                <c:pt idx="407">
                  <c:v>3.4617692925933697E-4</c:v>
                </c:pt>
                <c:pt idx="408">
                  <c:v>3.4603848617809503E-4</c:v>
                </c:pt>
                <c:pt idx="409">
                  <c:v>3.45900098463012E-4</c:v>
                </c:pt>
                <c:pt idx="410">
                  <c:v>3.4576176609194502E-4</c:v>
                </c:pt>
                <c:pt idx="411">
                  <c:v>3.45623489042762E-4</c:v>
                </c:pt>
                <c:pt idx="412">
                  <c:v>3.4548526729333799E-4</c:v>
                </c:pt>
                <c:pt idx="413">
                  <c:v>3.4534710082155702E-4</c:v>
                </c:pt>
                <c:pt idx="414">
                  <c:v>3.4520898960531301E-4</c:v>
                </c:pt>
                <c:pt idx="415">
                  <c:v>3.4507093362250803E-4</c:v>
                </c:pt>
                <c:pt idx="416">
                  <c:v>3.44932932851054E-4</c:v>
                </c:pt>
                <c:pt idx="417">
                  <c:v>3.4479498726886903E-4</c:v>
                </c:pt>
                <c:pt idx="418">
                  <c:v>3.4465709685388299E-4</c:v>
                </c:pt>
                <c:pt idx="419">
                  <c:v>3.4451926158403303E-4</c:v>
                </c:pt>
                <c:pt idx="420">
                  <c:v>3.4438148143726602E-4</c:v>
                </c:pt>
                <c:pt idx="421">
                  <c:v>3.4424375639153598E-4</c:v>
                </c:pt>
                <c:pt idx="422">
                  <c:v>3.4410608642480899E-4</c:v>
                </c:pt>
                <c:pt idx="423">
                  <c:v>3.43968471515056E-4</c:v>
                </c:pt>
                <c:pt idx="424">
                  <c:v>3.4383091164025899E-4</c:v>
                </c:pt>
                <c:pt idx="425">
                  <c:v>3.43693406778408E-4</c:v>
                </c:pt>
                <c:pt idx="426">
                  <c:v>3.4355595690750403E-4</c:v>
                </c:pt>
                <c:pt idx="427">
                  <c:v>3.43418562005553E-4</c:v>
                </c:pt>
                <c:pt idx="428">
                  <c:v>3.4328122205057299E-4</c:v>
                </c:pt>
                <c:pt idx="429">
                  <c:v>3.4314393702058901E-4</c:v>
                </c:pt>
                <c:pt idx="430">
                  <c:v>3.43006706893636E-4</c:v>
                </c:pt>
                <c:pt idx="431">
                  <c:v>3.42869531647757E-4</c:v>
                </c:pt>
                <c:pt idx="432">
                  <c:v>3.4273241126100398E-4</c:v>
                </c:pt>
                <c:pt idx="433">
                  <c:v>3.4259534571143703E-4</c:v>
                </c:pt>
                <c:pt idx="434">
                  <c:v>3.4245833497712597E-4</c:v>
                </c:pt>
                <c:pt idx="435">
                  <c:v>3.4232137903614902E-4</c:v>
                </c:pt>
                <c:pt idx="436">
                  <c:v>3.4218447786659399E-4</c:v>
                </c:pt>
                <c:pt idx="437">
                  <c:v>3.4204763144655601E-4</c:v>
                </c:pt>
                <c:pt idx="438">
                  <c:v>3.4191083975413999E-4</c:v>
                </c:pt>
                <c:pt idx="439">
                  <c:v>3.4177410276745902E-4</c:v>
                </c:pt>
                <c:pt idx="440">
                  <c:v>3.41637420464635E-4</c:v>
                </c:pt>
                <c:pt idx="441">
                  <c:v>3.4150079282379902E-4</c:v>
                </c:pt>
                <c:pt idx="442">
                  <c:v>3.4136421982308999E-4</c:v>
                </c:pt>
                <c:pt idx="443">
                  <c:v>3.4122770144065799E-4</c:v>
                </c:pt>
                <c:pt idx="444">
                  <c:v>3.4109123765465802E-4</c:v>
                </c:pt>
                <c:pt idx="445">
                  <c:v>3.40954828443257E-4</c:v>
                </c:pt>
                <c:pt idx="446">
                  <c:v>3.4081847378463002E-4</c:v>
                </c:pt>
                <c:pt idx="447">
                  <c:v>3.4068217365695901E-4</c:v>
                </c:pt>
                <c:pt idx="448">
                  <c:v>3.4054592803843602E-4</c:v>
                </c:pt>
                <c:pt idx="449">
                  <c:v>3.4040973690726298E-4</c:v>
                </c:pt>
                <c:pt idx="450">
                  <c:v>3.4027360024164798E-4</c:v>
                </c:pt>
                <c:pt idx="451">
                  <c:v>3.4013751801981098E-4</c:v>
                </c:pt>
                <c:pt idx="452">
                  <c:v>3.4000149021997598E-4</c:v>
                </c:pt>
                <c:pt idx="453">
                  <c:v>3.3986551682038099E-4</c:v>
                </c:pt>
                <c:pt idx="454">
                  <c:v>3.3972959779926998E-4</c:v>
                </c:pt>
                <c:pt idx="455">
                  <c:v>3.3959373313489401E-4</c:v>
                </c:pt>
                <c:pt idx="456">
                  <c:v>3.3945792280551699E-4</c:v>
                </c:pt>
                <c:pt idx="457">
                  <c:v>3.39322166789408E-4</c:v>
                </c:pt>
                <c:pt idx="458">
                  <c:v>3.3918646506484699E-4</c:v>
                </c:pt>
                <c:pt idx="459">
                  <c:v>3.3905081761011999E-4</c:v>
                </c:pt>
                <c:pt idx="460">
                  <c:v>3.3891522440352502E-4</c:v>
                </c:pt>
                <c:pt idx="461">
                  <c:v>3.3877968542336698E-4</c:v>
                </c:pt>
                <c:pt idx="462">
                  <c:v>3.38644200647959E-4</c:v>
                </c:pt>
                <c:pt idx="463">
                  <c:v>3.3850877005562398E-4</c:v>
                </c:pt>
                <c:pt idx="464">
                  <c:v>3.38373393624693E-4</c:v>
                </c:pt>
                <c:pt idx="465">
                  <c:v>3.3823807133350598E-4</c:v>
                </c:pt>
                <c:pt idx="466">
                  <c:v>3.3810280316041102E-4</c:v>
                </c:pt>
                <c:pt idx="467">
                  <c:v>3.37967589083765E-4</c:v>
                </c:pt>
                <c:pt idx="468">
                  <c:v>3.3783242908193398E-4</c:v>
                </c:pt>
                <c:pt idx="469">
                  <c:v>3.3769732313329202E-4</c:v>
                </c:pt>
                <c:pt idx="470">
                  <c:v>3.37562271216223E-4</c:v>
                </c:pt>
                <c:pt idx="471">
                  <c:v>3.3742727330911802E-4</c:v>
                </c:pt>
                <c:pt idx="472">
                  <c:v>3.37292329390377E-4</c:v>
                </c:pt>
                <c:pt idx="473">
                  <c:v>3.3715743943841002E-4</c:v>
                </c:pt>
                <c:pt idx="474">
                  <c:v>3.3702260343163401E-4</c:v>
                </c:pt>
                <c:pt idx="475">
                  <c:v>3.3688782134847498E-4</c:v>
                </c:pt>
                <c:pt idx="476">
                  <c:v>3.3675309316736799E-4</c:v>
                </c:pt>
                <c:pt idx="477">
                  <c:v>3.3661841886675699E-4</c:v>
                </c:pt>
                <c:pt idx="478">
                  <c:v>3.3648379842509399E-4</c:v>
                </c:pt>
                <c:pt idx="479">
                  <c:v>3.36349231820839E-4</c:v>
                </c:pt>
                <c:pt idx="480">
                  <c:v>3.36214719032461E-4</c:v>
                </c:pt>
                <c:pt idx="481">
                  <c:v>3.3608026003843999E-4</c:v>
                </c:pt>
                <c:pt idx="482">
                  <c:v>3.3594585481726101E-4</c:v>
                </c:pt>
                <c:pt idx="483">
                  <c:v>3.3581150334741902E-4</c:v>
                </c:pt>
                <c:pt idx="484">
                  <c:v>3.3567720560741899E-4</c:v>
                </c:pt>
                <c:pt idx="485">
                  <c:v>3.35542961575772E-4</c:v>
                </c:pt>
                <c:pt idx="486">
                  <c:v>3.35408771231E-4</c:v>
                </c:pt>
                <c:pt idx="487">
                  <c:v>3.3527463455163199E-4</c:v>
                </c:pt>
                <c:pt idx="488">
                  <c:v>3.3514055151620602E-4</c:v>
                </c:pt>
                <c:pt idx="489">
                  <c:v>3.3500652210326898E-4</c:v>
                </c:pt>
                <c:pt idx="490">
                  <c:v>3.3487254629137699E-4</c:v>
                </c:pt>
                <c:pt idx="491">
                  <c:v>3.3473862405909201E-4</c:v>
                </c:pt>
                <c:pt idx="492">
                  <c:v>3.34604755384989E-4</c:v>
                </c:pt>
                <c:pt idx="493">
                  <c:v>3.3447094024764598E-4</c:v>
                </c:pt>
                <c:pt idx="494">
                  <c:v>3.3433717862565499E-4</c:v>
                </c:pt>
                <c:pt idx="495">
                  <c:v>3.3420347049761302E-4</c:v>
                </c:pt>
                <c:pt idx="496">
                  <c:v>3.3406981584212703E-4</c:v>
                </c:pt>
                <c:pt idx="497">
                  <c:v>3.3393621463781301E-4</c:v>
                </c:pt>
                <c:pt idx="498">
                  <c:v>3.3380266686329301E-4</c:v>
                </c:pt>
                <c:pt idx="499">
                  <c:v>3.3366917249720102E-4</c:v>
                </c:pt>
                <c:pt idx="500">
                  <c:v>3.3353573151817702E-4</c:v>
                </c:pt>
                <c:pt idx="501">
                  <c:v>3.33402343904871E-4</c:v>
                </c:pt>
                <c:pt idx="502">
                  <c:v>3.3326900963594099E-4</c:v>
                </c:pt>
                <c:pt idx="503">
                  <c:v>3.3313572869005201E-4</c:v>
                </c:pt>
                <c:pt idx="504">
                  <c:v>3.3300250104588202E-4</c:v>
                </c:pt>
                <c:pt idx="505">
                  <c:v>3.3286932668211199E-4</c:v>
                </c:pt>
                <c:pt idx="506">
                  <c:v>3.3273620557743499E-4</c:v>
                </c:pt>
                <c:pt idx="507">
                  <c:v>3.3260313771055102E-4</c:v>
                </c:pt>
                <c:pt idx="508">
                  <c:v>3.3247012306017101E-4</c:v>
                </c:pt>
                <c:pt idx="509">
                  <c:v>3.3233716160501099E-4</c:v>
                </c:pt>
                <c:pt idx="510">
                  <c:v>3.32204253323797E-4</c:v>
                </c:pt>
                <c:pt idx="511">
                  <c:v>3.3207139819526498E-4</c:v>
                </c:pt>
                <c:pt idx="512">
                  <c:v>3.3193859619815599E-4</c:v>
                </c:pt>
                <c:pt idx="513">
                  <c:v>3.3180584731122499E-4</c:v>
                </c:pt>
                <c:pt idx="514">
                  <c:v>3.3167315151322899E-4</c:v>
                </c:pt>
                <c:pt idx="515">
                  <c:v>3.3154050878293799E-4</c:v>
                </c:pt>
                <c:pt idx="516">
                  <c:v>3.3140791909913001E-4</c:v>
                </c:pt>
                <c:pt idx="517">
                  <c:v>3.3127538244058898E-4</c:v>
                </c:pt>
                <c:pt idx="518">
                  <c:v>3.3114289878611003E-4</c:v>
                </c:pt>
                <c:pt idx="519">
                  <c:v>3.3101046811449602E-4</c:v>
                </c:pt>
                <c:pt idx="520">
                  <c:v>3.3087809040455699E-4</c:v>
                </c:pt>
                <c:pt idx="521">
                  <c:v>3.30745765635113E-4</c:v>
                </c:pt>
                <c:pt idx="522">
                  <c:v>3.3061349378499298E-4</c:v>
                </c:pt>
                <c:pt idx="523">
                  <c:v>3.3048127483303202E-4</c:v>
                </c:pt>
                <c:pt idx="524">
                  <c:v>3.3034910875807602E-4</c:v>
                </c:pt>
                <c:pt idx="525">
                  <c:v>3.3021699553897801E-4</c:v>
                </c:pt>
                <c:pt idx="526">
                  <c:v>3.3008493515459999E-4</c:v>
                </c:pt>
                <c:pt idx="527">
                  <c:v>3.2995292758381298E-4</c:v>
                </c:pt>
                <c:pt idx="528">
                  <c:v>3.2982097280549402E-4</c:v>
                </c:pt>
                <c:pt idx="529">
                  <c:v>3.29689070798532E-4</c:v>
                </c:pt>
                <c:pt idx="530">
                  <c:v>3.2955722154182201E-4</c:v>
                </c:pt>
                <c:pt idx="531">
                  <c:v>3.2942542501426803E-4</c:v>
                </c:pt>
                <c:pt idx="532">
                  <c:v>3.2929368119478301E-4</c:v>
                </c:pt>
                <c:pt idx="533">
                  <c:v>3.2916199006228797E-4</c:v>
                </c:pt>
                <c:pt idx="534">
                  <c:v>3.29030351595711E-4</c:v>
                </c:pt>
                <c:pt idx="535">
                  <c:v>3.2889876577399201E-4</c:v>
                </c:pt>
                <c:pt idx="536">
                  <c:v>3.2876723257607498E-4</c:v>
                </c:pt>
                <c:pt idx="537">
                  <c:v>3.2863575198091702E-4</c:v>
                </c:pt>
                <c:pt idx="538">
                  <c:v>3.2850432396747998E-4</c:v>
                </c:pt>
                <c:pt idx="539">
                  <c:v>3.2837294851473502E-4</c:v>
                </c:pt>
                <c:pt idx="540">
                  <c:v>3.2824162560166298E-4</c:v>
                </c:pt>
                <c:pt idx="541">
                  <c:v>3.2811035520725098E-4</c:v>
                </c:pt>
                <c:pt idx="542">
                  <c:v>3.2797913731049701E-4</c:v>
                </c:pt>
                <c:pt idx="543">
                  <c:v>3.2784797189040602E-4</c:v>
                </c:pt>
                <c:pt idx="544">
                  <c:v>3.2771685892599102E-4</c:v>
                </c:pt>
                <c:pt idx="545">
                  <c:v>3.2758579839627398E-4</c:v>
                </c:pt>
                <c:pt idx="546">
                  <c:v>3.2745479028028498E-4</c:v>
                </c:pt>
                <c:pt idx="547">
                  <c:v>3.27323834557064E-4</c:v>
                </c:pt>
                <c:pt idx="548">
                  <c:v>3.2719293120565698E-4</c:v>
                </c:pt>
                <c:pt idx="549">
                  <c:v>3.27062080205119E-4</c:v>
                </c:pt>
                <c:pt idx="550">
                  <c:v>3.2693128153451502E-4</c:v>
                </c:pt>
                <c:pt idx="551">
                  <c:v>3.2680053517291702E-4</c:v>
                </c:pt>
                <c:pt idx="552">
                  <c:v>3.2666984109940499E-4</c:v>
                </c:pt>
                <c:pt idx="553">
                  <c:v>3.2653919929306901E-4</c:v>
                </c:pt>
                <c:pt idx="554">
                  <c:v>3.2640860973300501E-4</c:v>
                </c:pt>
                <c:pt idx="555">
                  <c:v>3.26278072398319E-4</c:v>
                </c:pt>
                <c:pt idx="556">
                  <c:v>3.2614758726812502E-4</c:v>
                </c:pt>
                <c:pt idx="557">
                  <c:v>3.26017154321546E-4</c:v>
                </c:pt>
                <c:pt idx="558">
                  <c:v>3.25886773537713E-4</c:v>
                </c:pt>
                <c:pt idx="559">
                  <c:v>3.2575644489576402E-4</c:v>
                </c:pt>
                <c:pt idx="560">
                  <c:v>3.2562616837484703E-4</c:v>
                </c:pt>
                <c:pt idx="561">
                  <c:v>3.2549594395411699E-4</c:v>
                </c:pt>
                <c:pt idx="562">
                  <c:v>3.2536577161274E-4</c:v>
                </c:pt>
                <c:pt idx="563">
                  <c:v>3.2523565132988602E-4</c:v>
                </c:pt>
                <c:pt idx="564">
                  <c:v>3.2510558308473703E-4</c:v>
                </c:pt>
                <c:pt idx="565">
                  <c:v>3.24975566856483E-4</c:v>
                </c:pt>
                <c:pt idx="566">
                  <c:v>3.2484560262431897E-4</c:v>
                </c:pt>
                <c:pt idx="567">
                  <c:v>3.2471569036745298E-4</c:v>
                </c:pt>
                <c:pt idx="568">
                  <c:v>3.2458583006509799E-4</c:v>
                </c:pt>
                <c:pt idx="569">
                  <c:v>3.2445602169647701E-4</c:v>
                </c:pt>
                <c:pt idx="570">
                  <c:v>3.24326265240819E-4</c:v>
                </c:pt>
                <c:pt idx="571">
                  <c:v>3.2419656067736501E-4</c:v>
                </c:pt>
                <c:pt idx="572">
                  <c:v>3.2406690798536102E-4</c:v>
                </c:pt>
                <c:pt idx="573">
                  <c:v>3.23937307144063E-4</c:v>
                </c:pt>
                <c:pt idx="574">
                  <c:v>3.2380775813273499E-4</c:v>
                </c:pt>
                <c:pt idx="575">
                  <c:v>3.2367826093064898E-4</c:v>
                </c:pt>
                <c:pt idx="576">
                  <c:v>3.2354881551708599E-4</c:v>
                </c:pt>
                <c:pt idx="577">
                  <c:v>3.2341942187133298E-4</c:v>
                </c:pt>
                <c:pt idx="578">
                  <c:v>3.2329007997268901E-4</c:v>
                </c:pt>
                <c:pt idx="579">
                  <c:v>3.2316078980045801E-4</c:v>
                </c:pt>
                <c:pt idx="580">
                  <c:v>3.2303155133395499E-4</c:v>
                </c:pt>
                <c:pt idx="581">
                  <c:v>3.2290236455250002E-4</c:v>
                </c:pt>
                <c:pt idx="582">
                  <c:v>3.22773229435424E-4</c:v>
                </c:pt>
                <c:pt idx="583">
                  <c:v>3.2264414596206602E-4</c:v>
                </c:pt>
                <c:pt idx="584">
                  <c:v>3.2251511411177097E-4</c:v>
                </c:pt>
                <c:pt idx="585">
                  <c:v>3.2238613386389601E-4</c:v>
                </c:pt>
                <c:pt idx="586">
                  <c:v>3.2225720519780298E-4</c:v>
                </c:pt>
                <c:pt idx="587">
                  <c:v>3.2212832809286302E-4</c:v>
                </c:pt>
                <c:pt idx="588">
                  <c:v>3.2199950252845597E-4</c:v>
                </c:pt>
                <c:pt idx="589">
                  <c:v>3.2187072848397099E-4</c:v>
                </c:pt>
                <c:pt idx="590">
                  <c:v>3.2174200593880199E-4</c:v>
                </c:pt>
                <c:pt idx="591">
                  <c:v>3.2161333487235603E-4</c:v>
                </c:pt>
                <c:pt idx="592">
                  <c:v>3.2148471526404301E-4</c:v>
                </c:pt>
                <c:pt idx="593">
                  <c:v>3.2135614709328597E-4</c:v>
                </c:pt>
                <c:pt idx="594">
                  <c:v>3.21227630339513E-4</c:v>
                </c:pt>
                <c:pt idx="595">
                  <c:v>3.2109916498216198E-4</c:v>
                </c:pt>
                <c:pt idx="596">
                  <c:v>3.2097075100067702E-4</c:v>
                </c:pt>
                <c:pt idx="597">
                  <c:v>3.2084238837451397E-4</c:v>
                </c:pt>
                <c:pt idx="598">
                  <c:v>3.20714077083133E-4</c:v>
                </c:pt>
                <c:pt idx="599">
                  <c:v>3.20585817106005E-4</c:v>
                </c:pt>
                <c:pt idx="600">
                  <c:v>3.2045760842260902E-4</c:v>
                </c:pt>
                <c:pt idx="601">
                  <c:v>3.2032945101243102E-4</c:v>
                </c:pt>
                <c:pt idx="602">
                  <c:v>3.2020134485496597E-4</c:v>
                </c:pt>
                <c:pt idx="603">
                  <c:v>3.2007328992971601E-4</c:v>
                </c:pt>
                <c:pt idx="604">
                  <c:v>3.19945286216194E-4</c:v>
                </c:pt>
                <c:pt idx="605">
                  <c:v>3.1981733369391703E-4</c:v>
                </c:pt>
                <c:pt idx="606">
                  <c:v>3.19689432342416E-4</c:v>
                </c:pt>
                <c:pt idx="607">
                  <c:v>3.19561582141224E-4</c:v>
                </c:pt>
                <c:pt idx="608">
                  <c:v>3.1943378306988502E-4</c:v>
                </c:pt>
                <c:pt idx="609">
                  <c:v>3.19306035107953E-4</c:v>
                </c:pt>
                <c:pt idx="610">
                  <c:v>3.1917833823498699E-4</c:v>
                </c:pt>
                <c:pt idx="611">
                  <c:v>3.1905069243055601E-4</c:v>
                </c:pt>
                <c:pt idx="612">
                  <c:v>3.1892309767423598E-4</c:v>
                </c:pt>
                <c:pt idx="613">
                  <c:v>3.1879555394561299E-4</c:v>
                </c:pt>
                <c:pt idx="614">
                  <c:v>3.1866806122427899E-4</c:v>
                </c:pt>
                <c:pt idx="615">
                  <c:v>3.18540619489835E-4</c:v>
                </c:pt>
                <c:pt idx="616">
                  <c:v>3.1841322872189101E-4</c:v>
                </c:pt>
                <c:pt idx="617">
                  <c:v>3.1828588890006501E-4</c:v>
                </c:pt>
                <c:pt idx="618">
                  <c:v>3.1815860000398099E-4</c:v>
                </c:pt>
                <c:pt idx="619">
                  <c:v>3.1803136201327399E-4</c:v>
                </c:pt>
                <c:pt idx="620">
                  <c:v>3.1790417490758601E-4</c:v>
                </c:pt>
                <c:pt idx="621">
                  <c:v>3.1777703866656598E-4</c:v>
                </c:pt>
                <c:pt idx="622">
                  <c:v>3.1764995326987301E-4</c:v>
                </c:pt>
                <c:pt idx="623">
                  <c:v>3.1752291869717399E-4</c:v>
                </c:pt>
                <c:pt idx="624">
                  <c:v>3.17395934928142E-4</c:v>
                </c:pt>
                <c:pt idx="625">
                  <c:v>3.1726900194245999E-4</c:v>
                </c:pt>
                <c:pt idx="626">
                  <c:v>3.1714211971981899E-4</c:v>
                </c:pt>
                <c:pt idx="627">
                  <c:v>3.1701528823991899E-4</c:v>
                </c:pt>
                <c:pt idx="628">
                  <c:v>3.1688850748246499E-4</c:v>
                </c:pt>
                <c:pt idx="629">
                  <c:v>3.1676177742717199E-4</c:v>
                </c:pt>
                <c:pt idx="630">
                  <c:v>3.1663509805376498E-4</c:v>
                </c:pt>
                <c:pt idx="631">
                  <c:v>3.1650846934197399E-4</c:v>
                </c:pt>
                <c:pt idx="632">
                  <c:v>3.1638189127153999E-4</c:v>
                </c:pt>
                <c:pt idx="633">
                  <c:v>3.1625536382220802E-4</c:v>
                </c:pt>
                <c:pt idx="634">
                  <c:v>3.1612888697373501E-4</c:v>
                </c:pt>
                <c:pt idx="635">
                  <c:v>3.1600246070588502E-4</c:v>
                </c:pt>
                <c:pt idx="636">
                  <c:v>3.1587608499842901E-4</c:v>
                </c:pt>
                <c:pt idx="637">
                  <c:v>3.1574975983114699E-4</c:v>
                </c:pt>
                <c:pt idx="638">
                  <c:v>3.1562348518382802E-4</c:v>
                </c:pt>
                <c:pt idx="639">
                  <c:v>3.1549726103626702E-4</c:v>
                </c:pt>
                <c:pt idx="640">
                  <c:v>3.15371087368268E-4</c:v>
                </c:pt>
                <c:pt idx="641">
                  <c:v>3.15244964159644E-4</c:v>
                </c:pt>
                <c:pt idx="642">
                  <c:v>3.1511889139021498E-4</c:v>
                </c:pt>
                <c:pt idx="643">
                  <c:v>3.1499286903981E-4</c:v>
                </c:pt>
                <c:pt idx="644">
                  <c:v>3.1486689708826399E-4</c:v>
                </c:pt>
                <c:pt idx="645">
                  <c:v>3.1474097551542201E-4</c:v>
                </c:pt>
                <c:pt idx="646">
                  <c:v>3.1461510430113698E-4</c:v>
                </c:pt>
                <c:pt idx="647">
                  <c:v>3.1448928342526898E-4</c:v>
                </c:pt>
                <c:pt idx="648">
                  <c:v>3.14363512867688E-4</c:v>
                </c:pt>
                <c:pt idx="649">
                  <c:v>3.1423779260826898E-4</c:v>
                </c:pt>
                <c:pt idx="650">
                  <c:v>3.1411212262689699E-4</c:v>
                </c:pt>
                <c:pt idx="651">
                  <c:v>3.1398650290346598E-4</c:v>
                </c:pt>
                <c:pt idx="652">
                  <c:v>3.1386093341787599E-4</c:v>
                </c:pt>
                <c:pt idx="653">
                  <c:v>3.1373541415003598E-4</c:v>
                </c:pt>
                <c:pt idx="654">
                  <c:v>3.1360994507986301E-4</c:v>
                </c:pt>
                <c:pt idx="655">
                  <c:v>3.13484526187282E-4</c:v>
                </c:pt>
                <c:pt idx="656">
                  <c:v>3.1335915745222501E-4</c:v>
                </c:pt>
                <c:pt idx="657">
                  <c:v>3.1323383885463501E-4</c:v>
                </c:pt>
                <c:pt idx="658">
                  <c:v>3.1310857037445902E-4</c:v>
                </c:pt>
                <c:pt idx="659">
                  <c:v>3.1298335199165601E-4</c:v>
                </c:pt>
                <c:pt idx="660">
                  <c:v>3.1285818368618899E-4</c:v>
                </c:pt>
                <c:pt idx="661">
                  <c:v>3.1273306543803302E-4</c:v>
                </c:pt>
                <c:pt idx="662">
                  <c:v>3.1260799722716701E-4</c:v>
                </c:pt>
                <c:pt idx="663">
                  <c:v>3.1248297903358201E-4</c:v>
                </c:pt>
                <c:pt idx="664">
                  <c:v>3.12358010837274E-4</c:v>
                </c:pt>
                <c:pt idx="665">
                  <c:v>3.1223309261824801E-4</c:v>
                </c:pt>
                <c:pt idx="666">
                  <c:v>3.1210822435651802E-4</c:v>
                </c:pt>
                <c:pt idx="667">
                  <c:v>3.1198340603210502E-4</c:v>
                </c:pt>
                <c:pt idx="668">
                  <c:v>3.1185863762503701E-4</c:v>
                </c:pt>
                <c:pt idx="669">
                  <c:v>3.1173391911535199E-4</c:v>
                </c:pt>
                <c:pt idx="670">
                  <c:v>3.1160925048309397E-4</c:v>
                </c:pt>
                <c:pt idx="671">
                  <c:v>3.1148463170831798E-4</c:v>
                </c:pt>
                <c:pt idx="672">
                  <c:v>3.1136006277108298E-4</c:v>
                </c:pt>
                <c:pt idx="673">
                  <c:v>3.1123554365145798E-4</c:v>
                </c:pt>
                <c:pt idx="674">
                  <c:v>3.1111107432952201E-4</c:v>
                </c:pt>
                <c:pt idx="675">
                  <c:v>3.1098665478535801E-4</c:v>
                </c:pt>
                <c:pt idx="676">
                  <c:v>3.1086228499905899E-4</c:v>
                </c:pt>
                <c:pt idx="677">
                  <c:v>3.1073796495072702E-4</c:v>
                </c:pt>
                <c:pt idx="678">
                  <c:v>3.1061369462046998E-4</c:v>
                </c:pt>
                <c:pt idx="679">
                  <c:v>3.1048947398840397E-4</c:v>
                </c:pt>
                <c:pt idx="680">
                  <c:v>3.1036530303465499E-4</c:v>
                </c:pt>
                <c:pt idx="681">
                  <c:v>3.1024118173935501E-4</c:v>
                </c:pt>
                <c:pt idx="682">
                  <c:v>3.1011711008264498E-4</c:v>
                </c:pt>
                <c:pt idx="683">
                  <c:v>3.09993088044673E-4</c:v>
                </c:pt>
                <c:pt idx="684">
                  <c:v>3.09869115605596E-4</c:v>
                </c:pt>
                <c:pt idx="685">
                  <c:v>3.0974519274557801E-4</c:v>
                </c:pt>
                <c:pt idx="686">
                  <c:v>3.0962131944479201E-4</c:v>
                </c:pt>
                <c:pt idx="687">
                  <c:v>3.09497495683417E-4</c:v>
                </c:pt>
                <c:pt idx="688">
                  <c:v>3.0937372144164199E-4</c:v>
                </c:pt>
                <c:pt idx="689">
                  <c:v>3.0924999669966398E-4</c:v>
                </c:pt>
                <c:pt idx="690">
                  <c:v>3.0912632143768502E-4</c:v>
                </c:pt>
                <c:pt idx="691">
                  <c:v>3.0900269563591899E-4</c:v>
                </c:pt>
                <c:pt idx="692">
                  <c:v>3.0887911927458502E-4</c:v>
                </c:pt>
                <c:pt idx="693">
                  <c:v>3.0875559233391002E-4</c:v>
                </c:pt>
                <c:pt idx="694">
                  <c:v>3.08632114794131E-4</c:v>
                </c:pt>
                <c:pt idx="695">
                  <c:v>3.0850868663548998E-4</c:v>
                </c:pt>
                <c:pt idx="696">
                  <c:v>3.0838530783824101E-4</c:v>
                </c:pt>
                <c:pt idx="697">
                  <c:v>3.0826197838264101E-4</c:v>
                </c:pt>
                <c:pt idx="698">
                  <c:v>3.0813869824895801E-4</c:v>
                </c:pt>
                <c:pt idx="699">
                  <c:v>3.0801546741746798E-4</c:v>
                </c:pt>
                <c:pt idx="700">
                  <c:v>3.0789228586845303E-4</c:v>
                </c:pt>
                <c:pt idx="701">
                  <c:v>3.0776915358220501E-4</c:v>
                </c:pt>
                <c:pt idx="702">
                  <c:v>3.0764607053902201E-4</c:v>
                </c:pt>
                <c:pt idx="703">
                  <c:v>3.0752303671921098E-4</c:v>
                </c:pt>
                <c:pt idx="704">
                  <c:v>3.07400052103086E-4</c:v>
                </c:pt>
                <c:pt idx="705">
                  <c:v>3.0727711667096998E-4</c:v>
                </c:pt>
                <c:pt idx="706">
                  <c:v>3.0715423040319399E-4</c:v>
                </c:pt>
                <c:pt idx="707">
                  <c:v>3.07031393280095E-4</c:v>
                </c:pt>
                <c:pt idx="708">
                  <c:v>3.0690860528201998E-4</c:v>
                </c:pt>
                <c:pt idx="709">
                  <c:v>3.06785866389322E-4</c:v>
                </c:pt>
                <c:pt idx="710">
                  <c:v>3.0666317658236401E-4</c:v>
                </c:pt>
                <c:pt idx="711">
                  <c:v>3.0654053584151401E-4</c:v>
                </c:pt>
                <c:pt idx="712">
                  <c:v>3.0641794414715099E-4</c:v>
                </c:pt>
                <c:pt idx="713">
                  <c:v>3.0629540147966E-4</c:v>
                </c:pt>
                <c:pt idx="714">
                  <c:v>3.0617290781943303E-4</c:v>
                </c:pt>
                <c:pt idx="715">
                  <c:v>3.0605046314687202E-4</c:v>
                </c:pt>
                <c:pt idx="716">
                  <c:v>3.05928067442386E-4</c:v>
                </c:pt>
                <c:pt idx="717">
                  <c:v>3.05805720686392E-4</c:v>
                </c:pt>
                <c:pt idx="718">
                  <c:v>3.05683422859313E-4</c:v>
                </c:pt>
                <c:pt idx="719">
                  <c:v>3.0556117394158302E-4</c:v>
                </c:pt>
                <c:pt idx="720">
                  <c:v>3.0543897391364201E-4</c:v>
                </c:pt>
                <c:pt idx="721">
                  <c:v>3.05316822755936E-4</c:v>
                </c:pt>
                <c:pt idx="722">
                  <c:v>3.0519472044892302E-4</c:v>
                </c:pt>
                <c:pt idx="723">
                  <c:v>3.0507266697306601E-4</c:v>
                </c:pt>
                <c:pt idx="724">
                  <c:v>3.0495066230883702E-4</c:v>
                </c:pt>
                <c:pt idx="725">
                  <c:v>3.0482870643671402E-4</c:v>
                </c:pt>
                <c:pt idx="726">
                  <c:v>3.0470679933718397E-4</c:v>
                </c:pt>
                <c:pt idx="727">
                  <c:v>3.0458494099074398E-4</c:v>
                </c:pt>
                <c:pt idx="728">
                  <c:v>3.0446313137789401E-4</c:v>
                </c:pt>
                <c:pt idx="729">
                  <c:v>3.0434137047914602E-4</c:v>
                </c:pt>
                <c:pt idx="730">
                  <c:v>3.0421965827501799E-4</c:v>
                </c:pt>
                <c:pt idx="731">
                  <c:v>3.04097994746036E-4</c:v>
                </c:pt>
                <c:pt idx="732">
                  <c:v>3.0397637987273398E-4</c:v>
                </c:pt>
                <c:pt idx="733">
                  <c:v>3.0385481363565299E-4</c:v>
                </c:pt>
                <c:pt idx="734">
                  <c:v>3.0373329601534298E-4</c:v>
                </c:pt>
                <c:pt idx="735">
                  <c:v>3.03611826992361E-4</c:v>
                </c:pt>
                <c:pt idx="736">
                  <c:v>3.0349040654727199E-4</c:v>
                </c:pt>
                <c:pt idx="737">
                  <c:v>3.0336903466064897E-4</c:v>
                </c:pt>
                <c:pt idx="738">
                  <c:v>3.0324771131307201E-4</c:v>
                </c:pt>
                <c:pt idx="739">
                  <c:v>3.0312643648512899E-4</c:v>
                </c:pt>
                <c:pt idx="740">
                  <c:v>3.0300521015741698E-4</c:v>
                </c:pt>
                <c:pt idx="741">
                  <c:v>3.0288403231053902E-4</c:v>
                </c:pt>
                <c:pt idx="742">
                  <c:v>3.0276290292510701E-4</c:v>
                </c:pt>
                <c:pt idx="743">
                  <c:v>3.0264182198173998E-4</c:v>
                </c:pt>
                <c:pt idx="744">
                  <c:v>3.0252078946106501E-4</c:v>
                </c:pt>
                <c:pt idx="745">
                  <c:v>3.0239980534371702E-4</c:v>
                </c:pt>
                <c:pt idx="746">
                  <c:v>3.0227886961033899E-4</c:v>
                </c:pt>
                <c:pt idx="747">
                  <c:v>3.0215798224158001E-4</c:v>
                </c:pt>
                <c:pt idx="748">
                  <c:v>3.0203714321809999E-4</c:v>
                </c:pt>
                <c:pt idx="749">
                  <c:v>3.01916352520562E-4</c:v>
                </c:pt>
                <c:pt idx="750">
                  <c:v>3.0179561012964201E-4</c:v>
                </c:pt>
                <c:pt idx="751">
                  <c:v>3.0167491602602E-4</c:v>
                </c:pt>
                <c:pt idx="752">
                  <c:v>3.0155427019038601E-4</c:v>
                </c:pt>
                <c:pt idx="753">
                  <c:v>3.0143367260343501E-4</c:v>
                </c:pt>
                <c:pt idx="754">
                  <c:v>3.01313123245872E-4</c:v>
                </c:pt>
                <c:pt idx="755">
                  <c:v>3.0119262209840999E-4</c:v>
                </c:pt>
                <c:pt idx="756">
                  <c:v>3.0107216914176802E-4</c:v>
                </c:pt>
                <c:pt idx="757">
                  <c:v>3.0095176435667402E-4</c:v>
                </c:pt>
                <c:pt idx="758">
                  <c:v>3.0083140772386302E-4</c:v>
                </c:pt>
                <c:pt idx="759">
                  <c:v>3.0071109922407698E-4</c:v>
                </c:pt>
                <c:pt idx="760">
                  <c:v>3.0059083883806801E-4</c:v>
                </c:pt>
                <c:pt idx="761">
                  <c:v>3.0047062654659401E-4</c:v>
                </c:pt>
                <c:pt idx="762">
                  <c:v>3.0035046233042103E-4</c:v>
                </c:pt>
                <c:pt idx="763">
                  <c:v>3.0023034617032203E-4</c:v>
                </c:pt>
                <c:pt idx="764">
                  <c:v>3.0011027804708001E-4</c:v>
                </c:pt>
                <c:pt idx="765">
                  <c:v>2.9999025794148201E-4</c:v>
                </c:pt>
                <c:pt idx="766">
                  <c:v>2.9987028583432701E-4</c:v>
                </c:pt>
                <c:pt idx="767">
                  <c:v>2.9975036170641801E-4</c:v>
                </c:pt>
                <c:pt idx="768">
                  <c:v>2.9963048553856698E-4</c:v>
                </c:pt>
                <c:pt idx="769">
                  <c:v>2.9951065731159498E-4</c:v>
                </c:pt>
                <c:pt idx="770">
                  <c:v>2.9939087700632798E-4</c:v>
                </c:pt>
                <c:pt idx="771">
                  <c:v>2.9927114460360198E-4</c:v>
                </c:pt>
                <c:pt idx="772">
                  <c:v>2.99151460084261E-4</c:v>
                </c:pt>
                <c:pt idx="773">
                  <c:v>2.9903182342915299E-4</c:v>
                </c:pt>
                <c:pt idx="774">
                  <c:v>2.98912234619138E-4</c:v>
                </c:pt>
                <c:pt idx="775">
                  <c:v>2.9879269363508099E-4</c:v>
                </c:pt>
                <c:pt idx="776">
                  <c:v>2.9867320045785599E-4</c:v>
                </c:pt>
                <c:pt idx="777">
                  <c:v>2.9855375506834299E-4</c:v>
                </c:pt>
                <c:pt idx="778">
                  <c:v>2.9843435744743199E-4</c:v>
                </c:pt>
                <c:pt idx="779">
                  <c:v>2.9831500757601897E-4</c:v>
                </c:pt>
                <c:pt idx="780">
                  <c:v>2.9819570543500703E-4</c:v>
                </c:pt>
                <c:pt idx="781">
                  <c:v>2.9807645100530898E-4</c:v>
                </c:pt>
                <c:pt idx="782">
                  <c:v>2.9795724426784402E-4</c:v>
                </c:pt>
                <c:pt idx="783">
                  <c:v>2.9783808520353799E-4</c:v>
                </c:pt>
                <c:pt idx="784">
                  <c:v>2.9771897379332699E-4</c:v>
                </c:pt>
                <c:pt idx="785">
                  <c:v>2.9759991001815199E-4</c:v>
                </c:pt>
                <c:pt idx="786">
                  <c:v>2.9748089385896398E-4</c:v>
                </c:pt>
                <c:pt idx="787">
                  <c:v>2.9736192529671902E-4</c:v>
                </c:pt>
                <c:pt idx="788">
                  <c:v>2.9724300431238301E-4</c:v>
                </c:pt>
                <c:pt idx="789">
                  <c:v>2.9712413088692799E-4</c:v>
                </c:pt>
                <c:pt idx="790">
                  <c:v>2.9700530500133499E-4</c:v>
                </c:pt>
                <c:pt idx="791">
                  <c:v>2.96886526636591E-4</c:v>
                </c:pt>
                <c:pt idx="792">
                  <c:v>2.9676779577369198E-4</c:v>
                </c:pt>
                <c:pt idx="793">
                  <c:v>2.9664911239364101E-4</c:v>
                </c:pt>
                <c:pt idx="794">
                  <c:v>2.9653047647744797E-4</c:v>
                </c:pt>
                <c:pt idx="795">
                  <c:v>2.9641188800613299E-4</c:v>
                </c:pt>
                <c:pt idx="796">
                  <c:v>2.9629334696072002E-4</c:v>
                </c:pt>
                <c:pt idx="797">
                  <c:v>2.9617485332224301E-4</c:v>
                </c:pt>
                <c:pt idx="798">
                  <c:v>2.9605640707174399E-4</c:v>
                </c:pt>
                <c:pt idx="799">
                  <c:v>2.9593800819027001E-4</c:v>
                </c:pt>
                <c:pt idx="800">
                  <c:v>2.95819656658878E-4</c:v>
                </c:pt>
                <c:pt idx="801">
                  <c:v>2.9570135245863199E-4</c:v>
                </c:pt>
                <c:pt idx="802">
                  <c:v>2.9558309557060301E-4</c:v>
                </c:pt>
                <c:pt idx="803">
                  <c:v>2.9546488597586998E-4</c:v>
                </c:pt>
                <c:pt idx="804">
                  <c:v>2.9534672365551901E-4</c:v>
                </c:pt>
                <c:pt idx="805">
                  <c:v>2.9522860859064497E-4</c:v>
                </c:pt>
                <c:pt idx="806">
                  <c:v>2.95110540762348E-4</c:v>
                </c:pt>
                <c:pt idx="807">
                  <c:v>2.9499252015173901E-4</c:v>
                </c:pt>
                <c:pt idx="808">
                  <c:v>2.9487454673993402E-4</c:v>
                </c:pt>
                <c:pt idx="809">
                  <c:v>2.9475662050805598E-4</c:v>
                </c:pt>
                <c:pt idx="810">
                  <c:v>2.9463874143723898E-4</c:v>
                </c:pt>
                <c:pt idx="811">
                  <c:v>2.9452090950862102E-4</c:v>
                </c:pt>
                <c:pt idx="812">
                  <c:v>2.9440312470334899E-4</c:v>
                </c:pt>
                <c:pt idx="813">
                  <c:v>2.9428538700257802E-4</c:v>
                </c:pt>
                <c:pt idx="814">
                  <c:v>2.9416769638746898E-4</c:v>
                </c:pt>
                <c:pt idx="815">
                  <c:v>2.9405005283919203E-4</c:v>
                </c:pt>
                <c:pt idx="816">
                  <c:v>2.9393245633892499E-4</c:v>
                </c:pt>
                <c:pt idx="817">
                  <c:v>2.9381490686785001E-4</c:v>
                </c:pt>
                <c:pt idx="818">
                  <c:v>2.9369740440716199E-4</c:v>
                </c:pt>
                <c:pt idx="819">
                  <c:v>2.9357994893805902E-4</c:v>
                </c:pt>
                <c:pt idx="820">
                  <c:v>2.93462540441749E-4</c:v>
                </c:pt>
                <c:pt idx="821">
                  <c:v>2.9334517889944499E-4</c:v>
                </c:pt>
                <c:pt idx="822">
                  <c:v>2.9322786429237098E-4</c:v>
                </c:pt>
                <c:pt idx="823">
                  <c:v>2.9311059660175603E-4</c:v>
                </c:pt>
                <c:pt idx="824">
                  <c:v>2.9299337580883698E-4</c:v>
                </c:pt>
                <c:pt idx="825">
                  <c:v>2.92876201894858E-4</c:v>
                </c:pt>
                <c:pt idx="826">
                  <c:v>2.9275907484107298E-4</c:v>
                </c:pt>
                <c:pt idx="827">
                  <c:v>2.9264199462874E-4</c:v>
                </c:pt>
                <c:pt idx="828">
                  <c:v>2.9252496123912698E-4</c:v>
                </c:pt>
                <c:pt idx="829">
                  <c:v>2.9240797465350797E-4</c:v>
                </c:pt>
                <c:pt idx="830">
                  <c:v>2.92291034853166E-4</c:v>
                </c:pt>
                <c:pt idx="831">
                  <c:v>2.9217414181939002E-4</c:v>
                </c:pt>
                <c:pt idx="832">
                  <c:v>2.92057295533477E-4</c:v>
                </c:pt>
                <c:pt idx="833">
                  <c:v>2.9194049597673302E-4</c:v>
                </c:pt>
                <c:pt idx="834">
                  <c:v>2.91823743130468E-4</c:v>
                </c:pt>
                <c:pt idx="835">
                  <c:v>2.9170703697600298E-4</c:v>
                </c:pt>
                <c:pt idx="836">
                  <c:v>2.9159037749466399E-4</c:v>
                </c:pt>
                <c:pt idx="837">
                  <c:v>2.9147376466778601E-4</c:v>
                </c:pt>
                <c:pt idx="838">
                  <c:v>2.9135719847671202E-4</c:v>
                </c:pt>
                <c:pt idx="839">
                  <c:v>2.9124067890278898E-4</c:v>
                </c:pt>
                <c:pt idx="840">
                  <c:v>2.9112420592737598E-4</c:v>
                </c:pt>
                <c:pt idx="841">
                  <c:v>2.91007779531837E-4</c:v>
                </c:pt>
                <c:pt idx="842">
                  <c:v>2.9089139969754301E-4</c:v>
                </c:pt>
                <c:pt idx="843">
                  <c:v>2.9077506640587299E-4</c:v>
                </c:pt>
                <c:pt idx="844">
                  <c:v>2.90658779638215E-4</c:v>
                </c:pt>
                <c:pt idx="845">
                  <c:v>2.90542539375962E-4</c:v>
                </c:pt>
                <c:pt idx="846">
                  <c:v>2.9042634560051602E-4</c:v>
                </c:pt>
                <c:pt idx="847">
                  <c:v>2.9031019829328598E-4</c:v>
                </c:pt>
                <c:pt idx="848">
                  <c:v>2.9019409743568801E-4</c:v>
                </c:pt>
                <c:pt idx="849">
                  <c:v>2.9007804300914598E-4</c:v>
                </c:pt>
                <c:pt idx="850">
                  <c:v>2.89962034995092E-4</c:v>
                </c:pt>
                <c:pt idx="851">
                  <c:v>2.89846073374964E-4</c:v>
                </c:pt>
                <c:pt idx="852">
                  <c:v>2.8973015813020899E-4</c:v>
                </c:pt>
                <c:pt idx="853">
                  <c:v>2.89614289242279E-4</c:v>
                </c:pt>
                <c:pt idx="854">
                  <c:v>2.8949846669263702E-4</c:v>
                </c:pt>
                <c:pt idx="855">
                  <c:v>2.8938269046274902E-4</c:v>
                </c:pt>
                <c:pt idx="856">
                  <c:v>2.8926696053409301E-4</c:v>
                </c:pt>
                <c:pt idx="857">
                  <c:v>2.8915127688815099E-4</c:v>
                </c:pt>
                <c:pt idx="858">
                  <c:v>2.8903563950641401E-4</c:v>
                </c:pt>
                <c:pt idx="859">
                  <c:v>2.8892004837037999E-4</c:v>
                </c:pt>
                <c:pt idx="860">
                  <c:v>2.88804503461554E-4</c:v>
                </c:pt>
                <c:pt idx="861">
                  <c:v>2.8868900476144901E-4</c:v>
                </c:pt>
                <c:pt idx="862">
                  <c:v>2.8857355225158602E-4</c:v>
                </c:pt>
                <c:pt idx="863">
                  <c:v>2.8845814591349202E-4</c:v>
                </c:pt>
                <c:pt idx="864">
                  <c:v>2.8834278572870099E-4</c:v>
                </c:pt>
                <c:pt idx="865">
                  <c:v>2.8822747167875698E-4</c:v>
                </c:pt>
                <c:pt idx="866">
                  <c:v>2.8811220374520998E-4</c:v>
                </c:pt>
                <c:pt idx="867">
                  <c:v>2.8799698190961498E-4</c:v>
                </c:pt>
                <c:pt idx="868">
                  <c:v>2.87881806153538E-4</c:v>
                </c:pt>
                <c:pt idx="869">
                  <c:v>2.8776667645855102E-4</c:v>
                </c:pt>
                <c:pt idx="870">
                  <c:v>2.8765159280623199E-4</c:v>
                </c:pt>
                <c:pt idx="871">
                  <c:v>2.8753655517816897E-4</c:v>
                </c:pt>
                <c:pt idx="872">
                  <c:v>2.8742156355595499E-4</c:v>
                </c:pt>
                <c:pt idx="873">
                  <c:v>2.8730661792119298E-4</c:v>
                </c:pt>
                <c:pt idx="874">
                  <c:v>2.87191718255489E-4</c:v>
                </c:pt>
                <c:pt idx="875">
                  <c:v>2.8707686454046102E-4</c:v>
                </c:pt>
                <c:pt idx="876">
                  <c:v>2.8696205675773299E-4</c:v>
                </c:pt>
                <c:pt idx="877">
                  <c:v>2.86847294888933E-4</c:v>
                </c:pt>
                <c:pt idx="878">
                  <c:v>2.8673257891570199E-4</c:v>
                </c:pt>
                <c:pt idx="879">
                  <c:v>2.8661790881968398E-4</c:v>
                </c:pt>
                <c:pt idx="880">
                  <c:v>2.8650328458253198E-4</c:v>
                </c:pt>
                <c:pt idx="881">
                  <c:v>2.8638870618590603E-4</c:v>
                </c:pt>
                <c:pt idx="882">
                  <c:v>2.8627417361147301E-4</c:v>
                </c:pt>
                <c:pt idx="883">
                  <c:v>2.8615968684090899E-4</c:v>
                </c:pt>
                <c:pt idx="884">
                  <c:v>2.8604524585589599E-4</c:v>
                </c:pt>
                <c:pt idx="885">
                  <c:v>2.85930850638122E-4</c:v>
                </c:pt>
                <c:pt idx="886">
                  <c:v>2.8581650116928602E-4</c:v>
                </c:pt>
                <c:pt idx="887">
                  <c:v>2.8570219743109001E-4</c:v>
                </c:pt>
                <c:pt idx="888">
                  <c:v>2.8558793940524599E-4</c:v>
                </c:pt>
                <c:pt idx="889">
                  <c:v>2.85473727073473E-4</c:v>
                </c:pt>
                <c:pt idx="890">
                  <c:v>2.8535956041749703E-4</c:v>
                </c:pt>
                <c:pt idx="891">
                  <c:v>2.85245439419051E-4</c:v>
                </c:pt>
                <c:pt idx="892">
                  <c:v>2.8513136405987599E-4</c:v>
                </c:pt>
                <c:pt idx="893">
                  <c:v>2.8501733432171998E-4</c:v>
                </c:pt>
                <c:pt idx="894">
                  <c:v>2.84903350186339E-4</c:v>
                </c:pt>
                <c:pt idx="895">
                  <c:v>2.8478941163549303E-4</c:v>
                </c:pt>
                <c:pt idx="896">
                  <c:v>2.84675518650955E-4</c:v>
                </c:pt>
                <c:pt idx="897">
                  <c:v>2.8456167121450001E-4</c:v>
                </c:pt>
                <c:pt idx="898">
                  <c:v>2.8444786930791201E-4</c:v>
                </c:pt>
                <c:pt idx="899">
                  <c:v>2.8433411291298502E-4</c:v>
                </c:pt>
                <c:pt idx="900">
                  <c:v>2.8422040201151599E-4</c:v>
                </c:pt>
                <c:pt idx="901">
                  <c:v>2.8410673658531201E-4</c:v>
                </c:pt>
                <c:pt idx="902">
                  <c:v>2.8399311661618699E-4</c:v>
                </c:pt>
                <c:pt idx="903">
                  <c:v>2.8387954208596098E-4</c:v>
                </c:pt>
                <c:pt idx="904">
                  <c:v>2.8376601297646199E-4</c:v>
                </c:pt>
                <c:pt idx="905">
                  <c:v>2.8365252926952601E-4</c:v>
                </c:pt>
                <c:pt idx="906">
                  <c:v>2.8353909094699502E-4</c:v>
                </c:pt>
                <c:pt idx="907">
                  <c:v>2.8342569799071998E-4</c:v>
                </c:pt>
                <c:pt idx="908">
                  <c:v>2.83312350382556E-4</c:v>
                </c:pt>
                <c:pt idx="909">
                  <c:v>2.8319904810437003E-4</c:v>
                </c:pt>
                <c:pt idx="910">
                  <c:v>2.8308579113803099E-4</c:v>
                </c:pt>
                <c:pt idx="911">
                  <c:v>2.8297257946542002E-4</c:v>
                </c:pt>
                <c:pt idx="912">
                  <c:v>2.8285941306842202E-4</c:v>
                </c:pt>
                <c:pt idx="913">
                  <c:v>2.8274629192893101E-4</c:v>
                </c:pt>
                <c:pt idx="914">
                  <c:v>2.8263321602884701E-4</c:v>
                </c:pt>
                <c:pt idx="915">
                  <c:v>2.8252018535007798E-4</c:v>
                </c:pt>
                <c:pt idx="916">
                  <c:v>2.8240719987454002E-4</c:v>
                </c:pt>
                <c:pt idx="917">
                  <c:v>2.8229425958415402E-4</c:v>
                </c:pt>
                <c:pt idx="918">
                  <c:v>2.8218136446085001E-4</c:v>
                </c:pt>
                <c:pt idx="919">
                  <c:v>2.8206851448656599E-4</c:v>
                </c:pt>
                <c:pt idx="920">
                  <c:v>2.8195570964324398E-4</c:v>
                </c:pt>
                <c:pt idx="921">
                  <c:v>2.8184294991283597E-4</c:v>
                </c:pt>
                <c:pt idx="922">
                  <c:v>2.8173023527730101E-4</c:v>
                </c:pt>
                <c:pt idx="923">
                  <c:v>2.8161756571860403E-4</c:v>
                </c:pt>
                <c:pt idx="924">
                  <c:v>2.81504941218718E-4</c:v>
                </c:pt>
                <c:pt idx="925">
                  <c:v>2.8139236175962301E-4</c:v>
                </c:pt>
                <c:pt idx="926">
                  <c:v>2.8127982732330698E-4</c:v>
                </c:pt>
                <c:pt idx="927">
                  <c:v>2.8116733789176402E-4</c:v>
                </c:pt>
                <c:pt idx="928">
                  <c:v>2.81054893446996E-4</c:v>
                </c:pt>
                <c:pt idx="929">
                  <c:v>2.8094249397101102E-4</c:v>
                </c:pt>
                <c:pt idx="930">
                  <c:v>2.8083013944582498E-4</c:v>
                </c:pt>
                <c:pt idx="931">
                  <c:v>2.8071782985346301E-4</c:v>
                </c:pt>
                <c:pt idx="932">
                  <c:v>2.8060556517595401E-4</c:v>
                </c:pt>
                <c:pt idx="933">
                  <c:v>2.8049334539533602E-4</c:v>
                </c:pt>
                <c:pt idx="934">
                  <c:v>2.8038117049365398E-4</c:v>
                </c:pt>
                <c:pt idx="935">
                  <c:v>2.8026904045295997E-4</c:v>
                </c:pt>
                <c:pt idx="936">
                  <c:v>2.8015695525531202E-4</c:v>
                </c:pt>
                <c:pt idx="937">
                  <c:v>2.8004491488277898E-4</c:v>
                </c:pt>
                <c:pt idx="938">
                  <c:v>2.7993291931743201E-4</c:v>
                </c:pt>
                <c:pt idx="939">
                  <c:v>2.7982096854135298E-4</c:v>
                </c:pt>
                <c:pt idx="940">
                  <c:v>2.7970906253662898E-4</c:v>
                </c:pt>
                <c:pt idx="941">
                  <c:v>2.7959720128535598E-4</c:v>
                </c:pt>
                <c:pt idx="942">
                  <c:v>2.7948538476963602E-4</c:v>
                </c:pt>
                <c:pt idx="943">
                  <c:v>2.7937361297157798E-4</c:v>
                </c:pt>
                <c:pt idx="944">
                  <c:v>2.7926188587329897E-4</c:v>
                </c:pt>
                <c:pt idx="945">
                  <c:v>2.7915020345692197E-4</c:v>
                </c:pt>
                <c:pt idx="946">
                  <c:v>2.7903856570457802E-4</c:v>
                </c:pt>
                <c:pt idx="947">
                  <c:v>2.7892697259840598E-4</c:v>
                </c:pt>
                <c:pt idx="948">
                  <c:v>2.7881542412054898E-4</c:v>
                </c:pt>
                <c:pt idx="949">
                  <c:v>2.7870392025316099E-4</c:v>
                </c:pt>
                <c:pt idx="950">
                  <c:v>2.7859246097840099E-4</c:v>
                </c:pt>
                <c:pt idx="951">
                  <c:v>2.7848104627843499E-4</c:v>
                </c:pt>
                <c:pt idx="952">
                  <c:v>2.7836967613543702E-4</c:v>
                </c:pt>
                <c:pt idx="953">
                  <c:v>2.78258350531588E-4</c:v>
                </c:pt>
                <c:pt idx="954">
                  <c:v>2.7814706944907601E-4</c:v>
                </c:pt>
                <c:pt idx="955">
                  <c:v>2.7803583287009498E-4</c:v>
                </c:pt>
                <c:pt idx="956">
                  <c:v>2.7792464077684801E-4</c:v>
                </c:pt>
                <c:pt idx="957">
                  <c:v>2.7781349315154501E-4</c:v>
                </c:pt>
                <c:pt idx="958">
                  <c:v>2.7770238997639997E-4</c:v>
                </c:pt>
                <c:pt idx="959">
                  <c:v>2.7759133123363898E-4</c:v>
                </c:pt>
                <c:pt idx="960">
                  <c:v>2.7748031690549098E-4</c:v>
                </c:pt>
                <c:pt idx="961">
                  <c:v>2.77369346974195E-4</c:v>
                </c:pt>
                <c:pt idx="962">
                  <c:v>2.7725842142199502E-4</c:v>
                </c:pt>
                <c:pt idx="963">
                  <c:v>2.7714754023114302E-4</c:v>
                </c:pt>
                <c:pt idx="964">
                  <c:v>2.7703670338389798E-4</c:v>
                </c:pt>
                <c:pt idx="965">
                  <c:v>2.7692591086252502E-4</c:v>
                </c:pt>
                <c:pt idx="966">
                  <c:v>2.7681516264929998E-4</c:v>
                </c:pt>
                <c:pt idx="967">
                  <c:v>2.7670445872650102E-4</c:v>
                </c:pt>
                <c:pt idx="968">
                  <c:v>2.7659379907641598E-4</c:v>
                </c:pt>
                <c:pt idx="969">
                  <c:v>2.7648318368133902E-4</c:v>
                </c:pt>
                <c:pt idx="970">
                  <c:v>2.76372612523572E-4</c:v>
                </c:pt>
                <c:pt idx="971">
                  <c:v>2.7626208558542399E-4</c:v>
                </c:pt>
                <c:pt idx="972">
                  <c:v>2.7615160284920998E-4</c:v>
                </c:pt>
                <c:pt idx="973">
                  <c:v>2.7604116429725298E-4</c:v>
                </c:pt>
                <c:pt idx="974">
                  <c:v>2.75930769911884E-4</c:v>
                </c:pt>
                <c:pt idx="975">
                  <c:v>2.7582041967543701E-4</c:v>
                </c:pt>
                <c:pt idx="976">
                  <c:v>2.7571011357025902E-4</c:v>
                </c:pt>
                <c:pt idx="977">
                  <c:v>2.7559985157869901E-4</c:v>
                </c:pt>
                <c:pt idx="978">
                  <c:v>2.7548963368311701E-4</c:v>
                </c:pt>
                <c:pt idx="979">
                  <c:v>2.7537945986587598E-4</c:v>
                </c:pt>
                <c:pt idx="980">
                  <c:v>2.7526933010934901E-4</c:v>
                </c:pt>
                <c:pt idx="981">
                  <c:v>2.7515924439591602E-4</c:v>
                </c:pt>
                <c:pt idx="982">
                  <c:v>2.7504920270796199E-4</c:v>
                </c:pt>
                <c:pt idx="983">
                  <c:v>2.7493920502788202E-4</c:v>
                </c:pt>
                <c:pt idx="984">
                  <c:v>2.7482925133807501E-4</c:v>
                </c:pt>
                <c:pt idx="985">
                  <c:v>2.7471934162094798E-4</c:v>
                </c:pt>
                <c:pt idx="986">
                  <c:v>2.7460947585891698E-4</c:v>
                </c:pt>
                <c:pt idx="987">
                  <c:v>2.7449965403440301E-4</c:v>
                </c:pt>
                <c:pt idx="988">
                  <c:v>2.7438987612983398E-4</c:v>
                </c:pt>
                <c:pt idx="989">
                  <c:v>2.74280142127645E-4</c:v>
                </c:pt>
                <c:pt idx="990">
                  <c:v>2.7417045201028002E-4</c:v>
                </c:pt>
                <c:pt idx="991">
                  <c:v>2.7406080576018803E-4</c:v>
                </c:pt>
                <c:pt idx="992">
                  <c:v>2.7395120335982597E-4</c:v>
                </c:pt>
                <c:pt idx="993">
                  <c:v>2.7384164479165598E-4</c:v>
                </c:pt>
                <c:pt idx="994">
                  <c:v>2.7373213003815001E-4</c:v>
                </c:pt>
                <c:pt idx="995">
                  <c:v>2.73622659081786E-4</c:v>
                </c:pt>
                <c:pt idx="996">
                  <c:v>2.7351323190504798E-4</c:v>
                </c:pt>
                <c:pt idx="997">
                  <c:v>2.7340384849042698E-4</c:v>
                </c:pt>
                <c:pt idx="998">
                  <c:v>2.7329450882042301E-4</c:v>
                </c:pt>
                <c:pt idx="999">
                  <c:v>2.7318521287753998E-4</c:v>
                </c:pt>
                <c:pt idx="1000">
                  <c:v>2.7307596064429302E-4</c:v>
                </c:pt>
                <c:pt idx="1001">
                  <c:v>2.7296675210319898E-4</c:v>
                </c:pt>
                <c:pt idx="1002">
                  <c:v>2.7285758723678702E-4</c:v>
                </c:pt>
                <c:pt idx="1003">
                  <c:v>2.7274846602758898E-4</c:v>
                </c:pt>
                <c:pt idx="1004">
                  <c:v>2.72639388458146E-4</c:v>
                </c:pt>
                <c:pt idx="1005">
                  <c:v>2.7253035451100599E-4</c:v>
                </c:pt>
                <c:pt idx="1006">
                  <c:v>2.7242136416872302E-4</c:v>
                </c:pt>
                <c:pt idx="1007">
                  <c:v>2.7231241741385899E-4</c:v>
                </c:pt>
                <c:pt idx="1008">
                  <c:v>2.7220351422898301E-4</c:v>
                </c:pt>
                <c:pt idx="1009">
                  <c:v>2.7209465459666898E-4</c:v>
                </c:pt>
                <c:pt idx="1010">
                  <c:v>2.7198583849950099E-4</c:v>
                </c:pt>
                <c:pt idx="1011">
                  <c:v>2.71877065920067E-4</c:v>
                </c:pt>
                <c:pt idx="1012">
                  <c:v>2.7176833684096498E-4</c:v>
                </c:pt>
                <c:pt idx="1013">
                  <c:v>2.7165965124479702E-4</c:v>
                </c:pt>
                <c:pt idx="1014">
                  <c:v>2.7155100911417299E-4</c:v>
                </c:pt>
                <c:pt idx="1015">
                  <c:v>2.7144241043171199E-4</c:v>
                </c:pt>
                <c:pt idx="1016">
                  <c:v>2.7133385518003699E-4</c:v>
                </c:pt>
                <c:pt idx="1017">
                  <c:v>2.7122534334178002E-4</c:v>
                </c:pt>
                <c:pt idx="1018">
                  <c:v>2.7111687489957798E-4</c:v>
                </c:pt>
                <c:pt idx="1019">
                  <c:v>2.7100844983607599E-4</c:v>
                </c:pt>
                <c:pt idx="1020">
                  <c:v>2.7090006813392702E-4</c:v>
                </c:pt>
                <c:pt idx="1021">
                  <c:v>2.7079172977579003E-4</c:v>
                </c:pt>
                <c:pt idx="1022">
                  <c:v>2.7068343474433002E-4</c:v>
                </c:pt>
                <c:pt idx="1023">
                  <c:v>2.7057518302222E-4</c:v>
                </c:pt>
                <c:pt idx="1024">
                  <c:v>2.7046697459213998E-4</c:v>
                </c:pt>
                <c:pt idx="1025">
                  <c:v>2.7035880943677602E-4</c:v>
                </c:pt>
                <c:pt idx="1026">
                  <c:v>2.70250687538823E-4</c:v>
                </c:pt>
                <c:pt idx="1027">
                  <c:v>2.7014260888097999E-4</c:v>
                </c:pt>
                <c:pt idx="1028">
                  <c:v>2.70034573445955E-4</c:v>
                </c:pt>
                <c:pt idx="1029">
                  <c:v>2.6992658121646198E-4</c:v>
                </c:pt>
                <c:pt idx="1030">
                  <c:v>2.6981863217522299E-4</c:v>
                </c:pt>
                <c:pt idx="1031">
                  <c:v>2.6971072630496598E-4</c:v>
                </c:pt>
                <c:pt idx="1032">
                  <c:v>2.6960286358842503E-4</c:v>
                </c:pt>
                <c:pt idx="1033">
                  <c:v>2.6949504400834397E-4</c:v>
                </c:pt>
                <c:pt idx="1034">
                  <c:v>2.6938726754747002E-4</c:v>
                </c:pt>
                <c:pt idx="1035">
                  <c:v>2.6927953418855898E-4</c:v>
                </c:pt>
                <c:pt idx="1036">
                  <c:v>2.69171843914374E-4</c:v>
                </c:pt>
                <c:pt idx="1037">
                  <c:v>2.6906419670768498E-4</c:v>
                </c:pt>
                <c:pt idx="1038">
                  <c:v>2.6895659255126803E-4</c:v>
                </c:pt>
                <c:pt idx="1039">
                  <c:v>2.68849031427906E-4</c:v>
                </c:pt>
                <c:pt idx="1040">
                  <c:v>2.6874151332039001E-4</c:v>
                </c:pt>
                <c:pt idx="1041">
                  <c:v>2.6863403821151698E-4</c:v>
                </c:pt>
                <c:pt idx="1042">
                  <c:v>2.6852660608408998E-4</c:v>
                </c:pt>
                <c:pt idx="1043">
                  <c:v>2.68419216920921E-4</c:v>
                </c:pt>
                <c:pt idx="1044">
                  <c:v>2.68311870704827E-4</c:v>
                </c:pt>
                <c:pt idx="1045">
                  <c:v>2.6820456741863299E-4</c:v>
                </c:pt>
                <c:pt idx="1046">
                  <c:v>2.6809730704517002E-4</c:v>
                </c:pt>
                <c:pt idx="1047">
                  <c:v>2.6799008956727798E-4</c:v>
                </c:pt>
                <c:pt idx="1048">
                  <c:v>2.6788291496779998E-4</c:v>
                </c:pt>
                <c:pt idx="1049">
                  <c:v>2.67775783229588E-4</c:v>
                </c:pt>
                <c:pt idx="1050">
                  <c:v>2.6766869433550298E-4</c:v>
                </c:pt>
                <c:pt idx="1051">
                  <c:v>2.6756164826841002E-4</c:v>
                </c:pt>
                <c:pt idx="1052">
                  <c:v>2.67454645011181E-4</c:v>
                </c:pt>
                <c:pt idx="1053">
                  <c:v>2.6734768454669502E-4</c:v>
                </c:pt>
                <c:pt idx="1054">
                  <c:v>2.6724076685784E-4</c:v>
                </c:pt>
                <c:pt idx="1055">
                  <c:v>2.67133891927508E-4</c:v>
                </c:pt>
                <c:pt idx="1056">
                  <c:v>2.6702705973859903E-4</c:v>
                </c:pt>
                <c:pt idx="1057">
                  <c:v>2.6692027027401999E-4</c:v>
                </c:pt>
                <c:pt idx="1058">
                  <c:v>2.6681352351668499E-4</c:v>
                </c:pt>
                <c:pt idx="1059">
                  <c:v>2.6670681944951499E-4</c:v>
                </c:pt>
                <c:pt idx="1060">
                  <c:v>2.6660015805543601E-4</c:v>
                </c:pt>
                <c:pt idx="1061">
                  <c:v>2.6649353931738299E-4</c:v>
                </c:pt>
                <c:pt idx="1062">
                  <c:v>2.6638696321829697E-4</c:v>
                </c:pt>
                <c:pt idx="1063">
                  <c:v>2.6628042974112499E-4</c:v>
                </c:pt>
                <c:pt idx="1064">
                  <c:v>2.6617393886882299E-4</c:v>
                </c:pt>
                <c:pt idx="1065">
                  <c:v>2.6606749058435199E-4</c:v>
                </c:pt>
                <c:pt idx="1066">
                  <c:v>2.6596108487067998E-4</c:v>
                </c:pt>
                <c:pt idx="1067">
                  <c:v>2.65854721710782E-4</c:v>
                </c:pt>
                <c:pt idx="1068">
                  <c:v>2.6574840108763999E-4</c:v>
                </c:pt>
                <c:pt idx="1069">
                  <c:v>2.65642122984242E-4</c:v>
                </c:pt>
                <c:pt idx="1070">
                  <c:v>2.6553588738358497E-4</c:v>
                </c:pt>
                <c:pt idx="1071">
                  <c:v>2.6542969426867101E-4</c:v>
                </c:pt>
                <c:pt idx="1072">
                  <c:v>2.6532354362250799E-4</c:v>
                </c:pt>
                <c:pt idx="1073">
                  <c:v>2.6521743542811202E-4</c:v>
                </c:pt>
                <c:pt idx="1074">
                  <c:v>2.6511136966850702E-4</c:v>
                </c:pt>
                <c:pt idx="1075">
                  <c:v>2.6500534632672198E-4</c:v>
                </c:pt>
                <c:pt idx="1076">
                  <c:v>2.6489936538579299E-4</c:v>
                </c:pt>
                <c:pt idx="1077">
                  <c:v>2.6479342682876199E-4</c:v>
                </c:pt>
                <c:pt idx="1078">
                  <c:v>2.6468753063868099E-4</c:v>
                </c:pt>
                <c:pt idx="1079">
                  <c:v>2.6458167679860398E-4</c:v>
                </c:pt>
                <c:pt idx="1080">
                  <c:v>2.6447586529159702E-4</c:v>
                </c:pt>
                <c:pt idx="1081">
                  <c:v>2.6437009610072898E-4</c:v>
                </c:pt>
                <c:pt idx="1082">
                  <c:v>2.64264369209077E-4</c:v>
                </c:pt>
                <c:pt idx="1083">
                  <c:v>2.6415868459972398E-4</c:v>
                </c:pt>
                <c:pt idx="1084">
                  <c:v>2.6405304225576197E-4</c:v>
                </c:pt>
                <c:pt idx="1085">
                  <c:v>2.6394744216028598E-4</c:v>
                </c:pt>
                <c:pt idx="1086">
                  <c:v>2.6384188429640299E-4</c:v>
                </c:pt>
                <c:pt idx="1087">
                  <c:v>2.6373636864722102E-4</c:v>
                </c:pt>
                <c:pt idx="1088">
                  <c:v>2.6363089519585797E-4</c:v>
                </c:pt>
                <c:pt idx="1089">
                  <c:v>2.6352546392544002E-4</c:v>
                </c:pt>
                <c:pt idx="1090">
                  <c:v>2.6342007481909601E-4</c:v>
                </c:pt>
                <c:pt idx="1091">
                  <c:v>2.6331472785996501E-4</c:v>
                </c:pt>
                <c:pt idx="1092">
                  <c:v>2.63209423031191E-4</c:v>
                </c:pt>
                <c:pt idx="1093">
                  <c:v>2.6310416031592498E-4</c:v>
                </c:pt>
                <c:pt idx="1094">
                  <c:v>2.6299893969732502E-4</c:v>
                </c:pt>
                <c:pt idx="1095">
                  <c:v>2.6289376115855599E-4</c:v>
                </c:pt>
                <c:pt idx="1096">
                  <c:v>2.6278862468279E-4</c:v>
                </c:pt>
                <c:pt idx="1097">
                  <c:v>2.6268353025320402E-4</c:v>
                </c:pt>
                <c:pt idx="1098">
                  <c:v>2.6257847785298301E-4</c:v>
                </c:pt>
                <c:pt idx="1099">
                  <c:v>2.6247346746532003E-4</c:v>
                </c:pt>
                <c:pt idx="1100">
                  <c:v>2.6236849907341201E-4</c:v>
                </c:pt>
                <c:pt idx="1101">
                  <c:v>2.6226357266046402E-4</c:v>
                </c:pt>
                <c:pt idx="1102">
                  <c:v>2.6215868820968799E-4</c:v>
                </c:pt>
                <c:pt idx="1103">
                  <c:v>2.6205384570430302E-4</c:v>
                </c:pt>
                <c:pt idx="1104">
                  <c:v>2.6194904512753402E-4</c:v>
                </c:pt>
                <c:pt idx="1105">
                  <c:v>2.6184428646261303E-4</c:v>
                </c:pt>
                <c:pt idx="1106">
                  <c:v>2.6173956969277801E-4</c:v>
                </c:pt>
                <c:pt idx="1107">
                  <c:v>2.6163489480127502E-4</c:v>
                </c:pt>
                <c:pt idx="1108">
                  <c:v>2.61530261771356E-4</c:v>
                </c:pt>
                <c:pt idx="1109">
                  <c:v>2.6142567058627902E-4</c:v>
                </c:pt>
                <c:pt idx="1110">
                  <c:v>2.6132112122931002E-4</c:v>
                </c:pt>
                <c:pt idx="1111">
                  <c:v>2.6121661368372101E-4</c:v>
                </c:pt>
                <c:pt idx="1112">
                  <c:v>2.6111214793279002E-4</c:v>
                </c:pt>
                <c:pt idx="1113">
                  <c:v>2.61007723959804E-4</c:v>
                </c:pt>
                <c:pt idx="1114">
                  <c:v>2.60903341748054E-4</c:v>
                </c:pt>
                <c:pt idx="1115">
                  <c:v>2.6079900128084E-4</c:v>
                </c:pt>
                <c:pt idx="1116">
                  <c:v>2.6069470254146598E-4</c:v>
                </c:pt>
                <c:pt idx="1117">
                  <c:v>2.60590445513245E-4</c:v>
                </c:pt>
                <c:pt idx="1118">
                  <c:v>2.60486230179496E-4</c:v>
                </c:pt>
                <c:pt idx="1119">
                  <c:v>2.6038205652354401E-4</c:v>
                </c:pt>
                <c:pt idx="1120">
                  <c:v>2.6027792452872197E-4</c:v>
                </c:pt>
                <c:pt idx="1121">
                  <c:v>2.60173834178369E-4</c:v>
                </c:pt>
                <c:pt idx="1122">
                  <c:v>2.6006978545582899E-4</c:v>
                </c:pt>
                <c:pt idx="1123">
                  <c:v>2.5996577834445602E-4</c:v>
                </c:pt>
                <c:pt idx="1124">
                  <c:v>2.5986181282760802E-4</c:v>
                </c:pt>
                <c:pt idx="1125">
                  <c:v>2.5975788888865002E-4</c:v>
                </c:pt>
                <c:pt idx="1126">
                  <c:v>2.5965400651095497E-4</c:v>
                </c:pt>
                <c:pt idx="1127">
                  <c:v>2.59550165677902E-4</c:v>
                </c:pt>
                <c:pt idx="1128">
                  <c:v>2.5944636637287598E-4</c:v>
                </c:pt>
                <c:pt idx="1129">
                  <c:v>2.5934260857926898E-4</c:v>
                </c:pt>
                <c:pt idx="1130">
                  <c:v>2.5923889228047999E-4</c:v>
                </c:pt>
                <c:pt idx="1131">
                  <c:v>2.5913521745991403E-4</c:v>
                </c:pt>
                <c:pt idx="1132">
                  <c:v>2.59031584100984E-4</c:v>
                </c:pt>
                <c:pt idx="1133">
                  <c:v>2.5892799218710699E-4</c:v>
                </c:pt>
                <c:pt idx="1134">
                  <c:v>2.5882444170170998E-4</c:v>
                </c:pt>
                <c:pt idx="1135">
                  <c:v>2.5872093262822399E-4</c:v>
                </c:pt>
                <c:pt idx="1136">
                  <c:v>2.5861746495008797E-4</c:v>
                </c:pt>
                <c:pt idx="1137">
                  <c:v>2.5851403865074699E-4</c:v>
                </c:pt>
                <c:pt idx="1138">
                  <c:v>2.5841065371365302E-4</c:v>
                </c:pt>
                <c:pt idx="1139">
                  <c:v>2.5830731012226299E-4</c:v>
                </c:pt>
                <c:pt idx="1140">
                  <c:v>2.5820400786004399E-4</c:v>
                </c:pt>
                <c:pt idx="1141">
                  <c:v>2.58100746910467E-4</c:v>
                </c:pt>
                <c:pt idx="1142">
                  <c:v>2.5799752725701001E-4</c:v>
                </c:pt>
                <c:pt idx="1143">
                  <c:v>2.57894348883157E-4</c:v>
                </c:pt>
                <c:pt idx="1144">
                  <c:v>2.5779121177240099E-4</c:v>
                </c:pt>
                <c:pt idx="1145">
                  <c:v>2.5768811590823999E-4</c:v>
                </c:pt>
                <c:pt idx="1146">
                  <c:v>2.5758506127417698E-4</c:v>
                </c:pt>
                <c:pt idx="1147">
                  <c:v>2.5748204785372501E-4</c:v>
                </c:pt>
                <c:pt idx="1148">
                  <c:v>2.5737907563040202E-4</c:v>
                </c:pt>
                <c:pt idx="1149">
                  <c:v>2.5727614458772999E-4</c:v>
                </c:pt>
                <c:pt idx="1150">
                  <c:v>2.5717325470924298E-4</c:v>
                </c:pt>
                <c:pt idx="1151">
                  <c:v>2.57070405978477E-4</c:v>
                </c:pt>
                <c:pt idx="1152">
                  <c:v>2.5696759837897602E-4</c:v>
                </c:pt>
                <c:pt idx="1153">
                  <c:v>2.5686483189429101E-4</c:v>
                </c:pt>
                <c:pt idx="1154">
                  <c:v>2.5676210650798099E-4</c:v>
                </c:pt>
                <c:pt idx="1155">
                  <c:v>2.5665942220360699E-4</c:v>
                </c:pt>
                <c:pt idx="1156">
                  <c:v>2.5655677896474201E-4</c:v>
                </c:pt>
                <c:pt idx="1157">
                  <c:v>2.56454176774962E-4</c:v>
                </c:pt>
                <c:pt idx="1158">
                  <c:v>2.5635161561785101E-4</c:v>
                </c:pt>
                <c:pt idx="1159">
                  <c:v>2.5624909547699898E-4</c:v>
                </c:pt>
                <c:pt idx="1160">
                  <c:v>2.5614661633600302E-4</c:v>
                </c:pt>
                <c:pt idx="1161">
                  <c:v>2.5604417817846599E-4</c:v>
                </c:pt>
                <c:pt idx="1162">
                  <c:v>2.5594178098799799E-4</c:v>
                </c:pt>
                <c:pt idx="1163">
                  <c:v>2.5583942474821598E-4</c:v>
                </c:pt>
                <c:pt idx="1164">
                  <c:v>2.55737109442742E-4</c:v>
                </c:pt>
                <c:pt idx="1165">
                  <c:v>2.55634835055206E-4</c:v>
                </c:pt>
                <c:pt idx="1166">
                  <c:v>2.5553260156924401E-4</c:v>
                </c:pt>
                <c:pt idx="1167">
                  <c:v>2.55430408968499E-4</c:v>
                </c:pt>
                <c:pt idx="1168">
                  <c:v>2.5532825723662E-4</c:v>
                </c:pt>
                <c:pt idx="1169">
                  <c:v>2.55226146357263E-4</c:v>
                </c:pt>
                <c:pt idx="1170">
                  <c:v>2.5512407631408902E-4</c:v>
                </c:pt>
                <c:pt idx="1171">
                  <c:v>2.5502204709076899E-4</c:v>
                </c:pt>
                <c:pt idx="1172">
                  <c:v>2.5492005867097601E-4</c:v>
                </c:pt>
                <c:pt idx="1173">
                  <c:v>2.54818111038394E-4</c:v>
                </c:pt>
                <c:pt idx="1174">
                  <c:v>2.5471620417670901E-4</c:v>
                </c:pt>
                <c:pt idx="1175">
                  <c:v>2.5461433806961799E-4</c:v>
                </c:pt>
                <c:pt idx="1176">
                  <c:v>2.5451251270082199E-4</c:v>
                </c:pt>
                <c:pt idx="1177">
                  <c:v>2.5441072805402798E-4</c:v>
                </c:pt>
                <c:pt idx="1178">
                  <c:v>2.5430898411295098E-4</c:v>
                </c:pt>
                <c:pt idx="1179">
                  <c:v>2.5420728086131202E-4</c:v>
                </c:pt>
                <c:pt idx="1180">
                  <c:v>2.5410561828283901E-4</c:v>
                </c:pt>
                <c:pt idx="1181">
                  <c:v>2.5400399636126502E-4</c:v>
                </c:pt>
                <c:pt idx="1182">
                  <c:v>2.5390241508033102E-4</c:v>
                </c:pt>
                <c:pt idx="1183">
                  <c:v>2.5380087442378402E-4</c:v>
                </c:pt>
                <c:pt idx="1184">
                  <c:v>2.53699374375378E-4</c:v>
                </c:pt>
                <c:pt idx="1185">
                  <c:v>2.5359791491887199E-4</c:v>
                </c:pt>
                <c:pt idx="1186">
                  <c:v>2.53496496038033E-4</c:v>
                </c:pt>
                <c:pt idx="1187">
                  <c:v>2.53395117716633E-4</c:v>
                </c:pt>
                <c:pt idx="1188">
                  <c:v>2.5329377993845402E-4</c:v>
                </c:pt>
                <c:pt idx="1189">
                  <c:v>2.5319248268727899E-4</c:v>
                </c:pt>
                <c:pt idx="1190">
                  <c:v>2.5309122594690202E-4</c:v>
                </c:pt>
                <c:pt idx="1191">
                  <c:v>2.5299000970112199E-4</c:v>
                </c:pt>
                <c:pt idx="1192">
                  <c:v>2.52888833933744E-4</c:v>
                </c:pt>
                <c:pt idx="1193">
                  <c:v>2.5278769862857999E-4</c:v>
                </c:pt>
                <c:pt idx="1194">
                  <c:v>2.52686603769449E-4</c:v>
                </c:pt>
                <c:pt idx="1195">
                  <c:v>2.5258554934017398E-4</c:v>
                </c:pt>
                <c:pt idx="1196">
                  <c:v>2.5248453532458802E-4</c:v>
                </c:pt>
                <c:pt idx="1197">
                  <c:v>2.5238356170652798E-4</c:v>
                </c:pt>
                <c:pt idx="1198">
                  <c:v>2.5228262846983899E-4</c:v>
                </c:pt>
                <c:pt idx="1199">
                  <c:v>2.5218173559837001E-4</c:v>
                </c:pt>
                <c:pt idx="1200">
                  <c:v>2.5208088307597997E-4</c:v>
                </c:pt>
                <c:pt idx="1201">
                  <c:v>2.5198007088653201E-4</c:v>
                </c:pt>
                <c:pt idx="1202">
                  <c:v>2.5187929901389502E-4</c:v>
                </c:pt>
                <c:pt idx="1203">
                  <c:v>2.5177856744194697E-4</c:v>
                </c:pt>
                <c:pt idx="1204">
                  <c:v>2.5167787615457002E-4</c:v>
                </c:pt>
                <c:pt idx="1205">
                  <c:v>2.51577225135654E-4</c:v>
                </c:pt>
                <c:pt idx="1206">
                  <c:v>2.5147661436909497E-4</c:v>
                </c:pt>
                <c:pt idx="1207">
                  <c:v>2.5137604383879402E-4</c:v>
                </c:pt>
                <c:pt idx="1208">
                  <c:v>2.5127551352866102E-4</c:v>
                </c:pt>
                <c:pt idx="1209">
                  <c:v>2.5117502342261098E-4</c:v>
                </c:pt>
                <c:pt idx="1210">
                  <c:v>2.5107457350456502E-4</c:v>
                </c:pt>
                <c:pt idx="1211">
                  <c:v>2.5097416375845103E-4</c:v>
                </c:pt>
                <c:pt idx="1212">
                  <c:v>2.50873794168204E-4</c:v>
                </c:pt>
                <c:pt idx="1213">
                  <c:v>2.5077346471776398E-4</c:v>
                </c:pt>
                <c:pt idx="1214">
                  <c:v>2.5067317539108E-4</c:v>
                </c:pt>
                <c:pt idx="1215">
                  <c:v>2.5057292617210397E-4</c:v>
                </c:pt>
                <c:pt idx="1216">
                  <c:v>2.5047271704479698E-4</c:v>
                </c:pt>
                <c:pt idx="1217">
                  <c:v>2.5037254799312501E-4</c:v>
                </c:pt>
                <c:pt idx="1218">
                  <c:v>2.5027241900106101E-4</c:v>
                </c:pt>
                <c:pt idx="1219">
                  <c:v>2.5017233005258498E-4</c:v>
                </c:pt>
                <c:pt idx="1220">
                  <c:v>2.5007228113168201E-4</c:v>
                </c:pt>
                <c:pt idx="1221">
                  <c:v>2.49972272222344E-4</c:v>
                </c:pt>
                <c:pt idx="1222">
                  <c:v>2.4987230330857102E-4</c:v>
                </c:pt>
                <c:pt idx="1223">
                  <c:v>2.49772374374367E-4</c:v>
                </c:pt>
                <c:pt idx="1224">
                  <c:v>2.4967248540374302E-4</c:v>
                </c:pt>
                <c:pt idx="1225">
                  <c:v>2.4957263638071699E-4</c:v>
                </c:pt>
                <c:pt idx="1226">
                  <c:v>2.4947282728931403E-4</c:v>
                </c:pt>
                <c:pt idx="1227">
                  <c:v>2.4937305811356398E-4</c:v>
                </c:pt>
                <c:pt idx="1228">
                  <c:v>2.4927332883750399E-4</c:v>
                </c:pt>
                <c:pt idx="1229">
                  <c:v>2.49173639445176E-4</c:v>
                </c:pt>
                <c:pt idx="1230">
                  <c:v>2.49073989920632E-4</c:v>
                </c:pt>
                <c:pt idx="1231">
                  <c:v>2.4897438024792598E-4</c:v>
                </c:pt>
                <c:pt idx="1232">
                  <c:v>2.48874810411122E-4</c:v>
                </c:pt>
                <c:pt idx="1233">
                  <c:v>2.4877528039428799E-4</c:v>
                </c:pt>
                <c:pt idx="1234">
                  <c:v>2.4867579018149902E-4</c:v>
                </c:pt>
                <c:pt idx="1235">
                  <c:v>2.4857633975683798E-4</c:v>
                </c:pt>
                <c:pt idx="1236">
                  <c:v>2.48476929104391E-4</c:v>
                </c:pt>
                <c:pt idx="1237">
                  <c:v>2.4837755820825299E-4</c:v>
                </c:pt>
                <c:pt idx="1238">
                  <c:v>2.48278227052525E-4</c:v>
                </c:pt>
                <c:pt idx="1239">
                  <c:v>2.4817893562131501E-4</c:v>
                </c:pt>
                <c:pt idx="1240">
                  <c:v>2.4807968389873398E-4</c:v>
                </c:pt>
                <c:pt idx="1241">
                  <c:v>2.4798047186890302E-4</c:v>
                </c:pt>
                <c:pt idx="1242">
                  <c:v>2.4788129951594902E-4</c:v>
                </c:pt>
                <c:pt idx="1243">
                  <c:v>2.4778216682400198E-4</c:v>
                </c:pt>
                <c:pt idx="1244">
                  <c:v>2.47683073777203E-4</c:v>
                </c:pt>
                <c:pt idx="1245">
                  <c:v>2.4758402035969702E-4</c:v>
                </c:pt>
                <c:pt idx="1246">
                  <c:v>2.47485006555634E-4</c:v>
                </c:pt>
                <c:pt idx="1247">
                  <c:v>2.4738603234917297E-4</c:v>
                </c:pt>
                <c:pt idx="1248">
                  <c:v>2.4728709772447701E-4</c:v>
                </c:pt>
                <c:pt idx="1249">
                  <c:v>2.4718820266571702E-4</c:v>
                </c:pt>
                <c:pt idx="1250">
                  <c:v>2.4708934715707103E-4</c:v>
                </c:pt>
                <c:pt idx="1251">
                  <c:v>2.4699053118272101E-4</c:v>
                </c:pt>
                <c:pt idx="1252">
                  <c:v>2.4689175472685599E-4</c:v>
                </c:pt>
                <c:pt idx="1253">
                  <c:v>2.46793017773672E-4</c:v>
                </c:pt>
                <c:pt idx="1254">
                  <c:v>2.4669432030737198E-4</c:v>
                </c:pt>
                <c:pt idx="1255">
                  <c:v>2.4659566231216302E-4</c:v>
                </c:pt>
                <c:pt idx="1256">
                  <c:v>2.4649704377226102E-4</c:v>
                </c:pt>
                <c:pt idx="1257">
                  <c:v>2.4639846467188701E-4</c:v>
                </c:pt>
                <c:pt idx="1258">
                  <c:v>2.4629992499526702E-4</c:v>
                </c:pt>
                <c:pt idx="1259">
                  <c:v>2.4620142472663601E-4</c:v>
                </c:pt>
                <c:pt idx="1260">
                  <c:v>2.46102963850234E-4</c:v>
                </c:pt>
                <c:pt idx="1261">
                  <c:v>2.4600454235030602E-4</c:v>
                </c:pt>
                <c:pt idx="1262">
                  <c:v>2.4590616021110502E-4</c:v>
                </c:pt>
                <c:pt idx="1263">
                  <c:v>2.4580781741689102E-4</c:v>
                </c:pt>
                <c:pt idx="1264">
                  <c:v>2.4570951395192799E-4</c:v>
                </c:pt>
                <c:pt idx="1265">
                  <c:v>2.4561124980048798E-4</c:v>
                </c:pt>
                <c:pt idx="1266">
                  <c:v>2.4551302494684802E-4</c:v>
                </c:pt>
                <c:pt idx="1267">
                  <c:v>2.4541483937529302E-4</c:v>
                </c:pt>
                <c:pt idx="1268">
                  <c:v>2.4531669307011202E-4</c:v>
                </c:pt>
                <c:pt idx="1269">
                  <c:v>2.4521858601560302E-4</c:v>
                </c:pt>
                <c:pt idx="1270">
                  <c:v>2.4512051819606802E-4</c:v>
                </c:pt>
                <c:pt idx="1271">
                  <c:v>2.4502248959581703E-4</c:v>
                </c:pt>
                <c:pt idx="1272">
                  <c:v>2.4492450019916501E-4</c:v>
                </c:pt>
                <c:pt idx="1273">
                  <c:v>2.4482654999043299E-4</c:v>
                </c:pt>
                <c:pt idx="1274">
                  <c:v>2.4472863895394899E-4</c:v>
                </c:pt>
                <c:pt idx="1275">
                  <c:v>2.4463076707404899E-4</c:v>
                </c:pt>
                <c:pt idx="1276">
                  <c:v>2.4453293433507101E-4</c:v>
                </c:pt>
                <c:pt idx="1277">
                  <c:v>2.4443514072136402E-4</c:v>
                </c:pt>
                <c:pt idx="1278">
                  <c:v>2.4433738621727899E-4</c:v>
                </c:pt>
                <c:pt idx="1279">
                  <c:v>2.4423967080717699E-4</c:v>
                </c:pt>
                <c:pt idx="1280">
                  <c:v>2.4414199447542298E-4</c:v>
                </c:pt>
                <c:pt idx="1281">
                  <c:v>2.4404435720638899E-4</c:v>
                </c:pt>
                <c:pt idx="1282">
                  <c:v>2.4394675898445199E-4</c:v>
                </c:pt>
                <c:pt idx="1283">
                  <c:v>2.43849199793997E-4</c:v>
                </c:pt>
                <c:pt idx="1284">
                  <c:v>2.43751679619415E-4</c:v>
                </c:pt>
                <c:pt idx="1285">
                  <c:v>2.43654198445101E-4</c:v>
                </c:pt>
                <c:pt idx="1286">
                  <c:v>2.4355675625546E-4</c:v>
                </c:pt>
                <c:pt idx="1287">
                  <c:v>2.43459353034901E-4</c:v>
                </c:pt>
                <c:pt idx="1288">
                  <c:v>2.43361988767839E-4</c:v>
                </c:pt>
                <c:pt idx="1289">
                  <c:v>2.4326466343869499E-4</c:v>
                </c:pt>
                <c:pt idx="1290">
                  <c:v>2.43167377031898E-4</c:v>
                </c:pt>
                <c:pt idx="1291">
                  <c:v>2.4307012953188201E-4</c:v>
                </c:pt>
                <c:pt idx="1292">
                  <c:v>2.4297292092308699E-4</c:v>
                </c:pt>
                <c:pt idx="1293">
                  <c:v>2.4287575118995999E-4</c:v>
                </c:pt>
                <c:pt idx="1294">
                  <c:v>2.42778620316954E-4</c:v>
                </c:pt>
                <c:pt idx="1295">
                  <c:v>2.4268152828852701E-4</c:v>
                </c:pt>
                <c:pt idx="1296">
                  <c:v>2.4258447508914601E-4</c:v>
                </c:pt>
                <c:pt idx="1297">
                  <c:v>2.42487460703281E-4</c:v>
                </c:pt>
                <c:pt idx="1298">
                  <c:v>2.4239048511540999E-4</c:v>
                </c:pt>
                <c:pt idx="1299">
                  <c:v>2.42293548310018E-4</c:v>
                </c:pt>
                <c:pt idx="1300">
                  <c:v>2.42196650271593E-4</c:v>
                </c:pt>
                <c:pt idx="1301">
                  <c:v>2.42099790984633E-4</c:v>
                </c:pt>
                <c:pt idx="1302">
                  <c:v>2.42002970433641E-4</c:v>
                </c:pt>
                <c:pt idx="1303">
                  <c:v>2.4190618860312399E-4</c:v>
                </c:pt>
                <c:pt idx="1304">
                  <c:v>2.4180944547759801E-4</c:v>
                </c:pt>
                <c:pt idx="1305">
                  <c:v>2.4171274104158299E-4</c:v>
                </c:pt>
                <c:pt idx="1306">
                  <c:v>2.4161607527960801E-4</c:v>
                </c:pt>
                <c:pt idx="1307">
                  <c:v>2.4151944817620501E-4</c:v>
                </c:pt>
                <c:pt idx="1308">
                  <c:v>2.41422859715914E-4</c:v>
                </c:pt>
                <c:pt idx="1309">
                  <c:v>2.41326309883282E-4</c:v>
                </c:pt>
                <c:pt idx="1310">
                  <c:v>2.41229798662859E-4</c:v>
                </c:pt>
                <c:pt idx="1311">
                  <c:v>2.41133326039205E-4</c:v>
                </c:pt>
                <c:pt idx="1312">
                  <c:v>2.4103689199688399E-4</c:v>
                </c:pt>
                <c:pt idx="1313">
                  <c:v>2.40940496520466E-4</c:v>
                </c:pt>
                <c:pt idx="1314">
                  <c:v>2.40844139594527E-4</c:v>
                </c:pt>
                <c:pt idx="1315">
                  <c:v>2.4074782120365201E-4</c:v>
                </c:pt>
                <c:pt idx="1316">
                  <c:v>2.4065154133242901E-4</c:v>
                </c:pt>
                <c:pt idx="1317">
                  <c:v>2.4055529996545199E-4</c:v>
                </c:pt>
                <c:pt idx="1318">
                  <c:v>2.4045909708732399E-4</c:v>
                </c:pt>
                <c:pt idx="1319">
                  <c:v>2.4036293268265299E-4</c:v>
                </c:pt>
                <c:pt idx="1320">
                  <c:v>2.4026680673605E-4</c:v>
                </c:pt>
                <c:pt idx="1321">
                  <c:v>2.4017071923213801E-4</c:v>
                </c:pt>
                <c:pt idx="1322">
                  <c:v>2.4007467015554101E-4</c:v>
                </c:pt>
                <c:pt idx="1323">
                  <c:v>2.39978659490892E-4</c:v>
                </c:pt>
                <c:pt idx="1324">
                  <c:v>2.3988268722282901E-4</c:v>
                </c:pt>
                <c:pt idx="1325">
                  <c:v>2.3978675333599601E-4</c:v>
                </c:pt>
                <c:pt idx="1326">
                  <c:v>2.3969085781504499E-4</c:v>
                </c:pt>
                <c:pt idx="1327">
                  <c:v>2.3959500064463099E-4</c:v>
                </c:pt>
                <c:pt idx="1328">
                  <c:v>2.39499181809418E-4</c:v>
                </c:pt>
                <c:pt idx="1329">
                  <c:v>2.3940340129407399E-4</c:v>
                </c:pt>
                <c:pt idx="1330">
                  <c:v>2.3930765908327501E-4</c:v>
                </c:pt>
                <c:pt idx="1331">
                  <c:v>2.3921195516170201E-4</c:v>
                </c:pt>
                <c:pt idx="1332">
                  <c:v>2.3911628951404299E-4</c:v>
                </c:pt>
                <c:pt idx="1333">
                  <c:v>2.3902066212499001E-4</c:v>
                </c:pt>
                <c:pt idx="1334">
                  <c:v>2.38925072979243E-4</c:v>
                </c:pt>
                <c:pt idx="1335">
                  <c:v>2.3882952206150901E-4</c:v>
                </c:pt>
                <c:pt idx="1336">
                  <c:v>2.38734009356499E-4</c:v>
                </c:pt>
                <c:pt idx="1337">
                  <c:v>2.3863853484893099E-4</c:v>
                </c:pt>
                <c:pt idx="1338">
                  <c:v>2.3854309852352901E-4</c:v>
                </c:pt>
                <c:pt idx="1339">
                  <c:v>2.38447700365023E-4</c:v>
                </c:pt>
                <c:pt idx="1340">
                  <c:v>2.3835234035815E-4</c:v>
                </c:pt>
                <c:pt idx="1341">
                  <c:v>2.3825701848765199E-4</c:v>
                </c:pt>
                <c:pt idx="1342">
                  <c:v>2.38161734738277E-4</c:v>
                </c:pt>
                <c:pt idx="1343">
                  <c:v>2.38066489094781E-4</c:v>
                </c:pt>
                <c:pt idx="1344">
                  <c:v>2.3797128154192301E-4</c:v>
                </c:pt>
                <c:pt idx="1345">
                  <c:v>2.3787611206446999E-4</c:v>
                </c:pt>
                <c:pt idx="1346">
                  <c:v>2.3778098064719601E-4</c:v>
                </c:pt>
                <c:pt idx="1347">
                  <c:v>2.3768588727487999E-4</c:v>
                </c:pt>
                <c:pt idx="1348">
                  <c:v>2.3759083193230601E-4</c:v>
                </c:pt>
                <c:pt idx="1349">
                  <c:v>2.3749581460426501E-4</c:v>
                </c:pt>
                <c:pt idx="1350">
                  <c:v>2.3740083527555599E-4</c:v>
                </c:pt>
                <c:pt idx="1351">
                  <c:v>2.3730589393098001E-4</c:v>
                </c:pt>
                <c:pt idx="1352">
                  <c:v>2.37210990555349E-4</c:v>
                </c:pt>
                <c:pt idx="1353">
                  <c:v>2.3711612513347601E-4</c:v>
                </c:pt>
                <c:pt idx="1354">
                  <c:v>2.37021297650183E-4</c:v>
                </c:pt>
                <c:pt idx="1355">
                  <c:v>2.3692650809029899E-4</c:v>
                </c:pt>
                <c:pt idx="1356">
                  <c:v>2.36831756438657E-4</c:v>
                </c:pt>
                <c:pt idx="1357">
                  <c:v>2.36737042680096E-4</c:v>
                </c:pt>
                <c:pt idx="1358">
                  <c:v>2.3664236679946199E-4</c:v>
                </c:pt>
                <c:pt idx="1359">
                  <c:v>2.3654772878160799E-4</c:v>
                </c:pt>
                <c:pt idx="1360">
                  <c:v>2.3645312861139101E-4</c:v>
                </c:pt>
                <c:pt idx="1361">
                  <c:v>2.3635856627367399E-4</c:v>
                </c:pt>
                <c:pt idx="1362">
                  <c:v>2.3626404175332901E-4</c:v>
                </c:pt>
                <c:pt idx="1363">
                  <c:v>2.3616955503523099E-4</c:v>
                </c:pt>
                <c:pt idx="1364">
                  <c:v>2.36075106104263E-4</c:v>
                </c:pt>
                <c:pt idx="1365">
                  <c:v>2.3598069494531199E-4</c:v>
                </c:pt>
                <c:pt idx="1366">
                  <c:v>2.35886321543272E-4</c:v>
                </c:pt>
                <c:pt idx="1367">
                  <c:v>2.3579198588304499E-4</c:v>
                </c:pt>
                <c:pt idx="1368">
                  <c:v>2.3569768794953601E-4</c:v>
                </c:pt>
                <c:pt idx="1369">
                  <c:v>2.35603427727657E-4</c:v>
                </c:pt>
                <c:pt idx="1370">
                  <c:v>2.3550920520232701E-4</c:v>
                </c:pt>
                <c:pt idx="1371">
                  <c:v>2.3541502035847101E-4</c:v>
                </c:pt>
                <c:pt idx="1372">
                  <c:v>2.3532087318101801E-4</c:v>
                </c:pt>
                <c:pt idx="1373">
                  <c:v>2.3522676365490599E-4</c:v>
                </c:pt>
                <c:pt idx="1374">
                  <c:v>2.3513269176507601E-4</c:v>
                </c:pt>
                <c:pt idx="1375">
                  <c:v>2.3503865749647799E-4</c:v>
                </c:pt>
                <c:pt idx="1376">
                  <c:v>2.3494466083406499E-4</c:v>
                </c:pt>
                <c:pt idx="1377">
                  <c:v>2.3485070176279801E-4</c:v>
                </c:pt>
                <c:pt idx="1378">
                  <c:v>2.3475678026764401E-4</c:v>
                </c:pt>
                <c:pt idx="1379">
                  <c:v>2.34662896333576E-4</c:v>
                </c:pt>
                <c:pt idx="1380">
                  <c:v>2.3456904994557099E-4</c:v>
                </c:pt>
                <c:pt idx="1381">
                  <c:v>2.3447524108861499E-4</c:v>
                </c:pt>
                <c:pt idx="1382">
                  <c:v>2.3438146974769799E-4</c:v>
                </c:pt>
                <c:pt idx="1383">
                  <c:v>2.3428773590781701E-4</c:v>
                </c:pt>
                <c:pt idx="1384">
                  <c:v>2.3419403955397399E-4</c:v>
                </c:pt>
                <c:pt idx="1385">
                  <c:v>2.3410038067117801E-4</c:v>
                </c:pt>
                <c:pt idx="1386">
                  <c:v>2.3400675924444299E-4</c:v>
                </c:pt>
                <c:pt idx="1387">
                  <c:v>2.3391317525878999E-4</c:v>
                </c:pt>
                <c:pt idx="1388">
                  <c:v>2.33819628699246E-4</c:v>
                </c:pt>
                <c:pt idx="1389">
                  <c:v>2.3372611955084301E-4</c:v>
                </c:pt>
                <c:pt idx="1390">
                  <c:v>2.33632647798619E-4</c:v>
                </c:pt>
                <c:pt idx="1391">
                  <c:v>2.33539213427619E-4</c:v>
                </c:pt>
                <c:pt idx="1392">
                  <c:v>2.3344581642289501E-4</c:v>
                </c:pt>
                <c:pt idx="1393">
                  <c:v>2.33352456769501E-4</c:v>
                </c:pt>
                <c:pt idx="1394">
                  <c:v>2.3325913445250101E-4</c:v>
                </c:pt>
                <c:pt idx="1395">
                  <c:v>2.3316584945696299E-4</c:v>
                </c:pt>
                <c:pt idx="1396">
                  <c:v>2.33072601767961E-4</c:v>
                </c:pt>
                <c:pt idx="1397">
                  <c:v>2.32979391370576E-4</c:v>
                </c:pt>
                <c:pt idx="1398">
                  <c:v>2.3288621824989401E-4</c:v>
                </c:pt>
                <c:pt idx="1399">
                  <c:v>2.3279308239100799E-4</c:v>
                </c:pt>
                <c:pt idx="1400">
                  <c:v>2.3269998377901499E-4</c:v>
                </c:pt>
                <c:pt idx="1401">
                  <c:v>2.3260692239902099E-4</c:v>
                </c:pt>
                <c:pt idx="1402">
                  <c:v>2.3251389823613399E-4</c:v>
                </c:pt>
                <c:pt idx="1403">
                  <c:v>2.3242091127547099E-4</c:v>
                </c:pt>
                <c:pt idx="1404">
                  <c:v>2.3232796150215499E-4</c:v>
                </c:pt>
                <c:pt idx="1405">
                  <c:v>2.32235048901313E-4</c:v>
                </c:pt>
                <c:pt idx="1406">
                  <c:v>2.3214217345808E-4</c:v>
                </c:pt>
                <c:pt idx="1407">
                  <c:v>2.32049335157595E-4</c:v>
                </c:pt>
                <c:pt idx="1408">
                  <c:v>2.3195653398500301E-4</c:v>
                </c:pt>
                <c:pt idx="1409">
                  <c:v>2.3186376992545801E-4</c:v>
                </c:pt>
                <c:pt idx="1410">
                  <c:v>2.3177104296411699E-4</c:v>
                </c:pt>
                <c:pt idx="1411">
                  <c:v>2.31678353086142E-4</c:v>
                </c:pt>
                <c:pt idx="1412">
                  <c:v>2.31585700276705E-4</c:v>
                </c:pt>
                <c:pt idx="1413">
                  <c:v>2.3149308452098099E-4</c:v>
                </c:pt>
                <c:pt idx="1414">
                  <c:v>2.3140050580414999E-4</c:v>
                </c:pt>
                <c:pt idx="1415">
                  <c:v>2.31307964111401E-4</c:v>
                </c:pt>
                <c:pt idx="1416">
                  <c:v>2.3121545942792599E-4</c:v>
                </c:pt>
                <c:pt idx="1417">
                  <c:v>2.3112299173892601E-4</c:v>
                </c:pt>
                <c:pt idx="1418">
                  <c:v>2.31030561029604E-4</c:v>
                </c:pt>
                <c:pt idx="1419">
                  <c:v>2.30938167285173E-4</c:v>
                </c:pt>
                <c:pt idx="1420">
                  <c:v>2.3084581049085E-4</c:v>
                </c:pt>
                <c:pt idx="1421">
                  <c:v>2.3075349063185599E-4</c:v>
                </c:pt>
                <c:pt idx="1422">
                  <c:v>2.3066120769342101E-4</c:v>
                </c:pt>
                <c:pt idx="1423">
                  <c:v>2.3056896166078001E-4</c:v>
                </c:pt>
                <c:pt idx="1424">
                  <c:v>2.30476752519174E-4</c:v>
                </c:pt>
                <c:pt idx="1425">
                  <c:v>2.3038458025384799E-4</c:v>
                </c:pt>
                <c:pt idx="1426">
                  <c:v>2.3029244485005601E-4</c:v>
                </c:pt>
                <c:pt idx="1427">
                  <c:v>2.3020034629305501E-4</c:v>
                </c:pt>
                <c:pt idx="1428">
                  <c:v>2.3010828456811099E-4</c:v>
                </c:pt>
                <c:pt idx="1429">
                  <c:v>2.3001625966049199E-4</c:v>
                </c:pt>
                <c:pt idx="1430">
                  <c:v>2.29924271555475E-4</c:v>
                </c:pt>
                <c:pt idx="1431">
                  <c:v>2.2983232023834199E-4</c:v>
                </c:pt>
                <c:pt idx="1432">
                  <c:v>2.2974040569438101E-4</c:v>
                </c:pt>
                <c:pt idx="1433">
                  <c:v>2.2964852790888601E-4</c:v>
                </c:pt>
                <c:pt idx="1434">
                  <c:v>2.2955668686715501E-4</c:v>
                </c:pt>
                <c:pt idx="1435">
                  <c:v>2.29464882554495E-4</c:v>
                </c:pt>
                <c:pt idx="1436">
                  <c:v>2.2937311495621599E-4</c:v>
                </c:pt>
                <c:pt idx="1437">
                  <c:v>2.29281384057637E-4</c:v>
                </c:pt>
                <c:pt idx="1438">
                  <c:v>2.29189689844079E-4</c:v>
                </c:pt>
                <c:pt idx="1439">
                  <c:v>2.29098032300872E-4</c:v>
                </c:pt>
                <c:pt idx="1440">
                  <c:v>2.29006411413351E-4</c:v>
                </c:pt>
                <c:pt idx="1441">
                  <c:v>2.2891482716685599E-4</c:v>
                </c:pt>
                <c:pt idx="1442">
                  <c:v>2.28823279546734E-4</c:v>
                </c:pt>
                <c:pt idx="1443">
                  <c:v>2.28731768538337E-4</c:v>
                </c:pt>
                <c:pt idx="1444">
                  <c:v>2.2864029412702301E-4</c:v>
                </c:pt>
                <c:pt idx="1445">
                  <c:v>2.28548856298158E-4</c:v>
                </c:pt>
                <c:pt idx="1446">
                  <c:v>2.2845745503710901E-4</c:v>
                </c:pt>
                <c:pt idx="1447">
                  <c:v>2.2836609032925401E-4</c:v>
                </c:pt>
                <c:pt idx="1448">
                  <c:v>2.2827476215997401E-4</c:v>
                </c:pt>
                <c:pt idx="1449">
                  <c:v>2.2818347051465601E-4</c:v>
                </c:pt>
                <c:pt idx="1450">
                  <c:v>2.2809221537869399E-4</c:v>
                </c:pt>
                <c:pt idx="1451">
                  <c:v>2.2800099673748699E-4</c:v>
                </c:pt>
                <c:pt idx="1452">
                  <c:v>2.2790981457644001E-4</c:v>
                </c:pt>
                <c:pt idx="1453">
                  <c:v>2.2781866888096401E-4</c:v>
                </c:pt>
                <c:pt idx="1454">
                  <c:v>2.2772755963647499E-4</c:v>
                </c:pt>
                <c:pt idx="1455">
                  <c:v>2.2763648682839701E-4</c:v>
                </c:pt>
                <c:pt idx="1456">
                  <c:v>2.2754545044215599E-4</c:v>
                </c:pt>
                <c:pt idx="1457">
                  <c:v>2.27454450463189E-4</c:v>
                </c:pt>
                <c:pt idx="1458">
                  <c:v>2.2736348687693399E-4</c:v>
                </c:pt>
                <c:pt idx="1459">
                  <c:v>2.2727255966883701E-4</c:v>
                </c:pt>
                <c:pt idx="1460">
                  <c:v>2.2718166882435001E-4</c:v>
                </c:pt>
                <c:pt idx="1461">
                  <c:v>2.27090814328931E-4</c:v>
                </c:pt>
                <c:pt idx="1462">
                  <c:v>2.2699999616804199E-4</c:v>
                </c:pt>
                <c:pt idx="1463">
                  <c:v>2.26909214327154E-4</c:v>
                </c:pt>
                <c:pt idx="1464">
                  <c:v>2.2681846879173999E-4</c:v>
                </c:pt>
                <c:pt idx="1465">
                  <c:v>2.26727759547281E-4</c:v>
                </c:pt>
                <c:pt idx="1466">
                  <c:v>2.2663708657926499E-4</c:v>
                </c:pt>
                <c:pt idx="1467">
                  <c:v>2.26546449873183E-4</c:v>
                </c:pt>
                <c:pt idx="1468">
                  <c:v>2.2645584941453399E-4</c:v>
                </c:pt>
                <c:pt idx="1469">
                  <c:v>2.2636528518882001E-4</c:v>
                </c:pt>
                <c:pt idx="1470">
                  <c:v>2.2627475718155299E-4</c:v>
                </c:pt>
                <c:pt idx="1471">
                  <c:v>2.2618426537824801E-4</c:v>
                </c:pt>
                <c:pt idx="1472">
                  <c:v>2.26093809764426E-4</c:v>
                </c:pt>
                <c:pt idx="1473">
                  <c:v>2.2600339032561299E-4</c:v>
                </c:pt>
                <c:pt idx="1474">
                  <c:v>2.2591300704734399E-4</c:v>
                </c:pt>
                <c:pt idx="1475">
                  <c:v>2.25822659915156E-4</c:v>
                </c:pt>
                <c:pt idx="1476">
                  <c:v>2.2573234891459399E-4</c:v>
                </c:pt>
                <c:pt idx="1477">
                  <c:v>2.25642074031208E-4</c:v>
                </c:pt>
                <c:pt idx="1478">
                  <c:v>2.25551835250555E-4</c:v>
                </c:pt>
                <c:pt idx="1479">
                  <c:v>2.25461632558196E-4</c:v>
                </c:pt>
                <c:pt idx="1480">
                  <c:v>2.25371465939699E-4</c:v>
                </c:pt>
                <c:pt idx="1481">
                  <c:v>2.25281335380637E-4</c:v>
                </c:pt>
                <c:pt idx="1482">
                  <c:v>2.2519124086658801E-4</c:v>
                </c:pt>
                <c:pt idx="1483">
                  <c:v>2.2510118238313901E-4</c:v>
                </c:pt>
                <c:pt idx="1484">
                  <c:v>2.2501115991587999E-4</c:v>
                </c:pt>
                <c:pt idx="1485">
                  <c:v>2.24921173450406E-4</c:v>
                </c:pt>
                <c:pt idx="1486">
                  <c:v>2.2483122297232099E-4</c:v>
                </c:pt>
                <c:pt idx="1487">
                  <c:v>2.2474130846723199E-4</c:v>
                </c:pt>
                <c:pt idx="1488">
                  <c:v>2.24651429920753E-4</c:v>
                </c:pt>
                <c:pt idx="1489">
                  <c:v>2.2456158731850299E-4</c:v>
                </c:pt>
                <c:pt idx="1490">
                  <c:v>2.2447178064610699E-4</c:v>
                </c:pt>
                <c:pt idx="1491">
                  <c:v>2.2438200988919701E-4</c:v>
                </c:pt>
                <c:pt idx="1492">
                  <c:v>2.2429227503340901E-4</c:v>
                </c:pt>
                <c:pt idx="1493">
                  <c:v>2.24202576064386E-4</c:v>
                </c:pt>
                <c:pt idx="1494">
                  <c:v>2.24112912967775E-4</c:v>
                </c:pt>
                <c:pt idx="1495">
                  <c:v>2.2402328572923E-4</c:v>
                </c:pt>
                <c:pt idx="1496">
                  <c:v>2.2393369433441201E-4</c:v>
                </c:pt>
                <c:pt idx="1497">
                  <c:v>2.23844138768986E-4</c:v>
                </c:pt>
                <c:pt idx="1498">
                  <c:v>2.2375461901862201E-4</c:v>
                </c:pt>
                <c:pt idx="1499">
                  <c:v>2.2366513506899701E-4</c:v>
                </c:pt>
                <c:pt idx="1500">
                  <c:v>2.2357568690579499E-4</c:v>
                </c:pt>
                <c:pt idx="1501">
                  <c:v>2.23486274514703E-4</c:v>
                </c:pt>
                <c:pt idx="1502">
                  <c:v>2.23396897881415E-4</c:v>
                </c:pt>
                <c:pt idx="1503">
                  <c:v>2.23307556991632E-4</c:v>
                </c:pt>
                <c:pt idx="1504">
                  <c:v>2.23218251831058E-4</c:v>
                </c:pt>
                <c:pt idx="1505">
                  <c:v>2.2312898238540499E-4</c:v>
                </c:pt>
                <c:pt idx="1506">
                  <c:v>2.2303974864039001E-4</c:v>
                </c:pt>
                <c:pt idx="1507">
                  <c:v>2.2295055058173499E-4</c:v>
                </c:pt>
                <c:pt idx="1508">
                  <c:v>2.2286138819516799E-4</c:v>
                </c:pt>
                <c:pt idx="1509">
                  <c:v>2.2277226146642399E-4</c:v>
                </c:pt>
                <c:pt idx="1510">
                  <c:v>2.2268317038124299E-4</c:v>
                </c:pt>
                <c:pt idx="1511">
                  <c:v>2.22594114925369E-4</c:v>
                </c:pt>
                <c:pt idx="1512">
                  <c:v>2.2250509508455401E-4</c:v>
                </c:pt>
                <c:pt idx="1513">
                  <c:v>2.2241611084455399E-4</c:v>
                </c:pt>
                <c:pt idx="1514">
                  <c:v>2.22327162191133E-4</c:v>
                </c:pt>
                <c:pt idx="1515">
                  <c:v>2.22238249110058E-4</c:v>
                </c:pt>
                <c:pt idx="1516">
                  <c:v>2.2214937158710401E-4</c:v>
                </c:pt>
                <c:pt idx="1517">
                  <c:v>2.2206052960804901E-4</c:v>
                </c:pt>
                <c:pt idx="1518">
                  <c:v>2.2197172315868E-4</c:v>
                </c:pt>
                <c:pt idx="1519">
                  <c:v>2.2188295222478699E-4</c:v>
                </c:pt>
                <c:pt idx="1520">
                  <c:v>2.2179421679216699E-4</c:v>
                </c:pt>
                <c:pt idx="1521">
                  <c:v>2.21705516846622E-4</c:v>
                </c:pt>
                <c:pt idx="1522">
                  <c:v>2.2161685237395999E-4</c:v>
                </c:pt>
                <c:pt idx="1523">
                  <c:v>2.2152822335999499E-4</c:v>
                </c:pt>
                <c:pt idx="1524">
                  <c:v>2.21439629790546E-4</c:v>
                </c:pt>
                <c:pt idx="1525">
                  <c:v>2.2135107165143801E-4</c:v>
                </c:pt>
                <c:pt idx="1526">
                  <c:v>2.21262548928503E-4</c:v>
                </c:pt>
                <c:pt idx="1527">
                  <c:v>2.2117406160757501E-4</c:v>
                </c:pt>
                <c:pt idx="1528">
                  <c:v>2.2108560967449799E-4</c:v>
                </c:pt>
                <c:pt idx="1529">
                  <c:v>2.2099719311511899E-4</c:v>
                </c:pt>
                <c:pt idx="1530">
                  <c:v>2.2090881191529099E-4</c:v>
                </c:pt>
                <c:pt idx="1531">
                  <c:v>2.2082046606087399E-4</c:v>
                </c:pt>
                <c:pt idx="1532">
                  <c:v>2.2073215553773201E-4</c:v>
                </c:pt>
                <c:pt idx="1533">
                  <c:v>2.2064388033173499E-4</c:v>
                </c:pt>
                <c:pt idx="1534">
                  <c:v>2.2055564042875901E-4</c:v>
                </c:pt>
                <c:pt idx="1535">
                  <c:v>2.2046743581468701E-4</c:v>
                </c:pt>
                <c:pt idx="1536">
                  <c:v>2.2037926647540401E-4</c:v>
                </c:pt>
                <c:pt idx="1537">
                  <c:v>2.2029113239680501E-4</c:v>
                </c:pt>
                <c:pt idx="1538">
                  <c:v>2.20203033564787E-4</c:v>
                </c:pt>
                <c:pt idx="1539">
                  <c:v>2.20114969965256E-4</c:v>
                </c:pt>
                <c:pt idx="1540">
                  <c:v>2.2002694158411901E-4</c:v>
                </c:pt>
                <c:pt idx="1541">
                  <c:v>2.19938948407294E-4</c:v>
                </c:pt>
                <c:pt idx="1542">
                  <c:v>2.19850990420702E-4</c:v>
                </c:pt>
                <c:pt idx="1543">
                  <c:v>2.1976306761026799E-4</c:v>
                </c:pt>
                <c:pt idx="1544">
                  <c:v>2.1967517996192499E-4</c:v>
                </c:pt>
                <c:pt idx="1545">
                  <c:v>2.1958732746161201E-4</c:v>
                </c:pt>
                <c:pt idx="1546">
                  <c:v>2.1949951009527099E-4</c:v>
                </c:pt>
                <c:pt idx="1547">
                  <c:v>2.19411727848853E-4</c:v>
                </c:pt>
                <c:pt idx="1548">
                  <c:v>2.19323980708311E-4</c:v>
                </c:pt>
                <c:pt idx="1549">
                  <c:v>2.19236268659607E-4</c:v>
                </c:pt>
                <c:pt idx="1550">
                  <c:v>2.1914859168870699E-4</c:v>
                </c:pt>
                <c:pt idx="1551">
                  <c:v>2.19060949781581E-4</c:v>
                </c:pt>
                <c:pt idx="1552">
                  <c:v>2.1897334292420801E-4</c:v>
                </c:pt>
                <c:pt idx="1553">
                  <c:v>2.1888577110257E-4</c:v>
                </c:pt>
                <c:pt idx="1554">
                  <c:v>2.18798234302656E-4</c:v>
                </c:pt>
                <c:pt idx="1555">
                  <c:v>2.18710732510461E-4</c:v>
                </c:pt>
                <c:pt idx="1556">
                  <c:v>2.18623265711982E-4</c:v>
                </c:pt>
                <c:pt idx="1557">
                  <c:v>2.1853583389322699E-4</c:v>
                </c:pt>
                <c:pt idx="1558">
                  <c:v>2.1844843704020599E-4</c:v>
                </c:pt>
                <c:pt idx="1559">
                  <c:v>2.1836107513893501E-4</c:v>
                </c:pt>
                <c:pt idx="1560">
                  <c:v>2.18273748175436E-4</c:v>
                </c:pt>
                <c:pt idx="1561">
                  <c:v>2.18186456135738E-4</c:v>
                </c:pt>
                <c:pt idx="1562">
                  <c:v>2.1809919900587301E-4</c:v>
                </c:pt>
                <c:pt idx="1563">
                  <c:v>2.1801197677188001E-4</c:v>
                </c:pt>
                <c:pt idx="1564">
                  <c:v>2.17924789419804E-4</c:v>
                </c:pt>
                <c:pt idx="1565">
                  <c:v>2.1783763693569499E-4</c:v>
                </c:pt>
                <c:pt idx="1566">
                  <c:v>2.1775051930560899E-4</c:v>
                </c:pt>
                <c:pt idx="1567">
                  <c:v>2.1766343651560599E-4</c:v>
                </c:pt>
                <c:pt idx="1568">
                  <c:v>2.1757638855175301E-4</c:v>
                </c:pt>
                <c:pt idx="1569">
                  <c:v>2.17489375400122E-4</c:v>
                </c:pt>
                <c:pt idx="1570">
                  <c:v>2.1740239704679299E-4</c:v>
                </c:pt>
                <c:pt idx="1571">
                  <c:v>2.17315453477847E-4</c:v>
                </c:pt>
                <c:pt idx="1572">
                  <c:v>2.1722854467937401E-4</c:v>
                </c:pt>
                <c:pt idx="1573">
                  <c:v>2.1714167063746899E-4</c:v>
                </c:pt>
                <c:pt idx="1574">
                  <c:v>2.17054831338232E-4</c:v>
                </c:pt>
                <c:pt idx="1575">
                  <c:v>2.1696802676776799E-4</c:v>
                </c:pt>
                <c:pt idx="1576">
                  <c:v>2.1688125691218899E-4</c:v>
                </c:pt>
                <c:pt idx="1577">
                  <c:v>2.1679452175761199E-4</c:v>
                </c:pt>
                <c:pt idx="1578">
                  <c:v>2.1670782129015799E-4</c:v>
                </c:pt>
                <c:pt idx="1579">
                  <c:v>2.16621155495957E-4</c:v>
                </c:pt>
                <c:pt idx="1580">
                  <c:v>2.1653452436114001E-4</c:v>
                </c:pt>
                <c:pt idx="1581">
                  <c:v>2.16447927871848E-4</c:v>
                </c:pt>
                <c:pt idx="1582">
                  <c:v>2.1636136601422499E-4</c:v>
                </c:pt>
                <c:pt idx="1583">
                  <c:v>2.1627483877442101E-4</c:v>
                </c:pt>
                <c:pt idx="1584">
                  <c:v>2.1618834613859199E-4</c:v>
                </c:pt>
                <c:pt idx="1585">
                  <c:v>2.1610188809289801E-4</c:v>
                </c:pt>
                <c:pt idx="1586">
                  <c:v>2.16015464623507E-4</c:v>
                </c:pt>
                <c:pt idx="1587">
                  <c:v>2.15929075716591E-4</c:v>
                </c:pt>
                <c:pt idx="1588">
                  <c:v>2.1584272135832799E-4</c:v>
                </c:pt>
                <c:pt idx="1589">
                  <c:v>2.157564015349E-4</c:v>
                </c:pt>
                <c:pt idx="1590">
                  <c:v>2.1567011623249699E-4</c:v>
                </c:pt>
                <c:pt idx="1591">
                  <c:v>2.15583865437313E-4</c:v>
                </c:pt>
                <c:pt idx="1592">
                  <c:v>2.1549764913554801E-4</c:v>
                </c:pt>
                <c:pt idx="1593">
                  <c:v>2.1541146731340701E-4</c:v>
                </c:pt>
                <c:pt idx="1594">
                  <c:v>2.1532531995710201E-4</c:v>
                </c:pt>
                <c:pt idx="1595">
                  <c:v>2.15239207052848E-4</c:v>
                </c:pt>
                <c:pt idx="1596">
                  <c:v>2.1515312858686801E-4</c:v>
                </c:pt>
                <c:pt idx="1597">
                  <c:v>2.1506708454538799E-4</c:v>
                </c:pt>
                <c:pt idx="1598">
                  <c:v>2.14981074914643E-4</c:v>
                </c:pt>
                <c:pt idx="1599">
                  <c:v>2.1489509968087E-4</c:v>
                </c:pt>
                <c:pt idx="1600">
                  <c:v>2.14809158830314E-4</c:v>
                </c:pt>
                <c:pt idx="1601">
                  <c:v>2.1472325234922401E-4</c:v>
                </c:pt>
                <c:pt idx="1602">
                  <c:v>2.14637380223854E-4</c:v>
                </c:pt>
                <c:pt idx="1603">
                  <c:v>2.14551542440466E-4</c:v>
                </c:pt>
                <c:pt idx="1604">
                  <c:v>2.14465738985324E-4</c:v>
                </c:pt>
                <c:pt idx="1605">
                  <c:v>2.14379969844702E-4</c:v>
                </c:pt>
                <c:pt idx="1606">
                  <c:v>2.1429423500487501E-4</c:v>
                </c:pt>
                <c:pt idx="1607">
                  <c:v>2.14208534452127E-4</c:v>
                </c:pt>
                <c:pt idx="1608">
                  <c:v>2.14122868172744E-4</c:v>
                </c:pt>
                <c:pt idx="1609">
                  <c:v>2.1403723615302E-4</c:v>
                </c:pt>
                <c:pt idx="1610">
                  <c:v>2.1395163837925499E-4</c:v>
                </c:pt>
                <c:pt idx="1611">
                  <c:v>2.1386607483775299E-4</c:v>
                </c:pt>
                <c:pt idx="1612">
                  <c:v>2.1378054551482299E-4</c:v>
                </c:pt>
                <c:pt idx="1613">
                  <c:v>2.1369505039678E-4</c:v>
                </c:pt>
                <c:pt idx="1614">
                  <c:v>2.1360958946994599E-4</c:v>
                </c:pt>
                <c:pt idx="1615">
                  <c:v>2.13524162720647E-4</c:v>
                </c:pt>
                <c:pt idx="1616">
                  <c:v>2.13438770135215E-4</c:v>
                </c:pt>
                <c:pt idx="1617">
                  <c:v>2.1335341169998601E-4</c:v>
                </c:pt>
                <c:pt idx="1618">
                  <c:v>2.1326808740130301E-4</c:v>
                </c:pt>
                <c:pt idx="1619">
                  <c:v>2.1318279722551501E-4</c:v>
                </c:pt>
                <c:pt idx="1620">
                  <c:v>2.1309754115897501E-4</c:v>
                </c:pt>
                <c:pt idx="1621">
                  <c:v>2.1301231918804199E-4</c:v>
                </c:pt>
                <c:pt idx="1622">
                  <c:v>2.1292713129908E-4</c:v>
                </c:pt>
                <c:pt idx="1623">
                  <c:v>2.1284197747846001E-4</c:v>
                </c:pt>
                <c:pt idx="1624">
                  <c:v>2.1275685771255699E-4</c:v>
                </c:pt>
                <c:pt idx="1625">
                  <c:v>2.1267177198775101E-4</c:v>
                </c:pt>
                <c:pt idx="1626">
                  <c:v>2.1258672029042899E-4</c:v>
                </c:pt>
                <c:pt idx="1627">
                  <c:v>2.1250170260698399E-4</c:v>
                </c:pt>
                <c:pt idx="1628">
                  <c:v>2.1241671892381099E-4</c:v>
                </c:pt>
                <c:pt idx="1629">
                  <c:v>2.1233176922731299E-4</c:v>
                </c:pt>
                <c:pt idx="1630">
                  <c:v>2.1224685350389901E-4</c:v>
                </c:pt>
                <c:pt idx="1631">
                  <c:v>2.1216197173998201E-4</c:v>
                </c:pt>
                <c:pt idx="1632">
                  <c:v>2.1207712392198099E-4</c:v>
                </c:pt>
                <c:pt idx="1633">
                  <c:v>2.1199231003632001E-4</c:v>
                </c:pt>
                <c:pt idx="1634">
                  <c:v>2.11907530069429E-4</c:v>
                </c:pt>
                <c:pt idx="1635">
                  <c:v>2.11822784007744E-4</c:v>
                </c:pt>
                <c:pt idx="1636">
                  <c:v>2.11738071837704E-4</c:v>
                </c:pt>
                <c:pt idx="1637">
                  <c:v>2.11653393545756E-4</c:v>
                </c:pt>
                <c:pt idx="1638">
                  <c:v>2.1156874911835199E-4</c:v>
                </c:pt>
                <c:pt idx="1639">
                  <c:v>2.11484138541948E-4</c:v>
                </c:pt>
                <c:pt idx="1640">
                  <c:v>2.11399561803007E-4</c:v>
                </c:pt>
                <c:pt idx="1641">
                  <c:v>2.1131501888799599E-4</c:v>
                </c:pt>
                <c:pt idx="1642">
                  <c:v>2.11230509783389E-4</c:v>
                </c:pt>
                <c:pt idx="1643">
                  <c:v>2.1114603447566299E-4</c:v>
                </c:pt>
                <c:pt idx="1644">
                  <c:v>2.1106159295130399E-4</c:v>
                </c:pt>
                <c:pt idx="1645">
                  <c:v>2.10977185196799E-4</c:v>
                </c:pt>
                <c:pt idx="1646">
                  <c:v>2.10892811198645E-4</c:v>
                </c:pt>
                <c:pt idx="1647">
                  <c:v>2.1080847094334101E-4</c:v>
                </c:pt>
                <c:pt idx="1648">
                  <c:v>2.10724164417393E-4</c:v>
                </c:pt>
                <c:pt idx="1649">
                  <c:v>2.10639891607312E-4</c:v>
                </c:pt>
                <c:pt idx="1650">
                  <c:v>2.1055565249961401E-4</c:v>
                </c:pt>
                <c:pt idx="1651">
                  <c:v>2.1047144708082101E-4</c:v>
                </c:pt>
                <c:pt idx="1652">
                  <c:v>2.10387275337459E-4</c:v>
                </c:pt>
                <c:pt idx="1653">
                  <c:v>2.1030313725606199E-4</c:v>
                </c:pt>
                <c:pt idx="1654">
                  <c:v>2.10219032823168E-4</c:v>
                </c:pt>
                <c:pt idx="1655">
                  <c:v>2.10134962025319E-4</c:v>
                </c:pt>
                <c:pt idx="1656">
                  <c:v>2.1005092484906499E-4</c:v>
                </c:pt>
                <c:pt idx="1657">
                  <c:v>2.0996692128095901E-4</c:v>
                </c:pt>
                <c:pt idx="1658">
                  <c:v>2.0988295130756101E-4</c:v>
                </c:pt>
                <c:pt idx="1659">
                  <c:v>2.09799014915435E-4</c:v>
                </c:pt>
                <c:pt idx="1660">
                  <c:v>2.09715112091153E-4</c:v>
                </c:pt>
                <c:pt idx="1661">
                  <c:v>2.0963124282128801E-4</c:v>
                </c:pt>
                <c:pt idx="1662">
                  <c:v>2.0954740709242301E-4</c:v>
                </c:pt>
                <c:pt idx="1663">
                  <c:v>2.0946360489114399E-4</c:v>
                </c:pt>
                <c:pt idx="1664">
                  <c:v>2.0937983620404201E-4</c:v>
                </c:pt>
                <c:pt idx="1665">
                  <c:v>2.0929610101771401E-4</c:v>
                </c:pt>
                <c:pt idx="1666">
                  <c:v>2.0921239931876299E-4</c:v>
                </c:pt>
                <c:pt idx="1667">
                  <c:v>2.0912873109379601E-4</c:v>
                </c:pt>
                <c:pt idx="1668">
                  <c:v>2.0904509632942601E-4</c:v>
                </c:pt>
                <c:pt idx="1669">
                  <c:v>2.08961495012273E-4</c:v>
                </c:pt>
                <c:pt idx="1670">
                  <c:v>2.08877927128959E-4</c:v>
                </c:pt>
                <c:pt idx="1671">
                  <c:v>2.08794392666114E-4</c:v>
                </c:pt>
                <c:pt idx="1672">
                  <c:v>2.0871089161037201E-4</c:v>
                </c:pt>
                <c:pt idx="1673">
                  <c:v>2.0862742394837301E-4</c:v>
                </c:pt>
                <c:pt idx="1674">
                  <c:v>2.0854398966676201E-4</c:v>
                </c:pt>
                <c:pt idx="1675">
                  <c:v>2.0846058875219001E-4</c:v>
                </c:pt>
                <c:pt idx="1676">
                  <c:v>2.08377221191313E-4</c:v>
                </c:pt>
                <c:pt idx="1677">
                  <c:v>2.08293886970792E-4</c:v>
                </c:pt>
                <c:pt idx="1678">
                  <c:v>2.0821058607729299E-4</c:v>
                </c:pt>
                <c:pt idx="1679">
                  <c:v>2.0812731849748799E-4</c:v>
                </c:pt>
                <c:pt idx="1680">
                  <c:v>2.08044084218055E-4</c:v>
                </c:pt>
                <c:pt idx="1681">
                  <c:v>2.0796088322567601E-4</c:v>
                </c:pt>
                <c:pt idx="1682">
                  <c:v>2.0787771550703801E-4</c:v>
                </c:pt>
                <c:pt idx="1683">
                  <c:v>2.0779458104883499E-4</c:v>
                </c:pt>
                <c:pt idx="1684">
                  <c:v>2.07711479837766E-4</c:v>
                </c:pt>
                <c:pt idx="1685">
                  <c:v>2.07628411860534E-4</c:v>
                </c:pt>
                <c:pt idx="1686">
                  <c:v>2.0754537710384799E-4</c:v>
                </c:pt>
                <c:pt idx="1687">
                  <c:v>2.0746237555442301E-4</c:v>
                </c:pt>
                <c:pt idx="1688">
                  <c:v>2.0737940719897901E-4</c:v>
                </c:pt>
                <c:pt idx="1689">
                  <c:v>2.0729647202424E-4</c:v>
                </c:pt>
                <c:pt idx="1690">
                  <c:v>2.0721357001693701E-4</c:v>
                </c:pt>
                <c:pt idx="1691">
                  <c:v>2.07130701163806E-4</c:v>
                </c:pt>
                <c:pt idx="1692">
                  <c:v>2.0704786545158699E-4</c:v>
                </c:pt>
                <c:pt idx="1693">
                  <c:v>2.0696506286702699E-4</c:v>
                </c:pt>
                <c:pt idx="1694">
                  <c:v>2.06882293396878E-4</c:v>
                </c:pt>
                <c:pt idx="1695">
                  <c:v>2.06799557027896E-4</c:v>
                </c:pt>
                <c:pt idx="1696">
                  <c:v>2.0671685374684399E-4</c:v>
                </c:pt>
                <c:pt idx="1697">
                  <c:v>2.0663418354048899E-4</c:v>
                </c:pt>
                <c:pt idx="1698">
                  <c:v>2.06551546395604E-4</c:v>
                </c:pt>
                <c:pt idx="1699">
                  <c:v>2.06468942298966E-4</c:v>
                </c:pt>
                <c:pt idx="1700">
                  <c:v>2.0638637123736E-4</c:v>
                </c:pt>
                <c:pt idx="1701">
                  <c:v>2.0630383319757299E-4</c:v>
                </c:pt>
                <c:pt idx="1702">
                  <c:v>2.0622132816640101E-4</c:v>
                </c:pt>
                <c:pt idx="1703">
                  <c:v>2.0613885613064099E-4</c:v>
                </c:pt>
                <c:pt idx="1704">
                  <c:v>2.0605641707709799E-4</c:v>
                </c:pt>
                <c:pt idx="1705">
                  <c:v>2.05974010992583E-4</c:v>
                </c:pt>
                <c:pt idx="1706">
                  <c:v>2.0589163786391E-4</c:v>
                </c:pt>
                <c:pt idx="1707">
                  <c:v>2.0580929767790001E-4</c:v>
                </c:pt>
                <c:pt idx="1708">
                  <c:v>2.0572699042137701E-4</c:v>
                </c:pt>
                <c:pt idx="1709">
                  <c:v>2.0564471608117401E-4</c:v>
                </c:pt>
                <c:pt idx="1710">
                  <c:v>2.0556247464412501E-4</c:v>
                </c:pt>
                <c:pt idx="1711">
                  <c:v>2.05480266097073E-4</c:v>
                </c:pt>
                <c:pt idx="1712">
                  <c:v>2.05398090426864E-4</c:v>
                </c:pt>
                <c:pt idx="1713">
                  <c:v>2.0531594762035E-4</c:v>
                </c:pt>
                <c:pt idx="1714">
                  <c:v>2.05233837664388E-4</c:v>
                </c:pt>
                <c:pt idx="1715">
                  <c:v>2.0515176054584E-4</c:v>
                </c:pt>
                <c:pt idx="1716">
                  <c:v>2.05069716251574E-4</c:v>
                </c:pt>
                <c:pt idx="1717">
                  <c:v>2.04987704768464E-4</c:v>
                </c:pt>
                <c:pt idx="1718">
                  <c:v>2.0490572608338701E-4</c:v>
                </c:pt>
                <c:pt idx="1719">
                  <c:v>2.0482378018322599E-4</c:v>
                </c:pt>
                <c:pt idx="1720">
                  <c:v>2.0474186705487E-4</c:v>
                </c:pt>
                <c:pt idx="1721">
                  <c:v>2.0465998668521399E-4</c:v>
                </c:pt>
                <c:pt idx="1722">
                  <c:v>2.04578139061156E-4</c:v>
                </c:pt>
                <c:pt idx="1723">
                  <c:v>2.04496324169601E-4</c:v>
                </c:pt>
                <c:pt idx="1724">
                  <c:v>2.0441454199745799E-4</c:v>
                </c:pt>
                <c:pt idx="1725">
                  <c:v>2.0433279253164201E-4</c:v>
                </c:pt>
                <c:pt idx="1726">
                  <c:v>2.04251075759073E-4</c:v>
                </c:pt>
                <c:pt idx="1727">
                  <c:v>2.0416939166667701E-4</c:v>
                </c:pt>
                <c:pt idx="1728">
                  <c:v>2.0408774024138499E-4</c:v>
                </c:pt>
                <c:pt idx="1729">
                  <c:v>2.0400612147013E-4</c:v>
                </c:pt>
                <c:pt idx="1730">
                  <c:v>2.0392453533985599E-4</c:v>
                </c:pt>
                <c:pt idx="1731">
                  <c:v>2.03842981837508E-4</c:v>
                </c:pt>
                <c:pt idx="1732">
                  <c:v>2.0376146095003799E-4</c:v>
                </c:pt>
                <c:pt idx="1733">
                  <c:v>2.0367997266440099E-4</c:v>
                </c:pt>
                <c:pt idx="1734">
                  <c:v>2.03598516967561E-4</c:v>
                </c:pt>
                <c:pt idx="1735">
                  <c:v>2.0351709384648401E-4</c:v>
                </c:pt>
                <c:pt idx="1736">
                  <c:v>2.0343570328814199E-4</c:v>
                </c:pt>
                <c:pt idx="1737">
                  <c:v>2.0335434527951301E-4</c:v>
                </c:pt>
                <c:pt idx="1738">
                  <c:v>2.0327301980757999E-4</c:v>
                </c:pt>
                <c:pt idx="1739">
                  <c:v>2.03191726859331E-4</c:v>
                </c:pt>
                <c:pt idx="1740">
                  <c:v>2.0311046642175801E-4</c:v>
                </c:pt>
                <c:pt idx="1741">
                  <c:v>2.0302923848185999E-4</c:v>
                </c:pt>
                <c:pt idx="1742">
                  <c:v>2.02948043026641E-4</c:v>
                </c:pt>
                <c:pt idx="1743">
                  <c:v>2.02866880043109E-4</c:v>
                </c:pt>
                <c:pt idx="1744">
                  <c:v>2.0278574951827899E-4</c:v>
                </c:pt>
                <c:pt idx="1745">
                  <c:v>2.02704651439169E-4</c:v>
                </c:pt>
                <c:pt idx="1746">
                  <c:v>2.0262358579280299E-4</c:v>
                </c:pt>
                <c:pt idx="1747">
                  <c:v>2.02542552566212E-4</c:v>
                </c:pt>
                <c:pt idx="1748">
                  <c:v>2.0246155174642901E-4</c:v>
                </c:pt>
                <c:pt idx="1749">
                  <c:v>2.0238058332049599E-4</c:v>
                </c:pt>
                <c:pt idx="1750">
                  <c:v>2.0229964727545499E-4</c:v>
                </c:pt>
                <c:pt idx="1751">
                  <c:v>2.0221874359835899E-4</c:v>
                </c:pt>
                <c:pt idx="1752">
                  <c:v>2.0213787227626301E-4</c:v>
                </c:pt>
                <c:pt idx="1753">
                  <c:v>2.02057033296226E-4</c:v>
                </c:pt>
                <c:pt idx="1754">
                  <c:v>2.0197622664531499E-4</c:v>
                </c:pt>
                <c:pt idx="1755">
                  <c:v>2.0189545231060101E-4</c:v>
                </c:pt>
                <c:pt idx="1756">
                  <c:v>2.0181471027916001E-4</c:v>
                </c:pt>
                <c:pt idx="1757">
                  <c:v>2.0173400053807199E-4</c:v>
                </c:pt>
                <c:pt idx="1758">
                  <c:v>2.0165332307442601E-4</c:v>
                </c:pt>
                <c:pt idx="1759">
                  <c:v>2.0157267787531099E-4</c:v>
                </c:pt>
                <c:pt idx="1760">
                  <c:v>2.01492064927825E-4</c:v>
                </c:pt>
                <c:pt idx="1761">
                  <c:v>2.0141148421907001E-4</c:v>
                </c:pt>
                <c:pt idx="1762">
                  <c:v>2.01330935736153E-4</c:v>
                </c:pt>
                <c:pt idx="1763">
                  <c:v>2.01250419466186E-4</c:v>
                </c:pt>
                <c:pt idx="1764">
                  <c:v>2.01169935396287E-4</c:v>
                </c:pt>
                <c:pt idx="1765">
                  <c:v>2.0108948351357699E-4</c:v>
                </c:pt>
                <c:pt idx="1766">
                  <c:v>2.01009063805186E-4</c:v>
                </c:pt>
                <c:pt idx="1767">
                  <c:v>2.00928676258245E-4</c:v>
                </c:pt>
                <c:pt idx="1768">
                  <c:v>2.0084832085989299E-4</c:v>
                </c:pt>
                <c:pt idx="1769">
                  <c:v>2.0076799759727201E-4</c:v>
                </c:pt>
                <c:pt idx="1770">
                  <c:v>2.00687706457532E-4</c:v>
                </c:pt>
                <c:pt idx="1771">
                  <c:v>2.0060744742782501E-4</c:v>
                </c:pt>
                <c:pt idx="1772">
                  <c:v>2.0052722049531001E-4</c:v>
                </c:pt>
                <c:pt idx="1773">
                  <c:v>2.0044702564715099E-4</c:v>
                </c:pt>
                <c:pt idx="1774">
                  <c:v>2.00366862870516E-4</c:v>
                </c:pt>
                <c:pt idx="1775">
                  <c:v>2.0028673215258E-4</c:v>
                </c:pt>
                <c:pt idx="1776">
                  <c:v>2.00206633480521E-4</c:v>
                </c:pt>
                <c:pt idx="1777">
                  <c:v>2.0012656684152501E-4</c:v>
                </c:pt>
                <c:pt idx="1778">
                  <c:v>2.0004653222277901E-4</c:v>
                </c:pt>
                <c:pt idx="1779">
                  <c:v>1.9996652961147901E-4</c:v>
                </c:pt>
                <c:pt idx="1780">
                  <c:v>1.9988655899482401E-4</c:v>
                </c:pt>
                <c:pt idx="1781">
                  <c:v>1.9980662036001899E-4</c:v>
                </c:pt>
                <c:pt idx="1782">
                  <c:v>1.9972671369427301E-4</c:v>
                </c:pt>
                <c:pt idx="1783">
                  <c:v>1.9964683898480201E-4</c:v>
                </c:pt>
                <c:pt idx="1784">
                  <c:v>1.99566996218826E-4</c:v>
                </c:pt>
                <c:pt idx="1785">
                  <c:v>1.9948718538357E-4</c:v>
                </c:pt>
                <c:pt idx="1786">
                  <c:v>1.9940740646626399E-4</c:v>
                </c:pt>
                <c:pt idx="1787">
                  <c:v>1.99327659454143E-4</c:v>
                </c:pt>
                <c:pt idx="1788">
                  <c:v>1.9924794433444801E-4</c:v>
                </c:pt>
                <c:pt idx="1789">
                  <c:v>1.99168261094425E-4</c:v>
                </c:pt>
                <c:pt idx="1790">
                  <c:v>1.9908860972132301E-4</c:v>
                </c:pt>
                <c:pt idx="1791">
                  <c:v>1.990089902024E-4</c:v>
                </c:pt>
                <c:pt idx="1792">
                  <c:v>1.9892940252491599E-4</c:v>
                </c:pt>
                <c:pt idx="1793">
                  <c:v>1.9884984667613699E-4</c:v>
                </c:pt>
                <c:pt idx="1794">
                  <c:v>1.98770322643333E-4</c:v>
                </c:pt>
                <c:pt idx="1795">
                  <c:v>1.9869083041378099E-4</c:v>
                </c:pt>
                <c:pt idx="1796">
                  <c:v>1.98611369974763E-4</c:v>
                </c:pt>
                <c:pt idx="1797">
                  <c:v>1.9853194131356499E-4</c:v>
                </c:pt>
                <c:pt idx="1798">
                  <c:v>1.98452544417477E-4</c:v>
                </c:pt>
                <c:pt idx="1799">
                  <c:v>1.9837317927379701E-4</c:v>
                </c:pt>
                <c:pt idx="1800">
                  <c:v>1.98293845869826E-4</c:v>
                </c:pt>
                <c:pt idx="1801">
                  <c:v>1.9821454419287099E-4</c:v>
                </c:pt>
                <c:pt idx="1802">
                  <c:v>1.9813527423024301E-4</c:v>
                </c:pt>
                <c:pt idx="1803">
                  <c:v>1.9805603596925999E-4</c:v>
                </c:pt>
                <c:pt idx="1804">
                  <c:v>1.9797682939724301E-4</c:v>
                </c:pt>
                <c:pt idx="1805">
                  <c:v>1.97897654501518E-4</c:v>
                </c:pt>
                <c:pt idx="1806">
                  <c:v>1.9781851126942E-4</c:v>
                </c:pt>
                <c:pt idx="1807">
                  <c:v>1.9773939968828301E-4</c:v>
                </c:pt>
                <c:pt idx="1808">
                  <c:v>1.9766031974545001E-4</c:v>
                </c:pt>
                <c:pt idx="1809">
                  <c:v>1.9758127142827E-4</c:v>
                </c:pt>
                <c:pt idx="1810">
                  <c:v>1.9750225472409301E-4</c:v>
                </c:pt>
                <c:pt idx="1811">
                  <c:v>1.9742326962027699E-4</c:v>
                </c:pt>
                <c:pt idx="1812">
                  <c:v>1.97344316104185E-4</c:v>
                </c:pt>
                <c:pt idx="1813">
                  <c:v>1.9726539416318399E-4</c:v>
                </c:pt>
                <c:pt idx="1814">
                  <c:v>1.9718650378464599E-4</c:v>
                </c:pt>
                <c:pt idx="1815">
                  <c:v>1.9710764495594899E-4</c:v>
                </c:pt>
                <c:pt idx="1816">
                  <c:v>1.97028817664476E-4</c:v>
                </c:pt>
                <c:pt idx="1817">
                  <c:v>1.96950021897614E-4</c:v>
                </c:pt>
                <c:pt idx="1818">
                  <c:v>1.96871257642757E-4</c:v>
                </c:pt>
                <c:pt idx="1819">
                  <c:v>1.9679252488729999E-4</c:v>
                </c:pt>
                <c:pt idx="1820">
                  <c:v>1.96713823618648E-4</c:v>
                </c:pt>
                <c:pt idx="1821">
                  <c:v>1.96635153824209E-4</c:v>
                </c:pt>
                <c:pt idx="1822">
                  <c:v>1.96556515491394E-4</c:v>
                </c:pt>
                <c:pt idx="1823">
                  <c:v>1.96477908607623E-4</c:v>
                </c:pt>
                <c:pt idx="1824">
                  <c:v>1.96399333160317E-4</c:v>
                </c:pt>
                <c:pt idx="1825">
                  <c:v>1.9632078913690401E-4</c:v>
                </c:pt>
                <c:pt idx="1826">
                  <c:v>1.96242276524819E-4</c:v>
                </c:pt>
                <c:pt idx="1827">
                  <c:v>1.9616379531149801E-4</c:v>
                </c:pt>
                <c:pt idx="1828">
                  <c:v>1.96085345484385E-4</c:v>
                </c:pt>
                <c:pt idx="1829">
                  <c:v>1.9600692703092699E-4</c:v>
                </c:pt>
                <c:pt idx="1830">
                  <c:v>1.9592853993857901E-4</c:v>
                </c:pt>
                <c:pt idx="1831">
                  <c:v>1.9585018419479699E-4</c:v>
                </c:pt>
                <c:pt idx="1832">
                  <c:v>1.9577185978704499E-4</c:v>
                </c:pt>
                <c:pt idx="1833">
                  <c:v>1.9569356670279099E-4</c:v>
                </c:pt>
                <c:pt idx="1834">
                  <c:v>1.95615304929508E-4</c:v>
                </c:pt>
                <c:pt idx="1835">
                  <c:v>1.95537074454674E-4</c:v>
                </c:pt>
                <c:pt idx="1836">
                  <c:v>1.9545887526577199E-4</c:v>
                </c:pt>
                <c:pt idx="1837">
                  <c:v>1.9538070735029099E-4</c:v>
                </c:pt>
                <c:pt idx="1838">
                  <c:v>1.95302570695724E-4</c:v>
                </c:pt>
                <c:pt idx="1839">
                  <c:v>1.95224465289568E-4</c:v>
                </c:pt>
                <c:pt idx="1840">
                  <c:v>1.95146391119328E-4</c:v>
                </c:pt>
                <c:pt idx="1841">
                  <c:v>1.9506834817251001E-4</c:v>
                </c:pt>
                <c:pt idx="1842">
                  <c:v>1.9499033643662799E-4</c:v>
                </c:pt>
                <c:pt idx="1843">
                  <c:v>1.94912355899201E-4</c:v>
                </c:pt>
                <c:pt idx="1844">
                  <c:v>1.9483440654775099E-4</c:v>
                </c:pt>
                <c:pt idx="1845">
                  <c:v>1.94756488369806E-4</c:v>
                </c:pt>
                <c:pt idx="1846">
                  <c:v>1.9467860135290001E-4</c:v>
                </c:pt>
                <c:pt idx="1847">
                  <c:v>1.9460074548457101E-4</c:v>
                </c:pt>
                <c:pt idx="1848">
                  <c:v>1.94522920752361E-4</c:v>
                </c:pt>
                <c:pt idx="1849">
                  <c:v>1.94445127143819E-4</c:v>
                </c:pt>
                <c:pt idx="1850">
                  <c:v>1.9436736464649801E-4</c:v>
                </c:pt>
                <c:pt idx="1851">
                  <c:v>1.9428963324795499E-4</c:v>
                </c:pt>
                <c:pt idx="1852">
                  <c:v>1.94211932935754E-4</c:v>
                </c:pt>
                <c:pt idx="1853">
                  <c:v>1.94134263697463E-4</c:v>
                </c:pt>
                <c:pt idx="1854">
                  <c:v>1.9405662552065501E-4</c:v>
                </c:pt>
                <c:pt idx="1855">
                  <c:v>1.9397901839290701E-4</c:v>
                </c:pt>
                <c:pt idx="1856">
                  <c:v>1.9390144230180199E-4</c:v>
                </c:pt>
                <c:pt idx="1857">
                  <c:v>1.9382389723492899E-4</c:v>
                </c:pt>
                <c:pt idx="1858">
                  <c:v>1.9374638317988001E-4</c:v>
                </c:pt>
                <c:pt idx="1859">
                  <c:v>1.9366890012425199E-4</c:v>
                </c:pt>
                <c:pt idx="1860">
                  <c:v>1.9359144805564899E-4</c:v>
                </c:pt>
                <c:pt idx="1861">
                  <c:v>1.93514026961677E-4</c:v>
                </c:pt>
                <c:pt idx="1862">
                  <c:v>1.9343663682995101E-4</c:v>
                </c:pt>
                <c:pt idx="1863">
                  <c:v>1.9335927764808699E-4</c:v>
                </c:pt>
                <c:pt idx="1864">
                  <c:v>1.93281949403707E-4</c:v>
                </c:pt>
                <c:pt idx="1865">
                  <c:v>1.9320465208444001E-4</c:v>
                </c:pt>
                <c:pt idx="1866">
                  <c:v>1.9312738567791801E-4</c:v>
                </c:pt>
                <c:pt idx="1867">
                  <c:v>1.9305015017177801E-4</c:v>
                </c:pt>
                <c:pt idx="1868">
                  <c:v>1.92972945553662E-4</c:v>
                </c:pt>
                <c:pt idx="1869">
                  <c:v>1.9289577181121799E-4</c:v>
                </c:pt>
                <c:pt idx="1870">
                  <c:v>1.9281862893209801E-4</c:v>
                </c:pt>
                <c:pt idx="1871">
                  <c:v>1.92741516903959E-4</c:v>
                </c:pt>
                <c:pt idx="1872">
                  <c:v>1.9266443571446299E-4</c:v>
                </c:pt>
                <c:pt idx="1873">
                  <c:v>1.9258738535127699E-4</c:v>
                </c:pt>
                <c:pt idx="1874">
                  <c:v>1.92510365802074E-4</c:v>
                </c:pt>
                <c:pt idx="1875">
                  <c:v>1.92433377054529E-4</c:v>
                </c:pt>
                <c:pt idx="1876">
                  <c:v>1.92356419096325E-4</c:v>
                </c:pt>
                <c:pt idx="1877">
                  <c:v>1.92279491915148E-4</c:v>
                </c:pt>
                <c:pt idx="1878">
                  <c:v>1.9220259549869101E-4</c:v>
                </c:pt>
                <c:pt idx="1879">
                  <c:v>1.9212572983464901E-4</c:v>
                </c:pt>
                <c:pt idx="1880">
                  <c:v>1.92048894910724E-4</c:v>
                </c:pt>
                <c:pt idx="1881">
                  <c:v>1.9197209071462301E-4</c:v>
                </c:pt>
                <c:pt idx="1882">
                  <c:v>1.9189531723405701E-4</c:v>
                </c:pt>
                <c:pt idx="1883">
                  <c:v>1.9181857445674201E-4</c:v>
                </c:pt>
                <c:pt idx="1884">
                  <c:v>1.9174186237039999E-4</c:v>
                </c:pt>
                <c:pt idx="1885">
                  <c:v>1.91665180962756E-4</c:v>
                </c:pt>
                <c:pt idx="1886">
                  <c:v>1.9158853022154101E-4</c:v>
                </c:pt>
                <c:pt idx="1887">
                  <c:v>1.91511910134491E-4</c:v>
                </c:pt>
                <c:pt idx="1888">
                  <c:v>1.9143532068934799E-4</c:v>
                </c:pt>
                <c:pt idx="1889">
                  <c:v>1.91358761873856E-4</c:v>
                </c:pt>
                <c:pt idx="1890">
                  <c:v>1.91282233675766E-4</c:v>
                </c:pt>
                <c:pt idx="1891">
                  <c:v>1.9120573608283399E-4</c:v>
                </c:pt>
                <c:pt idx="1892">
                  <c:v>1.91129269082821E-4</c:v>
                </c:pt>
                <c:pt idx="1893">
                  <c:v>1.9105283266349101E-4</c:v>
                </c:pt>
                <c:pt idx="1894">
                  <c:v>1.9097642681261399E-4</c:v>
                </c:pt>
                <c:pt idx="1895">
                  <c:v>1.9090005151796601E-4</c:v>
                </c:pt>
                <c:pt idx="1896">
                  <c:v>1.9082370676732699E-4</c:v>
                </c:pt>
                <c:pt idx="1897">
                  <c:v>1.9074739254848201E-4</c:v>
                </c:pt>
                <c:pt idx="1898">
                  <c:v>1.90671108849219E-4</c:v>
                </c:pt>
                <c:pt idx="1899">
                  <c:v>1.9059485565733501E-4</c:v>
                </c:pt>
                <c:pt idx="1900">
                  <c:v>1.9051863296062701E-4</c:v>
                </c:pt>
                <c:pt idx="1901">
                  <c:v>1.9044244074690201E-4</c:v>
                </c:pt>
                <c:pt idx="1902">
                  <c:v>1.9036627900396701E-4</c:v>
                </c:pt>
                <c:pt idx="1903">
                  <c:v>1.90290147719637E-4</c:v>
                </c:pt>
                <c:pt idx="1904">
                  <c:v>1.90214046881732E-4</c:v>
                </c:pt>
                <c:pt idx="1905">
                  <c:v>1.9013797647807399E-4</c:v>
                </c:pt>
                <c:pt idx="1906">
                  <c:v>1.9006193649649301E-4</c:v>
                </c:pt>
                <c:pt idx="1907">
                  <c:v>1.8998592692482199E-4</c:v>
                </c:pt>
                <c:pt idx="1908">
                  <c:v>1.8990994775089999E-4</c:v>
                </c:pt>
                <c:pt idx="1909">
                  <c:v>1.8983399896257001E-4</c:v>
                </c:pt>
                <c:pt idx="1910">
                  <c:v>1.8975808054768001E-4</c:v>
                </c:pt>
                <c:pt idx="1911">
                  <c:v>1.89682192494084E-4</c:v>
                </c:pt>
                <c:pt idx="1912">
                  <c:v>1.8960633478963901E-4</c:v>
                </c:pt>
                <c:pt idx="1913">
                  <c:v>1.8953050742220699E-4</c:v>
                </c:pt>
                <c:pt idx="1914">
                  <c:v>1.8945471037965699E-4</c:v>
                </c:pt>
                <c:pt idx="1915">
                  <c:v>1.89378943649862E-4</c:v>
                </c:pt>
                <c:pt idx="1916">
                  <c:v>1.89303207220697E-4</c:v>
                </c:pt>
                <c:pt idx="1917">
                  <c:v>1.8922750108004701E-4</c:v>
                </c:pt>
                <c:pt idx="1918">
                  <c:v>1.8915182521579699E-4</c:v>
                </c:pt>
                <c:pt idx="1919">
                  <c:v>1.8907617961583901E-4</c:v>
                </c:pt>
                <c:pt idx="1920">
                  <c:v>1.8900056426807E-4</c:v>
                </c:pt>
                <c:pt idx="1921">
                  <c:v>1.8892497916039199E-4</c:v>
                </c:pt>
                <c:pt idx="1922">
                  <c:v>1.8884942428071201E-4</c:v>
                </c:pt>
                <c:pt idx="1923">
                  <c:v>1.8877389961693901E-4</c:v>
                </c:pt>
                <c:pt idx="1924">
                  <c:v>1.8869840515699099E-4</c:v>
                </c:pt>
                <c:pt idx="1925">
                  <c:v>1.8862294088878799E-4</c:v>
                </c:pt>
                <c:pt idx="1926">
                  <c:v>1.8854750680025601E-4</c:v>
                </c:pt>
                <c:pt idx="1927">
                  <c:v>1.8847210287932501E-4</c:v>
                </c:pt>
                <c:pt idx="1928">
                  <c:v>1.8839672911393201E-4</c:v>
                </c:pt>
                <c:pt idx="1929">
                  <c:v>1.8832138549201499E-4</c:v>
                </c:pt>
                <c:pt idx="1930">
                  <c:v>1.88246072001521E-4</c:v>
                </c:pt>
                <c:pt idx="1931">
                  <c:v>1.88170788630398E-4</c:v>
                </c:pt>
                <c:pt idx="1932">
                  <c:v>1.8809553536660201E-4</c:v>
                </c:pt>
                <c:pt idx="1933">
                  <c:v>1.8802031219809201E-4</c:v>
                </c:pt>
                <c:pt idx="1934">
                  <c:v>1.87945119112832E-4</c:v>
                </c:pt>
                <c:pt idx="1935">
                  <c:v>1.87869956098792E-4</c:v>
                </c:pt>
                <c:pt idx="1936">
                  <c:v>1.8779482314394501E-4</c:v>
                </c:pt>
                <c:pt idx="1937">
                  <c:v>1.87719720236271E-4</c:v>
                </c:pt>
                <c:pt idx="1938">
                  <c:v>1.8764464736375201E-4</c:v>
                </c:pt>
                <c:pt idx="1939">
                  <c:v>1.8756960451437701E-4</c:v>
                </c:pt>
                <c:pt idx="1940">
                  <c:v>1.8749459167613901E-4</c:v>
                </c:pt>
                <c:pt idx="1941">
                  <c:v>1.8741960883703599E-4</c:v>
                </c:pt>
                <c:pt idx="1942">
                  <c:v>1.8734465598507099E-4</c:v>
                </c:pt>
                <c:pt idx="1943">
                  <c:v>1.87269733108251E-4</c:v>
                </c:pt>
                <c:pt idx="1944">
                  <c:v>1.8719484019458899E-4</c:v>
                </c:pt>
                <c:pt idx="1945">
                  <c:v>1.8711997723210201E-4</c:v>
                </c:pt>
                <c:pt idx="1946">
                  <c:v>1.8704514420881199E-4</c:v>
                </c:pt>
                <c:pt idx="1947">
                  <c:v>1.8697034111274499E-4</c:v>
                </c:pt>
                <c:pt idx="1948">
                  <c:v>1.86895567931933E-4</c:v>
                </c:pt>
                <c:pt idx="1949">
                  <c:v>1.8682082465441201E-4</c:v>
                </c:pt>
                <c:pt idx="1950">
                  <c:v>1.86746111268224E-4</c:v>
                </c:pt>
                <c:pt idx="1951">
                  <c:v>1.86671427761413E-4</c:v>
                </c:pt>
                <c:pt idx="1952">
                  <c:v>1.8659677412203199E-4</c:v>
                </c:pt>
                <c:pt idx="1953">
                  <c:v>1.8652215033813501E-4</c:v>
                </c:pt>
                <c:pt idx="1954">
                  <c:v>1.86447556397782E-4</c:v>
                </c:pt>
                <c:pt idx="1955">
                  <c:v>1.8637299228903899E-4</c:v>
                </c:pt>
                <c:pt idx="1956">
                  <c:v>1.8629845799997499E-4</c:v>
                </c:pt>
                <c:pt idx="1957">
                  <c:v>1.86223953518665E-4</c:v>
                </c:pt>
                <c:pt idx="1958">
                  <c:v>1.8614947883318801E-4</c:v>
                </c:pt>
                <c:pt idx="1959">
                  <c:v>1.86075033931627E-4</c:v>
                </c:pt>
                <c:pt idx="1960">
                  <c:v>1.86000618802073E-4</c:v>
                </c:pt>
                <c:pt idx="1961">
                  <c:v>1.8592623343261801E-4</c:v>
                </c:pt>
                <c:pt idx="1962">
                  <c:v>1.8585187781136001E-4</c:v>
                </c:pt>
                <c:pt idx="1963">
                  <c:v>1.85777551926404E-4</c:v>
                </c:pt>
                <c:pt idx="1964">
                  <c:v>1.8570325576585601E-4</c:v>
                </c:pt>
                <c:pt idx="1965">
                  <c:v>1.8562898931782901E-4</c:v>
                </c:pt>
                <c:pt idx="1966">
                  <c:v>1.8555475257044099E-4</c:v>
                </c:pt>
                <c:pt idx="1967">
                  <c:v>1.8548054551181399E-4</c:v>
                </c:pt>
                <c:pt idx="1968">
                  <c:v>1.85406368130075E-4</c:v>
                </c:pt>
                <c:pt idx="1969">
                  <c:v>1.8533222041335499E-4</c:v>
                </c:pt>
                <c:pt idx="1970">
                  <c:v>1.8525810234979099E-4</c:v>
                </c:pt>
                <c:pt idx="1971">
                  <c:v>1.85184013927523E-4</c:v>
                </c:pt>
                <c:pt idx="1972">
                  <c:v>1.8510995513469801E-4</c:v>
                </c:pt>
                <c:pt idx="1973">
                  <c:v>1.8503592595946601E-4</c:v>
                </c:pt>
                <c:pt idx="1974">
                  <c:v>1.8496192638998299E-4</c:v>
                </c:pt>
                <c:pt idx="1975">
                  <c:v>1.8488795641440799E-4</c:v>
                </c:pt>
                <c:pt idx="1976">
                  <c:v>1.8481401602090701E-4</c:v>
                </c:pt>
                <c:pt idx="1977">
                  <c:v>1.8474010519764901E-4</c:v>
                </c:pt>
                <c:pt idx="1978">
                  <c:v>1.84666223932808E-4</c:v>
                </c:pt>
                <c:pt idx="1979">
                  <c:v>1.8459237221456299E-4</c:v>
                </c:pt>
                <c:pt idx="1980">
                  <c:v>1.84518550031098E-4</c:v>
                </c:pt>
                <c:pt idx="1981">
                  <c:v>1.84444757370602E-4</c:v>
                </c:pt>
                <c:pt idx="1982">
                  <c:v>1.84370994221267E-4</c:v>
                </c:pt>
                <c:pt idx="1983">
                  <c:v>1.8429726057129199E-4</c:v>
                </c:pt>
                <c:pt idx="1984">
                  <c:v>1.84223556408878E-4</c:v>
                </c:pt>
                <c:pt idx="1985">
                  <c:v>1.84149881722234E-4</c:v>
                </c:pt>
                <c:pt idx="1986">
                  <c:v>1.8407623649957199E-4</c:v>
                </c:pt>
                <c:pt idx="1987">
                  <c:v>1.8400262072910801E-4</c:v>
                </c:pt>
                <c:pt idx="1988">
                  <c:v>1.8392903439906299E-4</c:v>
                </c:pt>
                <c:pt idx="1989">
                  <c:v>1.8385547749766499E-4</c:v>
                </c:pt>
                <c:pt idx="1990">
                  <c:v>1.8378195001314299E-4</c:v>
                </c:pt>
                <c:pt idx="1991">
                  <c:v>1.8370845193373399E-4</c:v>
                </c:pt>
                <c:pt idx="1992">
                  <c:v>1.83634983247677E-4</c:v>
                </c:pt>
                <c:pt idx="1993">
                  <c:v>1.83561543943218E-4</c:v>
                </c:pt>
                <c:pt idx="1994">
                  <c:v>1.8348813400860601E-4</c:v>
                </c:pt>
                <c:pt idx="1995">
                  <c:v>1.83414753432097E-4</c:v>
                </c:pt>
                <c:pt idx="1996">
                  <c:v>1.8334140220194799E-4</c:v>
                </c:pt>
                <c:pt idx="1997">
                  <c:v>1.8326808030642399E-4</c:v>
                </c:pt>
                <c:pt idx="1998">
                  <c:v>1.8319478773379301E-4</c:v>
                </c:pt>
                <c:pt idx="1999">
                  <c:v>1.8312152447232899E-4</c:v>
                </c:pt>
                <c:pt idx="2000">
                  <c:v>1.83048290510308E-4</c:v>
                </c:pt>
                <c:pt idx="2001">
                  <c:v>1.8297508583601499E-4</c:v>
                </c:pt>
                <c:pt idx="2002">
                  <c:v>1.8290191043773599E-4</c:v>
                </c:pt>
                <c:pt idx="2003">
                  <c:v>1.82828764303763E-4</c:v>
                </c:pt>
                <c:pt idx="2004">
                  <c:v>1.8275564742239301E-4</c:v>
                </c:pt>
                <c:pt idx="2005">
                  <c:v>1.8268255978192601E-4</c:v>
                </c:pt>
                <c:pt idx="2006">
                  <c:v>1.8260950137067E-4</c:v>
                </c:pt>
                <c:pt idx="2007">
                  <c:v>1.8253647217693399E-4</c:v>
                </c:pt>
                <c:pt idx="2008">
                  <c:v>1.82463472189034E-4</c:v>
                </c:pt>
                <c:pt idx="2009">
                  <c:v>1.8239050139529E-4</c:v>
                </c:pt>
                <c:pt idx="2010">
                  <c:v>1.82317559784027E-4</c:v>
                </c:pt>
                <c:pt idx="2011">
                  <c:v>1.8224464734357401E-4</c:v>
                </c:pt>
                <c:pt idx="2012">
                  <c:v>1.8217176406226399E-4</c:v>
                </c:pt>
                <c:pt idx="2013">
                  <c:v>1.8209890992843799E-4</c:v>
                </c:pt>
                <c:pt idx="2014">
                  <c:v>1.8202608493043699E-4</c:v>
                </c:pt>
                <c:pt idx="2015">
                  <c:v>1.8195328905661E-4</c:v>
                </c:pt>
                <c:pt idx="2016">
                  <c:v>1.8188052229530999E-4</c:v>
                </c:pt>
                <c:pt idx="2017">
                  <c:v>1.8180778463489401E-4</c:v>
                </c:pt>
                <c:pt idx="2018">
                  <c:v>1.8173507606372301E-4</c:v>
                </c:pt>
                <c:pt idx="2019">
                  <c:v>1.81662396570166E-4</c:v>
                </c:pt>
                <c:pt idx="2020">
                  <c:v>1.8158974614259201E-4</c:v>
                </c:pt>
                <c:pt idx="2021">
                  <c:v>1.8151712476937801E-4</c:v>
                </c:pt>
                <c:pt idx="2022">
                  <c:v>1.8144453243890401E-4</c:v>
                </c:pt>
                <c:pt idx="2023">
                  <c:v>1.8137196913955601E-4</c:v>
                </c:pt>
                <c:pt idx="2024">
                  <c:v>1.8129943485972299E-4</c:v>
                </c:pt>
                <c:pt idx="2025">
                  <c:v>1.8122692958780001E-4</c:v>
                </c:pt>
                <c:pt idx="2026">
                  <c:v>1.8115445331218699E-4</c:v>
                </c:pt>
                <c:pt idx="2027">
                  <c:v>1.8108200602128601E-4</c:v>
                </c:pt>
                <c:pt idx="2028">
                  <c:v>1.81009587703507E-4</c:v>
                </c:pt>
                <c:pt idx="2029">
                  <c:v>1.80937198347262E-4</c:v>
                </c:pt>
                <c:pt idx="2030">
                  <c:v>1.8086483794096901E-4</c:v>
                </c:pt>
                <c:pt idx="2031">
                  <c:v>1.8079250647305001E-4</c:v>
                </c:pt>
                <c:pt idx="2032">
                  <c:v>1.8072020393193299E-4</c:v>
                </c:pt>
                <c:pt idx="2033">
                  <c:v>1.80647930306049E-4</c:v>
                </c:pt>
                <c:pt idx="2034">
                  <c:v>1.8057568558383499E-4</c:v>
                </c:pt>
                <c:pt idx="2035">
                  <c:v>1.8050346975372999E-4</c:v>
                </c:pt>
                <c:pt idx="2036">
                  <c:v>1.80431282804181E-4</c:v>
                </c:pt>
                <c:pt idx="2037">
                  <c:v>1.8035912472363799E-4</c:v>
                </c:pt>
                <c:pt idx="2038">
                  <c:v>1.8028699550055399E-4</c:v>
                </c:pt>
                <c:pt idx="2039">
                  <c:v>1.8021489512339101E-4</c:v>
                </c:pt>
                <c:pt idx="2040">
                  <c:v>1.8014282358061099E-4</c:v>
                </c:pt>
                <c:pt idx="2041">
                  <c:v>1.80070780860683E-4</c:v>
                </c:pt>
                <c:pt idx="2042">
                  <c:v>1.7999876695208101E-4</c:v>
                </c:pt>
                <c:pt idx="2043">
                  <c:v>1.79926781843282E-4</c:v>
                </c:pt>
                <c:pt idx="2044">
                  <c:v>1.79854825522768E-4</c:v>
                </c:pt>
                <c:pt idx="2045">
                  <c:v>1.7978289797902699E-4</c:v>
                </c:pt>
                <c:pt idx="2046">
                  <c:v>1.7971099920054899E-4</c:v>
                </c:pt>
                <c:pt idx="2047">
                  <c:v>1.79639129175832E-4</c:v>
                </c:pt>
                <c:pt idx="2048">
                  <c:v>1.7956728789337599E-4</c:v>
                </c:pt>
                <c:pt idx="2049">
                  <c:v>1.7949547534168699E-4</c:v>
                </c:pt>
                <c:pt idx="2050">
                  <c:v>1.79423691509274E-4</c:v>
                </c:pt>
                <c:pt idx="2051">
                  <c:v>1.7935193638465201E-4</c:v>
                </c:pt>
                <c:pt idx="2052">
                  <c:v>1.7928020995634E-4</c:v>
                </c:pt>
                <c:pt idx="2053">
                  <c:v>1.7920851221286201E-4</c:v>
                </c:pt>
                <c:pt idx="2054">
                  <c:v>1.7913684314274701E-4</c:v>
                </c:pt>
                <c:pt idx="2055">
                  <c:v>1.7906520273452601E-4</c:v>
                </c:pt>
                <c:pt idx="2056">
                  <c:v>1.7899359097673899E-4</c:v>
                </c:pt>
                <c:pt idx="2057">
                  <c:v>1.7892200785792601E-4</c:v>
                </c:pt>
                <c:pt idx="2058">
                  <c:v>1.7885045336663599E-4</c:v>
                </c:pt>
                <c:pt idx="2059">
                  <c:v>1.7877892749141799E-4</c:v>
                </c:pt>
                <c:pt idx="2060">
                  <c:v>1.7870743022082799E-4</c:v>
                </c:pt>
                <c:pt idx="2061">
                  <c:v>1.7863596154342801E-4</c:v>
                </c:pt>
                <c:pt idx="2062">
                  <c:v>1.7856452144778299E-4</c:v>
                </c:pt>
                <c:pt idx="2063">
                  <c:v>1.78493109922461E-4</c:v>
                </c:pt>
                <c:pt idx="2064">
                  <c:v>1.7842172695603701E-4</c:v>
                </c:pt>
                <c:pt idx="2065">
                  <c:v>1.7835037253708999E-4</c:v>
                </c:pt>
                <c:pt idx="2066">
                  <c:v>1.78279046654202E-4</c:v>
                </c:pt>
                <c:pt idx="2067">
                  <c:v>1.78207749295963E-4</c:v>
                </c:pt>
                <c:pt idx="2068">
                  <c:v>1.78136480450964E-4</c:v>
                </c:pt>
                <c:pt idx="2069">
                  <c:v>1.7806524010780201E-4</c:v>
                </c:pt>
                <c:pt idx="2070">
                  <c:v>1.77994028255079E-4</c:v>
                </c:pt>
                <c:pt idx="2071">
                  <c:v>1.7792284488140099E-4</c:v>
                </c:pt>
                <c:pt idx="2072">
                  <c:v>1.77851689975378E-4</c:v>
                </c:pt>
                <c:pt idx="2073">
                  <c:v>1.7778056352562601E-4</c:v>
                </c:pt>
                <c:pt idx="2074">
                  <c:v>1.7770946552076499E-4</c:v>
                </c:pt>
                <c:pt idx="2075">
                  <c:v>1.7763839594941901E-4</c:v>
                </c:pt>
                <c:pt idx="2076">
                  <c:v>1.7756735480021601E-4</c:v>
                </c:pt>
                <c:pt idx="2077">
                  <c:v>1.7749634206178999E-4</c:v>
                </c:pt>
                <c:pt idx="2078">
                  <c:v>1.7742535772277999E-4</c:v>
                </c:pt>
                <c:pt idx="2079">
                  <c:v>1.77354401771827E-4</c:v>
                </c:pt>
                <c:pt idx="2080">
                  <c:v>1.7728347419757899E-4</c:v>
                </c:pt>
                <c:pt idx="2081">
                  <c:v>1.77212574988687E-4</c:v>
                </c:pt>
                <c:pt idx="2082">
                  <c:v>1.77141704133807E-4</c:v>
                </c:pt>
                <c:pt idx="2083">
                  <c:v>1.7707086162160101E-4</c:v>
                </c:pt>
                <c:pt idx="2084">
                  <c:v>1.77000047440733E-4</c:v>
                </c:pt>
                <c:pt idx="2085">
                  <c:v>1.7692926157987201E-4</c:v>
                </c:pt>
                <c:pt idx="2086">
                  <c:v>1.7685850402769399E-4</c:v>
                </c:pt>
                <c:pt idx="2087">
                  <c:v>1.7678777477287701E-4</c:v>
                </c:pt>
                <c:pt idx="2088">
                  <c:v>1.76717073804104E-4</c:v>
                </c:pt>
                <c:pt idx="2089">
                  <c:v>1.76646401110064E-4</c:v>
                </c:pt>
                <c:pt idx="2090">
                  <c:v>1.7657575667944799E-4</c:v>
                </c:pt>
                <c:pt idx="2091">
                  <c:v>1.76505140500953E-4</c:v>
                </c:pt>
                <c:pt idx="2092">
                  <c:v>1.7643455256328199E-4</c:v>
                </c:pt>
                <c:pt idx="2093">
                  <c:v>1.76363992855139E-4</c:v>
                </c:pt>
                <c:pt idx="2094">
                  <c:v>1.76293461365235E-4</c:v>
                </c:pt>
                <c:pt idx="2095">
                  <c:v>1.76222958082286E-4</c:v>
                </c:pt>
                <c:pt idx="2096">
                  <c:v>1.7615248299501001E-4</c:v>
                </c:pt>
                <c:pt idx="2097">
                  <c:v>1.7608203609213201E-4</c:v>
                </c:pt>
                <c:pt idx="2098">
                  <c:v>1.7601161736238E-4</c:v>
                </c:pt>
                <c:pt idx="2099">
                  <c:v>1.7594122679448699E-4</c:v>
                </c:pt>
                <c:pt idx="2100">
                  <c:v>1.7587086437719101E-4</c:v>
                </c:pt>
                <c:pt idx="2101">
                  <c:v>1.75800530099233E-4</c:v>
                </c:pt>
                <c:pt idx="2102">
                  <c:v>1.7573022394936101E-4</c:v>
                </c:pt>
                <c:pt idx="2103">
                  <c:v>1.75659945916325E-4</c:v>
                </c:pt>
                <c:pt idx="2104">
                  <c:v>1.7558969598888E-4</c:v>
                </c:pt>
                <c:pt idx="2105">
                  <c:v>1.7551947415578799E-4</c:v>
                </c:pt>
                <c:pt idx="2106">
                  <c:v>1.75449280405811E-4</c:v>
                </c:pt>
                <c:pt idx="2107">
                  <c:v>1.7537911472772E-4</c:v>
                </c:pt>
                <c:pt idx="2108">
                  <c:v>1.7530897711028799E-4</c:v>
                </c:pt>
                <c:pt idx="2109">
                  <c:v>1.75238867542292E-4</c:v>
                </c:pt>
                <c:pt idx="2110">
                  <c:v>1.7516878601251599E-4</c:v>
                </c:pt>
                <c:pt idx="2111">
                  <c:v>1.75098732509745E-4</c:v>
                </c:pt>
                <c:pt idx="2112">
                  <c:v>1.7502870702277201E-4</c:v>
                </c:pt>
                <c:pt idx="2113">
                  <c:v>1.7495870954039301E-4</c:v>
                </c:pt>
                <c:pt idx="2114">
                  <c:v>1.7488874005140801E-4</c:v>
                </c:pt>
                <c:pt idx="2115">
                  <c:v>1.74818798544621E-4</c:v>
                </c:pt>
                <c:pt idx="2116">
                  <c:v>1.74748885008842E-4</c:v>
                </c:pt>
                <c:pt idx="2117">
                  <c:v>1.74678999432886E-4</c:v>
                </c:pt>
                <c:pt idx="2118">
                  <c:v>1.7460914180556999E-4</c:v>
                </c:pt>
                <c:pt idx="2119">
                  <c:v>1.7453931211571601E-4</c:v>
                </c:pt>
                <c:pt idx="2120">
                  <c:v>1.74469510352154E-4</c:v>
                </c:pt>
                <c:pt idx="2121">
                  <c:v>1.7439973650371299E-4</c:v>
                </c:pt>
                <c:pt idx="2122">
                  <c:v>1.7432999055923E-4</c:v>
                </c:pt>
                <c:pt idx="2123">
                  <c:v>1.7426027250754599E-4</c:v>
                </c:pt>
                <c:pt idx="2124">
                  <c:v>1.74190582337506E-4</c:v>
                </c:pt>
                <c:pt idx="2125">
                  <c:v>1.7412092003796001E-4</c:v>
                </c:pt>
                <c:pt idx="2126">
                  <c:v>1.7405128559776101E-4</c:v>
                </c:pt>
                <c:pt idx="2127">
                  <c:v>1.7398167900576901E-4</c:v>
                </c:pt>
                <c:pt idx="2128">
                  <c:v>1.73912100250845E-4</c:v>
                </c:pt>
                <c:pt idx="2129">
                  <c:v>1.73842549321858E-4</c:v>
                </c:pt>
                <c:pt idx="2130">
                  <c:v>1.7377302620767899E-4</c:v>
                </c:pt>
                <c:pt idx="2131">
                  <c:v>1.7370353089718501E-4</c:v>
                </c:pt>
                <c:pt idx="2132">
                  <c:v>1.7363406337925601E-4</c:v>
                </c:pt>
                <c:pt idx="2133">
                  <c:v>1.7356462364277701E-4</c:v>
                </c:pt>
                <c:pt idx="2134">
                  <c:v>1.7349521167663899E-4</c:v>
                </c:pt>
                <c:pt idx="2135">
                  <c:v>1.7342582746973501E-4</c:v>
                </c:pt>
                <c:pt idx="2136">
                  <c:v>1.7335647101096301E-4</c:v>
                </c:pt>
                <c:pt idx="2137">
                  <c:v>1.73287142289228E-4</c:v>
                </c:pt>
                <c:pt idx="2138">
                  <c:v>1.7321784129343499E-4</c:v>
                </c:pt>
                <c:pt idx="2139">
                  <c:v>1.7314856801249799E-4</c:v>
                </c:pt>
                <c:pt idx="2140">
                  <c:v>1.7307932243533101E-4</c:v>
                </c:pt>
                <c:pt idx="2141">
                  <c:v>1.7301010455085701E-4</c:v>
                </c:pt>
                <c:pt idx="2142">
                  <c:v>1.7294091434799999E-4</c:v>
                </c:pt>
                <c:pt idx="2143">
                  <c:v>1.72871751815689E-4</c:v>
                </c:pt>
                <c:pt idx="2144">
                  <c:v>1.72802616942859E-4</c:v>
                </c:pt>
                <c:pt idx="2145">
                  <c:v>1.7273350971844801E-4</c:v>
                </c:pt>
                <c:pt idx="2146">
                  <c:v>1.72664430131399E-4</c:v>
                </c:pt>
                <c:pt idx="2147">
                  <c:v>1.7259537817066001E-4</c:v>
                </c:pt>
                <c:pt idx="2148">
                  <c:v>1.7252635382518101E-4</c:v>
                </c:pt>
                <c:pt idx="2149">
                  <c:v>1.7245735708391901E-4</c:v>
                </c:pt>
                <c:pt idx="2150">
                  <c:v>1.72388387935835E-4</c:v>
                </c:pt>
                <c:pt idx="2151">
                  <c:v>1.7231944636989299E-4</c:v>
                </c:pt>
                <c:pt idx="2152">
                  <c:v>1.7225053237506299E-4</c:v>
                </c:pt>
                <c:pt idx="2153">
                  <c:v>1.7218164594031801E-4</c:v>
                </c:pt>
                <c:pt idx="2154">
                  <c:v>1.7211278705463699E-4</c:v>
                </c:pt>
                <c:pt idx="2155">
                  <c:v>1.7204395570700299E-4</c:v>
                </c:pt>
                <c:pt idx="2156">
                  <c:v>1.7197515188640099E-4</c:v>
                </c:pt>
                <c:pt idx="2157">
                  <c:v>1.7190637558182499E-4</c:v>
                </c:pt>
                <c:pt idx="2158">
                  <c:v>1.71837626782268E-4</c:v>
                </c:pt>
                <c:pt idx="2159">
                  <c:v>1.7176890547673299E-4</c:v>
                </c:pt>
                <c:pt idx="2160">
                  <c:v>1.7170021165422301E-4</c:v>
                </c:pt>
                <c:pt idx="2161">
                  <c:v>1.7163154530374701E-4</c:v>
                </c:pt>
                <c:pt idx="2162">
                  <c:v>1.71562906414318E-4</c:v>
                </c:pt>
                <c:pt idx="2163">
                  <c:v>1.7149429497495501E-4</c:v>
                </c:pt>
                <c:pt idx="2164">
                  <c:v>1.7142571097467999E-4</c:v>
                </c:pt>
                <c:pt idx="2165">
                  <c:v>1.71357154402518E-4</c:v>
                </c:pt>
                <c:pt idx="2166">
                  <c:v>1.7128862524750201E-4</c:v>
                </c:pt>
                <c:pt idx="2167">
                  <c:v>1.71220123498666E-4</c:v>
                </c:pt>
                <c:pt idx="2168">
                  <c:v>1.7115164914505E-4</c:v>
                </c:pt>
                <c:pt idx="2169">
                  <c:v>1.7108320217569899E-4</c:v>
                </c:pt>
                <c:pt idx="2170">
                  <c:v>1.7101478257966E-4</c:v>
                </c:pt>
                <c:pt idx="2171">
                  <c:v>1.7094639034598701E-4</c:v>
                </c:pt>
                <c:pt idx="2172">
                  <c:v>1.70878025463736E-4</c:v>
                </c:pt>
                <c:pt idx="2173">
                  <c:v>1.7080968792197E-4</c:v>
                </c:pt>
                <c:pt idx="2174">
                  <c:v>1.7074137770975499E-4</c:v>
                </c:pt>
                <c:pt idx="2175">
                  <c:v>1.7067309481616001E-4</c:v>
                </c:pt>
                <c:pt idx="2176">
                  <c:v>1.70604839230261E-4</c:v>
                </c:pt>
                <c:pt idx="2177">
                  <c:v>1.70536610941136E-4</c:v>
                </c:pt>
                <c:pt idx="2178">
                  <c:v>1.7046840993787001E-4</c:v>
                </c:pt>
                <c:pt idx="2179">
                  <c:v>1.7040023620954901E-4</c:v>
                </c:pt>
                <c:pt idx="2180">
                  <c:v>1.70332089745267E-4</c:v>
                </c:pt>
                <c:pt idx="2181">
                  <c:v>1.7026397053411901E-4</c:v>
                </c:pt>
                <c:pt idx="2182">
                  <c:v>1.7019587856520799E-4</c:v>
                </c:pt>
                <c:pt idx="2183">
                  <c:v>1.7012781382763601E-4</c:v>
                </c:pt>
                <c:pt idx="2184">
                  <c:v>1.70059776310516E-4</c:v>
                </c:pt>
                <c:pt idx="2185">
                  <c:v>1.6999176600295999E-4</c:v>
                </c:pt>
                <c:pt idx="2186">
                  <c:v>1.6992378289408701E-4</c:v>
                </c:pt>
                <c:pt idx="2187">
                  <c:v>1.6985582697301999E-4</c:v>
                </c:pt>
                <c:pt idx="2188">
                  <c:v>1.6978789822888501E-4</c:v>
                </c:pt>
                <c:pt idx="2189">
                  <c:v>1.69719996650815E-4</c:v>
                </c:pt>
                <c:pt idx="2190">
                  <c:v>1.69652122227944E-4</c:v>
                </c:pt>
                <c:pt idx="2191">
                  <c:v>1.69584274949413E-4</c:v>
                </c:pt>
                <c:pt idx="2192">
                  <c:v>1.69516454804366E-4</c:v>
                </c:pt>
                <c:pt idx="2193">
                  <c:v>1.6944866178195299E-4</c:v>
                </c:pt>
                <c:pt idx="2194">
                  <c:v>1.69380895871326E-4</c:v>
                </c:pt>
                <c:pt idx="2195">
                  <c:v>1.69313157061643E-4</c:v>
                </c:pt>
                <c:pt idx="2196">
                  <c:v>1.6924544534206501E-4</c:v>
                </c:pt>
                <c:pt idx="2197">
                  <c:v>1.69177760701758E-4</c:v>
                </c:pt>
                <c:pt idx="2198">
                  <c:v>1.6911010312989399E-4</c:v>
                </c:pt>
                <c:pt idx="2199">
                  <c:v>1.69042472615647E-4</c:v>
                </c:pt>
                <c:pt idx="2200">
                  <c:v>1.68974869148195E-4</c:v>
                </c:pt>
                <c:pt idx="2201">
                  <c:v>1.68907292716723E-4</c:v>
                </c:pt>
                <c:pt idx="2202">
                  <c:v>1.6883974331041899E-4</c:v>
                </c:pt>
                <c:pt idx="2203">
                  <c:v>1.68772220918473E-4</c:v>
                </c:pt>
                <c:pt idx="2204">
                  <c:v>1.68704725530083E-4</c:v>
                </c:pt>
                <c:pt idx="2205">
                  <c:v>1.6863725713445001E-4</c:v>
                </c:pt>
                <c:pt idx="2206">
                  <c:v>1.6856981572077801E-4</c:v>
                </c:pt>
                <c:pt idx="2207">
                  <c:v>1.68502401278277E-4</c:v>
                </c:pt>
                <c:pt idx="2208">
                  <c:v>1.68435013796161E-4</c:v>
                </c:pt>
                <c:pt idx="2209">
                  <c:v>1.68367653263647E-4</c:v>
                </c:pt>
                <c:pt idx="2210">
                  <c:v>1.6830031966995801E-4</c:v>
                </c:pt>
                <c:pt idx="2211">
                  <c:v>1.6823301300432101E-4</c:v>
                </c:pt>
                <c:pt idx="2212">
                  <c:v>1.68165733255966E-4</c:v>
                </c:pt>
                <c:pt idx="2213">
                  <c:v>1.6809848041412801E-4</c:v>
                </c:pt>
                <c:pt idx="2214">
                  <c:v>1.68031254468048E-4</c:v>
                </c:pt>
                <c:pt idx="2215">
                  <c:v>1.6796405540696899E-4</c:v>
                </c:pt>
                <c:pt idx="2216">
                  <c:v>1.6789688322013999E-4</c:v>
                </c:pt>
                <c:pt idx="2217">
                  <c:v>1.6782973789681099E-4</c:v>
                </c:pt>
                <c:pt idx="2218">
                  <c:v>1.67762619426242E-4</c:v>
                </c:pt>
                <c:pt idx="2219">
                  <c:v>1.6769552779769101E-4</c:v>
                </c:pt>
                <c:pt idx="2220">
                  <c:v>1.6762846300042599E-4</c:v>
                </c:pt>
                <c:pt idx="2221">
                  <c:v>1.67561425023715E-4</c:v>
                </c:pt>
                <c:pt idx="2222">
                  <c:v>1.6749441385683199E-4</c:v>
                </c:pt>
                <c:pt idx="2223">
                  <c:v>1.67427429489056E-4</c:v>
                </c:pt>
                <c:pt idx="2224">
                  <c:v>1.67360471909669E-4</c:v>
                </c:pt>
                <c:pt idx="2225">
                  <c:v>1.67293541107958E-4</c:v>
                </c:pt>
                <c:pt idx="2226">
                  <c:v>1.6722663707321401E-4</c:v>
                </c:pt>
                <c:pt idx="2227">
                  <c:v>1.6715975979473199E-4</c:v>
                </c:pt>
                <c:pt idx="2228">
                  <c:v>1.6709290926181201E-4</c:v>
                </c:pt>
                <c:pt idx="2229">
                  <c:v>1.67026085463758E-4</c:v>
                </c:pt>
                <c:pt idx="2230">
                  <c:v>1.66959288389878E-4</c:v>
                </c:pt>
                <c:pt idx="2231">
                  <c:v>1.66892518029484E-4</c:v>
                </c:pt>
                <c:pt idx="2232">
                  <c:v>1.66825774371894E-4</c:v>
                </c:pt>
                <c:pt idx="2233">
                  <c:v>1.6675905740642799E-4</c:v>
                </c:pt>
                <c:pt idx="2234">
                  <c:v>1.66692367122411E-4</c:v>
                </c:pt>
                <c:pt idx="2235">
                  <c:v>1.6662570350917401E-4</c:v>
                </c:pt>
                <c:pt idx="2236">
                  <c:v>1.6655906655604899E-4</c:v>
                </c:pt>
                <c:pt idx="2237">
                  <c:v>1.6649245625237601E-4</c:v>
                </c:pt>
                <c:pt idx="2238">
                  <c:v>1.6642587258749601E-4</c:v>
                </c:pt>
                <c:pt idx="2239">
                  <c:v>1.66359315550755E-4</c:v>
                </c:pt>
                <c:pt idx="2240">
                  <c:v>1.6629278513150599E-4</c:v>
                </c:pt>
                <c:pt idx="2241">
                  <c:v>1.66226281319103E-4</c:v>
                </c:pt>
                <c:pt idx="2242">
                  <c:v>1.6615980410290501E-4</c:v>
                </c:pt>
                <c:pt idx="2243">
                  <c:v>1.66093353472276E-4</c:v>
                </c:pt>
                <c:pt idx="2244">
                  <c:v>1.66026929416583E-4</c:v>
                </c:pt>
                <c:pt idx="2245">
                  <c:v>1.659605319252E-4</c:v>
                </c:pt>
                <c:pt idx="2246">
                  <c:v>1.6589416098750301E-4</c:v>
                </c:pt>
                <c:pt idx="2247">
                  <c:v>1.65827816592871E-4</c:v>
                </c:pt>
                <c:pt idx="2248">
                  <c:v>1.65761498730691E-4</c:v>
                </c:pt>
                <c:pt idx="2249">
                  <c:v>1.6569520739035E-4</c:v>
                </c:pt>
                <c:pt idx="2250">
                  <c:v>1.65628942561244E-4</c:v>
                </c:pt>
                <c:pt idx="2251">
                  <c:v>1.6556270423276801E-4</c:v>
                </c:pt>
                <c:pt idx="2252">
                  <c:v>1.65496492394325E-4</c:v>
                </c:pt>
                <c:pt idx="2253">
                  <c:v>1.6543030703532199E-4</c:v>
                </c:pt>
                <c:pt idx="2254">
                  <c:v>1.6536414814516799E-4</c:v>
                </c:pt>
                <c:pt idx="2255">
                  <c:v>1.6529801571327801E-4</c:v>
                </c:pt>
                <c:pt idx="2256">
                  <c:v>1.65231909729071E-4</c:v>
                </c:pt>
                <c:pt idx="2257">
                  <c:v>1.6516583018197001E-4</c:v>
                </c:pt>
                <c:pt idx="2258">
                  <c:v>1.65099777061402E-4</c:v>
                </c:pt>
                <c:pt idx="2259">
                  <c:v>1.65033750356799E-4</c:v>
                </c:pt>
                <c:pt idx="2260">
                  <c:v>1.64967750057596E-4</c:v>
                </c:pt>
                <c:pt idx="2261">
                  <c:v>1.6490177615323301E-4</c:v>
                </c:pt>
                <c:pt idx="2262">
                  <c:v>1.6483582863315499E-4</c:v>
                </c:pt>
                <c:pt idx="2263">
                  <c:v>1.6476990748681E-4</c:v>
                </c:pt>
                <c:pt idx="2264">
                  <c:v>1.6470401270365101E-4</c:v>
                </c:pt>
                <c:pt idx="2265">
                  <c:v>1.6463814427313401E-4</c:v>
                </c:pt>
                <c:pt idx="2266">
                  <c:v>1.6457230218471999E-4</c:v>
                </c:pt>
                <c:pt idx="2267">
                  <c:v>1.64506486427875E-4</c:v>
                </c:pt>
                <c:pt idx="2268">
                  <c:v>1.64440696992068E-4</c:v>
                </c:pt>
                <c:pt idx="2269">
                  <c:v>1.6437493386677301E-4</c:v>
                </c:pt>
                <c:pt idx="2270">
                  <c:v>1.6430919704146801E-4</c:v>
                </c:pt>
                <c:pt idx="2271">
                  <c:v>1.6424348650563499E-4</c:v>
                </c:pt>
                <c:pt idx="2272">
                  <c:v>1.6417780224875999E-4</c:v>
                </c:pt>
                <c:pt idx="2273">
                  <c:v>1.6411214426033301E-4</c:v>
                </c:pt>
                <c:pt idx="2274">
                  <c:v>1.6404651252984999E-4</c:v>
                </c:pt>
                <c:pt idx="2275">
                  <c:v>1.6398090704680999E-4</c:v>
                </c:pt>
                <c:pt idx="2276">
                  <c:v>1.63915327800715E-4</c:v>
                </c:pt>
                <c:pt idx="2277">
                  <c:v>1.6384977478107199E-4</c:v>
                </c:pt>
                <c:pt idx="2278">
                  <c:v>1.6378424797739401E-4</c:v>
                </c:pt>
                <c:pt idx="2279">
                  <c:v>1.63718747379196E-4</c:v>
                </c:pt>
                <c:pt idx="2280">
                  <c:v>1.6365327297599799E-4</c:v>
                </c:pt>
                <c:pt idx="2281">
                  <c:v>1.6358782475732399E-4</c:v>
                </c:pt>
                <c:pt idx="2282">
                  <c:v>1.6352240271270301E-4</c:v>
                </c:pt>
                <c:pt idx="2283">
                  <c:v>1.63457006831666E-4</c:v>
                </c:pt>
                <c:pt idx="2284">
                  <c:v>1.6339163710375E-4</c:v>
                </c:pt>
                <c:pt idx="2285">
                  <c:v>1.6332629351849701E-4</c:v>
                </c:pt>
                <c:pt idx="2286">
                  <c:v>1.6326097606545099E-4</c:v>
                </c:pt>
                <c:pt idx="2287">
                  <c:v>1.6319568473416199E-4</c:v>
                </c:pt>
                <c:pt idx="2288">
                  <c:v>1.6313041951418201E-4</c:v>
                </c:pt>
                <c:pt idx="2289">
                  <c:v>1.6306518039507E-4</c:v>
                </c:pt>
                <c:pt idx="2290">
                  <c:v>1.6299996736638799E-4</c:v>
                </c:pt>
                <c:pt idx="2291">
                  <c:v>1.629347804177E-4</c:v>
                </c:pt>
                <c:pt idx="2292">
                  <c:v>1.6286961953857699E-4</c:v>
                </c:pt>
                <c:pt idx="2293">
                  <c:v>1.6280448471859399E-4</c:v>
                </c:pt>
                <c:pt idx="2294">
                  <c:v>1.62739375947329E-4</c:v>
                </c:pt>
                <c:pt idx="2295">
                  <c:v>1.62674293214365E-4</c:v>
                </c:pt>
                <c:pt idx="2296">
                  <c:v>1.6260923650928701E-4</c:v>
                </c:pt>
                <c:pt idx="2297">
                  <c:v>1.6254420582168799E-4</c:v>
                </c:pt>
                <c:pt idx="2298">
                  <c:v>1.6247920114116301E-4</c:v>
                </c:pt>
                <c:pt idx="2299">
                  <c:v>1.62414222457309E-4</c:v>
                </c:pt>
                <c:pt idx="2300">
                  <c:v>1.62349269759732E-4</c:v>
                </c:pt>
                <c:pt idx="2301">
                  <c:v>1.62284343038038E-4</c:v>
                </c:pt>
                <c:pt idx="2302">
                  <c:v>1.6221944228183899E-4</c:v>
                </c:pt>
                <c:pt idx="2303">
                  <c:v>1.62154567480752E-4</c:v>
                </c:pt>
                <c:pt idx="2304">
                  <c:v>1.6208971862439499E-4</c:v>
                </c:pt>
                <c:pt idx="2305">
                  <c:v>1.6202489570239399E-4</c:v>
                </c:pt>
                <c:pt idx="2306">
                  <c:v>1.61960098704377E-4</c:v>
                </c:pt>
                <c:pt idx="2307">
                  <c:v>1.61895327619976E-4</c:v>
                </c:pt>
                <c:pt idx="2308">
                  <c:v>1.61830582438827E-4</c:v>
                </c:pt>
                <c:pt idx="2309">
                  <c:v>1.6176586315057201E-4</c:v>
                </c:pt>
                <c:pt idx="2310">
                  <c:v>1.6170116974485599E-4</c:v>
                </c:pt>
                <c:pt idx="2311">
                  <c:v>1.6163650221132699E-4</c:v>
                </c:pt>
                <c:pt idx="2312">
                  <c:v>1.61571860539638E-4</c:v>
                </c:pt>
                <c:pt idx="2313">
                  <c:v>1.6150724471944799E-4</c:v>
                </c:pt>
                <c:pt idx="2314">
                  <c:v>1.61442654740417E-4</c:v>
                </c:pt>
                <c:pt idx="2315">
                  <c:v>1.6137809059221201E-4</c:v>
                </c:pt>
                <c:pt idx="2316">
                  <c:v>1.6131355226450101E-4</c:v>
                </c:pt>
                <c:pt idx="2317">
                  <c:v>1.6124903974695901E-4</c:v>
                </c:pt>
                <c:pt idx="2318">
                  <c:v>1.6118455302926299E-4</c:v>
                </c:pt>
                <c:pt idx="2319">
                  <c:v>1.6112009210109699E-4</c:v>
                </c:pt>
                <c:pt idx="2320">
                  <c:v>1.6105565695214501E-4</c:v>
                </c:pt>
                <c:pt idx="2321">
                  <c:v>1.60991247572099E-4</c:v>
                </c:pt>
                <c:pt idx="2322">
                  <c:v>1.60926863950653E-4</c:v>
                </c:pt>
                <c:pt idx="2323">
                  <c:v>1.60862506077506E-4</c:v>
                </c:pt>
                <c:pt idx="2324">
                  <c:v>1.60798173942359E-4</c:v>
                </c:pt>
                <c:pt idx="2325">
                  <c:v>1.60733867534921E-4</c:v>
                </c:pt>
                <c:pt idx="2326">
                  <c:v>1.6066958684490199E-4</c:v>
                </c:pt>
                <c:pt idx="2327">
                  <c:v>1.6060533186201801E-4</c:v>
                </c:pt>
                <c:pt idx="2328">
                  <c:v>1.60541102575987E-4</c:v>
                </c:pt>
                <c:pt idx="2329">
                  <c:v>1.60476898976532E-4</c:v>
                </c:pt>
                <c:pt idx="2330">
                  <c:v>1.6041272105338201E-4</c:v>
                </c:pt>
                <c:pt idx="2331">
                  <c:v>1.6034856879626699E-4</c:v>
                </c:pt>
                <c:pt idx="2332">
                  <c:v>1.60284442194924E-4</c:v>
                </c:pt>
                <c:pt idx="2333">
                  <c:v>1.60220341239092E-4</c:v>
                </c:pt>
                <c:pt idx="2334">
                  <c:v>1.6015626591851499E-4</c:v>
                </c:pt>
                <c:pt idx="2335">
                  <c:v>1.6009221622294E-4</c:v>
                </c:pt>
                <c:pt idx="2336">
                  <c:v>1.60028192142121E-4</c:v>
                </c:pt>
                <c:pt idx="2337">
                  <c:v>1.59964193665813E-4</c:v>
                </c:pt>
                <c:pt idx="2338">
                  <c:v>1.5990022078377601E-4</c:v>
                </c:pt>
                <c:pt idx="2339">
                  <c:v>1.5983627348577499E-4</c:v>
                </c:pt>
                <c:pt idx="2340">
                  <c:v>1.5977235176157701E-4</c:v>
                </c:pt>
                <c:pt idx="2341">
                  <c:v>1.59708455600957E-4</c:v>
                </c:pt>
                <c:pt idx="2342">
                  <c:v>1.5964458499369001E-4</c:v>
                </c:pt>
                <c:pt idx="2343">
                  <c:v>1.5958073992955601E-4</c:v>
                </c:pt>
                <c:pt idx="2344">
                  <c:v>1.59516920398342E-4</c:v>
                </c:pt>
                <c:pt idx="2345">
                  <c:v>1.59453126389834E-4</c:v>
                </c:pt>
                <c:pt idx="2346">
                  <c:v>1.5938935789382801E-4</c:v>
                </c:pt>
                <c:pt idx="2347">
                  <c:v>1.5932561490011901E-4</c:v>
                </c:pt>
                <c:pt idx="2348">
                  <c:v>1.59261897398509E-4</c:v>
                </c:pt>
                <c:pt idx="2349">
                  <c:v>1.5919820537880301E-4</c:v>
                </c:pt>
                <c:pt idx="2350">
                  <c:v>1.5913453883081001E-4</c:v>
                </c:pt>
                <c:pt idx="2351">
                  <c:v>1.5907089774434301E-4</c:v>
                </c:pt>
                <c:pt idx="2352">
                  <c:v>1.5900728210922101E-4</c:v>
                </c:pt>
                <c:pt idx="2353">
                  <c:v>1.58943691915264E-4</c:v>
                </c:pt>
                <c:pt idx="2354">
                  <c:v>1.5888012715229799E-4</c:v>
                </c:pt>
                <c:pt idx="2355">
                  <c:v>1.58816587810152E-4</c:v>
                </c:pt>
                <c:pt idx="2356">
                  <c:v>1.58753073878661E-4</c:v>
                </c:pt>
                <c:pt idx="2357">
                  <c:v>1.58689585347663E-4</c:v>
                </c:pt>
                <c:pt idx="2358">
                  <c:v>1.58626122206998E-4</c:v>
                </c:pt>
                <c:pt idx="2359">
                  <c:v>1.5856268444651301E-4</c:v>
                </c:pt>
                <c:pt idx="2360">
                  <c:v>1.5849927205605801E-4</c:v>
                </c:pt>
                <c:pt idx="2361">
                  <c:v>1.5843588502548699E-4</c:v>
                </c:pt>
                <c:pt idx="2362">
                  <c:v>1.58372523344658E-4</c:v>
                </c:pt>
                <c:pt idx="2363">
                  <c:v>1.5830918700343301E-4</c:v>
                </c:pt>
                <c:pt idx="2364">
                  <c:v>1.5824587599167801E-4</c:v>
                </c:pt>
                <c:pt idx="2365">
                  <c:v>1.5818259029926301E-4</c:v>
                </c:pt>
                <c:pt idx="2366">
                  <c:v>1.58119329916064E-4</c:v>
                </c:pt>
                <c:pt idx="2367">
                  <c:v>1.5805609483195699E-4</c:v>
                </c:pt>
                <c:pt idx="2368">
                  <c:v>1.57992885036826E-4</c:v>
                </c:pt>
                <c:pt idx="2369">
                  <c:v>1.5792970052055699E-4</c:v>
                </c:pt>
                <c:pt idx="2370">
                  <c:v>1.5786654127304101E-4</c:v>
                </c:pt>
                <c:pt idx="2371">
                  <c:v>1.57803407284171E-4</c:v>
                </c:pt>
                <c:pt idx="2372">
                  <c:v>1.57740298543847E-4</c:v>
                </c:pt>
                <c:pt idx="2373">
                  <c:v>1.5767721504197099E-4</c:v>
                </c:pt>
                <c:pt idx="2374">
                  <c:v>1.5761415676845001E-4</c:v>
                </c:pt>
                <c:pt idx="2375">
                  <c:v>1.5755112371319401E-4</c:v>
                </c:pt>
                <c:pt idx="2376">
                  <c:v>1.57488115866118E-4</c:v>
                </c:pt>
                <c:pt idx="2377">
                  <c:v>1.57425133217141E-4</c:v>
                </c:pt>
                <c:pt idx="2378">
                  <c:v>1.57362175756186E-4</c:v>
                </c:pt>
                <c:pt idx="2379">
                  <c:v>1.57299243473179E-4</c:v>
                </c:pt>
                <c:pt idx="2380">
                  <c:v>1.57236336358051E-4</c:v>
                </c:pt>
                <c:pt idx="2381">
                  <c:v>1.5717345440073799E-4</c:v>
                </c:pt>
                <c:pt idx="2382">
                  <c:v>1.57110597591178E-4</c:v>
                </c:pt>
                <c:pt idx="2383">
                  <c:v>1.57047765919314E-4</c:v>
                </c:pt>
                <c:pt idx="2384">
                  <c:v>1.56984959375092E-4</c:v>
                </c:pt>
                <c:pt idx="2385">
                  <c:v>1.56922177948464E-4</c:v>
                </c:pt>
                <c:pt idx="2386">
                  <c:v>1.56859421629386E-4</c:v>
                </c:pt>
                <c:pt idx="2387">
                  <c:v>1.5679669040781499E-4</c:v>
                </c:pt>
                <c:pt idx="2388">
                  <c:v>1.5673398427371401E-4</c:v>
                </c:pt>
                <c:pt idx="2389">
                  <c:v>1.5667130321705199E-4</c:v>
                </c:pt>
                <c:pt idx="2390">
                  <c:v>1.56608647227798E-4</c:v>
                </c:pt>
                <c:pt idx="2391">
                  <c:v>1.5654601629592899E-4</c:v>
                </c:pt>
                <c:pt idx="2392">
                  <c:v>1.5648341041142201E-4</c:v>
                </c:pt>
                <c:pt idx="2393">
                  <c:v>1.56420829564261E-4</c:v>
                </c:pt>
                <c:pt idx="2394">
                  <c:v>1.5635827374443399E-4</c:v>
                </c:pt>
                <c:pt idx="2395">
                  <c:v>1.5629574294192999E-4</c:v>
                </c:pt>
                <c:pt idx="2396">
                  <c:v>1.5623323714674601E-4</c:v>
                </c:pt>
                <c:pt idx="2397">
                  <c:v>1.5617075634888E-4</c:v>
                </c:pt>
                <c:pt idx="2398">
                  <c:v>1.5610830053833501E-4</c:v>
                </c:pt>
                <c:pt idx="2399">
                  <c:v>1.5604586970511901E-4</c:v>
                </c:pt>
                <c:pt idx="2400">
                  <c:v>1.55983463839242E-4</c:v>
                </c:pt>
                <c:pt idx="2401">
                  <c:v>1.5592108293071999E-4</c:v>
                </c:pt>
                <c:pt idx="2402">
                  <c:v>1.5585872696957101E-4</c:v>
                </c:pt>
                <c:pt idx="2403">
                  <c:v>1.55796395945819E-4</c:v>
                </c:pt>
                <c:pt idx="2404">
                  <c:v>1.55734089849491E-4</c:v>
                </c:pt>
                <c:pt idx="2405">
                  <c:v>1.5567180867061701E-4</c:v>
                </c:pt>
                <c:pt idx="2406">
                  <c:v>1.5560955239923301E-4</c:v>
                </c:pt>
                <c:pt idx="2407">
                  <c:v>1.5554732102537801E-4</c:v>
                </c:pt>
                <c:pt idx="2408">
                  <c:v>1.55485114539095E-4</c:v>
                </c:pt>
                <c:pt idx="2409">
                  <c:v>1.5542293293042999E-4</c:v>
                </c:pt>
                <c:pt idx="2410">
                  <c:v>1.5536077618943499E-4</c:v>
                </c:pt>
                <c:pt idx="2411">
                  <c:v>1.5529864430616401E-4</c:v>
                </c:pt>
                <c:pt idx="2412">
                  <c:v>1.5523653727067701E-4</c:v>
                </c:pt>
                <c:pt idx="2413">
                  <c:v>1.5517445507303601E-4</c:v>
                </c:pt>
                <c:pt idx="2414">
                  <c:v>1.55112397703308E-4</c:v>
                </c:pt>
                <c:pt idx="2415">
                  <c:v>1.5505036515156399E-4</c:v>
                </c:pt>
                <c:pt idx="2416">
                  <c:v>1.5498835740787901E-4</c:v>
                </c:pt>
                <c:pt idx="2417">
                  <c:v>1.5492637446233099E-4</c:v>
                </c:pt>
                <c:pt idx="2418">
                  <c:v>1.5486441630500401E-4</c:v>
                </c:pt>
                <c:pt idx="2419">
                  <c:v>1.54802482925983E-4</c:v>
                </c:pt>
                <c:pt idx="2420">
                  <c:v>1.54740574315361E-4</c:v>
                </c:pt>
                <c:pt idx="2421">
                  <c:v>1.5467869046322999E-4</c:v>
                </c:pt>
                <c:pt idx="2422">
                  <c:v>1.5461683135968999E-4</c:v>
                </c:pt>
                <c:pt idx="2423">
                  <c:v>1.5455499699484399E-4</c:v>
                </c:pt>
                <c:pt idx="2424">
                  <c:v>1.54493187358797E-4</c:v>
                </c:pt>
                <c:pt idx="2425">
                  <c:v>1.5443140244166101E-4</c:v>
                </c:pt>
                <c:pt idx="2426">
                  <c:v>1.5436964223354899E-4</c:v>
                </c:pt>
                <c:pt idx="2427">
                  <c:v>1.5430790672458101E-4</c:v>
                </c:pt>
                <c:pt idx="2428">
                  <c:v>1.5424619590487801E-4</c:v>
                </c:pt>
                <c:pt idx="2429">
                  <c:v>1.5418450976456601E-4</c:v>
                </c:pt>
                <c:pt idx="2430">
                  <c:v>1.5412284829377699E-4</c:v>
                </c:pt>
                <c:pt idx="2431">
                  <c:v>1.5406121148264299E-4</c:v>
                </c:pt>
                <c:pt idx="2432">
                  <c:v>1.53999599321304E-4</c:v>
                </c:pt>
                <c:pt idx="2433">
                  <c:v>1.5393801179990101E-4</c:v>
                </c:pt>
                <c:pt idx="2434">
                  <c:v>1.5387644890857999E-4</c:v>
                </c:pt>
                <c:pt idx="2435">
                  <c:v>1.5381491063749101E-4</c:v>
                </c:pt>
                <c:pt idx="2436">
                  <c:v>1.53753396976789E-4</c:v>
                </c:pt>
                <c:pt idx="2437">
                  <c:v>1.5369190791663E-4</c:v>
                </c:pt>
                <c:pt idx="2438">
                  <c:v>1.5363044344717699E-4</c:v>
                </c:pt>
                <c:pt idx="2439">
                  <c:v>1.5356900355859501E-4</c:v>
                </c:pt>
                <c:pt idx="2440">
                  <c:v>1.53507588241054E-4</c:v>
                </c:pt>
                <c:pt idx="2441">
                  <c:v>1.5344619748472701E-4</c:v>
                </c:pt>
                <c:pt idx="2442">
                  <c:v>1.53384831279792E-4</c:v>
                </c:pt>
                <c:pt idx="2443">
                  <c:v>1.53323489616431E-4</c:v>
                </c:pt>
                <c:pt idx="2444">
                  <c:v>1.53262172484828E-4</c:v>
                </c:pt>
                <c:pt idx="2445">
                  <c:v>1.5320087987517401E-4</c:v>
                </c:pt>
                <c:pt idx="2446">
                  <c:v>1.5313961177766E-4</c:v>
                </c:pt>
                <c:pt idx="2447">
                  <c:v>1.53078368182484E-4</c:v>
                </c:pt>
                <c:pt idx="2448">
                  <c:v>1.53017149079848E-4</c:v>
                </c:pt>
                <c:pt idx="2449">
                  <c:v>1.5295595445995601E-4</c:v>
                </c:pt>
                <c:pt idx="2450">
                  <c:v>1.52894784313017E-4</c:v>
                </c:pt>
                <c:pt idx="2451">
                  <c:v>1.52833638629244E-4</c:v>
                </c:pt>
                <c:pt idx="2452">
                  <c:v>1.52772517398853E-4</c:v>
                </c:pt>
                <c:pt idx="2453">
                  <c:v>1.5271142061206599E-4</c:v>
                </c:pt>
                <c:pt idx="2454">
                  <c:v>1.5265034825910601E-4</c:v>
                </c:pt>
                <c:pt idx="2455">
                  <c:v>1.5258930033020199E-4</c:v>
                </c:pt>
                <c:pt idx="2456">
                  <c:v>1.52528276815586E-4</c:v>
                </c:pt>
                <c:pt idx="2457">
                  <c:v>1.5246727770549601E-4</c:v>
                </c:pt>
                <c:pt idx="2458">
                  <c:v>1.5240630299016901E-4</c:v>
                </c:pt>
                <c:pt idx="2459">
                  <c:v>1.52345352659852E-4</c:v>
                </c:pt>
                <c:pt idx="2460">
                  <c:v>1.52284426704791E-4</c:v>
                </c:pt>
                <c:pt idx="2461">
                  <c:v>1.5222352511524E-4</c:v>
                </c:pt>
                <c:pt idx="2462">
                  <c:v>1.52162647881452E-4</c:v>
                </c:pt>
                <c:pt idx="2463">
                  <c:v>1.5210179499368801E-4</c:v>
                </c:pt>
                <c:pt idx="2464">
                  <c:v>1.52040966442212E-4</c:v>
                </c:pt>
                <c:pt idx="2465">
                  <c:v>1.51980162217291E-4</c:v>
                </c:pt>
                <c:pt idx="2466">
                  <c:v>1.51919382309196E-4</c:v>
                </c:pt>
                <c:pt idx="2467">
                  <c:v>1.5185862670820299E-4</c:v>
                </c:pt>
                <c:pt idx="2468">
                  <c:v>1.5179789540459E-4</c:v>
                </c:pt>
                <c:pt idx="2469">
                  <c:v>1.5173718838864099E-4</c:v>
                </c:pt>
                <c:pt idx="2470">
                  <c:v>1.5167650565064199E-4</c:v>
                </c:pt>
                <c:pt idx="2471">
                  <c:v>1.51615847180884E-4</c:v>
                </c:pt>
                <c:pt idx="2472">
                  <c:v>1.51555212969663E-4</c:v>
                </c:pt>
                <c:pt idx="2473">
                  <c:v>1.5149460300727501E-4</c:v>
                </c:pt>
                <c:pt idx="2474">
                  <c:v>1.51434017284025E-4</c:v>
                </c:pt>
                <c:pt idx="2475">
                  <c:v>1.5137345579021799E-4</c:v>
                </c:pt>
                <c:pt idx="2476">
                  <c:v>1.5131291851616299E-4</c:v>
                </c:pt>
                <c:pt idx="2477">
                  <c:v>1.5125240545217701E-4</c:v>
                </c:pt>
                <c:pt idx="2478">
                  <c:v>1.5119191658857499E-4</c:v>
                </c:pt>
                <c:pt idx="2479">
                  <c:v>1.5113145191567999E-4</c:v>
                </c:pt>
                <c:pt idx="2480">
                  <c:v>1.5107101142381799E-4</c:v>
                </c:pt>
                <c:pt idx="2481">
                  <c:v>1.51010595103318E-4</c:v>
                </c:pt>
                <c:pt idx="2482">
                  <c:v>1.5095020294451399E-4</c:v>
                </c:pt>
                <c:pt idx="2483">
                  <c:v>1.5088983493774299E-4</c:v>
                </c:pt>
                <c:pt idx="2484">
                  <c:v>1.5082949107334499E-4</c:v>
                </c:pt>
                <c:pt idx="2485">
                  <c:v>1.5076917134166601E-4</c:v>
                </c:pt>
                <c:pt idx="2486">
                  <c:v>1.50708875733055E-4</c:v>
                </c:pt>
                <c:pt idx="2487">
                  <c:v>1.5064860423786501E-4</c:v>
                </c:pt>
                <c:pt idx="2488">
                  <c:v>1.5058835684645099E-4</c:v>
                </c:pt>
                <c:pt idx="2489">
                  <c:v>1.5052813354917501E-4</c:v>
                </c:pt>
                <c:pt idx="2490">
                  <c:v>1.5046793433639999E-4</c:v>
                </c:pt>
                <c:pt idx="2491">
                  <c:v>1.5040775919849601E-4</c:v>
                </c:pt>
                <c:pt idx="2492">
                  <c:v>1.50347608125833E-4</c:v>
                </c:pt>
                <c:pt idx="2493">
                  <c:v>1.5028748110878799E-4</c:v>
                </c:pt>
                <c:pt idx="2494">
                  <c:v>1.5022737813773999E-4</c:v>
                </c:pt>
                <c:pt idx="2495">
                  <c:v>1.50167299203073E-4</c:v>
                </c:pt>
                <c:pt idx="2496">
                  <c:v>1.5010724429517401E-4</c:v>
                </c:pt>
                <c:pt idx="2497">
                  <c:v>1.5004721340443401E-4</c:v>
                </c:pt>
                <c:pt idx="2498">
                  <c:v>1.4998720652124899E-4</c:v>
                </c:pt>
                <c:pt idx="2499">
                  <c:v>1.4992722363601799E-4</c:v>
                </c:pt>
                <c:pt idx="2500">
                  <c:v>1.4986726473914199E-4</c:v>
                </c:pt>
                <c:pt idx="2501">
                  <c:v>1.4980732982102901E-4</c:v>
                </c:pt>
                <c:pt idx="2502">
                  <c:v>1.4974741887208899E-4</c:v>
                </c:pt>
                <c:pt idx="2503">
                  <c:v>1.4968753188273701E-4</c:v>
                </c:pt>
                <c:pt idx="2504">
                  <c:v>1.4962766884339001E-4</c:v>
                </c:pt>
                <c:pt idx="2505">
                  <c:v>1.4956782974446999E-4</c:v>
                </c:pt>
                <c:pt idx="2506">
                  <c:v>1.4950801457640301E-4</c:v>
                </c:pt>
                <c:pt idx="2507">
                  <c:v>1.4944822332961901E-4</c:v>
                </c:pt>
                <c:pt idx="2508">
                  <c:v>1.4938845599455101E-4</c:v>
                </c:pt>
                <c:pt idx="2509">
                  <c:v>1.4932871256163701E-4</c:v>
                </c:pt>
                <c:pt idx="2510">
                  <c:v>1.4926899302131601E-4</c:v>
                </c:pt>
                <c:pt idx="2511">
                  <c:v>1.4920929736403501E-4</c:v>
                </c:pt>
                <c:pt idx="2512">
                  <c:v>1.4914962558024199E-4</c:v>
                </c:pt>
                <c:pt idx="2513">
                  <c:v>1.4908997766038899E-4</c:v>
                </c:pt>
                <c:pt idx="2514">
                  <c:v>1.4903035359493301E-4</c:v>
                </c:pt>
                <c:pt idx="2515">
                  <c:v>1.4897075337433401E-4</c:v>
                </c:pt>
                <c:pt idx="2516">
                  <c:v>1.48911176989056E-4</c:v>
                </c:pt>
                <c:pt idx="2517">
                  <c:v>1.48851624429566E-4</c:v>
                </c:pt>
                <c:pt idx="2518">
                  <c:v>1.4879209568633699E-4</c:v>
                </c:pt>
                <c:pt idx="2519">
                  <c:v>1.48732590749843E-4</c:v>
                </c:pt>
                <c:pt idx="2520">
                  <c:v>1.48673109610564E-4</c:v>
                </c:pt>
                <c:pt idx="2521">
                  <c:v>1.4861365225898301E-4</c:v>
                </c:pt>
                <c:pt idx="2522">
                  <c:v>1.4855421868558601E-4</c:v>
                </c:pt>
                <c:pt idx="2523">
                  <c:v>1.48494808880865E-4</c:v>
                </c:pt>
                <c:pt idx="2524">
                  <c:v>1.48435422835313E-4</c:v>
                </c:pt>
                <c:pt idx="2525">
                  <c:v>1.4837606053943E-4</c:v>
                </c:pt>
                <c:pt idx="2526">
                  <c:v>1.4831672198371699E-4</c:v>
                </c:pt>
                <c:pt idx="2527">
                  <c:v>1.4825740715867901E-4</c:v>
                </c:pt>
                <c:pt idx="2528">
                  <c:v>1.4819811605482701E-4</c:v>
                </c:pt>
                <c:pt idx="2529">
                  <c:v>1.4813884866267399E-4</c:v>
                </c:pt>
                <c:pt idx="2530">
                  <c:v>1.4807960497273601E-4</c:v>
                </c:pt>
                <c:pt idx="2531">
                  <c:v>1.48020384975536E-4</c:v>
                </c:pt>
                <c:pt idx="2532">
                  <c:v>1.4796118866159801E-4</c:v>
                </c:pt>
                <c:pt idx="2533">
                  <c:v>1.4790201602145101E-4</c:v>
                </c:pt>
                <c:pt idx="2534">
                  <c:v>1.47842867045626E-4</c:v>
                </c:pt>
                <c:pt idx="2535">
                  <c:v>1.4778374172466001E-4</c:v>
                </c:pt>
                <c:pt idx="2536">
                  <c:v>1.47724640049093E-4</c:v>
                </c:pt>
                <c:pt idx="2537">
                  <c:v>1.47665562009469E-4</c:v>
                </c:pt>
                <c:pt idx="2538">
                  <c:v>1.47606507596336E-4</c:v>
                </c:pt>
                <c:pt idx="2539">
                  <c:v>1.4754747680024299E-4</c:v>
                </c:pt>
                <c:pt idx="2540">
                  <c:v>1.4748846961174799E-4</c:v>
                </c:pt>
                <c:pt idx="2541">
                  <c:v>1.4742948602140799E-4</c:v>
                </c:pt>
                <c:pt idx="2542">
                  <c:v>1.4737052601978499E-4</c:v>
                </c:pt>
                <c:pt idx="2543">
                  <c:v>1.47311589597448E-4</c:v>
                </c:pt>
                <c:pt idx="2544">
                  <c:v>1.47252676744965E-4</c:v>
                </c:pt>
                <c:pt idx="2545">
                  <c:v>1.4719378745291001E-4</c:v>
                </c:pt>
                <c:pt idx="2546">
                  <c:v>1.4713492171186199E-4</c:v>
                </c:pt>
                <c:pt idx="2547">
                  <c:v>1.4707607951240201E-4</c:v>
                </c:pt>
                <c:pt idx="2548">
                  <c:v>1.47017260845115E-4</c:v>
                </c:pt>
                <c:pt idx="2549">
                  <c:v>1.4695846570059E-4</c:v>
                </c:pt>
                <c:pt idx="2550">
                  <c:v>1.4689969406941899E-4</c:v>
                </c:pt>
                <c:pt idx="2551">
                  <c:v>1.468409459422E-4</c:v>
                </c:pt>
                <c:pt idx="2552">
                  <c:v>1.4678222130953299E-4</c:v>
                </c:pt>
                <c:pt idx="2553">
                  <c:v>1.4672352016202101E-4</c:v>
                </c:pt>
                <c:pt idx="2554">
                  <c:v>1.4666484249027301E-4</c:v>
                </c:pt>
                <c:pt idx="2555">
                  <c:v>1.4660618828490001E-4</c:v>
                </c:pt>
                <c:pt idx="2556">
                  <c:v>1.46547557536518E-4</c:v>
                </c:pt>
                <c:pt idx="2557">
                  <c:v>1.46488950235745E-4</c:v>
                </c:pt>
                <c:pt idx="2558">
                  <c:v>1.4643036637320401E-4</c:v>
                </c:pt>
                <c:pt idx="2559">
                  <c:v>1.46371805939522E-4</c:v>
                </c:pt>
                <c:pt idx="2560">
                  <c:v>1.4631326892533E-4</c:v>
                </c:pt>
                <c:pt idx="2561">
                  <c:v>1.4625475532126101E-4</c:v>
                </c:pt>
                <c:pt idx="2562">
                  <c:v>1.46196265117953E-4</c:v>
                </c:pt>
                <c:pt idx="2563">
                  <c:v>1.4613779830604699E-4</c:v>
                </c:pt>
                <c:pt idx="2564">
                  <c:v>1.4607935487619001E-4</c:v>
                </c:pt>
                <c:pt idx="2565">
                  <c:v>1.4602093481903001E-4</c:v>
                </c:pt>
                <c:pt idx="2566">
                  <c:v>1.4596253812522E-4</c:v>
                </c:pt>
                <c:pt idx="2567">
                  <c:v>1.45904164785416E-4</c:v>
                </c:pt>
                <c:pt idx="2568">
                  <c:v>1.45845814790279E-4</c:v>
                </c:pt>
                <c:pt idx="2569">
                  <c:v>1.45787488130472E-4</c:v>
                </c:pt>
                <c:pt idx="2570">
                  <c:v>1.4572918479666399E-4</c:v>
                </c:pt>
                <c:pt idx="2571">
                  <c:v>1.4567090477952599E-4</c:v>
                </c:pt>
                <c:pt idx="2572">
                  <c:v>1.4561264806973301E-4</c:v>
                </c:pt>
                <c:pt idx="2573">
                  <c:v>1.4555441465796399E-4</c:v>
                </c:pt>
                <c:pt idx="2574">
                  <c:v>1.4549620453490201E-4</c:v>
                </c:pt>
                <c:pt idx="2575">
                  <c:v>1.4543801769123201E-4</c:v>
                </c:pt>
                <c:pt idx="2576">
                  <c:v>1.45379854117646E-4</c:v>
                </c:pt>
                <c:pt idx="2577">
                  <c:v>1.45321713804837E-4</c:v>
                </c:pt>
                <c:pt idx="2578">
                  <c:v>1.4526359674350199E-4</c:v>
                </c:pt>
                <c:pt idx="2579">
                  <c:v>1.4520550292434299E-4</c:v>
                </c:pt>
                <c:pt idx="2580">
                  <c:v>1.4514743233806499E-4</c:v>
                </c:pt>
                <c:pt idx="2581">
                  <c:v>1.4508938497537601E-4</c:v>
                </c:pt>
                <c:pt idx="2582">
                  <c:v>1.45031360826989E-4</c:v>
                </c:pt>
                <c:pt idx="2583">
                  <c:v>1.4497335988362001E-4</c:v>
                </c:pt>
                <c:pt idx="2584">
                  <c:v>1.4491538213598899E-4</c:v>
                </c:pt>
                <c:pt idx="2585">
                  <c:v>1.4485742757482E-4</c:v>
                </c:pt>
                <c:pt idx="2586">
                  <c:v>1.4479949619083899E-4</c:v>
                </c:pt>
                <c:pt idx="2587">
                  <c:v>1.4474158797477801E-4</c:v>
                </c:pt>
                <c:pt idx="2588">
                  <c:v>1.4468370291737201E-4</c:v>
                </c:pt>
                <c:pt idx="2589">
                  <c:v>1.44625841009358E-4</c:v>
                </c:pt>
                <c:pt idx="2590">
                  <c:v>1.44568002241479E-4</c:v>
                </c:pt>
                <c:pt idx="2591">
                  <c:v>1.4451018660448001E-4</c:v>
                </c:pt>
                <c:pt idx="2592">
                  <c:v>1.44452394089112E-4</c:v>
                </c:pt>
                <c:pt idx="2593">
                  <c:v>1.4439462468612799E-4</c:v>
                </c:pt>
                <c:pt idx="2594">
                  <c:v>1.4433687838628299E-4</c:v>
                </c:pt>
                <c:pt idx="2595">
                  <c:v>1.4427915518033899E-4</c:v>
                </c:pt>
                <c:pt idx="2596">
                  <c:v>1.44221455059061E-4</c:v>
                </c:pt>
                <c:pt idx="2597">
                  <c:v>1.4416377801321499E-4</c:v>
                </c:pt>
                <c:pt idx="2598">
                  <c:v>1.4410612403357499E-4</c:v>
                </c:pt>
                <c:pt idx="2599">
                  <c:v>1.44048493110914E-4</c:v>
                </c:pt>
                <c:pt idx="2600">
                  <c:v>1.43990885236013E-4</c:v>
                </c:pt>
                <c:pt idx="2601">
                  <c:v>1.43933300399654E-4</c:v>
                </c:pt>
                <c:pt idx="2602">
                  <c:v>1.43875738592623E-4</c:v>
                </c:pt>
                <c:pt idx="2603">
                  <c:v>1.4381819980570999E-4</c:v>
                </c:pt>
                <c:pt idx="2604">
                  <c:v>1.4376068402971001E-4</c:v>
                </c:pt>
                <c:pt idx="2605">
                  <c:v>1.4370319125541899E-4</c:v>
                </c:pt>
                <c:pt idx="2606">
                  <c:v>1.4364572147364E-4</c:v>
                </c:pt>
                <c:pt idx="2607">
                  <c:v>1.4358827467517599E-4</c:v>
                </c:pt>
                <c:pt idx="2608">
                  <c:v>1.43530850850837E-4</c:v>
                </c:pt>
                <c:pt idx="2609">
                  <c:v>1.43473449991433E-4</c:v>
                </c:pt>
                <c:pt idx="2610">
                  <c:v>1.4341607208778301E-4</c:v>
                </c:pt>
                <c:pt idx="2611">
                  <c:v>1.43358717130704E-4</c:v>
                </c:pt>
                <c:pt idx="2612">
                  <c:v>1.4330138511102001E-4</c:v>
                </c:pt>
                <c:pt idx="2613">
                  <c:v>1.43244076019558E-4</c:v>
                </c:pt>
                <c:pt idx="2614">
                  <c:v>1.4318678984714801E-4</c:v>
                </c:pt>
                <c:pt idx="2615">
                  <c:v>1.43129526584625E-4</c:v>
                </c:pt>
                <c:pt idx="2616">
                  <c:v>1.4307228622282699E-4</c:v>
                </c:pt>
                <c:pt idx="2617">
                  <c:v>1.4301506875259501E-4</c:v>
                </c:pt>
                <c:pt idx="2618">
                  <c:v>1.4295787416477399E-4</c:v>
                </c:pt>
                <c:pt idx="2619">
                  <c:v>1.4290070245021299E-4</c:v>
                </c:pt>
                <c:pt idx="2620">
                  <c:v>1.4284355359976499E-4</c:v>
                </c:pt>
                <c:pt idx="2621">
                  <c:v>1.4278642760428599E-4</c:v>
                </c:pt>
                <c:pt idx="2622">
                  <c:v>1.42729324454636E-4</c:v>
                </c:pt>
                <c:pt idx="2623">
                  <c:v>1.42672244141678E-4</c:v>
                </c:pt>
                <c:pt idx="2624">
                  <c:v>1.4261518665627899E-4</c:v>
                </c:pt>
                <c:pt idx="2625">
                  <c:v>1.4255815198931001E-4</c:v>
                </c:pt>
                <c:pt idx="2626">
                  <c:v>1.4250114013164599E-4</c:v>
                </c:pt>
                <c:pt idx="2627">
                  <c:v>1.4244415107416501E-4</c:v>
                </c:pt>
                <c:pt idx="2628">
                  <c:v>1.4238718480774799E-4</c:v>
                </c:pt>
                <c:pt idx="2629">
                  <c:v>1.4233024132328099E-4</c:v>
                </c:pt>
                <c:pt idx="2630">
                  <c:v>1.42273320611653E-4</c:v>
                </c:pt>
                <c:pt idx="2631">
                  <c:v>1.4221642266375699E-4</c:v>
                </c:pt>
                <c:pt idx="2632">
                  <c:v>1.4215954747048799E-4</c:v>
                </c:pt>
                <c:pt idx="2633">
                  <c:v>1.42102695022747E-4</c:v>
                </c:pt>
                <c:pt idx="2634">
                  <c:v>1.4204586531143799E-4</c:v>
                </c:pt>
                <c:pt idx="2635">
                  <c:v>1.4198905832746799E-4</c:v>
                </c:pt>
                <c:pt idx="2636">
                  <c:v>1.4193227406174701E-4</c:v>
                </c:pt>
                <c:pt idx="2637">
                  <c:v>1.41875512505191E-4</c:v>
                </c:pt>
                <c:pt idx="2638">
                  <c:v>1.4181877364871599E-4</c:v>
                </c:pt>
                <c:pt idx="2639">
                  <c:v>1.41762057483246E-4</c:v>
                </c:pt>
                <c:pt idx="2640">
                  <c:v>1.41705363999705E-4</c:v>
                </c:pt>
                <c:pt idx="2641">
                  <c:v>1.41648693189023E-4</c:v>
                </c:pt>
                <c:pt idx="2642">
                  <c:v>1.4159204504213201E-4</c:v>
                </c:pt>
                <c:pt idx="2643">
                  <c:v>1.4153541954996899E-4</c:v>
                </c:pt>
                <c:pt idx="2644">
                  <c:v>1.41478816703473E-4</c:v>
                </c:pt>
                <c:pt idx="2645">
                  <c:v>1.4142223649358799E-4</c:v>
                </c:pt>
                <c:pt idx="2646">
                  <c:v>1.4136567891126099E-4</c:v>
                </c:pt>
                <c:pt idx="2647">
                  <c:v>1.4130914394744299E-4</c:v>
                </c:pt>
                <c:pt idx="2648">
                  <c:v>1.41252631593089E-4</c:v>
                </c:pt>
                <c:pt idx="2649">
                  <c:v>1.4119614183915501E-4</c:v>
                </c:pt>
                <c:pt idx="2650">
                  <c:v>1.4113967467660501E-4</c:v>
                </c:pt>
                <c:pt idx="2651">
                  <c:v>1.4108323009640299E-4</c:v>
                </c:pt>
                <c:pt idx="2652">
                  <c:v>1.41026808089518E-4</c:v>
                </c:pt>
                <c:pt idx="2653">
                  <c:v>1.40970408646923E-4</c:v>
                </c:pt>
                <c:pt idx="2654">
                  <c:v>1.4091403175959299E-4</c:v>
                </c:pt>
                <c:pt idx="2655">
                  <c:v>1.4085767741850899E-4</c:v>
                </c:pt>
                <c:pt idx="2656">
                  <c:v>1.40801345614654E-4</c:v>
                </c:pt>
                <c:pt idx="2657">
                  <c:v>1.40745036339014E-4</c:v>
                </c:pt>
                <c:pt idx="2658">
                  <c:v>1.4068874958258001E-4</c:v>
                </c:pt>
                <c:pt idx="2659">
                  <c:v>1.40632485336346E-4</c:v>
                </c:pt>
                <c:pt idx="2660">
                  <c:v>1.40576243591311E-4</c:v>
                </c:pt>
                <c:pt idx="2661">
                  <c:v>1.4052002433847399E-4</c:v>
                </c:pt>
                <c:pt idx="2662">
                  <c:v>1.40463827568842E-4</c:v>
                </c:pt>
                <c:pt idx="2663">
                  <c:v>1.4040765327342201E-4</c:v>
                </c:pt>
                <c:pt idx="2664">
                  <c:v>1.4035150144322799E-4</c:v>
                </c:pt>
                <c:pt idx="2665">
                  <c:v>1.4029537206927399E-4</c:v>
                </c:pt>
                <c:pt idx="2666">
                  <c:v>1.4023926514257999E-4</c:v>
                </c:pt>
                <c:pt idx="2667">
                  <c:v>1.40183180654168E-4</c:v>
                </c:pt>
                <c:pt idx="2668">
                  <c:v>1.4012711859506599E-4</c:v>
                </c:pt>
                <c:pt idx="2669">
                  <c:v>1.4007107895630199E-4</c:v>
                </c:pt>
                <c:pt idx="2670">
                  <c:v>1.40015061728912E-4</c:v>
                </c:pt>
                <c:pt idx="2671">
                  <c:v>1.3995906690393201E-4</c:v>
                </c:pt>
                <c:pt idx="2672">
                  <c:v>1.39903094472403E-4</c:v>
                </c:pt>
                <c:pt idx="2673">
                  <c:v>1.3984714442537001E-4</c:v>
                </c:pt>
                <c:pt idx="2674">
                  <c:v>1.3979121675388001E-4</c:v>
                </c:pt>
                <c:pt idx="2675">
                  <c:v>1.39735311448985E-4</c:v>
                </c:pt>
                <c:pt idx="2676">
                  <c:v>1.3967942850174001E-4</c:v>
                </c:pt>
                <c:pt idx="2677">
                  <c:v>1.3962356790320299E-4</c:v>
                </c:pt>
                <c:pt idx="2678">
                  <c:v>1.39567729644438E-4</c:v>
                </c:pt>
                <c:pt idx="2679">
                  <c:v>1.3951191371650999E-4</c:v>
                </c:pt>
                <c:pt idx="2680">
                  <c:v>1.3945612011048901E-4</c:v>
                </c:pt>
                <c:pt idx="2681">
                  <c:v>1.3940034881744699E-4</c:v>
                </c:pt>
                <c:pt idx="2682">
                  <c:v>1.39344599828461E-4</c:v>
                </c:pt>
                <c:pt idx="2683">
                  <c:v>1.39288873134611E-4</c:v>
                </c:pt>
                <c:pt idx="2684">
                  <c:v>1.3923316872698201E-4</c:v>
                </c:pt>
                <c:pt idx="2685">
                  <c:v>1.3917748659666001E-4</c:v>
                </c:pt>
                <c:pt idx="2686">
                  <c:v>1.39121826734735E-4</c:v>
                </c:pt>
                <c:pt idx="2687">
                  <c:v>1.39066189132304E-4</c:v>
                </c:pt>
                <c:pt idx="2688">
                  <c:v>1.3901057378046299E-4</c:v>
                </c:pt>
                <c:pt idx="2689">
                  <c:v>1.38954980670314E-4</c:v>
                </c:pt>
                <c:pt idx="2690">
                  <c:v>1.3889940979296199E-4</c:v>
                </c:pt>
                <c:pt idx="2691">
                  <c:v>1.3884386113951599E-4</c:v>
                </c:pt>
                <c:pt idx="2692">
                  <c:v>1.3878833470108899E-4</c:v>
                </c:pt>
                <c:pt idx="2693">
                  <c:v>1.38732830468795E-4</c:v>
                </c:pt>
                <c:pt idx="2694">
                  <c:v>1.3867734843375399E-4</c:v>
                </c:pt>
                <c:pt idx="2695">
                  <c:v>1.3862188858708899E-4</c:v>
                </c:pt>
                <c:pt idx="2696">
                  <c:v>1.3856645091992701E-4</c:v>
                </c:pt>
                <c:pt idx="2697">
                  <c:v>1.3851103542339701E-4</c:v>
                </c:pt>
                <c:pt idx="2698">
                  <c:v>1.38455642088633E-4</c:v>
                </c:pt>
                <c:pt idx="2699">
                  <c:v>1.3840027090677201E-4</c:v>
                </c:pt>
                <c:pt idx="2700">
                  <c:v>1.38344921868955E-4</c:v>
                </c:pt>
                <c:pt idx="2701">
                  <c:v>1.3828959496632601E-4</c:v>
                </c:pt>
                <c:pt idx="2702">
                  <c:v>1.3823429019003199E-4</c:v>
                </c:pt>
                <c:pt idx="2703">
                  <c:v>1.3817900753122501E-4</c:v>
                </c:pt>
                <c:pt idx="2704">
                  <c:v>1.3812374698105899E-4</c:v>
                </c:pt>
                <c:pt idx="2705">
                  <c:v>1.3806850853069301E-4</c:v>
                </c:pt>
                <c:pt idx="2706">
                  <c:v>1.3801329217128899E-4</c:v>
                </c:pt>
                <c:pt idx="2707">
                  <c:v>1.37958097894012E-4</c:v>
                </c:pt>
                <c:pt idx="2708">
                  <c:v>1.37902925690031E-4</c:v>
                </c:pt>
                <c:pt idx="2709">
                  <c:v>1.3784777555051801E-4</c:v>
                </c:pt>
                <c:pt idx="2710">
                  <c:v>1.3779264746665001E-4</c:v>
                </c:pt>
                <c:pt idx="2711">
                  <c:v>1.3773754142960501E-4</c:v>
                </c:pt>
                <c:pt idx="2712">
                  <c:v>1.3768245743056801E-4</c:v>
                </c:pt>
                <c:pt idx="2713">
                  <c:v>1.3762739546072401E-4</c:v>
                </c:pt>
                <c:pt idx="2714">
                  <c:v>1.3757235551126301E-4</c:v>
                </c:pt>
                <c:pt idx="2715">
                  <c:v>1.3751733757338001E-4</c:v>
                </c:pt>
                <c:pt idx="2716">
                  <c:v>1.3746234163827101E-4</c:v>
                </c:pt>
                <c:pt idx="2717">
                  <c:v>1.3740736769713699E-4</c:v>
                </c:pt>
                <c:pt idx="2718">
                  <c:v>1.37352415741182E-4</c:v>
                </c:pt>
                <c:pt idx="2719">
                  <c:v>1.3729748576161299E-4</c:v>
                </c:pt>
                <c:pt idx="2720">
                  <c:v>1.3724257774964301E-4</c:v>
                </c:pt>
                <c:pt idx="2721">
                  <c:v>1.3718769169648599E-4</c:v>
                </c:pt>
                <c:pt idx="2722">
                  <c:v>1.3713282759335901E-4</c:v>
                </c:pt>
                <c:pt idx="2723">
                  <c:v>1.3707798543148599E-4</c:v>
                </c:pt>
                <c:pt idx="2724">
                  <c:v>1.3702316520209E-4</c:v>
                </c:pt>
                <c:pt idx="2725">
                  <c:v>1.3696836689640099E-4</c:v>
                </c:pt>
                <c:pt idx="2726">
                  <c:v>1.36913590505651E-4</c:v>
                </c:pt>
                <c:pt idx="2727">
                  <c:v>1.36858836021076E-4</c:v>
                </c:pt>
                <c:pt idx="2728">
                  <c:v>1.3680410343391399E-4</c:v>
                </c:pt>
                <c:pt idx="2729">
                  <c:v>1.3674939273541E-4</c:v>
                </c:pt>
                <c:pt idx="2730">
                  <c:v>1.3669470391680901E-4</c:v>
                </c:pt>
                <c:pt idx="2731">
                  <c:v>1.3664003696935999E-4</c:v>
                </c:pt>
                <c:pt idx="2732">
                  <c:v>1.3658539188431801E-4</c:v>
                </c:pt>
                <c:pt idx="2733">
                  <c:v>1.3653076865293901E-4</c:v>
                </c:pt>
                <c:pt idx="2734">
                  <c:v>1.3647616726648301E-4</c:v>
                </c:pt>
                <c:pt idx="2735">
                  <c:v>1.3642158771621401E-4</c:v>
                </c:pt>
                <c:pt idx="2736">
                  <c:v>1.3636702999339999E-4</c:v>
                </c:pt>
                <c:pt idx="2737">
                  <c:v>1.3631249408931E-4</c:v>
                </c:pt>
                <c:pt idx="2738">
                  <c:v>1.3625797999521999E-4</c:v>
                </c:pt>
                <c:pt idx="2739">
                  <c:v>1.3620348770240699E-4</c:v>
                </c:pt>
                <c:pt idx="2740">
                  <c:v>1.3614901720215299E-4</c:v>
                </c:pt>
                <c:pt idx="2741">
                  <c:v>1.36094568485741E-4</c:v>
                </c:pt>
                <c:pt idx="2742">
                  <c:v>1.36040141544461E-4</c:v>
                </c:pt>
                <c:pt idx="2743">
                  <c:v>1.35985736369604E-4</c:v>
                </c:pt>
                <c:pt idx="2744">
                  <c:v>1.3593135295246399E-4</c:v>
                </c:pt>
                <c:pt idx="2745">
                  <c:v>1.3587699128434199E-4</c:v>
                </c:pt>
                <c:pt idx="2746">
                  <c:v>1.35822651356538E-4</c:v>
                </c:pt>
                <c:pt idx="2747">
                  <c:v>1.3576833316035901E-4</c:v>
                </c:pt>
                <c:pt idx="2748">
                  <c:v>1.3571403668711301E-4</c:v>
                </c:pt>
                <c:pt idx="2749">
                  <c:v>1.35659761928114E-4</c:v>
                </c:pt>
                <c:pt idx="2750">
                  <c:v>1.35605508874677E-4</c:v>
                </c:pt>
                <c:pt idx="2751">
                  <c:v>1.3555127751812101E-4</c:v>
                </c:pt>
                <c:pt idx="2752">
                  <c:v>1.3549706784977099E-4</c:v>
                </c:pt>
                <c:pt idx="2753">
                  <c:v>1.3544287986095099E-4</c:v>
                </c:pt>
                <c:pt idx="2754">
                  <c:v>1.3538871354299201E-4</c:v>
                </c:pt>
                <c:pt idx="2755">
                  <c:v>1.3533456888722799E-4</c:v>
                </c:pt>
                <c:pt idx="2756">
                  <c:v>1.3528044588499499E-4</c:v>
                </c:pt>
                <c:pt idx="2757">
                  <c:v>1.35226344527634E-4</c:v>
                </c:pt>
                <c:pt idx="2758">
                  <c:v>1.3517226480648799E-4</c:v>
                </c:pt>
                <c:pt idx="2759">
                  <c:v>1.35118206712905E-4</c:v>
                </c:pt>
                <c:pt idx="2760">
                  <c:v>1.35064170238236E-4</c:v>
                </c:pt>
                <c:pt idx="2761">
                  <c:v>1.3501015537383299E-4</c:v>
                </c:pt>
                <c:pt idx="2762">
                  <c:v>1.3495616211105601E-4</c:v>
                </c:pt>
                <c:pt idx="2763">
                  <c:v>1.34902190441265E-4</c:v>
                </c:pt>
                <c:pt idx="2764">
                  <c:v>1.34848240355825E-4</c:v>
                </c:pt>
                <c:pt idx="2765">
                  <c:v>1.3479431184610399E-4</c:v>
                </c:pt>
                <c:pt idx="2766">
                  <c:v>1.34740404903473E-4</c:v>
                </c:pt>
                <c:pt idx="2767">
                  <c:v>1.3468651951930699E-4</c:v>
                </c:pt>
                <c:pt idx="2768">
                  <c:v>1.3463265568498399E-4</c:v>
                </c:pt>
                <c:pt idx="2769">
                  <c:v>1.3457881339188699E-4</c:v>
                </c:pt>
                <c:pt idx="2770">
                  <c:v>1.345249926314E-4</c:v>
                </c:pt>
                <c:pt idx="2771">
                  <c:v>1.34471193394912E-4</c:v>
                </c:pt>
                <c:pt idx="2772">
                  <c:v>1.3441741567381499E-4</c:v>
                </c:pt>
                <c:pt idx="2773">
                  <c:v>1.3436365945950499E-4</c:v>
                </c:pt>
                <c:pt idx="2774">
                  <c:v>1.3430992474338101E-4</c:v>
                </c:pt>
                <c:pt idx="2775">
                  <c:v>1.34256211516845E-4</c:v>
                </c:pt>
                <c:pt idx="2776">
                  <c:v>1.34202519771303E-4</c:v>
                </c:pt>
                <c:pt idx="2777">
                  <c:v>1.3414884949816501E-4</c:v>
                </c:pt>
                <c:pt idx="2778">
                  <c:v>1.3409520068884299E-4</c:v>
                </c:pt>
                <c:pt idx="2779">
                  <c:v>1.3404157333475299E-4</c:v>
                </c:pt>
                <c:pt idx="2780">
                  <c:v>1.3398796742731601E-4</c:v>
                </c:pt>
                <c:pt idx="2781">
                  <c:v>1.33934382957953E-4</c:v>
                </c:pt>
                <c:pt idx="2782">
                  <c:v>1.3388081991809201E-4</c:v>
                </c:pt>
                <c:pt idx="2783">
                  <c:v>1.33827278299162E-4</c:v>
                </c:pt>
                <c:pt idx="2784">
                  <c:v>1.3377375809259801E-4</c:v>
                </c:pt>
                <c:pt idx="2785">
                  <c:v>1.33720259289834E-4</c:v>
                </c:pt>
                <c:pt idx="2786">
                  <c:v>1.3366678188231299E-4</c:v>
                </c:pt>
                <c:pt idx="2787">
                  <c:v>1.33613325861477E-4</c:v>
                </c:pt>
                <c:pt idx="2788">
                  <c:v>1.3355989121877299E-4</c:v>
                </c:pt>
                <c:pt idx="2789">
                  <c:v>1.33506477945653E-4</c:v>
                </c:pt>
                <c:pt idx="2790">
                  <c:v>1.3345308603356901E-4</c:v>
                </c:pt>
                <c:pt idx="2791">
                  <c:v>1.33399715473979E-4</c:v>
                </c:pt>
                <c:pt idx="2792">
                  <c:v>1.33346366258344E-4</c:v>
                </c:pt>
                <c:pt idx="2793">
                  <c:v>1.33293038378128E-4</c:v>
                </c:pt>
                <c:pt idx="2794">
                  <c:v>1.33239731824798E-4</c:v>
                </c:pt>
                <c:pt idx="2795">
                  <c:v>1.33186446589825E-4</c:v>
                </c:pt>
                <c:pt idx="2796">
                  <c:v>1.3313318266468499E-4</c:v>
                </c:pt>
                <c:pt idx="2797">
                  <c:v>1.33079940040853E-4</c:v>
                </c:pt>
                <c:pt idx="2798">
                  <c:v>1.33026718709813E-4</c:v>
                </c:pt>
                <c:pt idx="2799">
                  <c:v>1.3297351866304799E-4</c:v>
                </c:pt>
                <c:pt idx="2800">
                  <c:v>1.3292033989204601E-4</c:v>
                </c:pt>
                <c:pt idx="2801">
                  <c:v>1.3286718238829799E-4</c:v>
                </c:pt>
                <c:pt idx="2802">
                  <c:v>1.3281404614329999E-4</c:v>
                </c:pt>
                <c:pt idx="2803">
                  <c:v>1.3276093114855E-4</c:v>
                </c:pt>
                <c:pt idx="2804">
                  <c:v>1.3270783739554901E-4</c:v>
                </c:pt>
                <c:pt idx="2805">
                  <c:v>1.32654764875803E-4</c:v>
                </c:pt>
                <c:pt idx="2806">
                  <c:v>1.3260171358081901E-4</c:v>
                </c:pt>
                <c:pt idx="2807">
                  <c:v>1.3254868350210899E-4</c:v>
                </c:pt>
                <c:pt idx="2808">
                  <c:v>1.3249567463118899E-4</c:v>
                </c:pt>
                <c:pt idx="2809">
                  <c:v>1.3244268695957801E-4</c:v>
                </c:pt>
                <c:pt idx="2810">
                  <c:v>1.3238972047879599E-4</c:v>
                </c:pt>
                <c:pt idx="2811">
                  <c:v>1.3233677518037E-4</c:v>
                </c:pt>
                <c:pt idx="2812">
                  <c:v>1.3228385105582899E-4</c:v>
                </c:pt>
                <c:pt idx="2813">
                  <c:v>1.3223094809670401E-4</c:v>
                </c:pt>
                <c:pt idx="2814">
                  <c:v>1.3217806629453E-4</c:v>
                </c:pt>
                <c:pt idx="2815">
                  <c:v>1.3212520564084799E-4</c:v>
                </c:pt>
                <c:pt idx="2816">
                  <c:v>1.3207236612719901E-4</c:v>
                </c:pt>
                <c:pt idx="2817">
                  <c:v>1.32019547745129E-4</c:v>
                </c:pt>
                <c:pt idx="2818">
                  <c:v>1.3196675048618699E-4</c:v>
                </c:pt>
                <c:pt idx="2819">
                  <c:v>1.3191397434192501E-4</c:v>
                </c:pt>
                <c:pt idx="2820">
                  <c:v>1.3186121930389901E-4</c:v>
                </c:pt>
                <c:pt idx="2821">
                  <c:v>1.3180848536366801E-4</c:v>
                </c:pt>
                <c:pt idx="2822">
                  <c:v>1.31755772512796E-4</c:v>
                </c:pt>
                <c:pt idx="2823">
                  <c:v>1.31703080742847E-4</c:v>
                </c:pt>
                <c:pt idx="2824">
                  <c:v>1.3165041004539201E-4</c:v>
                </c:pt>
                <c:pt idx="2825">
                  <c:v>1.3159776041200301E-4</c:v>
                </c:pt>
                <c:pt idx="2826">
                  <c:v>1.3154513183425499E-4</c:v>
                </c:pt>
                <c:pt idx="2827">
                  <c:v>1.3149252430372899E-4</c:v>
                </c:pt>
                <c:pt idx="2828">
                  <c:v>1.3143993781200699E-4</c:v>
                </c:pt>
                <c:pt idx="2829">
                  <c:v>1.3138737235067501E-4</c:v>
                </c:pt>
                <c:pt idx="2830">
                  <c:v>1.3133482791132301E-4</c:v>
                </c:pt>
                <c:pt idx="2831">
                  <c:v>1.3128230448554399E-4</c:v>
                </c:pt>
                <c:pt idx="2832">
                  <c:v>1.3122980206493399E-4</c:v>
                </c:pt>
                <c:pt idx="2833">
                  <c:v>1.31177320641093E-4</c:v>
                </c:pt>
                <c:pt idx="2834">
                  <c:v>1.31124860205623E-4</c:v>
                </c:pt>
                <c:pt idx="2835">
                  <c:v>1.3107242075013101E-4</c:v>
                </c:pt>
                <c:pt idx="2836">
                  <c:v>1.31020002266227E-4</c:v>
                </c:pt>
                <c:pt idx="2837">
                  <c:v>1.3096760474552301E-4</c:v>
                </c:pt>
                <c:pt idx="2838">
                  <c:v>1.30915228179636E-4</c:v>
                </c:pt>
                <c:pt idx="2839">
                  <c:v>1.3086287256018601E-4</c:v>
                </c:pt>
                <c:pt idx="2840">
                  <c:v>1.30810537878796E-4</c:v>
                </c:pt>
                <c:pt idx="2841">
                  <c:v>1.3075822412709299E-4</c:v>
                </c:pt>
                <c:pt idx="2842">
                  <c:v>1.3070593129670501E-4</c:v>
                </c:pt>
                <c:pt idx="2843">
                  <c:v>1.3065365937926701E-4</c:v>
                </c:pt>
                <c:pt idx="2844">
                  <c:v>1.30601408366415E-4</c:v>
                </c:pt>
                <c:pt idx="2845">
                  <c:v>1.3054917824978799E-4</c:v>
                </c:pt>
                <c:pt idx="2846">
                  <c:v>1.3049696902102999E-4</c:v>
                </c:pt>
                <c:pt idx="2847">
                  <c:v>1.3044478067178699E-4</c:v>
                </c:pt>
                <c:pt idx="2848">
                  <c:v>1.3039261319370901E-4</c:v>
                </c:pt>
                <c:pt idx="2849">
                  <c:v>1.3034046657845E-4</c:v>
                </c:pt>
                <c:pt idx="2850">
                  <c:v>1.30288340817666E-4</c:v>
                </c:pt>
                <c:pt idx="2851">
                  <c:v>1.30236235903017E-4</c:v>
                </c:pt>
                <c:pt idx="2852">
                  <c:v>1.3018415182616499E-4</c:v>
                </c:pt>
                <c:pt idx="2853">
                  <c:v>1.30132088578778E-4</c:v>
                </c:pt>
                <c:pt idx="2854">
                  <c:v>1.30080046152526E-4</c:v>
                </c:pt>
                <c:pt idx="2855">
                  <c:v>1.30028024539081E-4</c:v>
                </c:pt>
                <c:pt idx="2856">
                  <c:v>1.2997602373012099E-4</c:v>
                </c:pt>
                <c:pt idx="2857">
                  <c:v>1.2992404371732399E-4</c:v>
                </c:pt>
                <c:pt idx="2858">
                  <c:v>1.2987208449237499E-4</c:v>
                </c:pt>
                <c:pt idx="2859">
                  <c:v>1.2982014604696001E-4</c:v>
                </c:pt>
                <c:pt idx="2860">
                  <c:v>1.2976822837276801E-4</c:v>
                </c:pt>
                <c:pt idx="2861">
                  <c:v>1.2971633146149301E-4</c:v>
                </c:pt>
                <c:pt idx="2862">
                  <c:v>1.2966445530483199E-4</c:v>
                </c:pt>
                <c:pt idx="2863">
                  <c:v>1.29612599894483E-4</c:v>
                </c:pt>
                <c:pt idx="2864">
                  <c:v>1.29560765222151E-4</c:v>
                </c:pt>
                <c:pt idx="2865">
                  <c:v>1.29508951279542E-4</c:v>
                </c:pt>
                <c:pt idx="2866">
                  <c:v>1.2945715805836501E-4</c:v>
                </c:pt>
                <c:pt idx="2867">
                  <c:v>1.29405385550333E-4</c:v>
                </c:pt>
                <c:pt idx="2868">
                  <c:v>1.2935363374716401E-4</c:v>
                </c:pt>
                <c:pt idx="2869">
                  <c:v>1.2930190264057601E-4</c:v>
                </c:pt>
                <c:pt idx="2870">
                  <c:v>1.2925019222229301E-4</c:v>
                </c:pt>
                <c:pt idx="2871">
                  <c:v>1.2919850248404099E-4</c:v>
                </c:pt>
                <c:pt idx="2872">
                  <c:v>1.2914683341754899E-4</c:v>
                </c:pt>
                <c:pt idx="2873">
                  <c:v>1.2909518501455199E-4</c:v>
                </c:pt>
                <c:pt idx="2874">
                  <c:v>1.2904355726678401E-4</c:v>
                </c:pt>
                <c:pt idx="2875">
                  <c:v>1.2899195016598499E-4</c:v>
                </c:pt>
                <c:pt idx="2876">
                  <c:v>1.28940363703899E-4</c:v>
                </c:pt>
                <c:pt idx="2877">
                  <c:v>1.2888879787227101E-4</c:v>
                </c:pt>
                <c:pt idx="2878">
                  <c:v>1.2883725266285201E-4</c:v>
                </c:pt>
                <c:pt idx="2879">
                  <c:v>1.2878572806739299E-4</c:v>
                </c:pt>
                <c:pt idx="2880">
                  <c:v>1.2873422407764999E-4</c:v>
                </c:pt>
                <c:pt idx="2881">
                  <c:v>1.2868274068538401E-4</c:v>
                </c:pt>
                <c:pt idx="2882">
                  <c:v>1.28631277882357E-4</c:v>
                </c:pt>
                <c:pt idx="2883">
                  <c:v>1.2857983566033401E-4</c:v>
                </c:pt>
                <c:pt idx="2884">
                  <c:v>1.28528414011085E-4</c:v>
                </c:pt>
                <c:pt idx="2885">
                  <c:v>1.28477012926383E-4</c:v>
                </c:pt>
                <c:pt idx="2886">
                  <c:v>1.2842563239800299E-4</c:v>
                </c:pt>
                <c:pt idx="2887">
                  <c:v>1.2837427241772499E-4</c:v>
                </c:pt>
                <c:pt idx="2888">
                  <c:v>1.2832293297733099E-4</c:v>
                </c:pt>
                <c:pt idx="2889">
                  <c:v>1.28271614068606E-4</c:v>
                </c:pt>
                <c:pt idx="2890">
                  <c:v>1.28220315683339E-4</c:v>
                </c:pt>
                <c:pt idx="2891">
                  <c:v>1.28169037813324E-4</c:v>
                </c:pt>
                <c:pt idx="2892">
                  <c:v>1.2811778045035399E-4</c:v>
                </c:pt>
                <c:pt idx="2893">
                  <c:v>1.2806654358622999E-4</c:v>
                </c:pt>
                <c:pt idx="2894">
                  <c:v>1.28015327212753E-4</c:v>
                </c:pt>
                <c:pt idx="2895">
                  <c:v>1.2796413132172899E-4</c:v>
                </c:pt>
                <c:pt idx="2896">
                  <c:v>1.2791295590496601E-4</c:v>
                </c:pt>
                <c:pt idx="2897">
                  <c:v>1.2786180095427599E-4</c:v>
                </c:pt>
                <c:pt idx="2898">
                  <c:v>1.2781066646147499E-4</c:v>
                </c:pt>
                <c:pt idx="2899">
                  <c:v>1.2775955241838E-4</c:v>
                </c:pt>
                <c:pt idx="2900">
                  <c:v>1.27708458816815E-4</c:v>
                </c:pt>
                <c:pt idx="2901">
                  <c:v>1.2765738564860299E-4</c:v>
                </c:pt>
                <c:pt idx="2902">
                  <c:v>1.27606332905572E-4</c:v>
                </c:pt>
                <c:pt idx="2903">
                  <c:v>1.2755530057955599E-4</c:v>
                </c:pt>
                <c:pt idx="2904">
                  <c:v>1.2750428866238801E-4</c:v>
                </c:pt>
                <c:pt idx="2905">
                  <c:v>1.27453297145906E-4</c:v>
                </c:pt>
                <c:pt idx="2906">
                  <c:v>1.2740232602195201E-4</c:v>
                </c:pt>
                <c:pt idx="2907">
                  <c:v>1.2735137528237001E-4</c:v>
                </c:pt>
                <c:pt idx="2908">
                  <c:v>1.27300444919009E-4</c:v>
                </c:pt>
                <c:pt idx="2909">
                  <c:v>1.27249534923719E-4</c:v>
                </c:pt>
                <c:pt idx="2910">
                  <c:v>1.27198645288355E-4</c:v>
                </c:pt>
                <c:pt idx="2911">
                  <c:v>1.2714777600477501E-4</c:v>
                </c:pt>
                <c:pt idx="2912">
                  <c:v>1.27096927064839E-4</c:v>
                </c:pt>
                <c:pt idx="2913">
                  <c:v>1.2704609846041201E-4</c:v>
                </c:pt>
                <c:pt idx="2914">
                  <c:v>1.2699529018336101E-4</c:v>
                </c:pt>
                <c:pt idx="2915">
                  <c:v>1.2694450222555599E-4</c:v>
                </c:pt>
                <c:pt idx="2916">
                  <c:v>1.2689373457887201E-4</c:v>
                </c:pt>
                <c:pt idx="2917">
                  <c:v>1.2684298723518599E-4</c:v>
                </c:pt>
                <c:pt idx="2918">
                  <c:v>1.2679226018637801E-4</c:v>
                </c:pt>
                <c:pt idx="2919">
                  <c:v>1.2674155342433201E-4</c:v>
                </c:pt>
                <c:pt idx="2920">
                  <c:v>1.26690866940935E-4</c:v>
                </c:pt>
                <c:pt idx="2921">
                  <c:v>1.26640200728076E-4</c:v>
                </c:pt>
                <c:pt idx="2922">
                  <c:v>1.2658955477765001E-4</c:v>
                </c:pt>
                <c:pt idx="2923">
                  <c:v>1.26538929081554E-4</c:v>
                </c:pt>
                <c:pt idx="2924">
                  <c:v>1.26488323631686E-4</c:v>
                </c:pt>
                <c:pt idx="2925">
                  <c:v>1.2643773841994999E-4</c:v>
                </c:pt>
                <c:pt idx="2926">
                  <c:v>1.2638717343825201E-4</c:v>
                </c:pt>
                <c:pt idx="2927">
                  <c:v>1.2633662867850301E-4</c:v>
                </c:pt>
                <c:pt idx="2928">
                  <c:v>1.2628610413261399E-4</c:v>
                </c:pt>
                <c:pt idx="2929">
                  <c:v>1.26235599792503E-4</c:v>
                </c:pt>
                <c:pt idx="2930">
                  <c:v>1.2618511565008701E-4</c:v>
                </c:pt>
                <c:pt idx="2931">
                  <c:v>1.2613465169729099E-4</c:v>
                </c:pt>
                <c:pt idx="2932">
                  <c:v>1.2608420792603901E-4</c:v>
                </c:pt>
                <c:pt idx="2933">
                  <c:v>1.2603378432826E-4</c:v>
                </c:pt>
                <c:pt idx="2934">
                  <c:v>1.2598338089588699E-4</c:v>
                </c:pt>
                <c:pt idx="2935">
                  <c:v>1.25932997620856E-4</c:v>
                </c:pt>
                <c:pt idx="2936">
                  <c:v>1.2588263449510401E-4</c:v>
                </c:pt>
                <c:pt idx="2937">
                  <c:v>1.2583229151057399E-4</c:v>
                </c:pt>
                <c:pt idx="2938">
                  <c:v>1.25781968659211E-4</c:v>
                </c:pt>
                <c:pt idx="2939">
                  <c:v>1.2573166593296301E-4</c:v>
                </c:pt>
                <c:pt idx="2940">
                  <c:v>1.25681383323783E-4</c:v>
                </c:pt>
                <c:pt idx="2941">
                  <c:v>1.2563112082362299E-4</c:v>
                </c:pt>
                <c:pt idx="2942">
                  <c:v>1.2558087842444299E-4</c:v>
                </c:pt>
                <c:pt idx="2943">
                  <c:v>1.2553065611820501E-4</c:v>
                </c:pt>
                <c:pt idx="2944">
                  <c:v>1.2548045389687099E-4</c:v>
                </c:pt>
                <c:pt idx="2945">
                  <c:v>1.2543027175240999E-4</c:v>
                </c:pt>
                <c:pt idx="2946">
                  <c:v>1.2538010967679301E-4</c:v>
                </c:pt>
                <c:pt idx="2947">
                  <c:v>1.25329967661994E-4</c:v>
                </c:pt>
                <c:pt idx="2948">
                  <c:v>1.2527984569999E-4</c:v>
                </c:pt>
                <c:pt idx="2949">
                  <c:v>1.25229743782761E-4</c:v>
                </c:pt>
                <c:pt idx="2950">
                  <c:v>1.2517966190229201E-4</c:v>
                </c:pt>
                <c:pt idx="2951">
                  <c:v>1.2512960005056899E-4</c:v>
                </c:pt>
                <c:pt idx="2952">
                  <c:v>1.2507955821958199E-4</c:v>
                </c:pt>
                <c:pt idx="2953">
                  <c:v>1.2502953640132499E-4</c:v>
                </c:pt>
                <c:pt idx="2954">
                  <c:v>1.2497953458779401E-4</c:v>
                </c:pt>
                <c:pt idx="2955">
                  <c:v>1.24929552770989E-4</c:v>
                </c:pt>
                <c:pt idx="2956">
                  <c:v>1.24879590942912E-4</c:v>
                </c:pt>
                <c:pt idx="2957">
                  <c:v>1.2482964909557001E-4</c:v>
                </c:pt>
                <c:pt idx="2958">
                  <c:v>1.2477972722097199E-4</c:v>
                </c:pt>
                <c:pt idx="2959">
                  <c:v>1.2472982531113101E-4</c:v>
                </c:pt>
                <c:pt idx="2960">
                  <c:v>1.2467994335806299E-4</c:v>
                </c:pt>
                <c:pt idx="2961">
                  <c:v>1.2463008135378499E-4</c:v>
                </c:pt>
                <c:pt idx="2962">
                  <c:v>1.2458023929032099E-4</c:v>
                </c:pt>
                <c:pt idx="2963">
                  <c:v>1.24530417159695E-4</c:v>
                </c:pt>
                <c:pt idx="2964">
                  <c:v>1.24480614953936E-4</c:v>
                </c:pt>
                <c:pt idx="2965">
                  <c:v>1.2443083266507599E-4</c:v>
                </c:pt>
                <c:pt idx="2966">
                  <c:v>1.2438107028515E-4</c:v>
                </c:pt>
                <c:pt idx="2967">
                  <c:v>1.2433132780619499E-4</c:v>
                </c:pt>
                <c:pt idx="2968">
                  <c:v>1.2428160522025199E-4</c:v>
                </c:pt>
                <c:pt idx="2969">
                  <c:v>1.24231902519367E-4</c:v>
                </c:pt>
                <c:pt idx="2970">
                  <c:v>1.24182219695587E-4</c:v>
                </c:pt>
                <c:pt idx="2971">
                  <c:v>1.24132556740962E-4</c:v>
                </c:pt>
                <c:pt idx="2972">
                  <c:v>1.2408291364754599E-4</c:v>
                </c:pt>
                <c:pt idx="2973">
                  <c:v>1.24033290407396E-4</c:v>
                </c:pt>
                <c:pt idx="2974">
                  <c:v>1.2398368701257401E-4</c:v>
                </c:pt>
                <c:pt idx="2975">
                  <c:v>1.2393410345514099E-4</c:v>
                </c:pt>
                <c:pt idx="2976">
                  <c:v>1.23884539727166E-4</c:v>
                </c:pt>
                <c:pt idx="2977">
                  <c:v>1.23834995820717E-4</c:v>
                </c:pt>
                <c:pt idx="2978">
                  <c:v>1.2378547172786701E-4</c:v>
                </c:pt>
                <c:pt idx="2979">
                  <c:v>1.23735967440694E-4</c:v>
                </c:pt>
                <c:pt idx="2980">
                  <c:v>1.2368648295127499E-4</c:v>
                </c:pt>
                <c:pt idx="2981">
                  <c:v>1.23637018251694E-4</c:v>
                </c:pt>
                <c:pt idx="2982">
                  <c:v>1.2358757333403599E-4</c:v>
                </c:pt>
                <c:pt idx="2983">
                  <c:v>1.2353814819038999E-4</c:v>
                </c:pt>
                <c:pt idx="2984">
                  <c:v>1.2348874281284801E-4</c:v>
                </c:pt>
                <c:pt idx="2985">
                  <c:v>1.2343935719350601E-4</c:v>
                </c:pt>
                <c:pt idx="2986">
                  <c:v>1.2338999132446E-4</c:v>
                </c:pt>
                <c:pt idx="2987">
                  <c:v>1.2334064519781401E-4</c:v>
                </c:pt>
                <c:pt idx="2988">
                  <c:v>1.23291318805671E-4</c:v>
                </c:pt>
                <c:pt idx="2989">
                  <c:v>1.2324201214013899E-4</c:v>
                </c:pt>
                <c:pt idx="2990">
                  <c:v>1.2319272519332899E-4</c:v>
                </c:pt>
                <c:pt idx="2991">
                  <c:v>1.2314345795735599E-4</c:v>
                </c:pt>
                <c:pt idx="2992">
                  <c:v>1.2309421042433599E-4</c:v>
                </c:pt>
                <c:pt idx="2993">
                  <c:v>1.2304498258639099E-4</c:v>
                </c:pt>
                <c:pt idx="2994">
                  <c:v>1.2299577443564201E-4</c:v>
                </c:pt>
                <c:pt idx="2995">
                  <c:v>1.2294658596421801E-4</c:v>
                </c:pt>
                <c:pt idx="2996">
                  <c:v>1.2289741716424801E-4</c:v>
                </c:pt>
                <c:pt idx="2997">
                  <c:v>1.2284826802786501E-4</c:v>
                </c:pt>
                <c:pt idx="2998">
                  <c:v>1.22799138547205E-4</c:v>
                </c:pt>
                <c:pt idx="2999">
                  <c:v>1.22750028714408E-4</c:v>
                </c:pt>
                <c:pt idx="3000">
                  <c:v>1.22700938521615E-4</c:v>
                </c:pt>
                <c:pt idx="3001">
                  <c:v>1.2265186796097299E-4</c:v>
                </c:pt>
                <c:pt idx="3002">
                  <c:v>1.2260281702463E-4</c:v>
                </c:pt>
                <c:pt idx="3003">
                  <c:v>1.2255378570473699E-4</c:v>
                </c:pt>
                <c:pt idx="3004">
                  <c:v>1.2250477399345099E-4</c:v>
                </c:pt>
                <c:pt idx="3005">
                  <c:v>1.22455781882929E-4</c:v>
                </c:pt>
                <c:pt idx="3006">
                  <c:v>1.22406809365332E-4</c:v>
                </c:pt>
                <c:pt idx="3007">
                  <c:v>1.2235785643282599E-4</c:v>
                </c:pt>
                <c:pt idx="3008">
                  <c:v>1.22308923077576E-4</c:v>
                </c:pt>
                <c:pt idx="3009">
                  <c:v>1.2226000929175401E-4</c:v>
                </c:pt>
                <c:pt idx="3010">
                  <c:v>1.2221111506753401E-4</c:v>
                </c:pt>
                <c:pt idx="3011">
                  <c:v>1.2216224039709301E-4</c:v>
                </c:pt>
                <c:pt idx="3012">
                  <c:v>1.2211338527261099E-4</c:v>
                </c:pt>
                <c:pt idx="3013">
                  <c:v>1.2206454968627E-4</c:v>
                </c:pt>
                <c:pt idx="3014">
                  <c:v>1.22015733630257E-4</c:v>
                </c:pt>
                <c:pt idx="3015">
                  <c:v>1.21966937096763E-4</c:v>
                </c:pt>
                <c:pt idx="3016">
                  <c:v>1.2191816007797799E-4</c:v>
                </c:pt>
                <c:pt idx="3017">
                  <c:v>1.2186940256609899E-4</c:v>
                </c:pt>
                <c:pt idx="3018">
                  <c:v>1.21820664553325E-4</c:v>
                </c:pt>
                <c:pt idx="3019">
                  <c:v>1.21771946031858E-4</c:v>
                </c:pt>
                <c:pt idx="3020">
                  <c:v>1.21723246993902E-4</c:v>
                </c:pt>
                <c:pt idx="3021">
                  <c:v>1.21674567431666E-4</c:v>
                </c:pt>
                <c:pt idx="3022">
                  <c:v>1.2162590733736099E-4</c:v>
                </c:pt>
                <c:pt idx="3023">
                  <c:v>1.2157726670320101E-4</c:v>
                </c:pt>
                <c:pt idx="3024">
                  <c:v>1.21528645521405E-4</c:v>
                </c:pt>
                <c:pt idx="3025">
                  <c:v>1.2148004378419201E-4</c:v>
                </c:pt>
                <c:pt idx="3026">
                  <c:v>1.21431461483786E-4</c:v>
                </c:pt>
                <c:pt idx="3027">
                  <c:v>1.21382898612414E-4</c:v>
                </c:pt>
                <c:pt idx="3028">
                  <c:v>1.2133435516230601E-4</c:v>
                </c:pt>
                <c:pt idx="3029">
                  <c:v>1.21285831125696E-4</c:v>
                </c:pt>
                <c:pt idx="3030">
                  <c:v>1.21237326494818E-4</c:v>
                </c:pt>
                <c:pt idx="3031">
                  <c:v>1.21188841261914E-4</c:v>
                </c:pt>
                <c:pt idx="3032">
                  <c:v>1.21140375419224E-4</c:v>
                </c:pt>
                <c:pt idx="3033">
                  <c:v>1.2109192895899399E-4</c:v>
                </c:pt>
                <c:pt idx="3034">
                  <c:v>1.21043501873473E-4</c:v>
                </c:pt>
                <c:pt idx="3035">
                  <c:v>1.20995094154913E-4</c:v>
                </c:pt>
                <c:pt idx="3036">
                  <c:v>1.20946705795568E-4</c:v>
                </c:pt>
                <c:pt idx="3037">
                  <c:v>1.2089833678769601E-4</c:v>
                </c:pt>
                <c:pt idx="3038">
                  <c:v>1.2084998712355899E-4</c:v>
                </c:pt>
                <c:pt idx="3039">
                  <c:v>1.2080165679541899E-4</c:v>
                </c:pt>
                <c:pt idx="3040">
                  <c:v>1.20753345795545E-4</c:v>
                </c:pt>
                <c:pt idx="3041">
                  <c:v>1.20705054116207E-4</c:v>
                </c:pt>
                <c:pt idx="3042">
                  <c:v>1.20656781749677E-4</c:v>
                </c:pt>
                <c:pt idx="3043">
                  <c:v>1.20608528688233E-4</c:v>
                </c:pt>
                <c:pt idx="3044">
                  <c:v>1.20560294924154E-4</c:v>
                </c:pt>
                <c:pt idx="3045">
                  <c:v>1.20512080449722E-4</c:v>
                </c:pt>
                <c:pt idx="3046">
                  <c:v>1.20463885257223E-4</c:v>
                </c:pt>
                <c:pt idx="3047">
                  <c:v>1.20415709338946E-4</c:v>
                </c:pt>
                <c:pt idx="3048">
                  <c:v>1.20367552687183E-4</c:v>
                </c:pt>
                <c:pt idx="3049">
                  <c:v>1.20319415294228E-4</c:v>
                </c:pt>
                <c:pt idx="3050">
                  <c:v>1.20271297152381E-4</c:v>
                </c:pt>
                <c:pt idx="3051">
                  <c:v>1.2022319825394101E-4</c:v>
                </c:pt>
                <c:pt idx="3052">
                  <c:v>1.20175118591213E-4</c:v>
                </c:pt>
                <c:pt idx="3053">
                  <c:v>1.20127058156504E-4</c:v>
                </c:pt>
                <c:pt idx="3054">
                  <c:v>1.20079016942125E-4</c:v>
                </c:pt>
                <c:pt idx="3055">
                  <c:v>1.20030994940389E-4</c:v>
                </c:pt>
                <c:pt idx="3056">
                  <c:v>1.1998299214361199E-4</c:v>
                </c:pt>
                <c:pt idx="3057">
                  <c:v>1.1993500854411399E-4</c:v>
                </c:pt>
                <c:pt idx="3058">
                  <c:v>1.1988704413421799E-4</c:v>
                </c:pt>
                <c:pt idx="3059">
                  <c:v>1.19839098906249E-4</c:v>
                </c:pt>
                <c:pt idx="3060">
                  <c:v>1.19791172852536E-4</c:v>
                </c:pt>
                <c:pt idx="3061">
                  <c:v>1.19743265965412E-4</c:v>
                </c:pt>
                <c:pt idx="3062">
                  <c:v>1.1969537823720899E-4</c:v>
                </c:pt>
                <c:pt idx="3063">
                  <c:v>1.19647509660268E-4</c:v>
                </c:pt>
                <c:pt idx="3064">
                  <c:v>1.19599660226929E-4</c:v>
                </c:pt>
                <c:pt idx="3065">
                  <c:v>1.19551829929535E-4</c:v>
                </c:pt>
                <c:pt idx="3066">
                  <c:v>1.19504018760435E-4</c:v>
                </c:pt>
                <c:pt idx="3067">
                  <c:v>1.1945622671197699E-4</c:v>
                </c:pt>
                <c:pt idx="3068">
                  <c:v>1.1940845377651701E-4</c:v>
                </c:pt>
                <c:pt idx="3069">
                  <c:v>1.19360699946409E-4</c:v>
                </c:pt>
                <c:pt idx="3070">
                  <c:v>1.19312965214013E-4</c:v>
                </c:pt>
                <c:pt idx="3071">
                  <c:v>1.19265249571692E-4</c:v>
                </c:pt>
                <c:pt idx="3072">
                  <c:v>1.19217553011812E-4</c:v>
                </c:pt>
                <c:pt idx="3073">
                  <c:v>1.1916987552674E-4</c:v>
                </c:pt>
                <c:pt idx="3074">
                  <c:v>1.1912221710884801E-4</c:v>
                </c:pt>
                <c:pt idx="3075">
                  <c:v>1.19074577750511E-4</c:v>
                </c:pt>
                <c:pt idx="3076">
                  <c:v>1.19026957444107E-4</c:v>
                </c:pt>
                <c:pt idx="3077">
                  <c:v>1.18979356182017E-4</c:v>
                </c:pt>
                <c:pt idx="3078">
                  <c:v>1.18931773956623E-4</c:v>
                </c:pt>
                <c:pt idx="3079">
                  <c:v>1.18884210760314E-4</c:v>
                </c:pt>
                <c:pt idx="3080">
                  <c:v>1.1883666658547901E-4</c:v>
                </c:pt>
                <c:pt idx="3081">
                  <c:v>1.1878914142451099E-4</c:v>
                </c:pt>
                <c:pt idx="3082">
                  <c:v>1.18741635269805E-4</c:v>
                </c:pt>
                <c:pt idx="3083">
                  <c:v>1.18694148113762E-4</c:v>
                </c:pt>
                <c:pt idx="3084">
                  <c:v>1.18646679948782E-4</c:v>
                </c:pt>
                <c:pt idx="3085">
                  <c:v>1.18599230767271E-4</c:v>
                </c:pt>
                <c:pt idx="3086">
                  <c:v>1.18551800561638E-4</c:v>
                </c:pt>
                <c:pt idx="3087">
                  <c:v>1.1850438932429299E-4</c:v>
                </c:pt>
                <c:pt idx="3088">
                  <c:v>1.18456997047651E-4</c:v>
                </c:pt>
                <c:pt idx="3089">
                  <c:v>1.1840962372412799E-4</c:v>
                </c:pt>
                <c:pt idx="3090">
                  <c:v>1.18362269346145E-4</c:v>
                </c:pt>
                <c:pt idx="3091">
                  <c:v>1.18314933906126E-4</c:v>
                </c:pt>
                <c:pt idx="3092">
                  <c:v>1.18267617396496E-4</c:v>
                </c:pt>
                <c:pt idx="3093">
                  <c:v>1.1822031980968601E-4</c:v>
                </c:pt>
                <c:pt idx="3094">
                  <c:v>1.18173041138126E-4</c:v>
                </c:pt>
                <c:pt idx="3095">
                  <c:v>1.1812578137425399E-4</c:v>
                </c:pt>
                <c:pt idx="3096">
                  <c:v>1.18078540510507E-4</c:v>
                </c:pt>
                <c:pt idx="3097">
                  <c:v>1.18031318539327E-4</c:v>
                </c:pt>
                <c:pt idx="3098">
                  <c:v>1.1798411545315799E-4</c:v>
                </c:pt>
                <c:pt idx="3099">
                  <c:v>1.17936931244447E-4</c:v>
                </c:pt>
                <c:pt idx="3100">
                  <c:v>1.17889765905646E-4</c:v>
                </c:pt>
                <c:pt idx="3101">
                  <c:v>1.17842619429208E-4</c:v>
                </c:pt>
                <c:pt idx="3102">
                  <c:v>1.17795491807589E-4</c:v>
                </c:pt>
                <c:pt idx="3103">
                  <c:v>1.17748383033249E-4</c:v>
                </c:pt>
                <c:pt idx="3104">
                  <c:v>1.1770129309865E-4</c:v>
                </c:pt>
                <c:pt idx="3105">
                  <c:v>1.17654221996259E-4</c:v>
                </c:pt>
                <c:pt idx="3106">
                  <c:v>1.17607169718543E-4</c:v>
                </c:pt>
                <c:pt idx="3107">
                  <c:v>1.17560136257975E-4</c:v>
                </c:pt>
                <c:pt idx="3108">
                  <c:v>1.17513121607029E-4</c:v>
                </c:pt>
                <c:pt idx="3109">
                  <c:v>1.17466125758182E-4</c:v>
                </c:pt>
                <c:pt idx="3110">
                  <c:v>1.17419148703916E-4</c:v>
                </c:pt>
                <c:pt idx="3111">
                  <c:v>1.1737219043671401E-4</c:v>
                </c:pt>
                <c:pt idx="3112">
                  <c:v>1.17325250949063E-4</c:v>
                </c:pt>
                <c:pt idx="3113">
                  <c:v>1.17278330233452E-4</c:v>
                </c:pt>
                <c:pt idx="3114">
                  <c:v>1.1723142828237401E-4</c:v>
                </c:pt>
                <c:pt idx="3115">
                  <c:v>1.17184545088325E-4</c:v>
                </c:pt>
                <c:pt idx="3116">
                  <c:v>1.17137680643804E-4</c:v>
                </c:pt>
                <c:pt idx="3117">
                  <c:v>1.17090834941311E-4</c:v>
                </c:pt>
                <c:pt idx="3118">
                  <c:v>1.17044007973353E-4</c:v>
                </c:pt>
                <c:pt idx="3119">
                  <c:v>1.16997199732436E-4</c:v>
                </c:pt>
                <c:pt idx="3120">
                  <c:v>1.16950410211071E-4</c:v>
                </c:pt>
                <c:pt idx="3121">
                  <c:v>1.16903639401772E-4</c:v>
                </c:pt>
                <c:pt idx="3122">
                  <c:v>1.16856887297055E-4</c:v>
                </c:pt>
                <c:pt idx="3123">
                  <c:v>1.16810153889441E-4</c:v>
                </c:pt>
                <c:pt idx="3124">
                  <c:v>1.1676343917145201E-4</c:v>
                </c:pt>
                <c:pt idx="3125">
                  <c:v>1.1671674313561299E-4</c:v>
                </c:pt>
                <c:pt idx="3126">
                  <c:v>1.16670065774454E-4</c:v>
                </c:pt>
                <c:pt idx="3127">
                  <c:v>1.16623407080505E-4</c:v>
                </c:pt>
                <c:pt idx="3128">
                  <c:v>1.16576767046301E-4</c:v>
                </c:pt>
                <c:pt idx="3129">
                  <c:v>1.16530145664381E-4</c:v>
                </c:pt>
                <c:pt idx="3130">
                  <c:v>1.16483542927284E-4</c:v>
                </c:pt>
                <c:pt idx="3131">
                  <c:v>1.16436958827554E-4</c:v>
                </c:pt>
                <c:pt idx="3132">
                  <c:v>1.16390393357738E-4</c:v>
                </c:pt>
                <c:pt idx="3133">
                  <c:v>1.16343846510385E-4</c:v>
                </c:pt>
                <c:pt idx="3134">
                  <c:v>1.16297318278047E-4</c:v>
                </c:pt>
                <c:pt idx="3135">
                  <c:v>1.1625080865328099E-4</c:v>
                </c:pt>
                <c:pt idx="3136">
                  <c:v>1.16204317628645E-4</c:v>
                </c:pt>
                <c:pt idx="3137">
                  <c:v>1.16157845196699E-4</c:v>
                </c:pt>
                <c:pt idx="3138">
                  <c:v>1.16111391350009E-4</c:v>
                </c:pt>
                <c:pt idx="3139">
                  <c:v>1.16064956081142E-4</c:v>
                </c:pt>
                <c:pt idx="3140">
                  <c:v>1.1601853938266801E-4</c:v>
                </c:pt>
                <c:pt idx="3141">
                  <c:v>1.15972141247161E-4</c:v>
                </c:pt>
                <c:pt idx="3142">
                  <c:v>1.15925761667197E-4</c:v>
                </c:pt>
                <c:pt idx="3143">
                  <c:v>1.15879400635354E-4</c:v>
                </c:pt>
                <c:pt idx="3144">
                  <c:v>1.15833058144216E-4</c:v>
                </c:pt>
                <c:pt idx="3145">
                  <c:v>1.15786734186368E-4</c:v>
                </c:pt>
                <c:pt idx="3146">
                  <c:v>1.15740428754397E-4</c:v>
                </c:pt>
                <c:pt idx="3147">
                  <c:v>1.1569414184089499E-4</c:v>
                </c:pt>
                <c:pt idx="3148">
                  <c:v>1.15647873438456E-4</c:v>
                </c:pt>
                <c:pt idx="3149">
                  <c:v>1.15601623539677E-4</c:v>
                </c:pt>
                <c:pt idx="3150">
                  <c:v>1.1555539213715801E-4</c:v>
                </c:pt>
                <c:pt idx="3151">
                  <c:v>1.15509179223502E-4</c:v>
                </c:pt>
                <c:pt idx="3152">
                  <c:v>1.15462984791315E-4</c:v>
                </c:pt>
                <c:pt idx="3153">
                  <c:v>1.15416808833206E-4</c:v>
                </c:pt>
                <c:pt idx="3154">
                  <c:v>1.15370651341786E-4</c:v>
                </c:pt>
                <c:pt idx="3155">
                  <c:v>1.15324512309671E-4</c:v>
                </c:pt>
                <c:pt idx="3156">
                  <c:v>1.15278391729478E-4</c:v>
                </c:pt>
                <c:pt idx="3157">
                  <c:v>1.15232289593828E-4</c:v>
                </c:pt>
                <c:pt idx="3158">
                  <c:v>1.1518620589534499E-4</c:v>
                </c:pt>
                <c:pt idx="3159">
                  <c:v>1.15140140626655E-4</c:v>
                </c:pt>
                <c:pt idx="3160">
                  <c:v>1.15094093780387E-4</c:v>
                </c:pt>
                <c:pt idx="3161">
                  <c:v>1.1504806534917501E-4</c:v>
                </c:pt>
                <c:pt idx="3162">
                  <c:v>1.1500205532565401E-4</c:v>
                </c:pt>
                <c:pt idx="3163">
                  <c:v>1.1495606370246101E-4</c:v>
                </c:pt>
                <c:pt idx="3164">
                  <c:v>1.14910090472239E-4</c:v>
                </c:pt>
                <c:pt idx="3165">
                  <c:v>1.14864135627632E-4</c:v>
                </c:pt>
                <c:pt idx="3166">
                  <c:v>1.14818199161287E-4</c:v>
                </c:pt>
                <c:pt idx="3167">
                  <c:v>1.14772281065854E-4</c:v>
                </c:pt>
                <c:pt idx="3168">
                  <c:v>1.1472638133398599E-4</c:v>
                </c:pt>
                <c:pt idx="3169">
                  <c:v>1.14680499958339E-4</c:v>
                </c:pt>
                <c:pt idx="3170">
                  <c:v>1.1463463693157201E-4</c:v>
                </c:pt>
                <c:pt idx="3171">
                  <c:v>1.14588792246348E-4</c:v>
                </c:pt>
                <c:pt idx="3172">
                  <c:v>1.14542965895331E-4</c:v>
                </c:pt>
                <c:pt idx="3173">
                  <c:v>1.14497157871188E-4</c:v>
                </c:pt>
                <c:pt idx="3174">
                  <c:v>1.14451368166591E-4</c:v>
                </c:pt>
                <c:pt idx="3175">
                  <c:v>1.14405596774213E-4</c:v>
                </c:pt>
                <c:pt idx="3176">
                  <c:v>1.14359843686731E-4</c:v>
                </c:pt>
                <c:pt idx="3177">
                  <c:v>1.14314108896824E-4</c:v>
                </c:pt>
                <c:pt idx="3178">
                  <c:v>1.14268392397175E-4</c:v>
                </c:pt>
                <c:pt idx="3179">
                  <c:v>1.14222694180469E-4</c:v>
                </c:pt>
                <c:pt idx="3180">
                  <c:v>1.1417701423939399E-4</c:v>
                </c:pt>
                <c:pt idx="3181">
                  <c:v>1.14131352566642E-4</c:v>
                </c:pt>
                <c:pt idx="3182">
                  <c:v>1.14085709154906E-4</c:v>
                </c:pt>
                <c:pt idx="3183">
                  <c:v>1.1404008399688401E-4</c:v>
                </c:pt>
                <c:pt idx="3184">
                  <c:v>1.1399447708527501E-4</c:v>
                </c:pt>
                <c:pt idx="3185">
                  <c:v>1.13948888412784E-4</c:v>
                </c:pt>
                <c:pt idx="3186">
                  <c:v>1.13903317972114E-4</c:v>
                </c:pt>
                <c:pt idx="3187">
                  <c:v>1.1385776575597599E-4</c:v>
                </c:pt>
                <c:pt idx="3188">
                  <c:v>1.13812231757081E-4</c:v>
                </c:pt>
                <c:pt idx="3189">
                  <c:v>1.13766715968142E-4</c:v>
                </c:pt>
                <c:pt idx="3190">
                  <c:v>1.13721218381879E-4</c:v>
                </c:pt>
                <c:pt idx="3191">
                  <c:v>1.13675738991011E-4</c:v>
                </c:pt>
                <c:pt idx="3192">
                  <c:v>1.13630277788261E-4</c:v>
                </c:pt>
                <c:pt idx="3193">
                  <c:v>1.13584834766356E-4</c:v>
                </c:pt>
                <c:pt idx="3194">
                  <c:v>1.1353940991802501E-4</c:v>
                </c:pt>
                <c:pt idx="3195">
                  <c:v>1.13494003236E-4</c:v>
                </c:pt>
                <c:pt idx="3196">
                  <c:v>1.13448614713015E-4</c:v>
                </c:pt>
                <c:pt idx="3197">
                  <c:v>1.13403244341809E-4</c:v>
                </c:pt>
                <c:pt idx="3198">
                  <c:v>1.13357892115122E-4</c:v>
                </c:pt>
                <c:pt idx="3199">
                  <c:v>1.13312558025698E-4</c:v>
                </c:pt>
                <c:pt idx="3200">
                  <c:v>1.1326724206628399E-4</c:v>
                </c:pt>
                <c:pt idx="3201">
                  <c:v>1.1322194422962899E-4</c:v>
                </c:pt>
                <c:pt idx="3202">
                  <c:v>1.13176664508485E-4</c:v>
                </c:pt>
                <c:pt idx="3203">
                  <c:v>1.13131402895608E-4</c:v>
                </c:pt>
                <c:pt idx="3204">
                  <c:v>1.1308615938375499E-4</c:v>
                </c:pt>
                <c:pt idx="3205">
                  <c:v>1.1304093396568801E-4</c:v>
                </c:pt>
                <c:pt idx="3206">
                  <c:v>1.12995726634171E-4</c:v>
                </c:pt>
                <c:pt idx="3207">
                  <c:v>1.1295053738197E-4</c:v>
                </c:pt>
                <c:pt idx="3208">
                  <c:v>1.1290536620185599E-4</c:v>
                </c:pt>
                <c:pt idx="3209">
                  <c:v>1.128602130866E-4</c:v>
                </c:pt>
                <c:pt idx="3210">
                  <c:v>1.12815078028979E-4</c:v>
                </c:pt>
                <c:pt idx="3211">
                  <c:v>1.1276996102177001E-4</c:v>
                </c:pt>
                <c:pt idx="3212">
                  <c:v>1.12724862057756E-4</c:v>
                </c:pt>
                <c:pt idx="3213">
                  <c:v>1.12679781129719E-4</c:v>
                </c:pt>
                <c:pt idx="3214">
                  <c:v>1.12634718230448E-4</c:v>
                </c:pt>
                <c:pt idx="3215">
                  <c:v>1.12589673352732E-4</c:v>
                </c:pt>
                <c:pt idx="3216">
                  <c:v>1.1254464648936399E-4</c:v>
                </c:pt>
                <c:pt idx="3217">
                  <c:v>1.1249963763313999E-4</c:v>
                </c:pt>
                <c:pt idx="3218">
                  <c:v>1.12454646776858E-4</c:v>
                </c:pt>
                <c:pt idx="3219">
                  <c:v>1.12409673913319E-4</c:v>
                </c:pt>
                <c:pt idx="3220">
                  <c:v>1.12364719035329E-4</c:v>
                </c:pt>
                <c:pt idx="3221">
                  <c:v>1.12319782135694E-4</c:v>
                </c:pt>
                <c:pt idx="3222">
                  <c:v>1.1227486320722401E-4</c:v>
                </c:pt>
                <c:pt idx="3223">
                  <c:v>1.12229962242733E-4</c:v>
                </c:pt>
                <c:pt idx="3224">
                  <c:v>1.12185079235036E-4</c:v>
                </c:pt>
                <c:pt idx="3225">
                  <c:v>1.1214021417695201E-4</c:v>
                </c:pt>
                <c:pt idx="3226">
                  <c:v>1.12095367061302E-4</c:v>
                </c:pt>
                <c:pt idx="3227">
                  <c:v>1.1205053788091099E-4</c:v>
                </c:pt>
                <c:pt idx="3228">
                  <c:v>1.12005726628607E-4</c:v>
                </c:pt>
                <c:pt idx="3229">
                  <c:v>1.11960933297219E-4</c:v>
                </c:pt>
                <c:pt idx="3230">
                  <c:v>1.1191615787958001E-4</c:v>
                </c:pt>
                <c:pt idx="3231">
                  <c:v>1.11871400368528E-4</c:v>
                </c:pt>
                <c:pt idx="3232">
                  <c:v>1.1182666075689899E-4</c:v>
                </c:pt>
                <c:pt idx="3233">
                  <c:v>1.11781939037536E-4</c:v>
                </c:pt>
                <c:pt idx="3234">
                  <c:v>1.11737235203284E-4</c:v>
                </c:pt>
                <c:pt idx="3235">
                  <c:v>1.1169254924699E-4</c:v>
                </c:pt>
                <c:pt idx="3236">
                  <c:v>1.11647881161504E-4</c:v>
                </c:pt>
                <c:pt idx="3237">
                  <c:v>1.11603230939679E-4</c:v>
                </c:pt>
                <c:pt idx="3238">
                  <c:v>1.11558598574371E-4</c:v>
                </c:pt>
                <c:pt idx="3239">
                  <c:v>1.1151398405844E-4</c:v>
                </c:pt>
                <c:pt idx="3240">
                  <c:v>1.11469387384746E-4</c:v>
                </c:pt>
                <c:pt idx="3241">
                  <c:v>1.11424808546154E-4</c:v>
                </c:pt>
                <c:pt idx="3242">
                  <c:v>1.11380247535532E-4</c:v>
                </c:pt>
                <c:pt idx="3243">
                  <c:v>1.1133570434574901E-4</c:v>
                </c:pt>
                <c:pt idx="3244">
                  <c:v>1.1129117896967999E-4</c:v>
                </c:pt>
                <c:pt idx="3245">
                  <c:v>1.11246671400199E-4</c:v>
                </c:pt>
                <c:pt idx="3246">
                  <c:v>1.11202181630186E-4</c:v>
                </c:pt>
                <c:pt idx="3247">
                  <c:v>1.11157709652523E-4</c:v>
                </c:pt>
                <c:pt idx="3248">
                  <c:v>1.11113255460093E-4</c:v>
                </c:pt>
                <c:pt idx="3249">
                  <c:v>1.11068819045784E-4</c:v>
                </c:pt>
                <c:pt idx="3250">
                  <c:v>1.11024400402487E-4</c:v>
                </c:pt>
                <c:pt idx="3251">
                  <c:v>1.1097999952309399E-4</c:v>
                </c:pt>
                <c:pt idx="3252">
                  <c:v>1.10935616400501E-4</c:v>
                </c:pt>
                <c:pt idx="3253">
                  <c:v>1.1089125102760701E-4</c:v>
                </c:pt>
                <c:pt idx="3254">
                  <c:v>1.10846903397313E-4</c:v>
                </c:pt>
                <c:pt idx="3255">
                  <c:v>1.1080257350252399E-4</c:v>
                </c:pt>
                <c:pt idx="3256">
                  <c:v>1.10758261336147E-4</c:v>
                </c:pt>
                <c:pt idx="3257">
                  <c:v>1.10713966891093E-4</c:v>
                </c:pt>
                <c:pt idx="3258">
                  <c:v>1.10669690160273E-4</c:v>
                </c:pt>
                <c:pt idx="3259">
                  <c:v>1.10625431136603E-4</c:v>
                </c:pt>
                <c:pt idx="3260">
                  <c:v>1.1058118981300301E-4</c:v>
                </c:pt>
                <c:pt idx="3261">
                  <c:v>1.1053696618239401E-4</c:v>
                </c:pt>
                <c:pt idx="3262">
                  <c:v>1.10492760237699E-4</c:v>
                </c:pt>
                <c:pt idx="3263">
                  <c:v>1.10448571971846E-4</c:v>
                </c:pt>
                <c:pt idx="3264">
                  <c:v>1.1040440137776599E-4</c:v>
                </c:pt>
                <c:pt idx="3265">
                  <c:v>1.10360248448389E-4</c:v>
                </c:pt>
                <c:pt idx="3266">
                  <c:v>1.10316113176652E-4</c:v>
                </c:pt>
                <c:pt idx="3267">
                  <c:v>1.10271995555494E-4</c:v>
                </c:pt>
                <c:pt idx="3268">
                  <c:v>1.10227895577856E-4</c:v>
                </c:pt>
                <c:pt idx="3269">
                  <c:v>1.1018381323668E-4</c:v>
                </c:pt>
                <c:pt idx="3270">
                  <c:v>1.10139748524916E-4</c:v>
                </c:pt>
                <c:pt idx="3271">
                  <c:v>1.10095701435511E-4</c:v>
                </c:pt>
                <c:pt idx="3272">
                  <c:v>1.10051671961419E-4</c:v>
                </c:pt>
                <c:pt idx="3273">
                  <c:v>1.1000766009559399E-4</c:v>
                </c:pt>
                <c:pt idx="3274">
                  <c:v>1.09963665830995E-4</c:v>
                </c:pt>
                <c:pt idx="3275">
                  <c:v>1.09919689160583E-4</c:v>
                </c:pt>
                <c:pt idx="3276">
                  <c:v>1.09875730077322E-4</c:v>
                </c:pt>
                <c:pt idx="3277">
                  <c:v>1.09831788574177E-4</c:v>
                </c:pt>
                <c:pt idx="3278">
                  <c:v>1.09787864644119E-4</c:v>
                </c:pt>
                <c:pt idx="3279">
                  <c:v>1.0974395828012001E-4</c:v>
                </c:pt>
                <c:pt idx="3280">
                  <c:v>1.0970006947515401E-4</c:v>
                </c:pt>
                <c:pt idx="3281">
                  <c:v>1.096561982222E-4</c:v>
                </c:pt>
                <c:pt idx="3282">
                  <c:v>1.09612344514237E-4</c:v>
                </c:pt>
                <c:pt idx="3283">
                  <c:v>1.0956850834425E-4</c:v>
                </c:pt>
                <c:pt idx="3284">
                  <c:v>1.0952468970522399E-4</c:v>
                </c:pt>
                <c:pt idx="3285">
                  <c:v>1.09480888590149E-4</c:v>
                </c:pt>
                <c:pt idx="3286">
                  <c:v>1.0943710499201601E-4</c:v>
                </c:pt>
                <c:pt idx="3287">
                  <c:v>1.09393338903821E-4</c:v>
                </c:pt>
                <c:pt idx="3288">
                  <c:v>1.0934959031856E-4</c:v>
                </c:pt>
                <c:pt idx="3289">
                  <c:v>1.09305859229233E-4</c:v>
                </c:pt>
                <c:pt idx="3290">
                  <c:v>1.09262145628844E-4</c:v>
                </c:pt>
                <c:pt idx="3291">
                  <c:v>1.0921844951039901E-4</c:v>
                </c:pt>
                <c:pt idx="3292">
                  <c:v>1.09174770866906E-4</c:v>
                </c:pt>
                <c:pt idx="3293">
                  <c:v>1.09131109691377E-4</c:v>
                </c:pt>
                <c:pt idx="3294">
                  <c:v>1.09087465976825E-4</c:v>
                </c:pt>
                <c:pt idx="3295">
                  <c:v>1.09043839716268E-4</c:v>
                </c:pt>
                <c:pt idx="3296">
                  <c:v>1.09000230902726E-4</c:v>
                </c:pt>
                <c:pt idx="3297">
                  <c:v>1.0895663952922001E-4</c:v>
                </c:pt>
                <c:pt idx="3298">
                  <c:v>1.08913065588778E-4</c:v>
                </c:pt>
                <c:pt idx="3299">
                  <c:v>1.08869509074426E-4</c:v>
                </c:pt>
                <c:pt idx="3300">
                  <c:v>1.0882596997919601E-4</c:v>
                </c:pt>
                <c:pt idx="3301">
                  <c:v>1.08782448296121E-4</c:v>
                </c:pt>
                <c:pt idx="3302">
                  <c:v>1.08738944018238E-4</c:v>
                </c:pt>
                <c:pt idx="3303">
                  <c:v>1.08695457138587E-4</c:v>
                </c:pt>
                <c:pt idx="3304">
                  <c:v>1.08651987650208E-4</c:v>
                </c:pt>
                <c:pt idx="3305">
                  <c:v>1.08608535546148E-4</c:v>
                </c:pt>
                <c:pt idx="3306">
                  <c:v>1.08565100819454E-4</c:v>
                </c:pt>
                <c:pt idx="3307">
                  <c:v>1.08521683463177E-4</c:v>
                </c:pt>
                <c:pt idx="3308">
                  <c:v>1.08478283470369E-4</c:v>
                </c:pt>
                <c:pt idx="3309">
                  <c:v>1.08434900834086E-4</c:v>
                </c:pt>
                <c:pt idx="3310">
                  <c:v>1.08391535547388E-4</c:v>
                </c:pt>
                <c:pt idx="3311">
                  <c:v>1.08348187603336E-4</c:v>
                </c:pt>
                <c:pt idx="3312">
                  <c:v>1.08304856994994E-4</c:v>
                </c:pt>
                <c:pt idx="3313">
                  <c:v>1.0826154371543001E-4</c:v>
                </c:pt>
                <c:pt idx="3314">
                  <c:v>1.08218247757712E-4</c:v>
                </c:pt>
                <c:pt idx="3315">
                  <c:v>1.08174969114915E-4</c:v>
                </c:pt>
                <c:pt idx="3316">
                  <c:v>1.08131707780113E-4</c:v>
                </c:pt>
                <c:pt idx="3317">
                  <c:v>1.08088463746384E-4</c:v>
                </c:pt>
                <c:pt idx="3318">
                  <c:v>1.0804523700681E-4</c:v>
                </c:pt>
                <c:pt idx="3319">
                  <c:v>1.08002027554473E-4</c:v>
                </c:pt>
                <c:pt idx="3320">
                  <c:v>1.07958835382462E-4</c:v>
                </c:pt>
                <c:pt idx="3321">
                  <c:v>1.07915660483864E-4</c:v>
                </c:pt>
                <c:pt idx="3322">
                  <c:v>1.07872502851773E-4</c:v>
                </c:pt>
                <c:pt idx="3323">
                  <c:v>1.07829362479282E-4</c:v>
                </c:pt>
                <c:pt idx="3324">
                  <c:v>1.07786239359489E-4</c:v>
                </c:pt>
                <c:pt idx="3325">
                  <c:v>1.07743133485495E-4</c:v>
                </c:pt>
                <c:pt idx="3326">
                  <c:v>1.07700044850402E-4</c:v>
                </c:pt>
                <c:pt idx="3327">
                  <c:v>1.07656973447317E-4</c:v>
                </c:pt>
                <c:pt idx="3328">
                  <c:v>1.0761391926934701E-4</c:v>
                </c:pt>
                <c:pt idx="3329">
                  <c:v>1.07570882309605E-4</c:v>
                </c:pt>
                <c:pt idx="3330">
                  <c:v>1.07527862561205E-4</c:v>
                </c:pt>
                <c:pt idx="3331">
                  <c:v>1.07484860017263E-4</c:v>
                </c:pt>
                <c:pt idx="3332">
                  <c:v>1.07441874670898E-4</c:v>
                </c:pt>
                <c:pt idx="3333">
                  <c:v>1.07398906515234E-4</c:v>
                </c:pt>
                <c:pt idx="3334">
                  <c:v>1.07355955543395E-4</c:v>
                </c:pt>
                <c:pt idx="3335">
                  <c:v>1.0731302174850899E-4</c:v>
                </c:pt>
                <c:pt idx="3336">
                  <c:v>1.07270105123707E-4</c:v>
                </c:pt>
                <c:pt idx="3337">
                  <c:v>1.07227205662121E-4</c:v>
                </c:pt>
                <c:pt idx="3338">
                  <c:v>1.07184323356889E-4</c:v>
                </c:pt>
                <c:pt idx="3339">
                  <c:v>1.07141458201149E-4</c:v>
                </c:pt>
                <c:pt idx="3340">
                  <c:v>1.0709861018804299E-4</c:v>
                </c:pt>
                <c:pt idx="3341">
                  <c:v>1.0705577931071399E-4</c:v>
                </c:pt>
                <c:pt idx="3342">
                  <c:v>1.0701296556231E-4</c:v>
                </c:pt>
                <c:pt idx="3343">
                  <c:v>1.06970168935981E-4</c:v>
                </c:pt>
                <c:pt idx="3344">
                  <c:v>1.0692738942488E-4</c:v>
                </c:pt>
                <c:pt idx="3345">
                  <c:v>1.0688462702216E-4</c:v>
                </c:pt>
                <c:pt idx="3346">
                  <c:v>1.06841881720982E-4</c:v>
                </c:pt>
                <c:pt idx="3347">
                  <c:v>1.06799153514504E-4</c:v>
                </c:pt>
                <c:pt idx="3348">
                  <c:v>1.0675644239589201E-4</c:v>
                </c:pt>
                <c:pt idx="3349">
                  <c:v>1.0671374835831001E-4</c:v>
                </c:pt>
                <c:pt idx="3350">
                  <c:v>1.06671071394928E-4</c:v>
                </c:pt>
                <c:pt idx="3351">
                  <c:v>1.06628411498918E-4</c:v>
                </c:pt>
                <c:pt idx="3352">
                  <c:v>1.06585768663455E-4</c:v>
                </c:pt>
                <c:pt idx="3353">
                  <c:v>1.06543142881714E-4</c:v>
                </c:pt>
                <c:pt idx="3354">
                  <c:v>1.06500534146876E-4</c:v>
                </c:pt>
                <c:pt idx="3355">
                  <c:v>1.0645794245212401E-4</c:v>
                </c:pt>
                <c:pt idx="3356">
                  <c:v>1.06415367790643E-4</c:v>
                </c:pt>
                <c:pt idx="3357">
                  <c:v>1.06372810155622E-4</c:v>
                </c:pt>
                <c:pt idx="3358">
                  <c:v>1.0633026954025E-4</c:v>
                </c:pt>
                <c:pt idx="3359">
                  <c:v>1.06287745937721E-4</c:v>
                </c:pt>
                <c:pt idx="3360">
                  <c:v>1.06245239341232E-4</c:v>
                </c:pt>
                <c:pt idx="3361">
                  <c:v>1.0620274974398099E-4</c:v>
                </c:pt>
                <c:pt idx="3362">
                  <c:v>1.06160277139171E-4</c:v>
                </c:pt>
                <c:pt idx="3363">
                  <c:v>1.0611782152000501E-4</c:v>
                </c:pt>
                <c:pt idx="3364">
                  <c:v>1.06075382879691E-4</c:v>
                </c:pt>
                <c:pt idx="3365">
                  <c:v>1.0603296121143901E-4</c:v>
                </c:pt>
                <c:pt idx="3366">
                  <c:v>1.0599055650845999E-4</c:v>
                </c:pt>
                <c:pt idx="3367">
                  <c:v>1.05948168763971E-4</c:v>
                </c:pt>
                <c:pt idx="3368">
                  <c:v>1.05905797971189E-4</c:v>
                </c:pt>
                <c:pt idx="3369">
                  <c:v>1.05863444123335E-4</c:v>
                </c:pt>
                <c:pt idx="3370">
                  <c:v>1.05821107213632E-4</c:v>
                </c:pt>
                <c:pt idx="3371">
                  <c:v>1.05778787235306E-4</c:v>
                </c:pt>
                <c:pt idx="3372">
                  <c:v>1.05736484181587E-4</c:v>
                </c:pt>
                <c:pt idx="3373">
                  <c:v>1.0569419804570501E-4</c:v>
                </c:pt>
                <c:pt idx="3374">
                  <c:v>1.05651928820895E-4</c:v>
                </c:pt>
                <c:pt idx="3375">
                  <c:v>1.05609676500394E-4</c:v>
                </c:pt>
                <c:pt idx="3376">
                  <c:v>1.05567441077442E-4</c:v>
                </c:pt>
                <c:pt idx="3377">
                  <c:v>1.0552522254528001E-4</c:v>
                </c:pt>
                <c:pt idx="3378">
                  <c:v>1.05483020897155E-4</c:v>
                </c:pt>
                <c:pt idx="3379">
                  <c:v>1.0544083612631201E-4</c:v>
                </c:pt>
                <c:pt idx="3380">
                  <c:v>1.05398668226004E-4</c:v>
                </c:pt>
                <c:pt idx="3381">
                  <c:v>1.05356517189483E-4</c:v>
                </c:pt>
                <c:pt idx="3382">
                  <c:v>1.0531438301000499E-4</c:v>
                </c:pt>
                <c:pt idx="3383">
                  <c:v>1.05272265680828E-4</c:v>
                </c:pt>
                <c:pt idx="3384">
                  <c:v>1.05230165195214E-4</c:v>
                </c:pt>
                <c:pt idx="3385">
                  <c:v>1.05188081546427E-4</c:v>
                </c:pt>
                <c:pt idx="3386">
                  <c:v>1.05146014727733E-4</c:v>
                </c:pt>
                <c:pt idx="3387">
                  <c:v>1.05103964732402E-4</c:v>
                </c:pt>
                <c:pt idx="3388">
                  <c:v>1.05061931553705E-4</c:v>
                </c:pt>
                <c:pt idx="3389">
                  <c:v>1.0501991518491799E-4</c:v>
                </c:pt>
                <c:pt idx="3390">
                  <c:v>1.04977915619317E-4</c:v>
                </c:pt>
                <c:pt idx="3391">
                  <c:v>1.04935932850183E-4</c:v>
                </c:pt>
                <c:pt idx="3392">
                  <c:v>1.04893966870798E-4</c:v>
                </c:pt>
                <c:pt idx="3393">
                  <c:v>1.04852017674448E-4</c:v>
                </c:pt>
                <c:pt idx="3394">
                  <c:v>1.0481008525442201E-4</c:v>
                </c:pt>
                <c:pt idx="3395">
                  <c:v>1.04768169604009E-4</c:v>
                </c:pt>
                <c:pt idx="3396">
                  <c:v>1.0472627071650299E-4</c:v>
                </c:pt>
                <c:pt idx="3397">
                  <c:v>1.04684388585202E-4</c:v>
                </c:pt>
                <c:pt idx="3398">
                  <c:v>1.04642523203402E-4</c:v>
                </c:pt>
                <c:pt idx="3399">
                  <c:v>1.04600674564406E-4</c:v>
                </c:pt>
                <c:pt idx="3400">
                  <c:v>1.04558842661519E-4</c:v>
                </c:pt>
                <c:pt idx="3401">
                  <c:v>1.04517027488047E-4</c:v>
                </c:pt>
                <c:pt idx="3402">
                  <c:v>1.0447522903729901E-4</c:v>
                </c:pt>
                <c:pt idx="3403">
                  <c:v>1.04433447302588E-4</c:v>
                </c:pt>
                <c:pt idx="3404">
                  <c:v>1.04391682277229E-4</c:v>
                </c:pt>
                <c:pt idx="3405">
                  <c:v>1.04349933954539E-4</c:v>
                </c:pt>
                <c:pt idx="3406">
                  <c:v>1.04308202327839E-4</c:v>
                </c:pt>
                <c:pt idx="3407">
                  <c:v>1.0426648739045199E-4</c:v>
                </c:pt>
                <c:pt idx="3408">
                  <c:v>1.04224789135702E-4</c:v>
                </c:pt>
                <c:pt idx="3409">
                  <c:v>1.0418310755692E-4</c:v>
                </c:pt>
                <c:pt idx="3410">
                  <c:v>1.04141442647434E-4</c:v>
                </c:pt>
                <c:pt idx="3411">
                  <c:v>1.0409979440058001E-4</c:v>
                </c:pt>
                <c:pt idx="3412">
                  <c:v>1.04058162809693E-4</c:v>
                </c:pt>
                <c:pt idx="3413">
                  <c:v>1.04016547868112E-4</c:v>
                </c:pt>
                <c:pt idx="3414">
                  <c:v>1.03974949569179E-4</c:v>
                </c:pt>
                <c:pt idx="3415">
                  <c:v>1.03933367906239E-4</c:v>
                </c:pt>
                <c:pt idx="3416">
                  <c:v>1.03891802872637E-4</c:v>
                </c:pt>
                <c:pt idx="3417">
                  <c:v>1.0385025446172399E-4</c:v>
                </c:pt>
                <c:pt idx="3418">
                  <c:v>1.03808722666852E-4</c:v>
                </c:pt>
                <c:pt idx="3419">
                  <c:v>1.03767207481376E-4</c:v>
                </c:pt>
                <c:pt idx="3420">
                  <c:v>1.03725708898654E-4</c:v>
                </c:pt>
                <c:pt idx="3421">
                  <c:v>1.03684226912045E-4</c:v>
                </c:pt>
                <c:pt idx="3422">
                  <c:v>1.03642761514912E-4</c:v>
                </c:pt>
                <c:pt idx="3423">
                  <c:v>1.03601312700622E-4</c:v>
                </c:pt>
                <c:pt idx="3424">
                  <c:v>1.03559880462541E-4</c:v>
                </c:pt>
                <c:pt idx="3425">
                  <c:v>1.0351846479404199E-4</c:v>
                </c:pt>
                <c:pt idx="3426">
                  <c:v>1.03477065688498E-4</c:v>
                </c:pt>
                <c:pt idx="3427">
                  <c:v>1.0343568313928399E-4</c:v>
                </c:pt>
                <c:pt idx="3428">
                  <c:v>1.0339431713978001E-4</c:v>
                </c:pt>
                <c:pt idx="3429">
                  <c:v>1.03352967683366E-4</c:v>
                </c:pt>
                <c:pt idx="3430">
                  <c:v>1.0331163476342801E-4</c:v>
                </c:pt>
                <c:pt idx="3431">
                  <c:v>1.0327031837335201E-4</c:v>
                </c:pt>
                <c:pt idx="3432">
                  <c:v>1.0322901850652599E-4</c:v>
                </c:pt>
                <c:pt idx="3433">
                  <c:v>1.03187735156344E-4</c:v>
                </c:pt>
                <c:pt idx="3434">
                  <c:v>1.0314646831620001E-4</c:v>
                </c:pt>
                <c:pt idx="3435">
                  <c:v>1.0310521797949099E-4</c:v>
                </c:pt>
                <c:pt idx="3436">
                  <c:v>1.0306398413961699E-4</c:v>
                </c:pt>
                <c:pt idx="3437">
                  <c:v>1.0302276678998E-4</c:v>
                </c:pt>
                <c:pt idx="3438">
                  <c:v>1.02981565923987E-4</c:v>
                </c:pt>
                <c:pt idx="3439">
                  <c:v>1.02940381535044E-4</c:v>
                </c:pt>
                <c:pt idx="3440">
                  <c:v>1.02899213616563E-4</c:v>
                </c:pt>
                <c:pt idx="3441">
                  <c:v>1.02858062161956E-4</c:v>
                </c:pt>
                <c:pt idx="3442">
                  <c:v>1.02816927164639E-4</c:v>
                </c:pt>
                <c:pt idx="3443">
                  <c:v>1.02775808618031E-4</c:v>
                </c:pt>
                <c:pt idx="3444">
                  <c:v>1.02734706515552E-4</c:v>
                </c:pt>
                <c:pt idx="3445">
                  <c:v>1.02693620850627E-4</c:v>
                </c:pt>
                <c:pt idx="3446">
                  <c:v>1.02652551616681E-4</c:v>
                </c:pt>
                <c:pt idx="3447">
                  <c:v>1.0261149880714299E-4</c:v>
                </c:pt>
                <c:pt idx="3448">
                  <c:v>1.02570462415446E-4</c:v>
                </c:pt>
                <c:pt idx="3449">
                  <c:v>1.0252944243502301E-4</c:v>
                </c:pt>
                <c:pt idx="3450">
                  <c:v>1.0248843885931101E-4</c:v>
                </c:pt>
                <c:pt idx="3451">
                  <c:v>1.02447451681749E-4</c:v>
                </c:pt>
                <c:pt idx="3452">
                  <c:v>1.0240648089578001E-4</c:v>
                </c:pt>
                <c:pt idx="3453">
                  <c:v>1.02365526494848E-4</c:v>
                </c:pt>
                <c:pt idx="3454">
                  <c:v>1.0232458847240001E-4</c:v>
                </c:pt>
                <c:pt idx="3455">
                  <c:v>1.02283666821887E-4</c:v>
                </c:pt>
                <c:pt idx="3456">
                  <c:v>1.0224276153676E-4</c:v>
                </c:pt>
                <c:pt idx="3457">
                  <c:v>1.02201872610476E-4</c:v>
                </c:pt>
                <c:pt idx="3458">
                  <c:v>1.02161000036492E-4</c:v>
                </c:pt>
                <c:pt idx="3459">
                  <c:v>1.0212014380826801E-4</c:v>
                </c:pt>
                <c:pt idx="3460">
                  <c:v>1.02079303919267E-4</c:v>
                </c:pt>
                <c:pt idx="3461">
                  <c:v>1.0203848036295401E-4</c:v>
                </c:pt>
                <c:pt idx="3462">
                  <c:v>1.01997673132799E-4</c:v>
                </c:pt>
                <c:pt idx="3463">
                  <c:v>1.01956882222272E-4</c:v>
                </c:pt>
                <c:pt idx="3464">
                  <c:v>1.01916107624847E-4</c:v>
                </c:pt>
                <c:pt idx="3465">
                  <c:v>1.01875349333998E-4</c:v>
                </c:pt>
                <c:pt idx="3466">
                  <c:v>1.01834607343206E-4</c:v>
                </c:pt>
                <c:pt idx="3467">
                  <c:v>1.0179388164595099E-4</c:v>
                </c:pt>
                <c:pt idx="3468">
                  <c:v>1.01753172235718E-4</c:v>
                </c:pt>
                <c:pt idx="3469">
                  <c:v>1.01712479105992E-4</c:v>
                </c:pt>
                <c:pt idx="3470">
                  <c:v>1.01671802250263E-4</c:v>
                </c:pt>
                <c:pt idx="3471">
                  <c:v>1.01631141662023E-4</c:v>
                </c:pt>
                <c:pt idx="3472">
                  <c:v>1.01590497334765E-4</c:v>
                </c:pt>
                <c:pt idx="3473">
                  <c:v>1.0154986926198801E-4</c:v>
                </c:pt>
                <c:pt idx="3474">
                  <c:v>1.01509257437189E-4</c:v>
                </c:pt>
                <c:pt idx="3475">
                  <c:v>1.01468661853872E-4</c:v>
                </c:pt>
                <c:pt idx="3476">
                  <c:v>1.0142808250554101E-4</c:v>
                </c:pt>
                <c:pt idx="3477">
                  <c:v>1.01387519385704E-4</c:v>
                </c:pt>
                <c:pt idx="3478">
                  <c:v>1.0134697248787001E-4</c:v>
                </c:pt>
                <c:pt idx="3479">
                  <c:v>1.01306441805552E-4</c:v>
                </c:pt>
                <c:pt idx="3480">
                  <c:v>1.01265927332264E-4</c:v>
                </c:pt>
                <c:pt idx="3481">
                  <c:v>1.0122542906152599E-4</c:v>
                </c:pt>
                <c:pt idx="3482">
                  <c:v>1.01184946986856E-4</c:v>
                </c:pt>
                <c:pt idx="3483">
                  <c:v>1.0114448110177699E-4</c:v>
                </c:pt>
                <c:pt idx="3484">
                  <c:v>1.01104031399816E-4</c:v>
                </c:pt>
                <c:pt idx="3485">
                  <c:v>1.01063597874501E-4</c:v>
                </c:pt>
                <c:pt idx="3486">
                  <c:v>1.01023180519361E-4</c:v>
                </c:pt>
                <c:pt idx="3487">
                  <c:v>1.0098277932793001E-4</c:v>
                </c:pt>
                <c:pt idx="3488">
                  <c:v>1.00942394293744E-4</c:v>
                </c:pt>
                <c:pt idx="3489">
                  <c:v>1.0090202541034201E-4</c:v>
                </c:pt>
                <c:pt idx="3490">
                  <c:v>1.0086167267126301E-4</c:v>
                </c:pt>
                <c:pt idx="3491">
                  <c:v>1.00821336070053E-4</c:v>
                </c:pt>
                <c:pt idx="3492">
                  <c:v>1.00781015600256E-4</c:v>
                </c:pt>
                <c:pt idx="3493">
                  <c:v>1.0074071125542299E-4</c:v>
                </c:pt>
                <c:pt idx="3494">
                  <c:v>1.0070042302910299E-4</c:v>
                </c:pt>
                <c:pt idx="3495">
                  <c:v>1.00660150914851E-4</c:v>
                </c:pt>
                <c:pt idx="3496">
                  <c:v>1.00619894906224E-4</c:v>
                </c:pt>
                <c:pt idx="3497">
                  <c:v>1.0057965499678E-4</c:v>
                </c:pt>
                <c:pt idx="3498">
                  <c:v>1.00539431180081E-4</c:v>
                </c:pt>
                <c:pt idx="3499">
                  <c:v>1.00499223449691E-4</c:v>
                </c:pt>
                <c:pt idx="3500">
                  <c:v>1.00459031799177E-4</c:v>
                </c:pt>
                <c:pt idx="3501">
                  <c:v>1.00418856222108E-4</c:v>
                </c:pt>
                <c:pt idx="3502">
                  <c:v>1.00378696712057E-4</c:v>
                </c:pt>
                <c:pt idx="3503">
                  <c:v>1.0033855326259701E-4</c:v>
                </c:pt>
                <c:pt idx="3504">
                  <c:v>1.00298425867306E-4</c:v>
                </c:pt>
                <c:pt idx="3505">
                  <c:v>1.0025831451976399E-4</c:v>
                </c:pt>
                <c:pt idx="3506">
                  <c:v>1.00218219213552E-4</c:v>
                </c:pt>
                <c:pt idx="3507">
                  <c:v>1.00178139942255E-4</c:v>
                </c:pt>
                <c:pt idx="3508">
                  <c:v>1.00138076699461E-4</c:v>
                </c:pt>
                <c:pt idx="3509">
                  <c:v>1.00098029478759E-4</c:v>
                </c:pt>
                <c:pt idx="3510">
                  <c:v>1.00057998273742E-4</c:v>
                </c:pt>
                <c:pt idx="3511">
                  <c:v>1.00017983078005E-4</c:v>
                </c:pt>
                <c:pt idx="3512" formatCode="0.00E+00">
                  <c:v>9.99779838851465E-5</c:v>
                </c:pt>
                <c:pt idx="3513" formatCode="0.00E+00">
                  <c:v>9.99380006887649E-5</c:v>
                </c:pt>
                <c:pt idx="3514" formatCode="0.00E+00">
                  <c:v>9.9898033482463504E-5</c:v>
                </c:pt>
                <c:pt idx="3515" formatCode="0.00E+00">
                  <c:v>9.9858082259847702E-5</c:v>
                </c:pt>
                <c:pt idx="3516" formatCode="0.00E+00">
                  <c:v>9.9818147014525295E-5</c:v>
                </c:pt>
                <c:pt idx="3517" formatCode="0.00E+00">
                  <c:v>9.9778227740106605E-5</c:v>
                </c:pt>
                <c:pt idx="3518" formatCode="0.00E+00">
                  <c:v>9.9738324430204597E-5</c:v>
                </c:pt>
                <c:pt idx="3519" formatCode="0.00E+00">
                  <c:v>9.9698437078434704E-5</c:v>
                </c:pt>
                <c:pt idx="3520" formatCode="0.00E+00">
                  <c:v>9.9658565678414999E-5</c:v>
                </c:pt>
                <c:pt idx="3521" formatCode="0.00E+00">
                  <c:v>9.9618710223765996E-5</c:v>
                </c:pt>
                <c:pt idx="3522" formatCode="0.00E+00">
                  <c:v>9.9578870708110797E-5</c:v>
                </c:pt>
                <c:pt idx="3523" formatCode="0.00E+00">
                  <c:v>9.9539047125075106E-5</c:v>
                </c:pt>
                <c:pt idx="3524" formatCode="0.00E+00">
                  <c:v>9.9499239468287204E-5</c:v>
                </c:pt>
                <c:pt idx="3525" formatCode="0.00E+00">
                  <c:v>9.9459447731377795E-5</c:v>
                </c:pt>
                <c:pt idx="3526" formatCode="0.00E+00">
                  <c:v>9.9419671907980295E-5</c:v>
                </c:pt>
                <c:pt idx="3527" formatCode="0.00E+00">
                  <c:v>9.9379911991730505E-5</c:v>
                </c:pt>
                <c:pt idx="3528" formatCode="0.00E+00">
                  <c:v>9.9340167976266801E-5</c:v>
                </c:pt>
                <c:pt idx="3529" formatCode="0.00E+00">
                  <c:v>9.9300439855230202E-5</c:v>
                </c:pt>
                <c:pt idx="3530" formatCode="0.00E+00">
                  <c:v>9.9260727622264193E-5</c:v>
                </c:pt>
                <c:pt idx="3531" formatCode="0.00E+00">
                  <c:v>9.9221031271014794E-5</c:v>
                </c:pt>
                <c:pt idx="3532" formatCode="0.00E+00">
                  <c:v>9.9181350795130694E-5</c:v>
                </c:pt>
                <c:pt idx="3533" formatCode="0.00E+00">
                  <c:v>9.91416861882629E-5</c:v>
                </c:pt>
                <c:pt idx="3534" formatCode="0.00E+00">
                  <c:v>9.9102037444065102E-5</c:v>
                </c:pt>
                <c:pt idx="3535" formatCode="0.00E+00">
                  <c:v>9.9062404556193403E-5</c:v>
                </c:pt>
                <c:pt idx="3536" formatCode="0.00E+00">
                  <c:v>9.9022787518306793E-5</c:v>
                </c:pt>
                <c:pt idx="3537" formatCode="0.00E+00">
                  <c:v>9.8983186324066294E-5</c:v>
                </c:pt>
                <c:pt idx="3538" formatCode="0.00E+00">
                  <c:v>9.8943600967135896E-5</c:v>
                </c:pt>
                <c:pt idx="3539" formatCode="0.00E+00">
                  <c:v>9.8904031441181798E-5</c:v>
                </c:pt>
                <c:pt idx="3540" formatCode="0.00E+00">
                  <c:v>9.8864477739873006E-5</c:v>
                </c:pt>
                <c:pt idx="3541" formatCode="0.00E+00">
                  <c:v>9.8824939856880799E-5</c:v>
                </c:pt>
                <c:pt idx="3542" formatCode="0.00E+00">
                  <c:v>9.8785417785879199E-5</c:v>
                </c:pt>
                <c:pt idx="3543" formatCode="0.00E+00">
                  <c:v>9.8745911520544704E-5</c:v>
                </c:pt>
                <c:pt idx="3544" formatCode="0.00E+00">
                  <c:v>9.8706421054556198E-5</c:v>
                </c:pt>
                <c:pt idx="3545" formatCode="0.00E+00">
                  <c:v>9.8666946381595303E-5</c:v>
                </c:pt>
                <c:pt idx="3546" formatCode="0.00E+00">
                  <c:v>9.8627487495346001E-5</c:v>
                </c:pt>
                <c:pt idx="3547" formatCode="0.00E+00">
                  <c:v>9.8588044389494995E-5</c:v>
                </c:pt>
                <c:pt idx="3548" formatCode="0.00E+00">
                  <c:v>9.8548617057731198E-5</c:v>
                </c:pt>
                <c:pt idx="3549" formatCode="0.00E+00">
                  <c:v>9.8509205493746397E-5</c:v>
                </c:pt>
                <c:pt idx="3550" formatCode="0.00E+00">
                  <c:v>9.8469809691234696E-5</c:v>
                </c:pt>
                <c:pt idx="3551" formatCode="0.00E+00">
                  <c:v>9.8430429643892706E-5</c:v>
                </c:pt>
                <c:pt idx="3552" formatCode="0.00E+00">
                  <c:v>9.8391065345419695E-5</c:v>
                </c:pt>
                <c:pt idx="3553" formatCode="0.00E+00">
                  <c:v>9.8351716789517397E-5</c:v>
                </c:pt>
                <c:pt idx="3554" formatCode="0.00E+00">
                  <c:v>9.8312383969889904E-5</c:v>
                </c:pt>
                <c:pt idx="3555" formatCode="0.00E+00">
                  <c:v>9.8273066880244099E-5</c:v>
                </c:pt>
                <c:pt idx="3556" formatCode="0.00E+00">
                  <c:v>9.8233765514289294E-5</c:v>
                </c:pt>
                <c:pt idx="3557" formatCode="0.00E+00">
                  <c:v>9.8194479865737101E-5</c:v>
                </c:pt>
                <c:pt idx="3558" formatCode="0.00E+00">
                  <c:v>9.8155209928301899E-5</c:v>
                </c:pt>
                <c:pt idx="3559" formatCode="0.00E+00">
                  <c:v>9.8115955695700493E-5</c:v>
                </c:pt>
                <c:pt idx="3560" formatCode="0.00E+00">
                  <c:v>9.80767171616521E-5</c:v>
                </c:pt>
                <c:pt idx="3561" formatCode="0.00E+00">
                  <c:v>9.8037494319878796E-5</c:v>
                </c:pt>
                <c:pt idx="3562" formatCode="0.00E+00">
                  <c:v>9.7998287164104798E-5</c:v>
                </c:pt>
                <c:pt idx="3563" formatCode="0.00E+00">
                  <c:v>9.7959095688056899E-5</c:v>
                </c:pt>
                <c:pt idx="3564" formatCode="0.00E+00">
                  <c:v>9.7919919885464495E-5</c:v>
                </c:pt>
                <c:pt idx="3565" formatCode="0.00E+00">
                  <c:v>9.7880759750059595E-5</c:v>
                </c:pt>
                <c:pt idx="3566" formatCode="0.00E+00">
                  <c:v>9.7841615275576406E-5</c:v>
                </c:pt>
                <c:pt idx="3567" formatCode="0.00E+00">
                  <c:v>9.7802486455751802E-5</c:v>
                </c:pt>
                <c:pt idx="3568" formatCode="0.00E+00">
                  <c:v>9.7763373284325304E-5</c:v>
                </c:pt>
                <c:pt idx="3569" formatCode="0.00E+00">
                  <c:v>9.77242757550388E-5</c:v>
                </c:pt>
                <c:pt idx="3570" formatCode="0.00E+00">
                  <c:v>9.7685193861636499E-5</c:v>
                </c:pt>
                <c:pt idx="3571" formatCode="0.00E+00">
                  <c:v>9.7646127597865494E-5</c:v>
                </c:pt>
                <c:pt idx="3572" formatCode="0.00E+00">
                  <c:v>9.7607076957475104E-5</c:v>
                </c:pt>
                <c:pt idx="3573" formatCode="0.00E+00">
                  <c:v>9.7568041934217205E-5</c:v>
                </c:pt>
                <c:pt idx="3574" formatCode="0.00E+00">
                  <c:v>9.7529022521846293E-5</c:v>
                </c:pt>
                <c:pt idx="3575" formatCode="0.00E+00">
                  <c:v>9.7490018714119098E-5</c:v>
                </c:pt>
                <c:pt idx="3576" formatCode="0.00E+00">
                  <c:v>9.7451030504795195E-5</c:v>
                </c:pt>
                <c:pt idx="3577" formatCode="0.00E+00">
                  <c:v>9.7412057887636303E-5</c:v>
                </c:pt>
                <c:pt idx="3578" formatCode="0.00E+00">
                  <c:v>9.7373100856406903E-5</c:v>
                </c:pt>
                <c:pt idx="3579" formatCode="0.00E+00">
                  <c:v>9.7334159404873904E-5</c:v>
                </c:pt>
                <c:pt idx="3580" formatCode="0.00E+00">
                  <c:v>9.7295233526806599E-5</c:v>
                </c:pt>
                <c:pt idx="3581" formatCode="0.00E+00">
                  <c:v>9.7256323215976802E-5</c:v>
                </c:pt>
                <c:pt idx="3582" formatCode="0.00E+00">
                  <c:v>9.7217428466158997E-5</c:v>
                </c:pt>
                <c:pt idx="3583" formatCode="0.00E+00">
                  <c:v>9.7178549271129905E-5</c:v>
                </c:pt>
                <c:pt idx="3584" formatCode="0.00E+00">
                  <c:v>9.7139685624668997E-5</c:v>
                </c:pt>
                <c:pt idx="3585" formatCode="0.00E+00">
                  <c:v>9.7100837520557899E-5</c:v>
                </c:pt>
                <c:pt idx="3586" formatCode="0.00E+00">
                  <c:v>9.7062004952581002E-5</c:v>
                </c:pt>
                <c:pt idx="3587" formatCode="0.00E+00">
                  <c:v>9.7023187914525204E-5</c:v>
                </c:pt>
                <c:pt idx="3588" formatCode="0.00E+00">
                  <c:v>9.6984386400179599E-5</c:v>
                </c:pt>
                <c:pt idx="3589" formatCode="0.00E+00">
                  <c:v>9.6945600403336004E-5</c:v>
                </c:pt>
                <c:pt idx="3590" formatCode="0.00E+00">
                  <c:v>9.6906829917788704E-5</c:v>
                </c:pt>
                <c:pt idx="3591" formatCode="0.00E+00">
                  <c:v>9.6868074937334395E-5</c:v>
                </c:pt>
                <c:pt idx="3592" formatCode="0.00E+00">
                  <c:v>9.6829335455772295E-5</c:v>
                </c:pt>
                <c:pt idx="3593" formatCode="0.00E+00">
                  <c:v>9.6790611466904101E-5</c:v>
                </c:pt>
                <c:pt idx="3594" formatCode="0.00E+00">
                  <c:v>9.6751902964534005E-5</c:v>
                </c:pt>
                <c:pt idx="3595" formatCode="0.00E+00">
                  <c:v>9.6713209942468501E-5</c:v>
                </c:pt>
                <c:pt idx="3596" formatCode="0.00E+00">
                  <c:v>9.6674532394516795E-5</c:v>
                </c:pt>
                <c:pt idx="3597" formatCode="0.00E+00">
                  <c:v>9.6635870314490505E-5</c:v>
                </c:pt>
                <c:pt idx="3598" formatCode="0.00E+00">
                  <c:v>9.6597223696203607E-5</c:v>
                </c:pt>
                <c:pt idx="3599" formatCode="0.00E+00">
                  <c:v>9.6558592533472801E-5</c:v>
                </c:pt>
                <c:pt idx="3600" formatCode="0.00E+00">
                  <c:v>9.6519976820116902E-5</c:v>
                </c:pt>
                <c:pt idx="3601" formatCode="0.00E+00">
                  <c:v>9.6481376549957597E-5</c:v>
                </c:pt>
                <c:pt idx="3602" formatCode="0.00E+00">
                  <c:v>9.6442791716818701E-5</c:v>
                </c:pt>
                <c:pt idx="3603" formatCode="0.00E+00">
                  <c:v>9.6404222314526699E-5</c:v>
                </c:pt>
                <c:pt idx="3604" formatCode="0.00E+00">
                  <c:v>9.6365668336910394E-5</c:v>
                </c:pt>
                <c:pt idx="3605" formatCode="0.00E+00">
                  <c:v>9.63271297778013E-5</c:v>
                </c:pt>
                <c:pt idx="3606" formatCode="0.00E+00">
                  <c:v>9.6288606631033205E-5</c:v>
                </c:pt>
                <c:pt idx="3607" formatCode="0.00E+00">
                  <c:v>9.6250098890442406E-5</c:v>
                </c:pt>
                <c:pt idx="3608" formatCode="0.00E+00">
                  <c:v>9.6211606549867506E-5</c:v>
                </c:pt>
                <c:pt idx="3609" formatCode="0.00E+00">
                  <c:v>9.6173129603150005E-5</c:v>
                </c:pt>
                <c:pt idx="3610" formatCode="0.00E+00">
                  <c:v>9.6134668044133302E-5</c:v>
                </c:pt>
                <c:pt idx="3611" formatCode="0.00E+00">
                  <c:v>9.6096221866663804E-5</c:v>
                </c:pt>
                <c:pt idx="3612" formatCode="0.00E+00">
                  <c:v>9.6057791064589897E-5</c:v>
                </c:pt>
                <c:pt idx="3613" formatCode="0.00E+00">
                  <c:v>9.6019375631762894E-5</c:v>
                </c:pt>
                <c:pt idx="3614" formatCode="0.00E+00">
                  <c:v>9.5980975562036101E-5</c:v>
                </c:pt>
                <c:pt idx="3615" formatCode="0.00E+00">
                  <c:v>9.5942590849265602E-5</c:v>
                </c:pt>
                <c:pt idx="3616" formatCode="0.00E+00">
                  <c:v>9.5904221487309906E-5</c:v>
                </c:pt>
                <c:pt idx="3617" formatCode="0.00E+00">
                  <c:v>9.58658674700298E-5</c:v>
                </c:pt>
                <c:pt idx="3618" formatCode="0.00E+00">
                  <c:v>9.5827528791288794E-5</c:v>
                </c:pt>
                <c:pt idx="3619" formatCode="0.00E+00">
                  <c:v>9.57892054449525E-5</c:v>
                </c:pt>
                <c:pt idx="3620" formatCode="0.00E+00">
                  <c:v>9.5750897424889294E-5</c:v>
                </c:pt>
                <c:pt idx="3621" formatCode="0.00E+00">
                  <c:v>9.5712604724969896E-5</c:v>
                </c:pt>
                <c:pt idx="3622" formatCode="0.00E+00">
                  <c:v>9.5674327339067398E-5</c:v>
                </c:pt>
                <c:pt idx="3623" formatCode="0.00E+00">
                  <c:v>9.5636065261057602E-5</c:v>
                </c:pt>
                <c:pt idx="3624" formatCode="0.00E+00">
                  <c:v>9.55978184848184E-5</c:v>
                </c:pt>
                <c:pt idx="3625" formatCode="0.00E+00">
                  <c:v>9.5559587004230296E-5</c:v>
                </c:pt>
                <c:pt idx="3626" formatCode="0.00E+00">
                  <c:v>9.5521370813176398E-5</c:v>
                </c:pt>
                <c:pt idx="3627" formatCode="0.00E+00">
                  <c:v>9.5483169905541995E-5</c:v>
                </c:pt>
                <c:pt idx="3628" formatCode="0.00E+00">
                  <c:v>9.5444984275215006E-5</c:v>
                </c:pt>
                <c:pt idx="3629" formatCode="0.00E+00">
                  <c:v>9.5406813916085694E-5</c:v>
                </c:pt>
                <c:pt idx="3630" formatCode="0.00E+00">
                  <c:v>9.5368658822046694E-5</c:v>
                </c:pt>
                <c:pt idx="3631" formatCode="0.00E+00">
                  <c:v>9.5330518986993501E-5</c:v>
                </c:pt>
                <c:pt idx="3632" formatCode="0.00E+00">
                  <c:v>9.5292394404823398E-5</c:v>
                </c:pt>
                <c:pt idx="3633" formatCode="0.00E+00">
                  <c:v>9.5254285069436704E-5</c:v>
                </c:pt>
                <c:pt idx="3634" formatCode="0.00E+00">
                  <c:v>9.5216190974735799E-5</c:v>
                </c:pt>
                <c:pt idx="3635" formatCode="0.00E+00">
                  <c:v>9.5178112114625596E-5</c:v>
                </c:pt>
                <c:pt idx="3636" formatCode="0.00E+00">
                  <c:v>9.5140048483013598E-5</c:v>
                </c:pt>
                <c:pt idx="3637" formatCode="0.00E+00">
                  <c:v>9.5102000073809596E-5</c:v>
                </c:pt>
                <c:pt idx="3638" formatCode="0.00E+00">
                  <c:v>9.50639668809257E-5</c:v>
                </c:pt>
                <c:pt idx="3639" formatCode="0.00E+00">
                  <c:v>9.50259488982768E-5</c:v>
                </c:pt>
                <c:pt idx="3640" formatCode="0.00E+00">
                  <c:v>9.4987946119779896E-5</c:v>
                </c:pt>
                <c:pt idx="3641" formatCode="0.00E+00">
                  <c:v>9.4949958539354595E-5</c:v>
                </c:pt>
                <c:pt idx="3642" formatCode="0.00E+00">
                  <c:v>9.4911986150922803E-5</c:v>
                </c:pt>
                <c:pt idx="3643" formatCode="0.00E+00">
                  <c:v>9.4874028948409005E-5</c:v>
                </c:pt>
                <c:pt idx="3644" formatCode="0.00E+00">
                  <c:v>9.4836086925740096E-5</c:v>
                </c:pt>
                <c:pt idx="3645" formatCode="0.00E+00">
                  <c:v>9.4798160076845303E-5</c:v>
                </c:pt>
                <c:pt idx="3646" formatCode="0.00E+00">
                  <c:v>9.4760248395656306E-5</c:v>
                </c:pt>
                <c:pt idx="3647" formatCode="0.00E+00">
                  <c:v>9.4722351876107196E-5</c:v>
                </c:pt>
                <c:pt idx="3648" formatCode="0.00E+00">
                  <c:v>9.4684470512134696E-5</c:v>
                </c:pt>
                <c:pt idx="3649" formatCode="0.00E+00">
                  <c:v>9.46466042976776E-5</c:v>
                </c:pt>
                <c:pt idx="3650" formatCode="0.00E+00">
                  <c:v>9.46087532266774E-5</c:v>
                </c:pt>
                <c:pt idx="3651" formatCode="0.00E+00">
                  <c:v>9.4570917293077905E-5</c:v>
                </c:pt>
                <c:pt idx="3652" formatCode="0.00E+00">
                  <c:v>9.4533096490825405E-5</c:v>
                </c:pt>
                <c:pt idx="3653" formatCode="0.00E+00">
                  <c:v>9.4495290813868506E-5</c:v>
                </c:pt>
                <c:pt idx="3654" formatCode="0.00E+00">
                  <c:v>9.4457500256158404E-5</c:v>
                </c:pt>
                <c:pt idx="3655" formatCode="0.00E+00">
                  <c:v>9.4419724811648504E-5</c:v>
                </c:pt>
                <c:pt idx="3656" formatCode="0.00E+00">
                  <c:v>9.4381964474294798E-5</c:v>
                </c:pt>
                <c:pt idx="3657" formatCode="0.00E+00">
                  <c:v>9.4344219238055597E-5</c:v>
                </c:pt>
                <c:pt idx="3658" formatCode="0.00E+00">
                  <c:v>9.4306489096891705E-5</c:v>
                </c:pt>
                <c:pt idx="3659" formatCode="0.00E+00">
                  <c:v>9.4268774044766203E-5</c:v>
                </c:pt>
                <c:pt idx="3660" formatCode="0.00E+00">
                  <c:v>9.4231074075644801E-5</c:v>
                </c:pt>
                <c:pt idx="3661" formatCode="0.00E+00">
                  <c:v>9.4193389183495405E-5</c:v>
                </c:pt>
                <c:pt idx="3662" formatCode="0.00E+00">
                  <c:v>9.4155719362288496E-5</c:v>
                </c:pt>
                <c:pt idx="3663" formatCode="0.00E+00">
                  <c:v>9.4118064605996994E-5</c:v>
                </c:pt>
                <c:pt idx="3664" formatCode="0.00E+00">
                  <c:v>9.4080424908595905E-5</c:v>
                </c:pt>
                <c:pt idx="3665" formatCode="0.00E+00">
                  <c:v>9.4042800264063003E-5</c:v>
                </c:pt>
                <c:pt idx="3666" formatCode="0.00E+00">
                  <c:v>9.4005190666378402E-5</c:v>
                </c:pt>
                <c:pt idx="3667" formatCode="0.00E+00">
                  <c:v>9.3967596109524498E-5</c:v>
                </c:pt>
                <c:pt idx="3668" formatCode="0.00E+00">
                  <c:v>9.3930016587486095E-5</c:v>
                </c:pt>
                <c:pt idx="3669" formatCode="0.00E+00">
                  <c:v>9.3892452094250601E-5</c:v>
                </c:pt>
                <c:pt idx="3670" formatCode="0.00E+00">
                  <c:v>9.3854902623807701E-5</c:v>
                </c:pt>
                <c:pt idx="3671" formatCode="0.00E+00">
                  <c:v>9.3817368170149396E-5</c:v>
                </c:pt>
                <c:pt idx="3672" formatCode="0.00E+00">
                  <c:v>9.3779848727270103E-5</c:v>
                </c:pt>
                <c:pt idx="3673" formatCode="0.00E+00">
                  <c:v>9.3742344289166903E-5</c:v>
                </c:pt>
                <c:pt idx="3674" formatCode="0.00E+00">
                  <c:v>9.3704854849838997E-5</c:v>
                </c:pt>
                <c:pt idx="3675" formatCode="0.00E+00">
                  <c:v>9.3667380403287994E-5</c:v>
                </c:pt>
                <c:pt idx="3676" formatCode="0.00E+00">
                  <c:v>9.3629920943518095E-5</c:v>
                </c:pt>
                <c:pt idx="3677" formatCode="0.00E+00">
                  <c:v>9.3592476464535694E-5</c:v>
                </c:pt>
                <c:pt idx="3678" formatCode="0.00E+00">
                  <c:v>9.3555046960349801E-5</c:v>
                </c:pt>
                <c:pt idx="3679" formatCode="0.00E+00">
                  <c:v>9.3517632424971596E-5</c:v>
                </c:pt>
                <c:pt idx="3680" formatCode="0.00E+00">
                  <c:v>9.3480232852414806E-5</c:v>
                </c:pt>
                <c:pt idx="3681" formatCode="0.00E+00">
                  <c:v>9.3442848236695406E-5</c:v>
                </c:pt>
                <c:pt idx="3682" formatCode="0.00E+00">
                  <c:v>9.3405478571832002E-5</c:v>
                </c:pt>
                <c:pt idx="3683" formatCode="0.00E+00">
                  <c:v>9.3368123851845302E-5</c:v>
                </c:pt>
                <c:pt idx="3684" formatCode="0.00E+00">
                  <c:v>9.3330784070758693E-5</c:v>
                </c:pt>
                <c:pt idx="3685" formatCode="0.00E+00">
                  <c:v>9.3293459222597695E-5</c:v>
                </c:pt>
                <c:pt idx="3686" formatCode="0.00E+00">
                  <c:v>9.3256149301390305E-5</c:v>
                </c:pt>
                <c:pt idx="3687" formatCode="0.00E+00">
                  <c:v>9.3218854301167095E-5</c:v>
                </c:pt>
                <c:pt idx="3688" formatCode="0.00E+00">
                  <c:v>9.3181574215960697E-5</c:v>
                </c:pt>
                <c:pt idx="3689" formatCode="0.00E+00">
                  <c:v>9.3144309039806496E-5</c:v>
                </c:pt>
                <c:pt idx="3690" formatCode="0.00E+00">
                  <c:v>9.31070587667418E-5</c:v>
                </c:pt>
                <c:pt idx="3691" formatCode="0.00E+00">
                  <c:v>9.3069823390806803E-5</c:v>
                </c:pt>
                <c:pt idx="3692" formatCode="0.00E+00">
                  <c:v>9.3032602906043706E-5</c:v>
                </c:pt>
                <c:pt idx="3693" formatCode="0.00E+00">
                  <c:v>9.2995397306497204E-5</c:v>
                </c:pt>
                <c:pt idx="3694" formatCode="0.00E+00">
                  <c:v>9.2958206586214606E-5</c:v>
                </c:pt>
                <c:pt idx="3695" formatCode="0.00E+00">
                  <c:v>9.2921030739245202E-5</c:v>
                </c:pt>
                <c:pt idx="3696" formatCode="0.00E+00">
                  <c:v>9.2883869759640894E-5</c:v>
                </c:pt>
                <c:pt idx="3697" formatCode="0.00E+00">
                  <c:v>9.2846723641455906E-5</c:v>
                </c:pt>
                <c:pt idx="3698" formatCode="0.00E+00">
                  <c:v>9.2809592378747006E-5</c:v>
                </c:pt>
                <c:pt idx="3699" formatCode="0.00E+00">
                  <c:v>9.2772475965572997E-5</c:v>
                </c:pt>
                <c:pt idx="3700" formatCode="0.00E+00">
                  <c:v>9.2735374395995406E-5</c:v>
                </c:pt>
                <c:pt idx="3701" formatCode="0.00E+00">
                  <c:v>9.2698287664077806E-5</c:v>
                </c:pt>
                <c:pt idx="3702" formatCode="0.00E+00">
                  <c:v>9.2661215763886507E-5</c:v>
                </c:pt>
                <c:pt idx="3703" formatCode="0.00E+00">
                  <c:v>9.2624158689490001E-5</c:v>
                </c:pt>
                <c:pt idx="3704" formatCode="0.00E+00">
                  <c:v>9.2587116434959005E-5</c:v>
                </c:pt>
                <c:pt idx="3705" formatCode="0.00E+00">
                  <c:v>9.2550088994366794E-5</c:v>
                </c:pt>
                <c:pt idx="3706" formatCode="0.00E+00">
                  <c:v>9.2513076361789098E-5</c:v>
                </c:pt>
                <c:pt idx="3707" formatCode="0.00E+00">
                  <c:v>9.2476078531303693E-5</c:v>
                </c:pt>
                <c:pt idx="3708" formatCode="0.00E+00">
                  <c:v>9.2439095496991202E-5</c:v>
                </c:pt>
                <c:pt idx="3709" formatCode="0.00E+00">
                  <c:v>9.2402127252934102E-5</c:v>
                </c:pt>
                <c:pt idx="3710" formatCode="0.00E+00">
                  <c:v>9.2365173793217597E-5</c:v>
                </c:pt>
                <c:pt idx="3711" formatCode="0.00E+00">
                  <c:v>9.2328235111929099E-5</c:v>
                </c:pt>
                <c:pt idx="3712" formatCode="0.00E+00">
                  <c:v>9.2291311203158405E-5</c:v>
                </c:pt>
                <c:pt idx="3713" formatCode="0.00E+00">
                  <c:v>9.2254402060997696E-5</c:v>
                </c:pt>
                <c:pt idx="3714" formatCode="0.00E+00">
                  <c:v>9.2217507679541501E-5</c:v>
                </c:pt>
                <c:pt idx="3715" formatCode="0.00E+00">
                  <c:v>9.2180628052886799E-5</c:v>
                </c:pt>
                <c:pt idx="3716" formatCode="0.00E+00">
                  <c:v>9.2143763175132697E-5</c:v>
                </c:pt>
                <c:pt idx="3717" formatCode="0.00E+00">
                  <c:v>9.2106913040380906E-5</c:v>
                </c:pt>
                <c:pt idx="3718" formatCode="0.00E+00">
                  <c:v>9.2070077642735399E-5</c:v>
                </c:pt>
                <c:pt idx="3719" formatCode="0.00E+00">
                  <c:v>9.2033256976302601E-5</c:v>
                </c:pt>
                <c:pt idx="3720" formatCode="0.00E+00">
                  <c:v>9.1996451035190999E-5</c:v>
                </c:pt>
                <c:pt idx="3721" formatCode="0.00E+00">
                  <c:v>9.1959659813511802E-5</c:v>
                </c:pt>
                <c:pt idx="3722" formatCode="0.00E+00">
                  <c:v>9.1922883305378404E-5</c:v>
                </c:pt>
                <c:pt idx="3723" formatCode="0.00E+00">
                  <c:v>9.1886121504906499E-5</c:v>
                </c:pt>
                <c:pt idx="3724" formatCode="0.00E+00">
                  <c:v>9.1849374406214197E-5</c:v>
                </c:pt>
                <c:pt idx="3725" formatCode="0.00E+00">
                  <c:v>9.1812642003422099E-5</c:v>
                </c:pt>
                <c:pt idx="3726" formatCode="0.00E+00">
                  <c:v>9.1775924290652799E-5</c:v>
                </c:pt>
                <c:pt idx="3727" formatCode="0.00E+00">
                  <c:v>9.1739221262031697E-5</c:v>
                </c:pt>
                <c:pt idx="3728" formatCode="0.00E+00">
                  <c:v>9.1702532911686104E-5</c:v>
                </c:pt>
                <c:pt idx="3729" formatCode="0.00E+00">
                  <c:v>9.1665859233746E-5</c:v>
                </c:pt>
                <c:pt idx="3730" formatCode="0.00E+00">
                  <c:v>9.1629200222343601E-5</c:v>
                </c:pt>
                <c:pt idx="3731" formatCode="0.00E+00">
                  <c:v>9.1592555871613306E-5</c:v>
                </c:pt>
                <c:pt idx="3732" formatCode="0.00E+00">
                  <c:v>9.1555926175692306E-5</c:v>
                </c:pt>
                <c:pt idx="3733" formatCode="0.00E+00">
                  <c:v>9.1519311128719606E-5</c:v>
                </c:pt>
                <c:pt idx="3734" formatCode="0.00E+00">
                  <c:v>9.1482710724836896E-5</c:v>
                </c:pt>
                <c:pt idx="3735" formatCode="0.00E+00">
                  <c:v>9.1446124958188103E-5</c:v>
                </c:pt>
                <c:pt idx="3736" formatCode="0.00E+00">
                  <c:v>9.1409553822919496E-5</c:v>
                </c:pt>
                <c:pt idx="3737" formatCode="0.00E+00">
                  <c:v>9.1372997313179705E-5</c:v>
                </c:pt>
                <c:pt idx="3738" formatCode="0.00E+00">
                  <c:v>9.1336455423119702E-5</c:v>
                </c:pt>
                <c:pt idx="3739" formatCode="0.00E+00">
                  <c:v>9.1299928146892697E-5</c:v>
                </c:pt>
                <c:pt idx="3740" formatCode="0.00E+00">
                  <c:v>9.1263415478654394E-5</c:v>
                </c:pt>
                <c:pt idx="3741" formatCode="0.00E+00">
                  <c:v>9.1226917412562798E-5</c:v>
                </c:pt>
                <c:pt idx="3742" formatCode="0.00E+00">
                  <c:v>9.1190433942778194E-5</c:v>
                </c:pt>
                <c:pt idx="3743" formatCode="0.00E+00">
                  <c:v>9.1153965063463197E-5</c:v>
                </c:pt>
                <c:pt idx="3744" formatCode="0.00E+00">
                  <c:v>9.1117510768782794E-5</c:v>
                </c:pt>
                <c:pt idx="3745" formatCode="0.00E+00">
                  <c:v>9.1081071052904301E-5</c:v>
                </c:pt>
                <c:pt idx="3746" formatCode="0.00E+00">
                  <c:v>9.1044645909997394E-5</c:v>
                </c:pt>
                <c:pt idx="3747" formatCode="0.00E+00">
                  <c:v>9.1008235334234E-5</c:v>
                </c:pt>
                <c:pt idx="3748" formatCode="0.00E+00">
                  <c:v>9.0971839319788496E-5</c:v>
                </c:pt>
                <c:pt idx="3749" formatCode="0.00E+00">
                  <c:v>9.0935457860837497E-5</c:v>
                </c:pt>
                <c:pt idx="3750" formatCode="0.00E+00">
                  <c:v>9.0899090951559894E-5</c:v>
                </c:pt>
                <c:pt idx="3751" formatCode="0.00E+00">
                  <c:v>9.0862738586137005E-5</c:v>
                </c:pt>
                <c:pt idx="3752" formatCode="0.00E+00">
                  <c:v>9.08264007587526E-5</c:v>
                </c:pt>
                <c:pt idx="3753" formatCode="0.00E+00">
                  <c:v>9.0790077463592401E-5</c:v>
                </c:pt>
                <c:pt idx="3754" formatCode="0.00E+00">
                  <c:v>9.0753768694844895E-5</c:v>
                </c:pt>
                <c:pt idx="3755" formatCode="0.00E+00">
                  <c:v>9.0717474446700506E-5</c:v>
                </c:pt>
                <c:pt idx="3756" formatCode="0.00E+00">
                  <c:v>9.0681194713352194E-5</c:v>
                </c:pt>
                <c:pt idx="3757" formatCode="0.00E+00">
                  <c:v>9.0644929488995301E-5</c:v>
                </c:pt>
                <c:pt idx="3758" formatCode="0.00E+00">
                  <c:v>9.0608678767827207E-5</c:v>
                </c:pt>
                <c:pt idx="3759" formatCode="0.00E+00">
                  <c:v>9.0572442544047997E-5</c:v>
                </c:pt>
                <c:pt idx="3760" formatCode="0.00E+00">
                  <c:v>9.0536220811859806E-5</c:v>
                </c:pt>
                <c:pt idx="3761" formatCode="0.00E+00">
                  <c:v>9.05000135654671E-5</c:v>
                </c:pt>
                <c:pt idx="3762" formatCode="0.00E+00">
                  <c:v>9.0463820799076701E-5</c:v>
                </c:pt>
                <c:pt idx="3763" formatCode="0.00E+00">
                  <c:v>9.0427642506897898E-5</c:v>
                </c:pt>
                <c:pt idx="3764" formatCode="0.00E+00">
                  <c:v>9.0391478683142097E-5</c:v>
                </c:pt>
                <c:pt idx="3765" formatCode="0.00E+00">
                  <c:v>9.03553293220231E-5</c:v>
                </c:pt>
                <c:pt idx="3766" formatCode="0.00E+00">
                  <c:v>9.0319194417756905E-5</c:v>
                </c:pt>
                <c:pt idx="3767" formatCode="0.00E+00">
                  <c:v>9.0283073964562003E-5</c:v>
                </c:pt>
                <c:pt idx="3768" formatCode="0.00E+00">
                  <c:v>9.0246967956659205E-5</c:v>
                </c:pt>
                <c:pt idx="3769" formatCode="0.00E+00">
                  <c:v>9.0210876388271502E-5</c:v>
                </c:pt>
                <c:pt idx="3770" formatCode="0.00E+00">
                  <c:v>9.0174799253624094E-5</c:v>
                </c:pt>
                <c:pt idx="3771" formatCode="0.00E+00">
                  <c:v>9.0138736546944797E-5</c:v>
                </c:pt>
                <c:pt idx="3772" formatCode="0.00E+00">
                  <c:v>9.0102688262463595E-5</c:v>
                </c:pt>
                <c:pt idx="3773" formatCode="0.00E+00">
                  <c:v>9.0066654394412696E-5</c:v>
                </c:pt>
                <c:pt idx="3774" formatCode="0.00E+00">
                  <c:v>9.0030634937026598E-5</c:v>
                </c:pt>
                <c:pt idx="3775" formatCode="0.00E+00">
                  <c:v>8.9994629884542399E-5</c:v>
                </c:pt>
                <c:pt idx="3776" formatCode="0.00E+00">
                  <c:v>8.9958639231199096E-5</c:v>
                </c:pt>
                <c:pt idx="3777" formatCode="0.00E+00">
                  <c:v>8.9922662971238303E-5</c:v>
                </c:pt>
                <c:pt idx="3778" formatCode="0.00E+00">
                  <c:v>8.9886701098903799E-5</c:v>
                </c:pt>
                <c:pt idx="3779" formatCode="0.00E+00">
                  <c:v>8.9850753608441603E-5</c:v>
                </c:pt>
                <c:pt idx="3780" formatCode="0.00E+00">
                  <c:v>8.9814820494100197E-5</c:v>
                </c:pt>
                <c:pt idx="3781" formatCode="0.00E+00">
                  <c:v>8.9778901750130303E-5</c:v>
                </c:pt>
                <c:pt idx="3782" formatCode="0.00E+00">
                  <c:v>8.9742997370784806E-5</c:v>
                </c:pt>
                <c:pt idx="3783" formatCode="0.00E+00">
                  <c:v>8.9707107350319105E-5</c:v>
                </c:pt>
                <c:pt idx="3784" formatCode="0.00E+00">
                  <c:v>8.9671231682990802E-5</c:v>
                </c:pt>
                <c:pt idx="3785" formatCode="0.00E+00">
                  <c:v>8.9635370363059697E-5</c:v>
                </c:pt>
                <c:pt idx="3786" formatCode="0.00E+00">
                  <c:v>8.9599523384788194E-5</c:v>
                </c:pt>
                <c:pt idx="3787" formatCode="0.00E+00">
                  <c:v>8.9563690742440496E-5</c:v>
                </c:pt>
                <c:pt idx="3788" formatCode="0.00E+00">
                  <c:v>8.9527872430283505E-5</c:v>
                </c:pt>
                <c:pt idx="3789" formatCode="0.00E+00">
                  <c:v>8.9492068442586305E-5</c:v>
                </c:pt>
                <c:pt idx="3790" formatCode="0.00E+00">
                  <c:v>8.9456278773620296E-5</c:v>
                </c:pt>
                <c:pt idx="3791" formatCode="0.00E+00">
                  <c:v>8.9420503417658994E-5</c:v>
                </c:pt>
                <c:pt idx="3792" formatCode="0.00E+00">
                  <c:v>8.9384742368978502E-5</c:v>
                </c:pt>
                <c:pt idx="3793" formatCode="0.00E+00">
                  <c:v>8.9348995621856903E-5</c:v>
                </c:pt>
                <c:pt idx="3794" formatCode="0.00E+00">
                  <c:v>8.9313263170574895E-5</c:v>
                </c:pt>
                <c:pt idx="3795" formatCode="0.00E+00">
                  <c:v>8.92775450094151E-5</c:v>
                </c:pt>
                <c:pt idx="3796" formatCode="0.00E+00">
                  <c:v>8.9241841132662797E-5</c:v>
                </c:pt>
                <c:pt idx="3797" formatCode="0.00E+00">
                  <c:v>8.9206151534605203E-5</c:v>
                </c:pt>
                <c:pt idx="3798" formatCode="0.00E+00">
                  <c:v>8.9170476209532001E-5</c:v>
                </c:pt>
                <c:pt idx="3799" formatCode="0.00E+00">
                  <c:v>8.91348151517353E-5</c:v>
                </c:pt>
                <c:pt idx="3800" formatCode="0.00E+00">
                  <c:v>8.9099168355509094E-5</c:v>
                </c:pt>
                <c:pt idx="3801" formatCode="0.00E+00">
                  <c:v>8.90635358151501E-5</c:v>
                </c:pt>
                <c:pt idx="3802" formatCode="0.00E+00">
                  <c:v>8.9027917524956999E-5</c:v>
                </c:pt>
                <c:pt idx="3803" formatCode="0.00E+00">
                  <c:v>8.8992313479230805E-5</c:v>
                </c:pt>
                <c:pt idx="3804" formatCode="0.00E+00">
                  <c:v>8.8956723672275106E-5</c:v>
                </c:pt>
                <c:pt idx="3805" formatCode="0.00E+00">
                  <c:v>8.8921148098395294E-5</c:v>
                </c:pt>
                <c:pt idx="3806" formatCode="0.00E+00">
                  <c:v>8.8885586751899401E-5</c:v>
                </c:pt>
                <c:pt idx="3807" formatCode="0.00E+00">
                  <c:v>8.8850039627097507E-5</c:v>
                </c:pt>
                <c:pt idx="3808" formatCode="0.00E+00">
                  <c:v>8.8814506718302199E-5</c:v>
                </c:pt>
                <c:pt idx="3809" formatCode="0.00E+00">
                  <c:v>8.8778988019828207E-5</c:v>
                </c:pt>
                <c:pt idx="3810" formatCode="0.00E+00">
                  <c:v>8.8743483525992398E-5</c:v>
                </c:pt>
                <c:pt idx="3811" formatCode="0.00E+00">
                  <c:v>8.8707993231114206E-5</c:v>
                </c:pt>
                <c:pt idx="3812" formatCode="0.00E+00">
                  <c:v>8.8672517129515093E-5</c:v>
                </c:pt>
                <c:pt idx="3813" formatCode="0.00E+00">
                  <c:v>8.8637055215518896E-5</c:v>
                </c:pt>
                <c:pt idx="3814" formatCode="0.00E+00">
                  <c:v>8.86016074834517E-5</c:v>
                </c:pt>
                <c:pt idx="3815" formatCode="0.00E+00">
                  <c:v>8.8566173927642002E-5</c:v>
                </c:pt>
                <c:pt idx="3816" formatCode="0.00E+00">
                  <c:v>8.8530754542420198E-5</c:v>
                </c:pt>
                <c:pt idx="3817" formatCode="0.00E+00">
                  <c:v>8.8495349322119407E-5</c:v>
                </c:pt>
                <c:pt idx="3818" formatCode="0.00E+00">
                  <c:v>8.8459958261074604E-5</c:v>
                </c:pt>
                <c:pt idx="3819" formatCode="0.00E+00">
                  <c:v>8.8424581353623396E-5</c:v>
                </c:pt>
                <c:pt idx="3820" formatCode="0.00E+00">
                  <c:v>8.8389218594105297E-5</c:v>
                </c:pt>
                <c:pt idx="3821" formatCode="0.00E+00">
                  <c:v>8.8353869976862495E-5</c:v>
                </c:pt>
                <c:pt idx="3822" formatCode="0.00E+00">
                  <c:v>8.8318535496238894E-5</c:v>
                </c:pt>
                <c:pt idx="3823" formatCode="0.00E+00">
                  <c:v>8.8283215146581304E-5</c:v>
                </c:pt>
                <c:pt idx="3824" formatCode="0.00E+00">
                  <c:v>8.8247908922238293E-5</c:v>
                </c:pt>
                <c:pt idx="3825" formatCode="0.00E+00">
                  <c:v>8.8212616817560897E-5</c:v>
                </c:pt>
                <c:pt idx="3826" formatCode="0.00E+00">
                  <c:v>8.81773388269024E-5</c:v>
                </c:pt>
                <c:pt idx="3827" formatCode="0.00E+00">
                  <c:v>8.8142074944618298E-5</c:v>
                </c:pt>
                <c:pt idx="3828" formatCode="0.00E+00">
                  <c:v>8.8106825165066294E-5</c:v>
                </c:pt>
                <c:pt idx="3829" formatCode="0.00E+00">
                  <c:v>8.8071589482606599E-5</c:v>
                </c:pt>
                <c:pt idx="3830" formatCode="0.00E+00">
                  <c:v>8.8036367891601401E-5</c:v>
                </c:pt>
                <c:pt idx="3831" formatCode="0.00E+00">
                  <c:v>8.8001160386415195E-5</c:v>
                </c:pt>
                <c:pt idx="3832" formatCode="0.00E+00">
                  <c:v>8.7965966961414899E-5</c:v>
                </c:pt>
                <c:pt idx="3833" formatCode="0.00E+00">
                  <c:v>8.7930787610969506E-5</c:v>
                </c:pt>
                <c:pt idx="3834" formatCode="0.00E+00">
                  <c:v>8.78956223294503E-5</c:v>
                </c:pt>
                <c:pt idx="3835" formatCode="0.00E+00">
                  <c:v>8.7860471111230799E-5</c:v>
                </c:pt>
                <c:pt idx="3836" formatCode="0.00E+00">
                  <c:v>8.7825333950686894E-5</c:v>
                </c:pt>
                <c:pt idx="3837" formatCode="0.00E+00">
                  <c:v>8.77902108421967E-5</c:v>
                </c:pt>
                <c:pt idx="3838" formatCode="0.00E+00">
                  <c:v>8.7755101780140294E-5</c:v>
                </c:pt>
                <c:pt idx="3839" formatCode="0.00E+00">
                  <c:v>8.7720006758900399E-5</c:v>
                </c:pt>
                <c:pt idx="3840" formatCode="0.00E+00">
                  <c:v>8.7684925772861795E-5</c:v>
                </c:pt>
                <c:pt idx="3841" formatCode="0.00E+00">
                  <c:v>8.7649858816411501E-5</c:v>
                </c:pt>
                <c:pt idx="3842" formatCode="0.00E+00">
                  <c:v>8.7614805883938797E-5</c:v>
                </c:pt>
                <c:pt idx="3843" formatCode="0.00E+00">
                  <c:v>8.7579766969835294E-5</c:v>
                </c:pt>
                <c:pt idx="3844" formatCode="0.00E+00">
                  <c:v>8.7544742068494598E-5</c:v>
                </c:pt>
                <c:pt idx="3845" formatCode="0.00E+00">
                  <c:v>8.7509731174312901E-5</c:v>
                </c:pt>
                <c:pt idx="3846" formatCode="0.00E+00">
                  <c:v>8.7474734281688305E-5</c:v>
                </c:pt>
                <c:pt idx="3847" formatCode="0.00E+00">
                  <c:v>8.7439751385021396E-5</c:v>
                </c:pt>
                <c:pt idx="3848" formatCode="0.00E+00">
                  <c:v>8.7404782478714898E-5</c:v>
                </c:pt>
                <c:pt idx="3849" formatCode="0.00E+00">
                  <c:v>8.7369827557173799E-5</c:v>
                </c:pt>
                <c:pt idx="3850" formatCode="0.00E+00">
                  <c:v>8.7334886614805297E-5</c:v>
                </c:pt>
                <c:pt idx="3851" formatCode="0.00E+00">
                  <c:v>8.7299959646018797E-5</c:v>
                </c:pt>
                <c:pt idx="3852" formatCode="0.00E+00">
                  <c:v>8.7265046645225997E-5</c:v>
                </c:pt>
                <c:pt idx="3853" formatCode="0.00E+00">
                  <c:v>8.7230147606840897E-5</c:v>
                </c:pt>
                <c:pt idx="3854" formatCode="0.00E+00">
                  <c:v>8.7195262525279694E-5</c:v>
                </c:pt>
                <c:pt idx="3855" formatCode="0.00E+00">
                  <c:v>8.7160391394960603E-5</c:v>
                </c:pt>
                <c:pt idx="3856" formatCode="0.00E+00">
                  <c:v>8.7125534210304306E-5</c:v>
                </c:pt>
                <c:pt idx="3857" formatCode="0.00E+00">
                  <c:v>8.7090690965733599E-5</c:v>
                </c:pt>
                <c:pt idx="3858" formatCode="0.00E+00">
                  <c:v>8.7055861655673704E-5</c:v>
                </c:pt>
                <c:pt idx="3859" formatCode="0.00E+00">
                  <c:v>8.7021046274551905E-5</c:v>
                </c:pt>
                <c:pt idx="3860" formatCode="0.00E+00">
                  <c:v>8.6986244816797596E-5</c:v>
                </c:pt>
                <c:pt idx="3861" formatCode="0.00E+00">
                  <c:v>8.6951457276842803E-5</c:v>
                </c:pt>
                <c:pt idx="3862" formatCode="0.00E+00">
                  <c:v>8.6916683649121206E-5</c:v>
                </c:pt>
                <c:pt idx="3863" formatCode="0.00E+00">
                  <c:v>8.6881923928069194E-5</c:v>
                </c:pt>
                <c:pt idx="3864" formatCode="0.00E+00">
                  <c:v>8.6847178108125298E-5</c:v>
                </c:pt>
                <c:pt idx="3865" formatCode="0.00E+00">
                  <c:v>8.681244618373E-5</c:v>
                </c:pt>
                <c:pt idx="3866" formatCode="0.00E+00">
                  <c:v>8.6777728149326302E-5</c:v>
                </c:pt>
                <c:pt idx="3867" formatCode="0.00E+00">
                  <c:v>8.6743023999359296E-5</c:v>
                </c:pt>
                <c:pt idx="3868" formatCode="0.00E+00">
                  <c:v>8.6708333728276294E-5</c:v>
                </c:pt>
                <c:pt idx="3869" formatCode="0.00E+00">
                  <c:v>8.6673657330526898E-5</c:v>
                </c:pt>
                <c:pt idx="3870" formatCode="0.00E+00">
                  <c:v>8.6638994800562801E-5</c:v>
                </c:pt>
                <c:pt idx="3871" formatCode="0.00E+00">
                  <c:v>8.6604346132838103E-5</c:v>
                </c:pt>
                <c:pt idx="3872" formatCode="0.00E+00">
                  <c:v>8.6569711321808995E-5</c:v>
                </c:pt>
                <c:pt idx="3873" formatCode="0.00E+00">
                  <c:v>8.6535090361933902E-5</c:v>
                </c:pt>
                <c:pt idx="3874" formatCode="0.00E+00">
                  <c:v>8.6500483247673406E-5</c:v>
                </c:pt>
                <c:pt idx="3875" formatCode="0.00E+00">
                  <c:v>8.6465889973490404E-5</c:v>
                </c:pt>
                <c:pt idx="3876" formatCode="0.00E+00">
                  <c:v>8.6431310533850004E-5</c:v>
                </c:pt>
                <c:pt idx="3877" formatCode="0.00E+00">
                  <c:v>8.63967449232194E-5</c:v>
                </c:pt>
                <c:pt idx="3878" formatCode="0.00E+00">
                  <c:v>8.6362193136068307E-5</c:v>
                </c:pt>
                <c:pt idx="3879" formatCode="0.00E+00">
                  <c:v>8.6327655166868202E-5</c:v>
                </c:pt>
                <c:pt idx="3880" formatCode="0.00E+00">
                  <c:v>8.6293131010093096E-5</c:v>
                </c:pt>
                <c:pt idx="3881" formatCode="0.00E+00">
                  <c:v>8.6258620660219196E-5</c:v>
                </c:pt>
                <c:pt idx="3882" formatCode="0.00E+00">
                  <c:v>8.6224124111724797E-5</c:v>
                </c:pt>
                <c:pt idx="3883" formatCode="0.00E+00">
                  <c:v>8.61896413590904E-5</c:v>
                </c:pt>
                <c:pt idx="3884" formatCode="0.00E+00">
                  <c:v>8.6155172396798799E-5</c:v>
                </c:pt>
                <c:pt idx="3885" formatCode="0.00E+00">
                  <c:v>8.6120717219334997E-5</c:v>
                </c:pt>
                <c:pt idx="3886" formatCode="0.00E+00">
                  <c:v>8.6086275821186097E-5</c:v>
                </c:pt>
                <c:pt idx="3887" formatCode="0.00E+00">
                  <c:v>8.6051848196841505E-5</c:v>
                </c:pt>
                <c:pt idx="3888" formatCode="0.00E+00">
                  <c:v>8.6017434340792797E-5</c:v>
                </c:pt>
                <c:pt idx="3889" formatCode="0.00E+00">
                  <c:v>8.5983034247533798E-5</c:v>
                </c:pt>
                <c:pt idx="3890" formatCode="0.00E+00">
                  <c:v>8.5948647911560501E-5</c:v>
                </c:pt>
                <c:pt idx="3891" formatCode="0.00E+00">
                  <c:v>8.5914275327371E-5</c:v>
                </c:pt>
                <c:pt idx="3892" formatCode="0.00E+00">
                  <c:v>8.5879916489465694E-5</c:v>
                </c:pt>
                <c:pt idx="3893" formatCode="0.00E+00">
                  <c:v>8.5845571392347298E-5</c:v>
                </c:pt>
                <c:pt idx="3894" formatCode="0.00E+00">
                  <c:v>8.5811240030520507E-5</c:v>
                </c:pt>
                <c:pt idx="3895" formatCode="0.00E+00">
                  <c:v>8.5776922398492304E-5</c:v>
                </c:pt>
                <c:pt idx="3896" formatCode="0.00E+00">
                  <c:v>8.5742618490771802E-5</c:v>
                </c:pt>
                <c:pt idx="3897" formatCode="0.00E+00">
                  <c:v>8.5708328301870498E-5</c:v>
                </c:pt>
                <c:pt idx="3898" formatCode="0.00E+00">
                  <c:v>8.5674051826301897E-5</c:v>
                </c:pt>
                <c:pt idx="3899" formatCode="0.00E+00">
                  <c:v>8.5639789058581696E-5</c:v>
                </c:pt>
                <c:pt idx="3900" formatCode="0.00E+00">
                  <c:v>8.5605539993227994E-5</c:v>
                </c:pt>
                <c:pt idx="3901" formatCode="0.00E+00">
                  <c:v>8.5571304624760907E-5</c:v>
                </c:pt>
                <c:pt idx="3902" formatCode="0.00E+00">
                  <c:v>8.5537082947702707E-5</c:v>
                </c:pt>
                <c:pt idx="3903" formatCode="0.00E+00">
                  <c:v>8.5502874956577902E-5</c:v>
                </c:pt>
                <c:pt idx="3904" formatCode="0.00E+00">
                  <c:v>8.5468680645913399E-5</c:v>
                </c:pt>
                <c:pt idx="3905" formatCode="0.00E+00">
                  <c:v>8.5434500010237894E-5</c:v>
                </c:pt>
                <c:pt idx="3906" formatCode="0.00E+00">
                  <c:v>8.5400333044082603E-5</c:v>
                </c:pt>
                <c:pt idx="3907" formatCode="0.00E+00">
                  <c:v>8.5366179741980694E-5</c:v>
                </c:pt>
                <c:pt idx="3908" formatCode="0.00E+00">
                  <c:v>8.5332040098467802E-5</c:v>
                </c:pt>
                <c:pt idx="3909" formatCode="0.00E+00">
                  <c:v>8.5297914108081499E-5</c:v>
                </c:pt>
                <c:pt idx="3910" formatCode="0.00E+00">
                  <c:v>8.5263801765361703E-5</c:v>
                </c:pt>
                <c:pt idx="3911" formatCode="0.00E+00">
                  <c:v>8.5229703064850296E-5</c:v>
                </c:pt>
                <c:pt idx="3912" formatCode="0.00E+00">
                  <c:v>8.5195618001091599E-5</c:v>
                </c:pt>
                <c:pt idx="3913" formatCode="0.00E+00">
                  <c:v>8.51615465686319E-5</c:v>
                </c:pt>
                <c:pt idx="3914" formatCode="0.00E+00">
                  <c:v>8.5127488762019898E-5</c:v>
                </c:pt>
                <c:pt idx="3915" formatCode="0.00E+00">
                  <c:v>8.5093444575806202E-5</c:v>
                </c:pt>
                <c:pt idx="3916" formatCode="0.00E+00">
                  <c:v>8.5059414004543904E-5</c:v>
                </c:pt>
                <c:pt idx="3917" formatCode="0.00E+00">
                  <c:v>8.5025397042788004E-5</c:v>
                </c:pt>
                <c:pt idx="3918" formatCode="0.00E+00">
                  <c:v>8.4991393685095794E-5</c:v>
                </c:pt>
                <c:pt idx="3919" formatCode="0.00E+00">
                  <c:v>8.4957403926026802E-5</c:v>
                </c:pt>
                <c:pt idx="3920" formatCode="0.00E+00">
                  <c:v>8.4923427760142601E-5</c:v>
                </c:pt>
                <c:pt idx="3921" formatCode="0.00E+00">
                  <c:v>8.4889465182007003E-5</c:v>
                </c:pt>
                <c:pt idx="3922" formatCode="0.00E+00">
                  <c:v>8.4855516186185998E-5</c:v>
                </c:pt>
                <c:pt idx="3923" formatCode="0.00E+00">
                  <c:v>8.4821580767247695E-5</c:v>
                </c:pt>
                <c:pt idx="3924" formatCode="0.00E+00">
                  <c:v>8.4787658919762598E-5</c:v>
                </c:pt>
                <c:pt idx="3925" formatCode="0.00E+00">
                  <c:v>8.4753750638303095E-5</c:v>
                </c:pt>
                <c:pt idx="3926" formatCode="0.00E+00">
                  <c:v>8.4719855917443895E-5</c:v>
                </c:pt>
                <c:pt idx="3927" formatCode="0.00E+00">
                  <c:v>8.4685974751761803E-5</c:v>
                </c:pt>
                <c:pt idx="3928" formatCode="0.00E+00">
                  <c:v>8.4652107135835904E-5</c:v>
                </c:pt>
                <c:pt idx="3929" formatCode="0.00E+00">
                  <c:v>8.4618253064247301E-5</c:v>
                </c:pt>
                <c:pt idx="3930" formatCode="0.00E+00">
                  <c:v>8.4584412531579306E-5</c:v>
                </c:pt>
                <c:pt idx="3931" formatCode="0.00E+00">
                  <c:v>8.4550585532417496E-5</c:v>
                </c:pt>
                <c:pt idx="3932" formatCode="0.00E+00">
                  <c:v>8.4516772061349601E-5</c:v>
                </c:pt>
                <c:pt idx="3933" formatCode="0.00E+00">
                  <c:v>8.4482972112965397E-5</c:v>
                </c:pt>
                <c:pt idx="3934" formatCode="0.00E+00">
                  <c:v>8.4449185681856898E-5</c:v>
                </c:pt>
                <c:pt idx="3935" formatCode="0.00E+00">
                  <c:v>8.4415412762618394E-5</c:v>
                </c:pt>
                <c:pt idx="3936" formatCode="0.00E+00">
                  <c:v>8.4381653349846004E-5</c:v>
                </c:pt>
                <c:pt idx="3937" formatCode="0.00E+00">
                  <c:v>8.43479074381383E-5</c:v>
                </c:pt>
                <c:pt idx="3938" formatCode="0.00E+00">
                  <c:v>8.4314175022095998E-5</c:v>
                </c:pt>
                <c:pt idx="3939" formatCode="0.00E+00">
                  <c:v>8.4280456096321897E-5</c:v>
                </c:pt>
                <c:pt idx="3940" formatCode="0.00E+00">
                  <c:v>8.4246750655420994E-5</c:v>
                </c:pt>
                <c:pt idx="3941" formatCode="0.00E+00">
                  <c:v>8.4213058694000399E-5</c:v>
                </c:pt>
                <c:pt idx="3942" formatCode="0.00E+00">
                  <c:v>8.4179380206669298E-5</c:v>
                </c:pt>
                <c:pt idx="3943" formatCode="0.00E+00">
                  <c:v>8.4145715188039204E-5</c:v>
                </c:pt>
                <c:pt idx="3944" formatCode="0.00E+00">
                  <c:v>8.4112063632723694E-5</c:v>
                </c:pt>
                <c:pt idx="3945" formatCode="0.00E+00">
                  <c:v>8.4078425535338605E-5</c:v>
                </c:pt>
                <c:pt idx="3946" formatCode="0.00E+00">
                  <c:v>8.4044800890501796E-5</c:v>
                </c:pt>
                <c:pt idx="3947" formatCode="0.00E+00">
                  <c:v>8.4011189692833306E-5</c:v>
                </c:pt>
                <c:pt idx="3948" formatCode="0.00E+00">
                  <c:v>8.3977591936955302E-5</c:v>
                </c:pt>
                <c:pt idx="3949" formatCode="0.00E+00">
                  <c:v>8.3944007617492203E-5</c:v>
                </c:pt>
                <c:pt idx="3950" formatCode="0.00E+00">
                  <c:v>8.3910436729070498E-5</c:v>
                </c:pt>
                <c:pt idx="3951" formatCode="0.00E+00">
                  <c:v>8.3876879266318806E-5</c:v>
                </c:pt>
                <c:pt idx="3952" formatCode="0.00E+00">
                  <c:v>8.3843335223867996E-5</c:v>
                </c:pt>
                <c:pt idx="3953" formatCode="0.00E+00">
                  <c:v>8.3809804596351103E-5</c:v>
                </c:pt>
                <c:pt idx="3954" formatCode="0.00E+00">
                  <c:v>8.3776287378402995E-5</c:v>
                </c:pt>
                <c:pt idx="3955" formatCode="0.00E+00">
                  <c:v>8.3742783564661098E-5</c:v>
                </c:pt>
                <c:pt idx="3956" formatCode="0.00E+00">
                  <c:v>8.3709293149764806E-5</c:v>
                </c:pt>
                <c:pt idx="3957" formatCode="0.00E+00">
                  <c:v>8.3675816128355503E-5</c:v>
                </c:pt>
                <c:pt idx="3958" formatCode="0.00E+00">
                  <c:v>8.3642352495077001E-5</c:v>
                </c:pt>
                <c:pt idx="3959" formatCode="0.00E+00">
                  <c:v>8.3608902244575102E-5</c:v>
                </c:pt>
                <c:pt idx="3960" formatCode="0.00E+00">
                  <c:v>8.3575465371497697E-5</c:v>
                </c:pt>
                <c:pt idx="3961" formatCode="0.00E+00">
                  <c:v>8.3542041870494994E-5</c:v>
                </c:pt>
                <c:pt idx="3962" formatCode="0.00E+00">
                  <c:v>8.3508631736219096E-5</c:v>
                </c:pt>
                <c:pt idx="3963" formatCode="0.00E+00">
                  <c:v>8.3475234963324496E-5</c:v>
                </c:pt>
                <c:pt idx="3964" formatCode="0.00E+00">
                  <c:v>8.3441851546467606E-5</c:v>
                </c:pt>
                <c:pt idx="3965" formatCode="0.00E+00">
                  <c:v>8.3408481480307201E-5</c:v>
                </c:pt>
                <c:pt idx="3966" formatCode="0.00E+00">
                  <c:v>8.3375124759504005E-5</c:v>
                </c:pt>
                <c:pt idx="3967" formatCode="0.00E+00">
                  <c:v>8.3341781378720896E-5</c:v>
                </c:pt>
                <c:pt idx="3968" formatCode="0.00E+00">
                  <c:v>8.3308451332623004E-5</c:v>
                </c:pt>
                <c:pt idx="3969" formatCode="0.00E+00">
                  <c:v>8.32751346158776E-5</c:v>
                </c:pt>
                <c:pt idx="3970" formatCode="0.00E+00">
                  <c:v>8.3241831223153796E-5</c:v>
                </c:pt>
                <c:pt idx="3971" formatCode="0.00E+00">
                  <c:v>8.32085411491232E-5</c:v>
                </c:pt>
                <c:pt idx="3972" formatCode="0.00E+00">
                  <c:v>8.3175264388459397E-5</c:v>
                </c:pt>
                <c:pt idx="3973" formatCode="0.00E+00">
                  <c:v>8.3142000935837993E-5</c:v>
                </c:pt>
                <c:pt idx="3974" formatCode="0.00E+00">
                  <c:v>8.3108750785937006E-5</c:v>
                </c:pt>
                <c:pt idx="3975" formatCode="0.00E+00">
                  <c:v>8.3075513933436295E-5</c:v>
                </c:pt>
                <c:pt idx="3976" formatCode="0.00E+00">
                  <c:v>8.3042290373017998E-5</c:v>
                </c:pt>
                <c:pt idx="3977" formatCode="0.00E+00">
                  <c:v>8.3009080099366299E-5</c:v>
                </c:pt>
                <c:pt idx="3978" formatCode="0.00E+00">
                  <c:v>8.2975883107167604E-5</c:v>
                </c:pt>
                <c:pt idx="3979" formatCode="0.00E+00">
                  <c:v>8.2942699391110394E-5</c:v>
                </c:pt>
                <c:pt idx="3980" formatCode="0.00E+00">
                  <c:v>8.2909528945885303E-5</c:v>
                </c:pt>
                <c:pt idx="3981" formatCode="0.00E+00">
                  <c:v>8.2876371766185E-5</c:v>
                </c:pt>
                <c:pt idx="3982" formatCode="0.00E+00">
                  <c:v>8.2843227846704306E-5</c:v>
                </c:pt>
                <c:pt idx="3983" formatCode="0.00E+00">
                  <c:v>8.2810097182140294E-5</c:v>
                </c:pt>
                <c:pt idx="3984" formatCode="0.00E+00">
                  <c:v>8.2776979767192001E-5</c:v>
                </c:pt>
                <c:pt idx="3985" formatCode="0.00E+00">
                  <c:v>8.2743875596560606E-5</c:v>
                </c:pt>
                <c:pt idx="3986" formatCode="0.00E+00">
                  <c:v>8.2710784664949497E-5</c:v>
                </c:pt>
                <c:pt idx="3987" formatCode="0.00E+00">
                  <c:v>8.2677706967064203E-5</c:v>
                </c:pt>
                <c:pt idx="3988" formatCode="0.00E+00">
                  <c:v>8.2644642497612097E-5</c:v>
                </c:pt>
                <c:pt idx="3989" formatCode="0.00E+00">
                  <c:v>8.2611591251303002E-5</c:v>
                </c:pt>
                <c:pt idx="3990" formatCode="0.00E+00">
                  <c:v>8.2578553222848697E-5</c:v>
                </c:pt>
                <c:pt idx="3991" formatCode="0.00E+00">
                  <c:v>8.2545528406963099E-5</c:v>
                </c:pt>
                <c:pt idx="3992" formatCode="0.00E+00">
                  <c:v>8.2512516798362106E-5</c:v>
                </c:pt>
                <c:pt idx="3993" formatCode="0.00E+00">
                  <c:v>8.2479518391764107E-5</c:v>
                </c:pt>
                <c:pt idx="3994" formatCode="0.00E+00">
                  <c:v>8.24465331818892E-5</c:v>
                </c:pt>
                <c:pt idx="3995" formatCode="0.00E+00">
                  <c:v>8.2413561163459706E-5</c:v>
                </c:pt>
                <c:pt idx="3996" formatCode="0.00E+00">
                  <c:v>8.2380602331200305E-5</c:v>
                </c:pt>
                <c:pt idx="3997" formatCode="0.00E+00">
                  <c:v>8.2347656679837301E-5</c:v>
                </c:pt>
                <c:pt idx="3998" formatCode="0.00E+00">
                  <c:v>8.2314724204099601E-5</c:v>
                </c:pt>
                <c:pt idx="3999" formatCode="0.00E+00">
                  <c:v>8.2281804898717996E-5</c:v>
                </c:pt>
                <c:pt idx="4000" formatCode="0.00E+00">
                  <c:v>8.2248898758425297E-5</c:v>
                </c:pt>
                <c:pt idx="4001" formatCode="0.00E+00">
                  <c:v>8.2216005777956605E-5</c:v>
                </c:pt>
                <c:pt idx="4002" formatCode="0.00E+00">
                  <c:v>8.2183125952048998E-5</c:v>
                </c:pt>
                <c:pt idx="4003" formatCode="0.00E+00">
                  <c:v>8.2150259275441697E-5</c:v>
                </c:pt>
                <c:pt idx="4004" formatCode="0.00E+00">
                  <c:v>8.2117405742876106E-5</c:v>
                </c:pt>
                <c:pt idx="4005" formatCode="0.00E+00">
                  <c:v>8.2084565349095604E-5</c:v>
                </c:pt>
                <c:pt idx="4006" formatCode="0.00E+00">
                  <c:v>8.2051738088845702E-5</c:v>
                </c:pt>
                <c:pt idx="4007" formatCode="0.00E+00">
                  <c:v>8.2018923956874104E-5</c:v>
                </c:pt>
                <c:pt idx="4008" formatCode="0.00E+00">
                  <c:v>8.1986122947930493E-5</c:v>
                </c:pt>
                <c:pt idx="4009" formatCode="0.00E+00">
                  <c:v>8.1953335056766694E-5</c:v>
                </c:pt>
                <c:pt idx="4010" formatCode="0.00E+00">
                  <c:v>8.1920560278136699E-5</c:v>
                </c:pt>
                <c:pt idx="4011" formatCode="0.00E+00">
                  <c:v>8.1887798606796602E-5</c:v>
                </c:pt>
                <c:pt idx="4012" formatCode="0.00E+00">
                  <c:v>8.18550500375043E-5</c:v>
                </c:pt>
                <c:pt idx="4013" formatCode="0.00E+00">
                  <c:v>8.1822314565020303E-5</c:v>
                </c:pt>
                <c:pt idx="4014" formatCode="0.00E+00">
                  <c:v>8.1789592184106804E-5</c:v>
                </c:pt>
                <c:pt idx="4015" formatCode="0.00E+00">
                  <c:v>8.1756882889528205E-5</c:v>
                </c:pt>
                <c:pt idx="4016" formatCode="0.00E+00">
                  <c:v>8.1724186676051006E-5</c:v>
                </c:pt>
                <c:pt idx="4017" formatCode="0.00E+00">
                  <c:v>8.1691503538443907E-5</c:v>
                </c:pt>
                <c:pt idx="4018" formatCode="0.00E+00">
                  <c:v>8.16588334714775E-5</c:v>
                </c:pt>
                <c:pt idx="4019" formatCode="0.00E+00">
                  <c:v>8.1626176469924605E-5</c:v>
                </c:pt>
                <c:pt idx="4020" formatCode="0.00E+00">
                  <c:v>8.1593532528560206E-5</c:v>
                </c:pt>
                <c:pt idx="4021" formatCode="0.00E+00">
                  <c:v>8.1560901642161105E-5</c:v>
                </c:pt>
                <c:pt idx="4022" formatCode="0.00E+00">
                  <c:v>8.1528283805506503E-5</c:v>
                </c:pt>
                <c:pt idx="4023" formatCode="0.00E+00">
                  <c:v>8.1495679013377404E-5</c:v>
                </c:pt>
                <c:pt idx="4024" formatCode="0.00E+00">
                  <c:v>8.1463087260557195E-5</c:v>
                </c:pt>
                <c:pt idx="4025" formatCode="0.00E+00">
                  <c:v>8.1430508541831094E-5</c:v>
                </c:pt>
                <c:pt idx="4026" formatCode="0.00E+00">
                  <c:v>8.1397942851986596E-5</c:v>
                </c:pt>
                <c:pt idx="4027" formatCode="0.00E+00">
                  <c:v>8.1365390185813094E-5</c:v>
                </c:pt>
                <c:pt idx="4028" formatCode="0.00E+00">
                  <c:v>8.1332850538102107E-5</c:v>
                </c:pt>
                <c:pt idx="4029" formatCode="0.00E+00">
                  <c:v>8.1300323903647499E-5</c:v>
                </c:pt>
                <c:pt idx="4030" formatCode="0.00E+00">
                  <c:v>8.1267810277244802E-5</c:v>
                </c:pt>
                <c:pt idx="4031" formatCode="0.00E+00">
                  <c:v>8.1235309653692001E-5</c:v>
                </c:pt>
                <c:pt idx="4032" formatCode="0.00E+00">
                  <c:v>8.1202822027788801E-5</c:v>
                </c:pt>
                <c:pt idx="4033" formatCode="0.00E+00">
                  <c:v>8.1170347394337401E-5</c:v>
                </c:pt>
                <c:pt idx="4034" formatCode="0.00E+00">
                  <c:v>8.1137885748141695E-5</c:v>
                </c:pt>
                <c:pt idx="4035" formatCode="0.00E+00">
                  <c:v>8.1105437084007907E-5</c:v>
                </c:pt>
                <c:pt idx="4036" formatCode="0.00E+00">
                  <c:v>8.1073001396744294E-5</c:v>
                </c:pt>
                <c:pt idx="4037" formatCode="0.00E+00">
                  <c:v>8.1040578681160997E-5</c:v>
                </c:pt>
                <c:pt idx="4038" formatCode="0.00E+00">
                  <c:v>8.1008168932070502E-5</c:v>
                </c:pt>
                <c:pt idx="4039" formatCode="0.00E+00">
                  <c:v>8.0975772144287206E-5</c:v>
                </c:pt>
                <c:pt idx="4040" formatCode="0.00E+00">
                  <c:v>8.0943388312627605E-5</c:v>
                </c:pt>
                <c:pt idx="4041" formatCode="0.00E+00">
                  <c:v>8.0911017431910297E-5</c:v>
                </c:pt>
                <c:pt idx="4042" formatCode="0.00E+00">
                  <c:v>8.08786594969559E-5</c:v>
                </c:pt>
                <c:pt idx="4043" formatCode="0.00E+00">
                  <c:v>8.0846314502587294E-5</c:v>
                </c:pt>
                <c:pt idx="4044" formatCode="0.00E+00">
                  <c:v>8.0813982443629095E-5</c:v>
                </c:pt>
                <c:pt idx="4045" formatCode="0.00E+00">
                  <c:v>8.0781663314908396E-5</c:v>
                </c:pt>
                <c:pt idx="4046" formatCode="0.00E+00">
                  <c:v>8.0749357111253894E-5</c:v>
                </c:pt>
                <c:pt idx="4047" formatCode="0.00E+00">
                  <c:v>8.0717063827496694E-5</c:v>
                </c:pt>
                <c:pt idx="4048" formatCode="0.00E+00">
                  <c:v>8.0684783458469895E-5</c:v>
                </c:pt>
                <c:pt idx="4049" formatCode="0.00E+00">
                  <c:v>8.0652515999008603E-5</c:v>
                </c:pt>
                <c:pt idx="4050" formatCode="0.00E+00">
                  <c:v>8.0620261443950105E-5</c:v>
                </c:pt>
                <c:pt idx="4051" formatCode="0.00E+00">
                  <c:v>8.0588019788133597E-5</c:v>
                </c:pt>
                <c:pt idx="4052" formatCode="0.00E+00">
                  <c:v>8.0555791026400405E-5</c:v>
                </c:pt>
                <c:pt idx="4053" formatCode="0.00E+00">
                  <c:v>8.0523575153593996E-5</c:v>
                </c:pt>
                <c:pt idx="4054" formatCode="0.00E+00">
                  <c:v>8.0491372164559694E-5</c:v>
                </c:pt>
                <c:pt idx="4055" formatCode="0.00E+00">
                  <c:v>8.0459182054145098E-5</c:v>
                </c:pt>
                <c:pt idx="4056" formatCode="0.00E+00">
                  <c:v>8.0427004817199896E-5</c:v>
                </c:pt>
                <c:pt idx="4057" formatCode="0.00E+00">
                  <c:v>8.0394840448575605E-5</c:v>
                </c:pt>
                <c:pt idx="4058" formatCode="0.00E+00">
                  <c:v>8.0362688943126005E-5</c:v>
                </c:pt>
                <c:pt idx="4059" formatCode="0.00E+00">
                  <c:v>8.0330550295706706E-5</c:v>
                </c:pt>
                <c:pt idx="4060" formatCode="0.00E+00">
                  <c:v>8.0298424501175703E-5</c:v>
                </c:pt>
                <c:pt idx="4061" formatCode="0.00E+00">
                  <c:v>8.0266311554392697E-5</c:v>
                </c:pt>
                <c:pt idx="4062" formatCode="0.00E+00">
                  <c:v>8.0234211450219806E-5</c:v>
                </c:pt>
                <c:pt idx="4063" formatCode="0.00E+00">
                  <c:v>8.0202124183520904E-5</c:v>
                </c:pt>
                <c:pt idx="4064" formatCode="0.00E+00">
                  <c:v>8.0170049749161997E-5</c:v>
                </c:pt>
                <c:pt idx="4065" formatCode="0.00E+00">
                  <c:v>8.0137988142011299E-5</c:v>
                </c:pt>
                <c:pt idx="4066" formatCode="0.00E+00">
                  <c:v>8.0105939356938798E-5</c:v>
                </c:pt>
                <c:pt idx="4067" formatCode="0.00E+00">
                  <c:v>8.0073903388816801E-5</c:v>
                </c:pt>
                <c:pt idx="4068" formatCode="0.00E+00">
                  <c:v>8.0041880232519498E-5</c:v>
                </c:pt>
                <c:pt idx="4069" formatCode="0.00E+00">
                  <c:v>8.0009869882923207E-5</c:v>
                </c:pt>
                <c:pt idx="4070" formatCode="0.00E+00">
                  <c:v>7.9977872334906306E-5</c:v>
                </c:pt>
                <c:pt idx="4071" formatCode="0.00E+00">
                  <c:v>7.9945887583349098E-5</c:v>
                </c:pt>
                <c:pt idx="4072" formatCode="0.00E+00">
                  <c:v>7.9913915623134094E-5</c:v>
                </c:pt>
                <c:pt idx="4073" formatCode="0.00E+00">
                  <c:v>7.9881956449145798E-5</c:v>
                </c:pt>
                <c:pt idx="4074" formatCode="0.00E+00">
                  <c:v>7.9850010056270598E-5</c:v>
                </c:pt>
                <c:pt idx="4075" formatCode="0.00E+00">
                  <c:v>7.9818076439397306E-5</c:v>
                </c:pt>
                <c:pt idx="4076" formatCode="0.00E+00">
                  <c:v>7.9786155593416296E-5</c:v>
                </c:pt>
                <c:pt idx="4077" formatCode="0.00E+00">
                  <c:v>7.9754247513220405E-5</c:v>
                </c:pt>
                <c:pt idx="4078" formatCode="0.00E+00">
                  <c:v>7.9722352193704302E-5</c:v>
                </c:pt>
                <c:pt idx="4079" formatCode="0.00E+00">
                  <c:v>7.9690469629764701E-5</c:v>
                </c:pt>
                <c:pt idx="4080" formatCode="0.00E+00">
                  <c:v>7.9658599816300499E-5</c:v>
                </c:pt>
                <c:pt idx="4081" formatCode="0.00E+00">
                  <c:v>7.9626742748212299E-5</c:v>
                </c:pt>
                <c:pt idx="4082" formatCode="0.00E+00">
                  <c:v>7.9594898420403201E-5</c:v>
                </c:pt>
                <c:pt idx="4083" formatCode="0.00E+00">
                  <c:v>7.9563066827777995E-5</c:v>
                </c:pt>
                <c:pt idx="4084" formatCode="0.00E+00">
                  <c:v>7.9531247965243602E-5</c:v>
                </c:pt>
                <c:pt idx="4085" formatCode="0.00E+00">
                  <c:v>7.9499441827709095E-5</c:v>
                </c:pt>
                <c:pt idx="4086" formatCode="0.00E+00">
                  <c:v>7.9467648410085502E-5</c:v>
                </c:pt>
                <c:pt idx="4087" formatCode="0.00E+00">
                  <c:v>7.9435867707285704E-5</c:v>
                </c:pt>
                <c:pt idx="4088" formatCode="0.00E+00">
                  <c:v>7.9404099714224996E-5</c:v>
                </c:pt>
                <c:pt idx="4089" formatCode="0.00E+00">
                  <c:v>7.9372344425820396E-5</c:v>
                </c:pt>
                <c:pt idx="4090" formatCode="0.00E+00">
                  <c:v>7.9340601836991101E-5</c:v>
                </c:pt>
                <c:pt idx="4091" formatCode="0.00E+00">
                  <c:v>7.9308871942658206E-5</c:v>
                </c:pt>
                <c:pt idx="4092" formatCode="0.00E+00">
                  <c:v>7.9277154737745004E-5</c:v>
                </c:pt>
                <c:pt idx="4093" formatCode="0.00E+00">
                  <c:v>7.9245450217176803E-5</c:v>
                </c:pt>
                <c:pt idx="4094" formatCode="0.00E+00">
                  <c:v>7.9213758375880705E-5</c:v>
                </c:pt>
                <c:pt idx="4095" formatCode="0.00E+00">
                  <c:v>7.9182079208786098E-5</c:v>
                </c:pt>
                <c:pt idx="4096" formatCode="0.00E+00">
                  <c:v>7.9150412710824499E-5</c:v>
                </c:pt>
                <c:pt idx="4097" formatCode="0.00E+00">
                  <c:v>7.9118758876928999E-5</c:v>
                </c:pt>
                <c:pt idx="4098" formatCode="0.00E+00">
                  <c:v>7.9087117702035005E-5</c:v>
                </c:pt>
                <c:pt idx="4099" formatCode="0.00E+00">
                  <c:v>7.9055489181080105E-5</c:v>
                </c:pt>
                <c:pt idx="4100" formatCode="0.00E+00">
                  <c:v>7.9023873309003704E-5</c:v>
                </c:pt>
                <c:pt idx="4101" formatCode="0.00E+00">
                  <c:v>7.8992270080747106E-5</c:v>
                </c:pt>
                <c:pt idx="4102" formatCode="0.00E+00">
                  <c:v>7.8960679491253902E-5</c:v>
                </c:pt>
                <c:pt idx="4103" formatCode="0.00E+00">
                  <c:v>7.8929101535469596E-5</c:v>
                </c:pt>
                <c:pt idx="4104" formatCode="0.00E+00">
                  <c:v>7.8897536208341699E-5</c:v>
                </c:pt>
                <c:pt idx="4105" formatCode="0.00E+00">
                  <c:v>7.8865983504819805E-5</c:v>
                </c:pt>
                <c:pt idx="4106" formatCode="0.00E+00">
                  <c:v>7.8834443419855397E-5</c:v>
                </c:pt>
                <c:pt idx="4107" formatCode="0.00E+00">
                  <c:v>7.8802915948402095E-5</c:v>
                </c:pt>
                <c:pt idx="4108" formatCode="0.00E+00">
                  <c:v>7.8771401085415499E-5</c:v>
                </c:pt>
                <c:pt idx="4109" formatCode="0.00E+00">
                  <c:v>7.8739898825853298E-5</c:v>
                </c:pt>
                <c:pt idx="4110" formatCode="0.00E+00">
                  <c:v>7.8708409164674994E-5</c:v>
                </c:pt>
                <c:pt idx="4111" formatCode="0.00E+00">
                  <c:v>7.8676932096842395E-5</c:v>
                </c:pt>
                <c:pt idx="4112" formatCode="0.00E+00">
                  <c:v>7.8645467617319097E-5</c:v>
                </c:pt>
                <c:pt idx="4113" formatCode="0.00E+00">
                  <c:v>7.8614015721070797E-5</c:v>
                </c:pt>
                <c:pt idx="4114" formatCode="0.00E+00">
                  <c:v>7.8582576403065198E-5</c:v>
                </c:pt>
                <c:pt idx="4115" formatCode="0.00E+00">
                  <c:v>7.85511496582719E-5</c:v>
                </c:pt>
                <c:pt idx="4116" formatCode="0.00E+00">
                  <c:v>7.8519735481662794E-5</c:v>
                </c:pt>
                <c:pt idx="4117" formatCode="0.00E+00">
                  <c:v>7.8488333868211504E-5</c:v>
                </c:pt>
                <c:pt idx="4118" formatCode="0.00E+00">
                  <c:v>7.8456944812893797E-5</c:v>
                </c:pt>
                <c:pt idx="4119" formatCode="0.00E+00">
                  <c:v>7.84255683106875E-5</c:v>
                </c:pt>
                <c:pt idx="4120" formatCode="0.00E+00">
                  <c:v>7.83942043565722E-5</c:v>
                </c:pt>
                <c:pt idx="4121" formatCode="0.00E+00">
                  <c:v>7.8362852945529804E-5</c:v>
                </c:pt>
                <c:pt idx="4122" formatCode="0.00E+00">
                  <c:v>7.8331514072544007E-5</c:v>
                </c:pt>
                <c:pt idx="4123" formatCode="0.00E+00">
                  <c:v>7.8300187732600697E-5</c:v>
                </c:pt>
                <c:pt idx="4124" formatCode="0.00E+00">
                  <c:v>7.8268873920687502E-5</c:v>
                </c:pt>
                <c:pt idx="4125" formatCode="0.00E+00">
                  <c:v>7.8237572631794402E-5</c:v>
                </c:pt>
                <c:pt idx="4126" formatCode="0.00E+00">
                  <c:v>7.8206283860912995E-5</c:v>
                </c:pt>
                <c:pt idx="4127" formatCode="0.00E+00">
                  <c:v>7.8175007603037303E-5</c:v>
                </c:pt>
                <c:pt idx="4128" formatCode="0.00E+00">
                  <c:v>7.8143743853162904E-5</c:v>
                </c:pt>
                <c:pt idx="4129" formatCode="0.00E+00">
                  <c:v>7.8112492606287697E-5</c:v>
                </c:pt>
                <c:pt idx="4130" formatCode="0.00E+00">
                  <c:v>7.8081253857411397E-5</c:v>
                </c:pt>
                <c:pt idx="4131" formatCode="0.00E+00">
                  <c:v>7.8050027601536006E-5</c:v>
                </c:pt>
                <c:pt idx="4132" formatCode="0.00E+00">
                  <c:v>7.8018813833665197E-5</c:v>
                </c:pt>
                <c:pt idx="4133" formatCode="0.00E+00">
                  <c:v>7.7987612548804699E-5</c:v>
                </c:pt>
                <c:pt idx="4134" formatCode="0.00E+00">
                  <c:v>7.7956423741962401E-5</c:v>
                </c:pt>
                <c:pt idx="4135" formatCode="0.00E+00">
                  <c:v>7.7925247408148002E-5</c:v>
                </c:pt>
                <c:pt idx="4136" formatCode="0.00E+00">
                  <c:v>7.7894083542373496E-5</c:v>
                </c:pt>
                <c:pt idx="4137" formatCode="0.00E+00">
                  <c:v>7.7862932139652406E-5</c:v>
                </c:pt>
                <c:pt idx="4138" formatCode="0.00E+00">
                  <c:v>7.7831793195000696E-5</c:v>
                </c:pt>
                <c:pt idx="4139" formatCode="0.00E+00">
                  <c:v>7.7800666703435996E-5</c:v>
                </c:pt>
                <c:pt idx="4140" formatCode="0.00E+00">
                  <c:v>7.7769552659978105E-5</c:v>
                </c:pt>
                <c:pt idx="4141" formatCode="0.00E+00">
                  <c:v>7.7738451059648894E-5</c:v>
                </c:pt>
                <c:pt idx="4142" formatCode="0.00E+00">
                  <c:v>7.7707361897471998E-5</c:v>
                </c:pt>
                <c:pt idx="4143" formatCode="0.00E+00">
                  <c:v>7.7676285168473206E-5</c:v>
                </c:pt>
                <c:pt idx="4144" formatCode="0.00E+00">
                  <c:v>7.7645220867680095E-5</c:v>
                </c:pt>
                <c:pt idx="4145" formatCode="0.00E+00">
                  <c:v>7.7614168990122601E-5</c:v>
                </c:pt>
                <c:pt idx="4146" formatCode="0.00E+00">
                  <c:v>7.7583129530832301E-5</c:v>
                </c:pt>
                <c:pt idx="4147" formatCode="0.00E+00">
                  <c:v>7.7552102484842802E-5</c:v>
                </c:pt>
                <c:pt idx="4148" formatCode="0.00E+00">
                  <c:v>7.7521087847190004E-5</c:v>
                </c:pt>
                <c:pt idx="4149" formatCode="0.00E+00">
                  <c:v>7.7490085612911297E-5</c:v>
                </c:pt>
                <c:pt idx="4150" formatCode="0.00E+00">
                  <c:v>7.7459095777046496E-5</c:v>
                </c:pt>
                <c:pt idx="4151" formatCode="0.00E+00">
                  <c:v>7.7428118334637206E-5</c:v>
                </c:pt>
                <c:pt idx="4152" formatCode="0.00E+00">
                  <c:v>7.7397153280726996E-5</c:v>
                </c:pt>
                <c:pt idx="4153" formatCode="0.00E+00">
                  <c:v>7.7366200610361498E-5</c:v>
                </c:pt>
                <c:pt idx="4154" formatCode="0.00E+00">
                  <c:v>7.7335260318588196E-5</c:v>
                </c:pt>
                <c:pt idx="4155" formatCode="0.00E+00">
                  <c:v>7.73043324004568E-5</c:v>
                </c:pt>
                <c:pt idx="4156" formatCode="0.00E+00">
                  <c:v>7.72734168510187E-5</c:v>
                </c:pt>
                <c:pt idx="4157" formatCode="0.00E+00">
                  <c:v>7.7242513665327494E-5</c:v>
                </c:pt>
                <c:pt idx="4158" formatCode="0.00E+00">
                  <c:v>7.7211622838438597E-5</c:v>
                </c:pt>
                <c:pt idx="4159" formatCode="0.00E+00">
                  <c:v>7.7180744365409497E-5</c:v>
                </c:pt>
                <c:pt idx="4160" formatCode="0.00E+00">
                  <c:v>7.7149878241299701E-5</c:v>
                </c:pt>
                <c:pt idx="4161" formatCode="0.00E+00">
                  <c:v>7.7119024461170602E-5</c:v>
                </c:pt>
                <c:pt idx="4162" formatCode="0.00E+00">
                  <c:v>7.7088183020085596E-5</c:v>
                </c:pt>
                <c:pt idx="4163" formatCode="0.00E+00">
                  <c:v>7.7057353913110004E-5</c:v>
                </c:pt>
                <c:pt idx="4164" formatCode="0.00E+00">
                  <c:v>7.7026537135311196E-5</c:v>
                </c:pt>
                <c:pt idx="4165" formatCode="0.00E+00">
                  <c:v>7.6995732681758503E-5</c:v>
                </c:pt>
                <c:pt idx="4166" formatCode="0.00E+00">
                  <c:v>7.6964940547523197E-5</c:v>
                </c:pt>
                <c:pt idx="4167" formatCode="0.00E+00">
                  <c:v>7.6934160727678595E-5</c:v>
                </c:pt>
                <c:pt idx="4168" formatCode="0.00E+00">
                  <c:v>7.6903393217299805E-5</c:v>
                </c:pt>
                <c:pt idx="4169" formatCode="0.00E+00">
                  <c:v>7.6872638011464195E-5</c:v>
                </c:pt>
                <c:pt idx="4170" formatCode="0.00E+00">
                  <c:v>7.6841895105250694E-5</c:v>
                </c:pt>
                <c:pt idx="4171" formatCode="0.00E+00">
                  <c:v>7.6811164493740698E-5</c:v>
                </c:pt>
                <c:pt idx="4172" formatCode="0.00E+00">
                  <c:v>7.6780446172017104E-5</c:v>
                </c:pt>
                <c:pt idx="4173" formatCode="0.00E+00">
                  <c:v>7.6749740135165104E-5</c:v>
                </c:pt>
                <c:pt idx="4174" formatCode="0.00E+00">
                  <c:v>7.6719046378271607E-5</c:v>
                </c:pt>
                <c:pt idx="4175" formatCode="0.00E+00">
                  <c:v>7.6688364896425801E-5</c:v>
                </c:pt>
                <c:pt idx="4176" formatCode="0.00E+00">
                  <c:v>7.66576956847185E-5</c:v>
                </c:pt>
                <c:pt idx="4177" formatCode="0.00E+00">
                  <c:v>7.6627038738242604E-5</c:v>
                </c:pt>
                <c:pt idx="4178" formatCode="0.00E+00">
                  <c:v>7.6596394052093198E-5</c:v>
                </c:pt>
                <c:pt idx="4179" formatCode="0.00E+00">
                  <c:v>7.6565761621366895E-5</c:v>
                </c:pt>
                <c:pt idx="4180" formatCode="0.00E+00">
                  <c:v>7.6535141441162695E-5</c:v>
                </c:pt>
                <c:pt idx="4181" formatCode="0.00E+00">
                  <c:v>7.6504533506581196E-5</c:v>
                </c:pt>
                <c:pt idx="4182" formatCode="0.00E+00">
                  <c:v>7.6473937812725302E-5</c:v>
                </c:pt>
                <c:pt idx="4183" formatCode="0.00E+00">
                  <c:v>7.6443354354699595E-5</c:v>
                </c:pt>
                <c:pt idx="4184" formatCode="0.00E+00">
                  <c:v>7.64127831276108E-5</c:v>
                </c:pt>
                <c:pt idx="4185" formatCode="0.00E+00">
                  <c:v>7.6382224126567404E-5</c:v>
                </c:pt>
                <c:pt idx="4186" formatCode="0.00E+00">
                  <c:v>7.6351677346679994E-5</c:v>
                </c:pt>
                <c:pt idx="4187" formatCode="0.00E+00">
                  <c:v>7.6321142783061202E-5</c:v>
                </c:pt>
                <c:pt idx="4188" formatCode="0.00E+00">
                  <c:v>7.6290620430825398E-5</c:v>
                </c:pt>
                <c:pt idx="4189" formatCode="0.00E+00">
                  <c:v>7.6260110285088995E-5</c:v>
                </c:pt>
                <c:pt idx="4190" formatCode="0.00E+00">
                  <c:v>7.6229612340970401E-5</c:v>
                </c:pt>
                <c:pt idx="4191" formatCode="0.00E+00">
                  <c:v>7.6199126593590001E-5</c:v>
                </c:pt>
                <c:pt idx="4192" formatCode="0.00E+00">
                  <c:v>7.6168653038069997E-5</c:v>
                </c:pt>
                <c:pt idx="4193" formatCode="0.00E+00">
                  <c:v>7.6138191669534595E-5</c:v>
                </c:pt>
                <c:pt idx="4194" formatCode="0.00E+00">
                  <c:v>7.6107742483110105E-5</c:v>
                </c:pt>
                <c:pt idx="4195" formatCode="0.00E+00">
                  <c:v>7.60773054739245E-5</c:v>
                </c:pt>
                <c:pt idx="4196" formatCode="0.00E+00">
                  <c:v>7.6046880637107897E-5</c:v>
                </c:pt>
                <c:pt idx="4197" formatCode="0.00E+00">
                  <c:v>7.6016467967792499E-5</c:v>
                </c:pt>
                <c:pt idx="4198" formatCode="0.00E+00">
                  <c:v>7.5986067461112001E-5</c:v>
                </c:pt>
                <c:pt idx="4199" formatCode="0.00E+00">
                  <c:v>7.5955679112202495E-5</c:v>
                </c:pt>
                <c:pt idx="4200" formatCode="0.00E+00">
                  <c:v>7.5925302916201903E-5</c:v>
                </c:pt>
                <c:pt idx="4201" formatCode="0.00E+00">
                  <c:v>7.5894938868249803E-5</c:v>
                </c:pt>
                <c:pt idx="4202" formatCode="0.00E+00">
                  <c:v>7.5864586963488194E-5</c:v>
                </c:pt>
                <c:pt idx="4203" formatCode="0.00E+00">
                  <c:v>7.5834247197060597E-5</c:v>
                </c:pt>
                <c:pt idx="4204" formatCode="0.00E+00">
                  <c:v>7.5803919564112701E-5</c:v>
                </c:pt>
                <c:pt idx="4205" formatCode="0.00E+00">
                  <c:v>7.5773604059792198E-5</c:v>
                </c:pt>
                <c:pt idx="4206" formatCode="0.00E+00">
                  <c:v>7.5743300679248396E-5</c:v>
                </c:pt>
                <c:pt idx="4207" formatCode="0.00E+00">
                  <c:v>7.5713009417632904E-5</c:v>
                </c:pt>
                <c:pt idx="4208" formatCode="0.00E+00">
                  <c:v>7.5682730270099096E-5</c:v>
                </c:pt>
                <c:pt idx="4209" formatCode="0.00E+00">
                  <c:v>7.5652463231802296E-5</c:v>
                </c:pt>
                <c:pt idx="4210" formatCode="0.00E+00">
                  <c:v>7.5622208297899696E-5</c:v>
                </c:pt>
                <c:pt idx="4211" formatCode="0.00E+00">
                  <c:v>7.5591965463550701E-5</c:v>
                </c:pt>
                <c:pt idx="4212" formatCode="0.00E+00">
                  <c:v>7.5561734723916205E-5</c:v>
                </c:pt>
                <c:pt idx="4213" formatCode="0.00E+00">
                  <c:v>7.5531516074159595E-5</c:v>
                </c:pt>
                <c:pt idx="4214" formatCode="0.00E+00">
                  <c:v>7.5501309509445601E-5</c:v>
                </c:pt>
                <c:pt idx="4215" formatCode="0.00E+00">
                  <c:v>7.5471115024941296E-5</c:v>
                </c:pt>
                <c:pt idx="4216" formatCode="0.00E+00">
                  <c:v>7.5440932615815598E-5</c:v>
                </c:pt>
                <c:pt idx="4217" formatCode="0.00E+00">
                  <c:v>7.5410762277239199E-5</c:v>
                </c:pt>
                <c:pt idx="4218" formatCode="0.00E+00">
                  <c:v>7.5380604004385E-5</c:v>
                </c:pt>
                <c:pt idx="4219" formatCode="0.00E+00">
                  <c:v>7.5350457792427598E-5</c:v>
                </c:pt>
                <c:pt idx="4220" formatCode="0.00E+00">
                  <c:v>7.5320323636543594E-5</c:v>
                </c:pt>
                <c:pt idx="4221" formatCode="0.00E+00">
                  <c:v>7.5290201531911594E-5</c:v>
                </c:pt>
                <c:pt idx="4222" formatCode="0.00E+00">
                  <c:v>7.52600914737119E-5</c:v>
                </c:pt>
                <c:pt idx="4223" formatCode="0.00E+00">
                  <c:v>7.5229993457126996E-5</c:v>
                </c:pt>
                <c:pt idx="4224" formatCode="0.00E+00">
                  <c:v>7.5199907477341301E-5</c:v>
                </c:pt>
                <c:pt idx="4225" formatCode="0.00E+00">
                  <c:v>7.5169833529540906E-5</c:v>
                </c:pt>
                <c:pt idx="4226" formatCode="0.00E+00">
                  <c:v>7.5139771608913997E-5</c:v>
                </c:pt>
                <c:pt idx="4227" formatCode="0.00E+00">
                  <c:v>7.5109721710650798E-5</c:v>
                </c:pt>
                <c:pt idx="4228" formatCode="0.00E+00">
                  <c:v>7.5079683829943196E-5</c:v>
                </c:pt>
                <c:pt idx="4229" formatCode="0.00E+00">
                  <c:v>7.50496579619851E-5</c:v>
                </c:pt>
                <c:pt idx="4230" formatCode="0.00E+00">
                  <c:v>7.5019644101972504E-5</c:v>
                </c:pt>
                <c:pt idx="4231" formatCode="0.00E+00">
                  <c:v>7.4989642245103098E-5</c:v>
                </c:pt>
                <c:pt idx="4232" formatCode="0.00E+00">
                  <c:v>7.4959652386576698E-5</c:v>
                </c:pt>
                <c:pt idx="4233" formatCode="0.00E+00">
                  <c:v>7.4929674521594694E-5</c:v>
                </c:pt>
                <c:pt idx="4234" formatCode="0.00E+00">
                  <c:v>7.48997086453609E-5</c:v>
                </c:pt>
                <c:pt idx="4235" formatCode="0.00E+00">
                  <c:v>7.4869754753080595E-5</c:v>
                </c:pt>
                <c:pt idx="4236" formatCode="0.00E+00">
                  <c:v>7.4839812839961199E-5</c:v>
                </c:pt>
                <c:pt idx="4237" formatCode="0.00E+00">
                  <c:v>7.4809882901212001E-5</c:v>
                </c:pt>
                <c:pt idx="4238" formatCode="0.00E+00">
                  <c:v>7.4779964932044298E-5</c:v>
                </c:pt>
                <c:pt idx="4239" formatCode="0.00E+00">
                  <c:v>7.4750058927671093E-5</c:v>
                </c:pt>
                <c:pt idx="4240" formatCode="0.00E+00">
                  <c:v>7.4720164883307504E-5</c:v>
                </c:pt>
                <c:pt idx="4241" formatCode="0.00E+00">
                  <c:v>7.4690282794170396E-5</c:v>
                </c:pt>
                <c:pt idx="4242" formatCode="0.00E+00">
                  <c:v>7.4660412655478696E-5</c:v>
                </c:pt>
                <c:pt idx="4243" formatCode="0.00E+00">
                  <c:v>7.4630554462453295E-5</c:v>
                </c:pt>
                <c:pt idx="4244" formatCode="0.00E+00">
                  <c:v>7.4600708210316696E-5</c:v>
                </c:pt>
                <c:pt idx="4245" formatCode="0.00E+00">
                  <c:v>7.4570873894293504E-5</c:v>
                </c:pt>
                <c:pt idx="4246" formatCode="0.00E+00">
                  <c:v>7.4541051509610396E-5</c:v>
                </c:pt>
                <c:pt idx="4247" formatCode="0.00E+00">
                  <c:v>7.4511241051495596E-5</c:v>
                </c:pt>
                <c:pt idx="4248" formatCode="0.00E+00">
                  <c:v>7.4481442515179604E-5</c:v>
                </c:pt>
                <c:pt idx="4249" formatCode="0.00E+00">
                  <c:v>7.4451655895894599E-5</c:v>
                </c:pt>
                <c:pt idx="4250" formatCode="0.00E+00">
                  <c:v>7.4421881188874606E-5</c:v>
                </c:pt>
                <c:pt idx="4251" formatCode="0.00E+00">
                  <c:v>7.4392118389355802E-5</c:v>
                </c:pt>
                <c:pt idx="4252" formatCode="0.00E+00">
                  <c:v>7.4362367492576101E-5</c:v>
                </c:pt>
                <c:pt idx="4253" formatCode="0.00E+00">
                  <c:v>7.4332628493775299E-5</c:v>
                </c:pt>
                <c:pt idx="4254" formatCode="0.00E+00">
                  <c:v>7.4302901388195294E-5</c:v>
                </c:pt>
                <c:pt idx="4255" formatCode="0.00E+00">
                  <c:v>7.4273186171079595E-5</c:v>
                </c:pt>
                <c:pt idx="4256" formatCode="0.00E+00">
                  <c:v>7.4243482837673896E-5</c:v>
                </c:pt>
                <c:pt idx="4257" formatCode="0.00E+00">
                  <c:v>7.4213791383225596E-5</c:v>
                </c:pt>
                <c:pt idx="4258" formatCode="0.00E+00">
                  <c:v>7.41841118029841E-5</c:v>
                </c:pt>
                <c:pt idx="4259" formatCode="0.00E+00">
                  <c:v>7.4154444092200698E-5</c:v>
                </c:pt>
                <c:pt idx="4260" formatCode="0.00E+00">
                  <c:v>7.41247882461284E-5</c:v>
                </c:pt>
                <c:pt idx="4261" formatCode="0.00E+00">
                  <c:v>7.40951442600224E-5</c:v>
                </c:pt>
                <c:pt idx="4262" formatCode="0.00E+00">
                  <c:v>7.4065512129139704E-5</c:v>
                </c:pt>
                <c:pt idx="4263" formatCode="0.00E+00">
                  <c:v>7.4035891848739098E-5</c:v>
                </c:pt>
                <c:pt idx="4264" formatCode="0.00E+00">
                  <c:v>7.4006283414081303E-5</c:v>
                </c:pt>
                <c:pt idx="4265" formatCode="0.00E+00">
                  <c:v>7.3976686820429005E-5</c:v>
                </c:pt>
                <c:pt idx="4266" formatCode="0.00E+00">
                  <c:v>7.3947102063046696E-5</c:v>
                </c:pt>
                <c:pt idx="4267" formatCode="0.00E+00">
                  <c:v>7.3917529137201005E-5</c:v>
                </c:pt>
                <c:pt idx="4268" formatCode="0.00E+00">
                  <c:v>7.3887968038160095E-5</c:v>
                </c:pt>
                <c:pt idx="4269" formatCode="0.00E+00">
                  <c:v>7.3858418761194202E-5</c:v>
                </c:pt>
                <c:pt idx="4270" formatCode="0.00E+00">
                  <c:v>7.3828881301575498E-5</c:v>
                </c:pt>
                <c:pt idx="4271" formatCode="0.00E+00">
                  <c:v>7.3799355654577894E-5</c:v>
                </c:pt>
                <c:pt idx="4272" formatCode="0.00E+00">
                  <c:v>7.3769841815477397E-5</c:v>
                </c:pt>
                <c:pt idx="4273" formatCode="0.00E+00">
                  <c:v>7.3740339779551793E-5</c:v>
                </c:pt>
                <c:pt idx="4274" formatCode="0.00E+00">
                  <c:v>7.3710849542080696E-5</c:v>
                </c:pt>
                <c:pt idx="4275" formatCode="0.00E+00">
                  <c:v>7.3681371098345604E-5</c:v>
                </c:pt>
                <c:pt idx="4276" formatCode="0.00E+00">
                  <c:v>7.3651904443630101E-5</c:v>
                </c:pt>
                <c:pt idx="4277" formatCode="0.00E+00">
                  <c:v>7.3622449573219494E-5</c:v>
                </c:pt>
                <c:pt idx="4278" formatCode="0.00E+00">
                  <c:v>7.3593006482400904E-5</c:v>
                </c:pt>
                <c:pt idx="4279" formatCode="0.00E+00">
                  <c:v>7.3563575166463597E-5</c:v>
                </c:pt>
                <c:pt idx="4280" formatCode="0.00E+00">
                  <c:v>7.3534155620698407E-5</c:v>
                </c:pt>
                <c:pt idx="4281" formatCode="0.00E+00">
                  <c:v>7.3504747840398297E-5</c:v>
                </c:pt>
                <c:pt idx="4282" formatCode="0.00E+00">
                  <c:v>7.3475351820857993E-5</c:v>
                </c:pt>
                <c:pt idx="4283" formatCode="0.00E+00">
                  <c:v>7.3445967557374104E-5</c:v>
                </c:pt>
                <c:pt idx="4284" formatCode="0.00E+00">
                  <c:v>7.3416595045245299E-5</c:v>
                </c:pt>
                <c:pt idx="4285" formatCode="0.00E+00">
                  <c:v>7.3387234279771697E-5</c:v>
                </c:pt>
                <c:pt idx="4286" formatCode="0.00E+00">
                  <c:v>7.3357885256255802E-5</c:v>
                </c:pt>
                <c:pt idx="4287" formatCode="0.00E+00">
                  <c:v>7.3328547970001704E-5</c:v>
                </c:pt>
                <c:pt idx="4288" formatCode="0.00E+00">
                  <c:v>7.3299222416315499E-5</c:v>
                </c:pt>
                <c:pt idx="4289" formatCode="0.00E+00">
                  <c:v>7.3269908590505004E-5</c:v>
                </c:pt>
                <c:pt idx="4290" formatCode="0.00E+00">
                  <c:v>7.3240606487880001E-5</c:v>
                </c:pt>
                <c:pt idx="4291" formatCode="0.00E+00">
                  <c:v>7.3211316103752197E-5</c:v>
                </c:pt>
                <c:pt idx="4292" formatCode="0.00E+00">
                  <c:v>7.3182037433435195E-5</c:v>
                </c:pt>
                <c:pt idx="4293" formatCode="0.00E+00">
                  <c:v>7.3152770472244199E-5</c:v>
                </c:pt>
                <c:pt idx="4294" formatCode="0.00E+00">
                  <c:v>7.3123515215496796E-5</c:v>
                </c:pt>
                <c:pt idx="4295" formatCode="0.00E+00">
                  <c:v>7.3094271658511904E-5</c:v>
                </c:pt>
                <c:pt idx="4296" formatCode="0.00E+00">
                  <c:v>7.3065039796610607E-5</c:v>
                </c:pt>
                <c:pt idx="4297" formatCode="0.00E+00">
                  <c:v>7.30358196251159E-5</c:v>
                </c:pt>
                <c:pt idx="4298" formatCode="0.00E+00">
                  <c:v>7.3006611139352393E-5</c:v>
                </c:pt>
                <c:pt idx="4299" formatCode="0.00E+00">
                  <c:v>7.2977414334646904E-5</c:v>
                </c:pt>
                <c:pt idx="4300" formatCode="0.00E+00">
                  <c:v>7.2948229206327793E-5</c:v>
                </c:pt>
                <c:pt idx="4301" formatCode="0.00E+00">
                  <c:v>7.2919055749725594E-5</c:v>
                </c:pt>
                <c:pt idx="4302" formatCode="0.00E+00">
                  <c:v>7.2889893960172502E-5</c:v>
                </c:pt>
                <c:pt idx="4303" formatCode="0.00E+00">
                  <c:v>7.2860743833002507E-5</c:v>
                </c:pt>
                <c:pt idx="4304" formatCode="0.00E+00">
                  <c:v>7.2831605363551694E-5</c:v>
                </c:pt>
                <c:pt idx="4305" formatCode="0.00E+00">
                  <c:v>7.28024785471579E-5</c:v>
                </c:pt>
                <c:pt idx="4306" formatCode="0.00E+00">
                  <c:v>7.2773363379160803E-5</c:v>
                </c:pt>
                <c:pt idx="4307" formatCode="0.00E+00">
                  <c:v>7.2744259854902102E-5</c:v>
                </c:pt>
                <c:pt idx="4308" formatCode="0.00E+00">
                  <c:v>7.2715167969725095E-5</c:v>
                </c:pt>
                <c:pt idx="4309" formatCode="0.00E+00">
                  <c:v>7.2686087718975003E-5</c:v>
                </c:pt>
                <c:pt idx="4310" formatCode="0.00E+00">
                  <c:v>7.2657019097999202E-5</c:v>
                </c:pt>
                <c:pt idx="4311" formatCode="0.00E+00">
                  <c:v>7.2627962102146603E-5</c:v>
                </c:pt>
                <c:pt idx="4312" formatCode="0.00E+00">
                  <c:v>7.2598916726768103E-5</c:v>
                </c:pt>
                <c:pt idx="4313" formatCode="0.00E+00">
                  <c:v>7.2569882967216394E-5</c:v>
                </c:pt>
                <c:pt idx="4314" formatCode="0.00E+00">
                  <c:v>7.2540860818846197E-5</c:v>
                </c:pt>
                <c:pt idx="4315" formatCode="0.00E+00">
                  <c:v>7.2511850277013793E-5</c:v>
                </c:pt>
                <c:pt idx="4316" formatCode="0.00E+00">
                  <c:v>7.2482851337077604E-5</c:v>
                </c:pt>
                <c:pt idx="4317" formatCode="0.00E+00">
                  <c:v>7.2453863994397896E-5</c:v>
                </c:pt>
                <c:pt idx="4318" formatCode="0.00E+00">
                  <c:v>7.2424888244336397E-5</c:v>
                </c:pt>
                <c:pt idx="4319" formatCode="0.00E+00">
                  <c:v>7.2395924082257302E-5</c:v>
                </c:pt>
                <c:pt idx="4320" formatCode="0.00E+00">
                  <c:v>7.2366971503526204E-5</c:v>
                </c:pt>
                <c:pt idx="4321" formatCode="0.00E+00">
                  <c:v>7.2338030503510699E-5</c:v>
                </c:pt>
                <c:pt idx="4322" formatCode="0.00E+00">
                  <c:v>7.23091010775802E-5</c:v>
                </c:pt>
                <c:pt idx="4323" formatCode="0.00E+00">
                  <c:v>7.2280183221106004E-5</c:v>
                </c:pt>
                <c:pt idx="4324" formatCode="0.00E+00">
                  <c:v>7.2251276929461306E-5</c:v>
                </c:pt>
                <c:pt idx="4325" formatCode="0.00E+00">
                  <c:v>7.2222382198021103E-5</c:v>
                </c:pt>
                <c:pt idx="4326" formatCode="0.00E+00">
                  <c:v>7.2193499022162193E-5</c:v>
                </c:pt>
                <c:pt idx="4327" formatCode="0.00E+00">
                  <c:v>7.2164627397263207E-5</c:v>
                </c:pt>
                <c:pt idx="4328" formatCode="0.00E+00">
                  <c:v>7.2135767318704804E-5</c:v>
                </c:pt>
                <c:pt idx="4329" formatCode="0.00E+00">
                  <c:v>7.2106918781869396E-5</c:v>
                </c:pt>
                <c:pt idx="4330" formatCode="0.00E+00">
                  <c:v>7.2078081782141101E-5</c:v>
                </c:pt>
                <c:pt idx="4331" formatCode="0.00E+00">
                  <c:v>7.2049256314906E-5</c:v>
                </c:pt>
                <c:pt idx="4332" formatCode="0.00E+00">
                  <c:v>7.2020442375552102E-5</c:v>
                </c:pt>
                <c:pt idx="4333" formatCode="0.00E+00">
                  <c:v>7.1991639959469094E-5</c:v>
                </c:pt>
                <c:pt idx="4334" formatCode="0.00E+00">
                  <c:v>7.1962849062048696E-5</c:v>
                </c:pt>
                <c:pt idx="4335" formatCode="0.00E+00">
                  <c:v>7.1934069678684297E-5</c:v>
                </c:pt>
                <c:pt idx="4336" formatCode="0.00E+00">
                  <c:v>7.1905301804771194E-5</c:v>
                </c:pt>
                <c:pt idx="4337" formatCode="0.00E+00">
                  <c:v>7.1876545435706503E-5</c:v>
                </c:pt>
                <c:pt idx="4338" formatCode="0.00E+00">
                  <c:v>7.1847800566889194E-5</c:v>
                </c:pt>
                <c:pt idx="4339" formatCode="0.00E+00">
                  <c:v>7.1819067193720204E-5</c:v>
                </c:pt>
                <c:pt idx="4340" formatCode="0.00E+00">
                  <c:v>7.1790345311602096E-5</c:v>
                </c:pt>
                <c:pt idx="4341" formatCode="0.00E+00">
                  <c:v>7.1761634915939397E-5</c:v>
                </c:pt>
                <c:pt idx="4342" formatCode="0.00E+00">
                  <c:v>7.1732936002138396E-5</c:v>
                </c:pt>
                <c:pt idx="4343" formatCode="0.00E+00">
                  <c:v>7.1704248565607404E-5</c:v>
                </c:pt>
                <c:pt idx="4344" formatCode="0.00E+00">
                  <c:v>7.1675572601756301E-5</c:v>
                </c:pt>
                <c:pt idx="4345" formatCode="0.00E+00">
                  <c:v>7.1646908105996905E-5</c:v>
                </c:pt>
                <c:pt idx="4346" formatCode="0.00E+00">
                  <c:v>7.1618255073743002E-5</c:v>
                </c:pt>
                <c:pt idx="4347" formatCode="0.00E+00">
                  <c:v>7.1589613500410096E-5</c:v>
                </c:pt>
                <c:pt idx="4348" formatCode="0.00E+00">
                  <c:v>7.1560983381415401E-5</c:v>
                </c:pt>
                <c:pt idx="4349" formatCode="0.00E+00">
                  <c:v>7.1532364712178297E-5</c:v>
                </c:pt>
                <c:pt idx="4350" formatCode="0.00E+00">
                  <c:v>7.1503757488119697E-5</c:v>
                </c:pt>
                <c:pt idx="4351" formatCode="0.00E+00">
                  <c:v>7.1475161704662399E-5</c:v>
                </c:pt>
                <c:pt idx="4352" formatCode="0.00E+00">
                  <c:v>7.1446577357231096E-5</c:v>
                </c:pt>
                <c:pt idx="4353" formatCode="0.00E+00">
                  <c:v>7.1418004441252406E-5</c:v>
                </c:pt>
                <c:pt idx="4354" formatCode="0.00E+00">
                  <c:v>7.1389442952154506E-5</c:v>
                </c:pt>
                <c:pt idx="4355" formatCode="0.00E+00">
                  <c:v>7.1360892885367701E-5</c:v>
                </c:pt>
                <c:pt idx="4356" formatCode="0.00E+00">
                  <c:v>7.1332354236323896E-5</c:v>
                </c:pt>
                <c:pt idx="4357" formatCode="0.00E+00">
                  <c:v>7.1303827000456904E-5</c:v>
                </c:pt>
                <c:pt idx="4358" formatCode="0.00E+00">
                  <c:v>7.1275311173202397E-5</c:v>
                </c:pt>
                <c:pt idx="4359" formatCode="0.00E+00">
                  <c:v>7.1246806749997795E-5</c:v>
                </c:pt>
                <c:pt idx="4360" formatCode="0.00E+00">
                  <c:v>7.1218313726282401E-5</c:v>
                </c:pt>
                <c:pt idx="4361" formatCode="0.00E+00">
                  <c:v>7.1189832097497404E-5</c:v>
                </c:pt>
                <c:pt idx="4362" formatCode="0.00E+00">
                  <c:v>7.1161361859085697E-5</c:v>
                </c:pt>
                <c:pt idx="4363" formatCode="0.00E+00">
                  <c:v>7.11329030064921E-5</c:v>
                </c:pt>
                <c:pt idx="4364" formatCode="0.00E+00">
                  <c:v>7.1104455535163006E-5</c:v>
                </c:pt>
                <c:pt idx="4365" formatCode="0.00E+00">
                  <c:v>7.1076019440547E-5</c:v>
                </c:pt>
                <c:pt idx="4366" formatCode="0.00E+00">
                  <c:v>7.1047594718094296E-5</c:v>
                </c:pt>
                <c:pt idx="4367" formatCode="0.00E+00">
                  <c:v>7.1019181363256897E-5</c:v>
                </c:pt>
                <c:pt idx="4368" formatCode="0.00E+00">
                  <c:v>7.0990779371488594E-5</c:v>
                </c:pt>
                <c:pt idx="4369" formatCode="0.00E+00">
                  <c:v>7.0962388738245196E-5</c:v>
                </c:pt>
                <c:pt idx="4370" formatCode="0.00E+00">
                  <c:v>7.0934009458984196E-5</c:v>
                </c:pt>
                <c:pt idx="4371" formatCode="0.00E+00">
                  <c:v>7.0905641529164806E-5</c:v>
                </c:pt>
                <c:pt idx="4372" formatCode="0.00E+00">
                  <c:v>7.0877284944248202E-5</c:v>
                </c:pt>
                <c:pt idx="4373" formatCode="0.00E+00">
                  <c:v>7.0848939699697297E-5</c:v>
                </c:pt>
                <c:pt idx="4374" formatCode="0.00E+00">
                  <c:v>7.0820605790976996E-5</c:v>
                </c:pt>
                <c:pt idx="4375" formatCode="0.00E+00">
                  <c:v>7.0792283213553706E-5</c:v>
                </c:pt>
                <c:pt idx="4376" formatCode="0.00E+00">
                  <c:v>7.0763971962895897E-5</c:v>
                </c:pt>
                <c:pt idx="4377" formatCode="0.00E+00">
                  <c:v>7.0735672034473703E-5</c:v>
                </c:pt>
                <c:pt idx="4378" formatCode="0.00E+00">
                  <c:v>7.0707383423759294E-5</c:v>
                </c:pt>
                <c:pt idx="4379" formatCode="0.00E+00">
                  <c:v>7.0679106126226302E-5</c:v>
                </c:pt>
                <c:pt idx="4380" formatCode="0.00E+00">
                  <c:v>7.0650840137350499E-5</c:v>
                </c:pt>
                <c:pt idx="4381" formatCode="0.00E+00">
                  <c:v>7.0622585452609205E-5</c:v>
                </c:pt>
                <c:pt idx="4382" formatCode="0.00E+00">
                  <c:v>7.0594342067481798E-5</c:v>
                </c:pt>
                <c:pt idx="4383" formatCode="0.00E+00">
                  <c:v>7.05661099774492E-5</c:v>
                </c:pt>
                <c:pt idx="4384" formatCode="0.00E+00">
                  <c:v>7.0537889177994397E-5</c:v>
                </c:pt>
                <c:pt idx="4385" formatCode="0.00E+00">
                  <c:v>7.0509679664601996E-5</c:v>
                </c:pt>
                <c:pt idx="4386" formatCode="0.00E+00">
                  <c:v>7.0481481432758505E-5</c:v>
                </c:pt>
                <c:pt idx="4387" formatCode="0.00E+00">
                  <c:v>7.0453294477952193E-5</c:v>
                </c:pt>
                <c:pt idx="4388" formatCode="0.00E+00">
                  <c:v>7.04251187956732E-5</c:v>
                </c:pt>
                <c:pt idx="4389" formatCode="0.00E+00">
                  <c:v>7.0396954381413303E-5</c:v>
                </c:pt>
                <c:pt idx="4390" formatCode="0.00E+00">
                  <c:v>7.0368801230666207E-5</c:v>
                </c:pt>
                <c:pt idx="4391" formatCode="0.00E+00">
                  <c:v>7.0340659338927498E-5</c:v>
                </c:pt>
                <c:pt idx="4392" formatCode="0.00E+00">
                  <c:v>7.0312528701694499E-5</c:v>
                </c:pt>
                <c:pt idx="4393" formatCode="0.00E+00">
                  <c:v>7.0284409314466198E-5</c:v>
                </c:pt>
                <c:pt idx="4394" formatCode="0.00E+00">
                  <c:v>7.0256301172743496E-5</c:v>
                </c:pt>
                <c:pt idx="4395" formatCode="0.00E+00">
                  <c:v>7.0228204272029202E-5</c:v>
                </c:pt>
                <c:pt idx="4396" formatCode="0.00E+00">
                  <c:v>7.02001186078277E-5</c:v>
                </c:pt>
                <c:pt idx="4397" formatCode="0.00E+00">
                  <c:v>7.0172044175645298E-5</c:v>
                </c:pt>
                <c:pt idx="4398" formatCode="0.00E+00">
                  <c:v>7.0143980970990198E-5</c:v>
                </c:pt>
                <c:pt idx="4399" formatCode="0.00E+00">
                  <c:v>7.0115928989372098E-5</c:v>
                </c:pt>
                <c:pt idx="4400" formatCode="0.00E+00">
                  <c:v>7.0087888226302901E-5</c:v>
                </c:pt>
                <c:pt idx="4401" formatCode="0.00E+00">
                  <c:v>7.0059858677295895E-5</c:v>
                </c:pt>
                <c:pt idx="4402" formatCode="0.00E+00">
                  <c:v>7.0031840337866398E-5</c:v>
                </c:pt>
                <c:pt idx="4403" formatCode="0.00E+00">
                  <c:v>7.0003833203531601E-5</c:v>
                </c:pt>
                <c:pt idx="4404" formatCode="0.00E+00">
                  <c:v>6.9975837269810199E-5</c:v>
                </c:pt>
                <c:pt idx="4405" formatCode="0.00E+00">
                  <c:v>6.9947852532222904E-5</c:v>
                </c:pt>
                <c:pt idx="4406" formatCode="0.00E+00">
                  <c:v>6.9919878986292205E-5</c:v>
                </c:pt>
                <c:pt idx="4407" formatCode="0.00E+00">
                  <c:v>6.9891916627542205E-5</c:v>
                </c:pt>
                <c:pt idx="4408" formatCode="0.00E+00">
                  <c:v>6.9863965451499106E-5</c:v>
                </c:pt>
                <c:pt idx="4409" formatCode="0.00E+00">
                  <c:v>6.9836025453690601E-5</c:v>
                </c:pt>
                <c:pt idx="4410" formatCode="0.00E+00">
                  <c:v>6.9808096629646294E-5</c:v>
                </c:pt>
                <c:pt idx="4411" formatCode="0.00E+00">
                  <c:v>6.9780178974897605E-5</c:v>
                </c:pt>
                <c:pt idx="4412" formatCode="0.00E+00">
                  <c:v>6.9752272484977797E-5</c:v>
                </c:pt>
                <c:pt idx="4413" formatCode="0.00E+00">
                  <c:v>6.9724377155421598E-5</c:v>
                </c:pt>
                <c:pt idx="4414" formatCode="0.00E+00">
                  <c:v>6.9696492981765996E-5</c:v>
                </c:pt>
                <c:pt idx="4415" formatCode="0.00E+00">
                  <c:v>6.9668619959549298E-5</c:v>
                </c:pt>
                <c:pt idx="4416" formatCode="0.00E+00">
                  <c:v>6.9640758084312099E-5</c:v>
                </c:pt>
                <c:pt idx="4417" formatCode="0.00E+00">
                  <c:v>6.9612907351596198E-5</c:v>
                </c:pt>
                <c:pt idx="4418" formatCode="0.00E+00">
                  <c:v>6.9585067756945703E-5</c:v>
                </c:pt>
                <c:pt idx="4419" formatCode="0.00E+00">
                  <c:v>6.9557239295906195E-5</c:v>
                </c:pt>
                <c:pt idx="4420" formatCode="0.00E+00">
                  <c:v>6.95294219640251E-5</c:v>
                </c:pt>
                <c:pt idx="4421" formatCode="0.00E+00">
                  <c:v>6.9501615756851701E-5</c:v>
                </c:pt>
                <c:pt idx="4422" formatCode="0.00E+00">
                  <c:v>6.9473820669936905E-5</c:v>
                </c:pt>
                <c:pt idx="4423" formatCode="0.00E+00">
                  <c:v>6.94460366988336E-5</c:v>
                </c:pt>
                <c:pt idx="4424" formatCode="0.00E+00">
                  <c:v>6.9418263839096301E-5</c:v>
                </c:pt>
                <c:pt idx="4425" formatCode="0.00E+00">
                  <c:v>6.9390502086281403E-5</c:v>
                </c:pt>
                <c:pt idx="4426" formatCode="0.00E+00">
                  <c:v>6.9362751435946999E-5</c:v>
                </c:pt>
                <c:pt idx="4427" formatCode="0.00E+00">
                  <c:v>6.9335011883652902E-5</c:v>
                </c:pt>
                <c:pt idx="4428" formatCode="0.00E+00">
                  <c:v>6.9307283424960902E-5</c:v>
                </c:pt>
                <c:pt idx="4429" formatCode="0.00E+00">
                  <c:v>6.9279566055434403E-5</c:v>
                </c:pt>
                <c:pt idx="4430" formatCode="0.00E+00">
                  <c:v>6.92518597706386E-5</c:v>
                </c:pt>
                <c:pt idx="4431" formatCode="0.00E+00">
                  <c:v>6.92241645661405E-5</c:v>
                </c:pt>
                <c:pt idx="4432" formatCode="0.00E+00">
                  <c:v>6.9196480437508901E-5</c:v>
                </c:pt>
                <c:pt idx="4433" formatCode="0.00E+00">
                  <c:v>6.9168807380314297E-5</c:v>
                </c:pt>
                <c:pt idx="4434" formatCode="0.00E+00">
                  <c:v>6.9141145390129102E-5</c:v>
                </c:pt>
                <c:pt idx="4435" formatCode="0.00E+00">
                  <c:v>6.9113494462527198E-5</c:v>
                </c:pt>
                <c:pt idx="4436" formatCode="0.00E+00">
                  <c:v>6.9085854593084605E-5</c:v>
                </c:pt>
                <c:pt idx="4437" formatCode="0.00E+00">
                  <c:v>6.9058225777378905E-5</c:v>
                </c:pt>
                <c:pt idx="4438" formatCode="0.00E+00">
                  <c:v>6.9030608010989397E-5</c:v>
                </c:pt>
                <c:pt idx="4439" formatCode="0.00E+00">
                  <c:v>6.9003001289497402E-5</c:v>
                </c:pt>
                <c:pt idx="4440" formatCode="0.00E+00">
                  <c:v>6.89754056084858E-5</c:v>
                </c:pt>
                <c:pt idx="4441" formatCode="0.00E+00">
                  <c:v>6.8947820963539204E-5</c:v>
                </c:pt>
                <c:pt idx="4442" formatCode="0.00E+00">
                  <c:v>6.8920247350244098E-5</c:v>
                </c:pt>
                <c:pt idx="4443" formatCode="0.00E+00">
                  <c:v>6.8892684764188702E-5</c:v>
                </c:pt>
                <c:pt idx="4444" formatCode="0.00E+00">
                  <c:v>6.8865133200962994E-5</c:v>
                </c:pt>
                <c:pt idx="4445" formatCode="0.00E+00">
                  <c:v>6.88375926561588E-5</c:v>
                </c:pt>
                <c:pt idx="4446" formatCode="0.00E+00">
                  <c:v>6.8810063125369596E-5</c:v>
                </c:pt>
                <c:pt idx="4447" formatCode="0.00E+00">
                  <c:v>6.8782544604190595E-5</c:v>
                </c:pt>
                <c:pt idx="4448" formatCode="0.00E+00">
                  <c:v>6.8755037088218796E-5</c:v>
                </c:pt>
                <c:pt idx="4449" formatCode="0.00E+00">
                  <c:v>6.8727540573053207E-5</c:v>
                </c:pt>
                <c:pt idx="4450" formatCode="0.00E+00">
                  <c:v>6.8700055054294202E-5</c:v>
                </c:pt>
                <c:pt idx="4451" formatCode="0.00E+00">
                  <c:v>6.8672580527544204E-5</c:v>
                </c:pt>
                <c:pt idx="4452" formatCode="0.00E+00">
                  <c:v>6.8645116988407207E-5</c:v>
                </c:pt>
                <c:pt idx="4453" formatCode="0.00E+00">
                  <c:v>6.8617664432489006E-5</c:v>
                </c:pt>
                <c:pt idx="4454" formatCode="0.00E+00">
                  <c:v>6.8590222855397295E-5</c:v>
                </c:pt>
                <c:pt idx="4455" formatCode="0.00E+00">
                  <c:v>6.8562792252741396E-5</c:v>
                </c:pt>
                <c:pt idx="4456" formatCode="0.00E+00">
                  <c:v>6.8535372620132497E-5</c:v>
                </c:pt>
                <c:pt idx="4457" formatCode="0.00E+00">
                  <c:v>6.8507963953183198E-5</c:v>
                </c:pt>
                <c:pt idx="4458" formatCode="0.00E+00">
                  <c:v>6.8480566247508404E-5</c:v>
                </c:pt>
                <c:pt idx="4459" formatCode="0.00E+00">
                  <c:v>6.8453179498724305E-5</c:v>
                </c:pt>
                <c:pt idx="4460" formatCode="0.00E+00">
                  <c:v>6.8425803702449098E-5</c:v>
                </c:pt>
                <c:pt idx="4461" formatCode="0.00E+00">
                  <c:v>6.8398438854302593E-5</c:v>
                </c:pt>
                <c:pt idx="4462" formatCode="0.00E+00">
                  <c:v>6.8371084949906498E-5</c:v>
                </c:pt>
                <c:pt idx="4463" formatCode="0.00E+00">
                  <c:v>6.8343741984884103E-5</c:v>
                </c:pt>
                <c:pt idx="4464" formatCode="0.00E+00">
                  <c:v>6.8316409954860601E-5</c:v>
                </c:pt>
                <c:pt idx="4465" formatCode="0.00E+00">
                  <c:v>6.8289088855462806E-5</c:v>
                </c:pt>
                <c:pt idx="4466" formatCode="0.00E+00">
                  <c:v>6.8261778682319406E-5</c:v>
                </c:pt>
                <c:pt idx="4467" formatCode="0.00E+00">
                  <c:v>6.8234479431060699E-5</c:v>
                </c:pt>
                <c:pt idx="4468" formatCode="0.00E+00">
                  <c:v>6.8207191097318897E-5</c:v>
                </c:pt>
                <c:pt idx="4469" formatCode="0.00E+00">
                  <c:v>6.8179913676727795E-5</c:v>
                </c:pt>
                <c:pt idx="4470" formatCode="0.00E+00">
                  <c:v>6.8152647164923004E-5</c:v>
                </c:pt>
                <c:pt idx="4471" formatCode="0.00E+00">
                  <c:v>6.8125391557541899E-5</c:v>
                </c:pt>
                <c:pt idx="4472" formatCode="0.00E+00">
                  <c:v>6.8098146850223602E-5</c:v>
                </c:pt>
                <c:pt idx="4473" formatCode="0.00E+00">
                  <c:v>6.8070913038608901E-5</c:v>
                </c:pt>
                <c:pt idx="4474" formatCode="0.00E+00">
                  <c:v>6.8043690118340497E-5</c:v>
                </c:pt>
                <c:pt idx="4475" formatCode="0.00E+00">
                  <c:v>6.8016478085062703E-5</c:v>
                </c:pt>
                <c:pt idx="4476" formatCode="0.00E+00">
                  <c:v>6.7989276934421496E-5</c:v>
                </c:pt>
                <c:pt idx="4477" formatCode="0.00E+00">
                  <c:v>6.7962086662064702E-5</c:v>
                </c:pt>
                <c:pt idx="4478" formatCode="0.00E+00">
                  <c:v>6.7934907263641903E-5</c:v>
                </c:pt>
                <c:pt idx="4479" formatCode="0.00E+00">
                  <c:v>6.7907738734804501E-5</c:v>
                </c:pt>
                <c:pt idx="4480" formatCode="0.00E+00">
                  <c:v>6.7880581071205401E-5</c:v>
                </c:pt>
                <c:pt idx="4481" formatCode="0.00E+00">
                  <c:v>6.7853434268499405E-5</c:v>
                </c:pt>
                <c:pt idx="4482" formatCode="0.00E+00">
                  <c:v>6.7826298322343104E-5</c:v>
                </c:pt>
                <c:pt idx="4483" formatCode="0.00E+00">
                  <c:v>6.7799173228394607E-5</c:v>
                </c:pt>
                <c:pt idx="4484" formatCode="0.00E+00">
                  <c:v>6.7772058982314002E-5</c:v>
                </c:pt>
                <c:pt idx="4485" formatCode="0.00E+00">
                  <c:v>6.7744955579762895E-5</c:v>
                </c:pt>
                <c:pt idx="4486" formatCode="0.00E+00">
                  <c:v>6.7717863016404897E-5</c:v>
                </c:pt>
                <c:pt idx="4487" formatCode="0.00E+00">
                  <c:v>6.7690781287905097E-5</c:v>
                </c:pt>
                <c:pt idx="4488" formatCode="0.00E+00">
                  <c:v>6.7663710389930494E-5</c:v>
                </c:pt>
                <c:pt idx="4489" formatCode="0.00E+00">
                  <c:v>6.7636650318149701E-5</c:v>
                </c:pt>
                <c:pt idx="4490" formatCode="0.00E+00">
                  <c:v>6.7609601068233105E-5</c:v>
                </c:pt>
                <c:pt idx="4491" formatCode="0.00E+00">
                  <c:v>6.7582562635852802E-5</c:v>
                </c:pt>
                <c:pt idx="4492" formatCode="0.00E+00">
                  <c:v>6.7555535016682595E-5</c:v>
                </c:pt>
                <c:pt idx="4493" formatCode="0.00E+00">
                  <c:v>6.7528518206398305E-5</c:v>
                </c:pt>
                <c:pt idx="4494" formatCode="0.00E+00">
                  <c:v>6.7501512200676895E-5</c:v>
                </c:pt>
                <c:pt idx="4495" formatCode="0.00E+00">
                  <c:v>6.7474516995197695E-5</c:v>
                </c:pt>
                <c:pt idx="4496" formatCode="0.00E+00">
                  <c:v>6.7447532585641299E-5</c:v>
                </c:pt>
                <c:pt idx="4497" formatCode="0.00E+00">
                  <c:v>6.7420558967690305E-5</c:v>
                </c:pt>
                <c:pt idx="4498" formatCode="0.00E+00">
                  <c:v>6.7393596137028898E-5</c:v>
                </c:pt>
                <c:pt idx="4499" formatCode="0.00E+00">
                  <c:v>6.7366644089342901E-5</c:v>
                </c:pt>
                <c:pt idx="4500" formatCode="0.00E+00">
                  <c:v>6.7339702820320198E-5</c:v>
                </c:pt>
                <c:pt idx="4501" formatCode="0.00E+00">
                  <c:v>6.7312772325650098E-5</c:v>
                </c:pt>
                <c:pt idx="4502" formatCode="0.00E+00">
                  <c:v>6.7285852601023694E-5</c:v>
                </c:pt>
                <c:pt idx="4503" formatCode="0.00E+00">
                  <c:v>6.72589436421339E-5</c:v>
                </c:pt>
                <c:pt idx="4504" formatCode="0.00E+00">
                  <c:v>6.7232045444675105E-5</c:v>
                </c:pt>
                <c:pt idx="4505" formatCode="0.00E+00">
                  <c:v>6.7205158004343798E-5</c:v>
                </c:pt>
                <c:pt idx="4506" formatCode="0.00E+00">
                  <c:v>6.7178281316838002E-5</c:v>
                </c:pt>
                <c:pt idx="4507" formatCode="0.00E+00">
                  <c:v>6.71514153778572E-5</c:v>
                </c:pt>
                <c:pt idx="4508" formatCode="0.00E+00">
                  <c:v>6.71245601831031E-5</c:v>
                </c:pt>
                <c:pt idx="4509" formatCode="0.00E+00">
                  <c:v>6.7097715728278698E-5</c:v>
                </c:pt>
                <c:pt idx="4510" formatCode="0.00E+00">
                  <c:v>6.7070882009089103E-5</c:v>
                </c:pt>
                <c:pt idx="4511" formatCode="0.00E+00">
                  <c:v>6.7044059021240603E-5</c:v>
                </c:pt>
                <c:pt idx="4512" formatCode="0.00E+00">
                  <c:v>6.7017246760441804E-5</c:v>
                </c:pt>
                <c:pt idx="4513" formatCode="0.00E+00">
                  <c:v>6.69904452224026E-5</c:v>
                </c:pt>
                <c:pt idx="4514" formatCode="0.00E+00">
                  <c:v>6.6963654402834793E-5</c:v>
                </c:pt>
                <c:pt idx="4515" formatCode="0.00E+00">
                  <c:v>6.6936874297451803E-5</c:v>
                </c:pt>
                <c:pt idx="4516" formatCode="0.00E+00">
                  <c:v>6.6910104901968806E-5</c:v>
                </c:pt>
                <c:pt idx="4517" formatCode="0.00E+00">
                  <c:v>6.6883346212102799E-5</c:v>
                </c:pt>
                <c:pt idx="4518" formatCode="0.00E+00">
                  <c:v>6.6856598223572294E-5</c:v>
                </c:pt>
                <c:pt idx="4519" formatCode="0.00E+00">
                  <c:v>6.6829860932097606E-5</c:v>
                </c:pt>
                <c:pt idx="4520" formatCode="0.00E+00">
                  <c:v>6.6803134333400907E-5</c:v>
                </c:pt>
                <c:pt idx="4521" formatCode="0.00E+00">
                  <c:v>6.6776418423205805E-5</c:v>
                </c:pt>
                <c:pt idx="4522" formatCode="0.00E+00">
                  <c:v>6.6749713197237698E-5</c:v>
                </c:pt>
                <c:pt idx="4523" formatCode="0.00E+00">
                  <c:v>6.6723018651224003E-5</c:v>
                </c:pt>
                <c:pt idx="4524" formatCode="0.00E+00">
                  <c:v>6.6696334780893396E-5</c:v>
                </c:pt>
                <c:pt idx="4525" formatCode="0.00E+00">
                  <c:v>6.6669661581976399E-5</c:v>
                </c:pt>
                <c:pt idx="4526" formatCode="0.00E+00">
                  <c:v>6.6642999050205495E-5</c:v>
                </c:pt>
                <c:pt idx="4527" formatCode="0.00E+00">
                  <c:v>6.66163471813145E-5</c:v>
                </c:pt>
                <c:pt idx="4528" formatCode="0.00E+00">
                  <c:v>6.65897059710393E-5</c:v>
                </c:pt>
                <c:pt idx="4529" formatCode="0.00E+00">
                  <c:v>6.6563075415117096E-5</c:v>
                </c:pt>
                <c:pt idx="4530" formatCode="0.00E+00">
                  <c:v>6.6536455509287205E-5</c:v>
                </c:pt>
                <c:pt idx="4531" formatCode="0.00E+00">
                  <c:v>6.6509846249290298E-5</c:v>
                </c:pt>
                <c:pt idx="4532" formatCode="0.00E+00">
                  <c:v>6.6483247630868902E-5</c:v>
                </c:pt>
                <c:pt idx="4533" formatCode="0.00E+00">
                  <c:v>6.6456659649767198E-5</c:v>
                </c:pt>
                <c:pt idx="4534" formatCode="0.00E+00">
                  <c:v>6.6430082301731307E-5</c:v>
                </c:pt>
                <c:pt idx="4535" formatCode="0.00E+00">
                  <c:v>6.6403515582508701E-5</c:v>
                </c:pt>
                <c:pt idx="4536" formatCode="0.00E+00">
                  <c:v>6.63769594878487E-5</c:v>
                </c:pt>
                <c:pt idx="4537" formatCode="0.00E+00">
                  <c:v>6.6350414013502396E-5</c:v>
                </c:pt>
                <c:pt idx="4538" formatCode="0.00E+00">
                  <c:v>6.6323879155222399E-5</c:v>
                </c:pt>
                <c:pt idx="4539" formatCode="0.00E+00">
                  <c:v>6.62973549087633E-5</c:v>
                </c:pt>
                <c:pt idx="4540" formatCode="0.00E+00">
                  <c:v>6.6270841269881097E-5</c:v>
                </c:pt>
                <c:pt idx="4541" formatCode="0.00E+00">
                  <c:v>6.6244338234333606E-5</c:v>
                </c:pt>
                <c:pt idx="4542" formatCode="0.00E+00">
                  <c:v>6.6217845797880402E-5</c:v>
                </c:pt>
                <c:pt idx="4543" formatCode="0.00E+00">
                  <c:v>6.6191363956282596E-5</c:v>
                </c:pt>
                <c:pt idx="4544" formatCode="0.00E+00">
                  <c:v>6.61648927053033E-5</c:v>
                </c:pt>
                <c:pt idx="4545" formatCode="0.00E+00">
                  <c:v>6.6138432040706904E-5</c:v>
                </c:pt>
                <c:pt idx="4546" formatCode="0.00E+00">
                  <c:v>6.6111981958259799E-5</c:v>
                </c:pt>
                <c:pt idx="4547" formatCode="0.00E+00">
                  <c:v>6.6085542453729899E-5</c:v>
                </c:pt>
                <c:pt idx="4548" formatCode="0.00E+00">
                  <c:v>6.6059113522886999E-5</c:v>
                </c:pt>
                <c:pt idx="4549" formatCode="0.00E+00">
                  <c:v>6.6032695161502303E-5</c:v>
                </c:pt>
                <c:pt idx="4550" formatCode="0.00E+00">
                  <c:v>6.6006287365349105E-5</c:v>
                </c:pt>
                <c:pt idx="4551" formatCode="0.00E+00">
                  <c:v>6.5979890130201901E-5</c:v>
                </c:pt>
                <c:pt idx="4552" formatCode="0.00E+00">
                  <c:v>6.5953503451837304E-5</c:v>
                </c:pt>
                <c:pt idx="4553" formatCode="0.00E+00">
                  <c:v>6.5927127326033405E-5</c:v>
                </c:pt>
                <c:pt idx="4554" formatCode="0.00E+00">
                  <c:v>6.5900761748570095E-5</c:v>
                </c:pt>
                <c:pt idx="4555" formatCode="0.00E+00">
                  <c:v>6.5874406715228702E-5</c:v>
                </c:pt>
                <c:pt idx="4556" formatCode="0.00E+00">
                  <c:v>6.5848062221792494E-5</c:v>
                </c:pt>
                <c:pt idx="4557" formatCode="0.00E+00">
                  <c:v>6.5821728264046499E-5</c:v>
                </c:pt>
                <c:pt idx="4558" formatCode="0.00E+00">
                  <c:v>6.5795404837777101E-5</c:v>
                </c:pt>
                <c:pt idx="4559" formatCode="0.00E+00">
                  <c:v>6.5769091938772594E-5</c:v>
                </c:pt>
                <c:pt idx="4560" formatCode="0.00E+00">
                  <c:v>6.5742789562822995E-5</c:v>
                </c:pt>
                <c:pt idx="4561" formatCode="0.00E+00">
                  <c:v>6.5716497705719905E-5</c:v>
                </c:pt>
                <c:pt idx="4562" formatCode="0.00E+00">
                  <c:v>6.5690216363256497E-5</c:v>
                </c:pt>
                <c:pt idx="4563" formatCode="0.00E+00">
                  <c:v>6.5663945531227897E-5</c:v>
                </c:pt>
                <c:pt idx="4564" formatCode="0.00E+00">
                  <c:v>6.5637685205430707E-5</c:v>
                </c:pt>
                <c:pt idx="4565" formatCode="0.00E+00">
                  <c:v>6.5611435381663304E-5</c:v>
                </c:pt>
                <c:pt idx="4566" formatCode="0.00E+00">
                  <c:v>6.5585196055725694E-5</c:v>
                </c:pt>
                <c:pt idx="4567" formatCode="0.00E+00">
                  <c:v>6.5558967223419505E-5</c:v>
                </c:pt>
                <c:pt idx="4568" formatCode="0.00E+00">
                  <c:v>6.5532748880548294E-5</c:v>
                </c:pt>
                <c:pt idx="4569" formatCode="0.00E+00">
                  <c:v>6.5506541022916997E-5</c:v>
                </c:pt>
                <c:pt idx="4570" formatCode="0.00E+00">
                  <c:v>6.5480343646332503E-5</c:v>
                </c:pt>
                <c:pt idx="4571" formatCode="0.00E+00">
                  <c:v>6.5454156746603097E-5</c:v>
                </c:pt>
                <c:pt idx="4572" formatCode="0.00E+00">
                  <c:v>6.5427980319538907E-5</c:v>
                </c:pt>
                <c:pt idx="4573" formatCode="0.00E+00">
                  <c:v>6.5401814360951604E-5</c:v>
                </c:pt>
                <c:pt idx="4574" formatCode="0.00E+00">
                  <c:v>6.5375658866654896E-5</c:v>
                </c:pt>
                <c:pt idx="4575" formatCode="0.00E+00">
                  <c:v>6.5349513832463598E-5</c:v>
                </c:pt>
                <c:pt idx="4576" formatCode="0.00E+00">
                  <c:v>6.5323379254194806E-5</c:v>
                </c:pt>
                <c:pt idx="4577" formatCode="0.00E+00">
                  <c:v>6.5297255127666696E-5</c:v>
                </c:pt>
                <c:pt idx="4578" formatCode="0.00E+00">
                  <c:v>6.5271141448699601E-5</c:v>
                </c:pt>
                <c:pt idx="4579" formatCode="0.00E+00">
                  <c:v>6.5245038213115306E-5</c:v>
                </c:pt>
                <c:pt idx="4580" formatCode="0.00E+00">
                  <c:v>6.5218945416737204E-5</c:v>
                </c:pt>
                <c:pt idx="4581" formatCode="0.00E+00">
                  <c:v>6.5192863055390604E-5</c:v>
                </c:pt>
                <c:pt idx="4582" formatCode="0.00E+00">
                  <c:v>6.5166791124902194E-5</c:v>
                </c:pt>
                <c:pt idx="4583" formatCode="0.00E+00">
                  <c:v>6.5140729621100397E-5</c:v>
                </c:pt>
                <c:pt idx="4584" formatCode="0.00E+00">
                  <c:v>6.5114678539815603E-5</c:v>
                </c:pt>
                <c:pt idx="4585" formatCode="0.00E+00">
                  <c:v>6.5088637876879502E-5</c:v>
                </c:pt>
                <c:pt idx="4586" formatCode="0.00E+00">
                  <c:v>6.5062607628125598E-5</c:v>
                </c:pt>
                <c:pt idx="4587" formatCode="0.00E+00">
                  <c:v>6.5036587789388999E-5</c:v>
                </c:pt>
                <c:pt idx="4588" formatCode="0.00E+00">
                  <c:v>6.5010578356506596E-5</c:v>
                </c:pt>
                <c:pt idx="4589" formatCode="0.00E+00">
                  <c:v>6.4984579325316899E-5</c:v>
                </c:pt>
                <c:pt idx="4590" formatCode="0.00E+00">
                  <c:v>6.4958590691659997E-5</c:v>
                </c:pt>
                <c:pt idx="4591" formatCode="0.00E+00">
                  <c:v>6.4932612451377801E-5</c:v>
                </c:pt>
                <c:pt idx="4592" formatCode="0.00E+00">
                  <c:v>6.4906644600313697E-5</c:v>
                </c:pt>
                <c:pt idx="4593" formatCode="0.00E+00">
                  <c:v>6.4880687134312803E-5</c:v>
                </c:pt>
                <c:pt idx="4594" formatCode="0.00E+00">
                  <c:v>6.4854740049222098E-5</c:v>
                </c:pt>
                <c:pt idx="4595" formatCode="0.00E+00">
                  <c:v>6.48288033408899E-5</c:v>
                </c:pt>
                <c:pt idx="4596" formatCode="0.00E+00">
                  <c:v>6.4802877005166399E-5</c:v>
                </c:pt>
                <c:pt idx="4597" formatCode="0.00E+00">
                  <c:v>6.4776961037903301E-5</c:v>
                </c:pt>
                <c:pt idx="4598" formatCode="0.00E+00">
                  <c:v>6.4751055434954103E-5</c:v>
                </c:pt>
                <c:pt idx="4599" formatCode="0.00E+00">
                  <c:v>6.4725160192173994E-5</c:v>
                </c:pt>
                <c:pt idx="4600" formatCode="0.00E+00">
                  <c:v>6.46992753054196E-5</c:v>
                </c:pt>
                <c:pt idx="4601" formatCode="0.00E+00">
                  <c:v>6.4673400770549406E-5</c:v>
                </c:pt>
                <c:pt idx="4602" formatCode="0.00E+00">
                  <c:v>6.4647536583423506E-5</c:v>
                </c:pt>
                <c:pt idx="4603" formatCode="0.00E+00">
                  <c:v>6.4621682739903502E-5</c:v>
                </c:pt>
                <c:pt idx="4604" formatCode="0.00E+00">
                  <c:v>6.4595839235852905E-5</c:v>
                </c:pt>
                <c:pt idx="4605" formatCode="0.00E+00">
                  <c:v>6.4570006067136797E-5</c:v>
                </c:pt>
                <c:pt idx="4606" formatCode="0.00E+00">
                  <c:v>6.4544183229621699E-5</c:v>
                </c:pt>
                <c:pt idx="4607" formatCode="0.00E+00">
                  <c:v>6.4518370719176095E-5</c:v>
                </c:pt>
                <c:pt idx="4608" formatCode="0.00E+00">
                  <c:v>6.4492568531670003E-5</c:v>
                </c:pt>
                <c:pt idx="4609" formatCode="0.00E+00">
                  <c:v>6.4466776662974997E-5</c:v>
                </c:pt>
                <c:pt idx="4610" formatCode="0.00E+00">
                  <c:v>6.4440995108964305E-5</c:v>
                </c:pt>
                <c:pt idx="4611" formatCode="0.00E+00">
                  <c:v>6.4415223865513094E-5</c:v>
                </c:pt>
                <c:pt idx="4612" formatCode="0.00E+00">
                  <c:v>6.4389462928497696E-5</c:v>
                </c:pt>
                <c:pt idx="4613" formatCode="0.00E+00">
                  <c:v>6.4363712293796598E-5</c:v>
                </c:pt>
                <c:pt idx="4614" formatCode="0.00E+00">
                  <c:v>6.43379719572896E-5</c:v>
                </c:pt>
                <c:pt idx="4615" formatCode="0.00E+00">
                  <c:v>6.4312241914858199E-5</c:v>
                </c:pt>
                <c:pt idx="4616" formatCode="0.00E+00">
                  <c:v>6.4286522162385705E-5</c:v>
                </c:pt>
                <c:pt idx="4617" formatCode="0.00E+00">
                  <c:v>6.4260812695756894E-5</c:v>
                </c:pt>
                <c:pt idx="4618" formatCode="0.00E+00">
                  <c:v>6.4235113510858195E-5</c:v>
                </c:pt>
                <c:pt idx="4619" formatCode="0.00E+00">
                  <c:v>6.4209424603577797E-5</c:v>
                </c:pt>
                <c:pt idx="4620" formatCode="0.00E+00">
                  <c:v>6.4183745969805599E-5</c:v>
                </c:pt>
                <c:pt idx="4621" formatCode="0.00E+00">
                  <c:v>6.4158077605432705E-5</c:v>
                </c:pt>
                <c:pt idx="4622" formatCode="0.00E+00">
                  <c:v>6.4132419506352496E-5</c:v>
                </c:pt>
                <c:pt idx="4623" formatCode="0.00E+00">
                  <c:v>6.4106771668459505E-5</c:v>
                </c:pt>
                <c:pt idx="4624" formatCode="0.00E+00">
                  <c:v>6.4081134087650094E-5</c:v>
                </c:pt>
                <c:pt idx="4625" formatCode="0.00E+00">
                  <c:v>6.4055506759822306E-5</c:v>
                </c:pt>
                <c:pt idx="4626" formatCode="0.00E+00">
                  <c:v>6.4029889680875703E-5</c:v>
                </c:pt>
                <c:pt idx="4627" formatCode="0.00E+00">
                  <c:v>6.4004282846711702E-5</c:v>
                </c:pt>
                <c:pt idx="4628" formatCode="0.00E+00">
                  <c:v>6.39786862532329E-5</c:v>
                </c:pt>
                <c:pt idx="4629" formatCode="0.00E+00">
                  <c:v>6.3953099896344197E-5</c:v>
                </c:pt>
                <c:pt idx="4630" formatCode="0.00E+00">
                  <c:v>6.3927523771951497E-5</c:v>
                </c:pt>
                <c:pt idx="4631" formatCode="0.00E+00">
                  <c:v>6.3901957875962803E-5</c:v>
                </c:pt>
                <c:pt idx="4632" formatCode="0.00E+00">
                  <c:v>6.3876402204287504E-5</c:v>
                </c:pt>
                <c:pt idx="4633" formatCode="0.00E+00">
                  <c:v>6.3850856752836705E-5</c:v>
                </c:pt>
                <c:pt idx="4634" formatCode="0.00E+00">
                  <c:v>6.3825321517523102E-5</c:v>
                </c:pt>
                <c:pt idx="4635" formatCode="0.00E+00">
                  <c:v>6.3799796494261093E-5</c:v>
                </c:pt>
                <c:pt idx="4636" formatCode="0.00E+00">
                  <c:v>6.3774281678966599E-5</c:v>
                </c:pt>
                <c:pt idx="4637" formatCode="0.00E+00">
                  <c:v>6.3748777067557395E-5</c:v>
                </c:pt>
                <c:pt idx="4638" formatCode="0.00E+00">
                  <c:v>6.3723282655952598E-5</c:v>
                </c:pt>
                <c:pt idx="4639" formatCode="0.00E+00">
                  <c:v>6.3697798440073196E-5</c:v>
                </c:pt>
                <c:pt idx="4640" formatCode="0.00E+00">
                  <c:v>6.3672324415841694E-5</c:v>
                </c:pt>
                <c:pt idx="4641" formatCode="0.00E+00">
                  <c:v>6.3646860579182196E-5</c:v>
                </c:pt>
                <c:pt idx="4642" formatCode="0.00E+00">
                  <c:v>6.3621406926020501E-5</c:v>
                </c:pt>
                <c:pt idx="4643" formatCode="0.00E+00">
                  <c:v>6.3595963452284102E-5</c:v>
                </c:pt>
                <c:pt idx="4644" formatCode="0.00E+00">
                  <c:v>6.3570530153901996E-5</c:v>
                </c:pt>
                <c:pt idx="4645" formatCode="0.00E+00">
                  <c:v>6.3545107026804807E-5</c:v>
                </c:pt>
                <c:pt idx="4646" formatCode="0.00E+00">
                  <c:v>6.3519694066924905E-5</c:v>
                </c:pt>
                <c:pt idx="4647" formatCode="0.00E+00">
                  <c:v>6.3494291270196193E-5</c:v>
                </c:pt>
                <c:pt idx="4648" formatCode="0.00E+00">
                  <c:v>6.3468898632554203E-5</c:v>
                </c:pt>
                <c:pt idx="4649" formatCode="0.00E+00">
                  <c:v>6.3443516149936101E-5</c:v>
                </c:pt>
                <c:pt idx="4650" formatCode="0.00E+00">
                  <c:v>6.3418143818280806E-5</c:v>
                </c:pt>
                <c:pt idx="4651" formatCode="0.00E+00">
                  <c:v>6.3392781633528605E-5</c:v>
                </c:pt>
                <c:pt idx="4652" formatCode="0.00E+00">
                  <c:v>6.3367429591621599E-5</c:v>
                </c:pt>
                <c:pt idx="4653" formatCode="0.00E+00">
                  <c:v>6.3342087688503503E-5</c:v>
                </c:pt>
                <c:pt idx="4654" formatCode="0.00E+00">
                  <c:v>6.3316755920119497E-5</c:v>
                </c:pt>
                <c:pt idx="4655" formatCode="0.00E+00">
                  <c:v>6.3291434282416602E-5</c:v>
                </c:pt>
                <c:pt idx="4656" formatCode="0.00E+00">
                  <c:v>6.3266122771343398E-5</c:v>
                </c:pt>
                <c:pt idx="4657" formatCode="0.00E+00">
                  <c:v>6.3240821382849904E-5</c:v>
                </c:pt>
                <c:pt idx="4658" formatCode="0.00E+00">
                  <c:v>6.3215530112887896E-5</c:v>
                </c:pt>
                <c:pt idx="4659" formatCode="0.00E+00">
                  <c:v>6.3190248957410903E-5</c:v>
                </c:pt>
                <c:pt idx="4660" formatCode="0.00E+00">
                  <c:v>6.3164977912373902E-5</c:v>
                </c:pt>
                <c:pt idx="4661" formatCode="0.00E+00">
                  <c:v>6.3139716973733496E-5</c:v>
                </c:pt>
                <c:pt idx="4662" formatCode="0.00E+00">
                  <c:v>6.3114466137447996E-5</c:v>
                </c:pt>
                <c:pt idx="4663" formatCode="0.00E+00">
                  <c:v>6.3089225399477097E-5</c:v>
                </c:pt>
                <c:pt idx="4664" formatCode="0.00E+00">
                  <c:v>6.3063994755782496E-5</c:v>
                </c:pt>
                <c:pt idx="4665" formatCode="0.00E+00">
                  <c:v>6.30387742023271E-5</c:v>
                </c:pt>
                <c:pt idx="4666" formatCode="0.00E+00">
                  <c:v>6.3013563735075806E-5</c:v>
                </c:pt>
                <c:pt idx="4667" formatCode="0.00E+00">
                  <c:v>6.29883633499948E-5</c:v>
                </c:pt>
                <c:pt idx="4668" formatCode="0.00E+00">
                  <c:v>6.2963173043052001E-5</c:v>
                </c:pt>
                <c:pt idx="4669" formatCode="0.00E+00">
                  <c:v>6.2937992810217105E-5</c:v>
                </c:pt>
                <c:pt idx="4670" formatCode="0.00E+00">
                  <c:v>6.2912822647461202E-5</c:v>
                </c:pt>
                <c:pt idx="4671" formatCode="0.00E+00">
                  <c:v>6.2887662550756998E-5</c:v>
                </c:pt>
                <c:pt idx="4672" formatCode="0.00E+00">
                  <c:v>6.2862512516078997E-5</c:v>
                </c:pt>
                <c:pt idx="4673" formatCode="0.00E+00">
                  <c:v>6.2837372539403103E-5</c:v>
                </c:pt>
                <c:pt idx="4674" formatCode="0.00E+00">
                  <c:v>6.2812242616706897E-5</c:v>
                </c:pt>
                <c:pt idx="4675" formatCode="0.00E+00">
                  <c:v>6.2787122743969699E-5</c:v>
                </c:pt>
                <c:pt idx="4676" formatCode="0.00E+00">
                  <c:v>6.2762012917172303E-5</c:v>
                </c:pt>
                <c:pt idx="4677" formatCode="0.00E+00">
                  <c:v>6.2736913132297101E-5</c:v>
                </c:pt>
                <c:pt idx="4678" formatCode="0.00E+00">
                  <c:v>6.2711823385328103E-5</c:v>
                </c:pt>
                <c:pt idx="4679" formatCode="0.00E+00">
                  <c:v>6.2686743672250994E-5</c:v>
                </c:pt>
                <c:pt idx="4680" formatCode="0.00E+00">
                  <c:v>6.2661673989052898E-5</c:v>
                </c:pt>
                <c:pt idx="4681" formatCode="0.00E+00">
                  <c:v>6.2636614331722904E-5</c:v>
                </c:pt>
                <c:pt idx="4682" formatCode="0.00E+00">
                  <c:v>6.2611564696251295E-5</c:v>
                </c:pt>
                <c:pt idx="4683" formatCode="0.00E+00">
                  <c:v>6.2586525078630193E-5</c:v>
                </c:pt>
                <c:pt idx="4684" formatCode="0.00E+00">
                  <c:v>6.2561495474853298E-5</c:v>
                </c:pt>
                <c:pt idx="4685" formatCode="0.00E+00">
                  <c:v>6.25364758809157E-5</c:v>
                </c:pt>
                <c:pt idx="4686" formatCode="0.00E+00">
                  <c:v>6.2511466292814404E-5</c:v>
                </c:pt>
                <c:pt idx="4687" formatCode="0.00E+00">
                  <c:v>6.2486466706547904E-5</c:v>
                </c:pt>
                <c:pt idx="4688" formatCode="0.00E+00">
                  <c:v>6.2461477118116104E-5</c:v>
                </c:pt>
                <c:pt idx="4689" formatCode="0.00E+00">
                  <c:v>6.24364975235209E-5</c:v>
                </c:pt>
                <c:pt idx="4690" formatCode="0.00E+00">
                  <c:v>6.2411527918765299E-5</c:v>
                </c:pt>
                <c:pt idx="4691" formatCode="0.00E+00">
                  <c:v>6.2386568299854396E-5</c:v>
                </c:pt>
                <c:pt idx="4692" formatCode="0.00E+00">
                  <c:v>6.2361618662794505E-5</c:v>
                </c:pt>
                <c:pt idx="4693" formatCode="0.00E+00">
                  <c:v>6.2336679003593796E-5</c:v>
                </c:pt>
                <c:pt idx="4694" formatCode="0.00E+00">
                  <c:v>6.2311749318261797E-5</c:v>
                </c:pt>
                <c:pt idx="4695" formatCode="0.00E+00">
                  <c:v>6.2286829602809903E-5</c:v>
                </c:pt>
                <c:pt idx="4696" formatCode="0.00E+00">
                  <c:v>6.2261919853250799E-5</c:v>
                </c:pt>
                <c:pt idx="4697" formatCode="0.00E+00">
                  <c:v>6.2237020065598997E-5</c:v>
                </c:pt>
                <c:pt idx="4698" formatCode="0.00E+00">
                  <c:v>6.2212130235870597E-5</c:v>
                </c:pt>
                <c:pt idx="4699" formatCode="0.00E+00">
                  <c:v>6.2187250360083094E-5</c:v>
                </c:pt>
                <c:pt idx="4700" formatCode="0.00E+00">
                  <c:v>6.2162380434255894E-5</c:v>
                </c:pt>
                <c:pt idx="4701" formatCode="0.00E+00">
                  <c:v>6.2137520454409595E-5</c:v>
                </c:pt>
                <c:pt idx="4702" formatCode="0.00E+00">
                  <c:v>6.2112670416566694E-5</c:v>
                </c:pt>
                <c:pt idx="4703" formatCode="0.00E+00">
                  <c:v>6.2087830316751299E-5</c:v>
                </c:pt>
                <c:pt idx="4704" formatCode="0.00E+00">
                  <c:v>6.2063000150988805E-5</c:v>
                </c:pt>
                <c:pt idx="4705" formatCode="0.00E+00">
                  <c:v>6.2038179915306494E-5</c:v>
                </c:pt>
                <c:pt idx="4706" formatCode="0.00E+00">
                  <c:v>6.2013369605733095E-5</c:v>
                </c:pt>
                <c:pt idx="4707" formatCode="0.00E+00">
                  <c:v>6.1988569218298896E-5</c:v>
                </c:pt>
                <c:pt idx="4708" formatCode="0.00E+00">
                  <c:v>6.1963778749036003E-5</c:v>
                </c:pt>
                <c:pt idx="4709" formatCode="0.00E+00">
                  <c:v>6.1938998193977794E-5</c:v>
                </c:pt>
                <c:pt idx="4710" formatCode="0.00E+00">
                  <c:v>6.1914227549159396E-5</c:v>
                </c:pt>
                <c:pt idx="4711" formatCode="0.00E+00">
                  <c:v>6.1889466810617603E-5</c:v>
                </c:pt>
                <c:pt idx="4712" formatCode="0.00E+00">
                  <c:v>6.1864715974390604E-5</c:v>
                </c:pt>
                <c:pt idx="4713" formatCode="0.00E+00">
                  <c:v>6.1839975036518297E-5</c:v>
                </c:pt>
                <c:pt idx="4714" formatCode="0.00E+00">
                  <c:v>6.1815243993042205E-5</c:v>
                </c:pt>
                <c:pt idx="4715" formatCode="0.00E+00">
                  <c:v>6.1790522840005194E-5</c:v>
                </c:pt>
                <c:pt idx="4716" formatCode="0.00E+00">
                  <c:v>6.1765811573451999E-5</c:v>
                </c:pt>
                <c:pt idx="4717" formatCode="0.00E+00">
                  <c:v>6.1741110189428698E-5</c:v>
                </c:pt>
                <c:pt idx="4718" formatCode="0.00E+00">
                  <c:v>6.1716418683983306E-5</c:v>
                </c:pt>
                <c:pt idx="4719" formatCode="0.00E+00">
                  <c:v>6.1691737053164896E-5</c:v>
                </c:pt>
                <c:pt idx="4720" formatCode="0.00E+00">
                  <c:v>6.1667065293024694E-5</c:v>
                </c:pt>
                <c:pt idx="4721" formatCode="0.00E+00">
                  <c:v>6.1642403399614999E-5</c:v>
                </c:pt>
                <c:pt idx="4722" formatCode="0.00E+00">
                  <c:v>6.1617751368989897E-5</c:v>
                </c:pt>
                <c:pt idx="4723" formatCode="0.00E+00">
                  <c:v>6.1593109197205197E-5</c:v>
                </c:pt>
                <c:pt idx="4724" formatCode="0.00E+00">
                  <c:v>6.1568476880318197E-5</c:v>
                </c:pt>
                <c:pt idx="4725" formatCode="0.00E+00">
                  <c:v>6.1543854414387498E-5</c:v>
                </c:pt>
                <c:pt idx="4726" formatCode="0.00E+00">
                  <c:v>6.1519241795473704E-5</c:v>
                </c:pt>
                <c:pt idx="4727" formatCode="0.00E+00">
                  <c:v>6.1494639019638695E-5</c:v>
                </c:pt>
                <c:pt idx="4728" formatCode="0.00E+00">
                  <c:v>6.14700460829461E-5</c:v>
                </c:pt>
                <c:pt idx="4729" formatCode="0.00E+00">
                  <c:v>6.1445462981460995E-5</c:v>
                </c:pt>
                <c:pt idx="4730" formatCode="0.00E+00">
                  <c:v>6.14208897112501E-5</c:v>
                </c:pt>
                <c:pt idx="4731" formatCode="0.00E+00">
                  <c:v>6.1396326268381703E-5</c:v>
                </c:pt>
                <c:pt idx="4732" formatCode="0.00E+00">
                  <c:v>6.1371772648925599E-5</c:v>
                </c:pt>
                <c:pt idx="4733" formatCode="0.00E+00">
                  <c:v>6.1347228848953304E-5</c:v>
                </c:pt>
                <c:pt idx="4734" formatCode="0.00E+00">
                  <c:v>6.1322694864537701E-5</c:v>
                </c:pt>
                <c:pt idx="4735" formatCode="0.00E+00">
                  <c:v>6.1298170691753505E-5</c:v>
                </c:pt>
                <c:pt idx="4736" formatCode="0.00E+00">
                  <c:v>6.1273656326676595E-5</c:v>
                </c:pt>
                <c:pt idx="4737" formatCode="0.00E+00">
                  <c:v>6.1249151765384896E-5</c:v>
                </c:pt>
                <c:pt idx="4738" formatCode="0.00E+00">
                  <c:v>6.1224657003957703E-5</c:v>
                </c:pt>
                <c:pt idx="4739" formatCode="0.00E+00">
                  <c:v>6.1200172038475598E-5</c:v>
                </c:pt>
                <c:pt idx="4740" formatCode="0.00E+00">
                  <c:v>6.1175696865021305E-5</c:v>
                </c:pt>
                <c:pt idx="4741" formatCode="0.00E+00">
                  <c:v>6.1151231479678603E-5</c:v>
                </c:pt>
                <c:pt idx="4742" formatCode="0.00E+00">
                  <c:v>6.1126775878532995E-5</c:v>
                </c:pt>
                <c:pt idx="4743" formatCode="0.00E+00">
                  <c:v>6.1102330057671703E-5</c:v>
                </c:pt>
                <c:pt idx="4744" formatCode="0.00E+00">
                  <c:v>6.1077894013183306E-5</c:v>
                </c:pt>
                <c:pt idx="4745" formatCode="0.00E+00">
                  <c:v>6.1053467741158102E-5</c:v>
                </c:pt>
                <c:pt idx="4746" formatCode="0.00E+00">
                  <c:v>6.1029051237687902E-5</c:v>
                </c:pt>
                <c:pt idx="4747" formatCode="0.00E+00">
                  <c:v>6.1004644498865999E-5</c:v>
                </c:pt>
                <c:pt idx="4748" formatCode="0.00E+00">
                  <c:v>6.0980247520787397E-5</c:v>
                </c:pt>
                <c:pt idx="4749" formatCode="0.00E+00">
                  <c:v>6.09558602995485E-5</c:v>
                </c:pt>
                <c:pt idx="4750" formatCode="0.00E+00">
                  <c:v>6.0931482831247399E-5</c:v>
                </c:pt>
                <c:pt idx="4751" formatCode="0.00E+00">
                  <c:v>6.0907115111983603E-5</c:v>
                </c:pt>
                <c:pt idx="4752" formatCode="0.00E+00">
                  <c:v>6.0882757137858402E-5</c:v>
                </c:pt>
                <c:pt idx="4753" formatCode="0.00E+00">
                  <c:v>6.0858408904974502E-5</c:v>
                </c:pt>
                <c:pt idx="4754" formatCode="0.00E+00">
                  <c:v>6.0834070409436101E-5</c:v>
                </c:pt>
                <c:pt idx="4755" formatCode="0.00E+00">
                  <c:v>6.0809741647349199E-5</c:v>
                </c:pt>
                <c:pt idx="4756" formatCode="0.00E+00">
                  <c:v>6.0785422614821002E-5</c:v>
                </c:pt>
                <c:pt idx="4757" formatCode="0.00E+00">
                  <c:v>6.0761113307960599E-5</c:v>
                </c:pt>
                <c:pt idx="4758" formatCode="0.00E+00">
                  <c:v>6.0736813722878402E-5</c:v>
                </c:pt>
                <c:pt idx="4759" formatCode="0.00E+00">
                  <c:v>6.0712523855686502E-5</c:v>
                </c:pt>
                <c:pt idx="4760" formatCode="0.00E+00">
                  <c:v>6.0688243702498603E-5</c:v>
                </c:pt>
                <c:pt idx="4761" formatCode="0.00E+00">
                  <c:v>6.0663973259429902E-5</c:v>
                </c:pt>
                <c:pt idx="4762" formatCode="0.00E+00">
                  <c:v>6.06397125225969E-5</c:v>
                </c:pt>
                <c:pt idx="4763" formatCode="0.00E+00">
                  <c:v>6.06154614881181E-5</c:v>
                </c:pt>
                <c:pt idx="4764" formatCode="0.00E+00">
                  <c:v>6.0591220152113299E-5</c:v>
                </c:pt>
                <c:pt idx="4765" formatCode="0.00E+00">
                  <c:v>6.0566988510703803E-5</c:v>
                </c:pt>
                <c:pt idx="4766" formatCode="0.00E+00">
                  <c:v>6.05427665600126E-5</c:v>
                </c:pt>
                <c:pt idx="4767" formatCode="0.00E+00">
                  <c:v>6.0518554296164197E-5</c:v>
                </c:pt>
                <c:pt idx="4768" formatCode="0.00E+00">
                  <c:v>6.0494351715284698E-5</c:v>
                </c:pt>
                <c:pt idx="4769" formatCode="0.00E+00">
                  <c:v>6.0470158813501502E-5</c:v>
                </c:pt>
                <c:pt idx="4770" formatCode="0.00E+00">
                  <c:v>6.0445975586943798E-5</c:v>
                </c:pt>
                <c:pt idx="4771" formatCode="0.00E+00">
                  <c:v>6.0421802031742401E-5</c:v>
                </c:pt>
                <c:pt idx="4772" formatCode="0.00E+00">
                  <c:v>6.0397638144029397E-5</c:v>
                </c:pt>
                <c:pt idx="4773" formatCode="0.00E+00">
                  <c:v>6.03734839199387E-5</c:v>
                </c:pt>
                <c:pt idx="4774" formatCode="0.00E+00">
                  <c:v>6.03493393556055E-5</c:v>
                </c:pt>
                <c:pt idx="4775" formatCode="0.00E+00">
                  <c:v>6.03252044471668E-5</c:v>
                </c:pt>
                <c:pt idx="4776" formatCode="0.00E+00">
                  <c:v>6.0301079190760799E-5</c:v>
                </c:pt>
                <c:pt idx="4777" formatCode="0.00E+00">
                  <c:v>6.0276963582527703E-5</c:v>
                </c:pt>
                <c:pt idx="4778" formatCode="0.00E+00">
                  <c:v>6.02528576186089E-5</c:v>
                </c:pt>
                <c:pt idx="4779" formatCode="0.00E+00">
                  <c:v>6.0228761295147399E-5</c:v>
                </c:pt>
                <c:pt idx="4780" formatCode="0.00E+00">
                  <c:v>6.0204674608287901E-5</c:v>
                </c:pt>
                <c:pt idx="4781" formatCode="0.00E+00">
                  <c:v>6.0180597554176398E-5</c:v>
                </c:pt>
                <c:pt idx="4782" formatCode="0.00E+00">
                  <c:v>6.01565301289607E-5</c:v>
                </c:pt>
                <c:pt idx="4783" formatCode="0.00E+00">
                  <c:v>6.0132472328789903E-5</c:v>
                </c:pt>
                <c:pt idx="4784" formatCode="0.00E+00">
                  <c:v>6.01084241498148E-5</c:v>
                </c:pt>
                <c:pt idx="4785" formatCode="0.00E+00">
                  <c:v>6.0084385588187799E-5</c:v>
                </c:pt>
                <c:pt idx="4786" formatCode="0.00E+00">
                  <c:v>6.0060356640062498E-5</c:v>
                </c:pt>
                <c:pt idx="4787" formatCode="0.00E+00">
                  <c:v>6.0036337301594403E-5</c:v>
                </c:pt>
                <c:pt idx="4788" formatCode="0.00E+00">
                  <c:v>6.0012327568940499E-5</c:v>
                </c:pt>
                <c:pt idx="4789" formatCode="0.00E+00">
                  <c:v>5.9988327438258997E-5</c:v>
                </c:pt>
                <c:pt idx="4790" formatCode="0.00E+00">
                  <c:v>5.9964336905710101E-5</c:v>
                </c:pt>
                <c:pt idx="4791" formatCode="0.00E+00">
                  <c:v>5.9940355967455198E-5</c:v>
                </c:pt>
                <c:pt idx="4792" formatCode="0.00E+00">
                  <c:v>5.9916384619657399E-5</c:v>
                </c:pt>
                <c:pt idx="4793" formatCode="0.00E+00">
                  <c:v>5.9892422858481298E-5</c:v>
                </c:pt>
                <c:pt idx="4794" formatCode="0.00E+00">
                  <c:v>5.98684706800929E-5</c:v>
                </c:pt>
                <c:pt idx="4795" formatCode="0.00E+00">
                  <c:v>5.9844528080660003E-5</c:v>
                </c:pt>
                <c:pt idx="4796" formatCode="0.00E+00">
                  <c:v>5.98205950563517E-5</c:v>
                </c:pt>
                <c:pt idx="4797" formatCode="0.00E+00">
                  <c:v>5.9796671603338699E-5</c:v>
                </c:pt>
                <c:pt idx="4798" formatCode="0.00E+00">
                  <c:v>5.9772757717793399E-5</c:v>
                </c:pt>
                <c:pt idx="4799" formatCode="0.00E+00">
                  <c:v>5.9748853395889299E-5</c:v>
                </c:pt>
                <c:pt idx="4800" formatCode="0.00E+00">
                  <c:v>5.9724958633801998E-5</c:v>
                </c:pt>
                <c:pt idx="4801" formatCode="0.00E+00">
                  <c:v>5.9701073427708199E-5</c:v>
                </c:pt>
                <c:pt idx="4802" formatCode="0.00E+00">
                  <c:v>5.9677197773786197E-5</c:v>
                </c:pt>
                <c:pt idx="4803" formatCode="0.00E+00">
                  <c:v>5.9653331668216003E-5</c:v>
                </c:pt>
                <c:pt idx="4804" formatCode="0.00E+00">
                  <c:v>5.9629475107179003E-5</c:v>
                </c:pt>
                <c:pt idx="4805" formatCode="0.00E+00">
                  <c:v>5.9605628086858201E-5</c:v>
                </c:pt>
                <c:pt idx="4806" formatCode="0.00E+00">
                  <c:v>5.9581790603438E-5</c:v>
                </c:pt>
                <c:pt idx="4807" formatCode="0.00E+00">
                  <c:v>5.9557962653104399E-5</c:v>
                </c:pt>
                <c:pt idx="4808" formatCode="0.00E+00">
                  <c:v>5.9534144232044903E-5</c:v>
                </c:pt>
                <c:pt idx="4809" formatCode="0.00E+00">
                  <c:v>5.9510335336448697E-5</c:v>
                </c:pt>
                <c:pt idx="4810" formatCode="0.00E+00">
                  <c:v>5.9486535962506201E-5</c:v>
                </c:pt>
                <c:pt idx="4811" formatCode="0.00E+00">
                  <c:v>5.94627461064096E-5</c:v>
                </c:pt>
                <c:pt idx="4812" formatCode="0.00E+00">
                  <c:v>5.9438965764352498E-5</c:v>
                </c:pt>
                <c:pt idx="4813" formatCode="0.00E+00">
                  <c:v>5.9415194932530098E-5</c:v>
                </c:pt>
                <c:pt idx="4814" formatCode="0.00E+00">
                  <c:v>5.9391433607138999E-5</c:v>
                </c:pt>
                <c:pt idx="4815" formatCode="0.00E+00">
                  <c:v>5.9367681784377397E-5</c:v>
                </c:pt>
                <c:pt idx="4816" formatCode="0.00E+00">
                  <c:v>5.9343939460445002E-5</c:v>
                </c:pt>
                <c:pt idx="4817" formatCode="0.00E+00">
                  <c:v>5.9320206631543E-5</c:v>
                </c:pt>
                <c:pt idx="4818" formatCode="0.00E+00">
                  <c:v>5.9296483293874297E-5</c:v>
                </c:pt>
                <c:pt idx="4819" formatCode="0.00E+00">
                  <c:v>5.9272769443642899E-5</c:v>
                </c:pt>
                <c:pt idx="4820" formatCode="0.00E+00">
                  <c:v>5.9249065077054898E-5</c:v>
                </c:pt>
                <c:pt idx="4821" formatCode="0.00E+00">
                  <c:v>5.92253701903173E-5</c:v>
                </c:pt>
                <c:pt idx="4822" formatCode="0.00E+00">
                  <c:v>5.9201684779639098E-5</c:v>
                </c:pt>
                <c:pt idx="4823" formatCode="0.00E+00">
                  <c:v>5.9178008841230599E-5</c:v>
                </c:pt>
                <c:pt idx="4824" formatCode="0.00E+00">
                  <c:v>5.9154342371303701E-5</c:v>
                </c:pt>
                <c:pt idx="4825" formatCode="0.00E+00">
                  <c:v>5.9130685366071599E-5</c:v>
                </c:pt>
                <c:pt idx="4826" formatCode="0.00E+00">
                  <c:v>5.9107037821749403E-5</c:v>
                </c:pt>
                <c:pt idx="4827" formatCode="0.00E+00">
                  <c:v>5.9083399734553302E-5</c:v>
                </c:pt>
                <c:pt idx="4828" formatCode="0.00E+00">
                  <c:v>5.9059771100701301E-5</c:v>
                </c:pt>
                <c:pt idx="4829" formatCode="0.00E+00">
                  <c:v>5.9036151916412801E-5</c:v>
                </c:pt>
                <c:pt idx="4830" formatCode="0.00E+00">
                  <c:v>5.9012542177908699E-5</c:v>
                </c:pt>
                <c:pt idx="4831" formatCode="0.00E+00">
                  <c:v>5.89889418814115E-5</c:v>
                </c:pt>
                <c:pt idx="4832" formatCode="0.00E+00">
                  <c:v>5.8965351023145198E-5</c:v>
                </c:pt>
                <c:pt idx="4833" formatCode="0.00E+00">
                  <c:v>5.8941769599335103E-5</c:v>
                </c:pt>
                <c:pt idx="4834" formatCode="0.00E+00">
                  <c:v>5.89181976062083E-5</c:v>
                </c:pt>
                <c:pt idx="4835" formatCode="0.00E+00">
                  <c:v>5.8894635039993202E-5</c:v>
                </c:pt>
                <c:pt idx="4836" formatCode="0.00E+00">
                  <c:v>5.8871081896919801E-5</c:v>
                </c:pt>
                <c:pt idx="4837" formatCode="0.00E+00">
                  <c:v>5.8847538173219701E-5</c:v>
                </c:pt>
                <c:pt idx="4838" formatCode="0.00E+00">
                  <c:v>5.8824003865125801E-5</c:v>
                </c:pt>
                <c:pt idx="4839" formatCode="0.00E+00">
                  <c:v>5.8800478968872701E-5</c:v>
                </c:pt>
                <c:pt idx="4840" formatCode="0.00E+00">
                  <c:v>5.8776963480696302E-5</c:v>
                </c:pt>
                <c:pt idx="4841" formatCode="0.00E+00">
                  <c:v>5.87534573968343E-5</c:v>
                </c:pt>
                <c:pt idx="4842" formatCode="0.00E+00">
                  <c:v>5.8729960713525497E-5</c:v>
                </c:pt>
                <c:pt idx="4843" formatCode="0.00E+00">
                  <c:v>5.8706473427010502E-5</c:v>
                </c:pt>
                <c:pt idx="4844" formatCode="0.00E+00">
                  <c:v>5.8682995533531498E-5</c:v>
                </c:pt>
                <c:pt idx="4845" formatCode="0.00E+00">
                  <c:v>5.8659527029331799E-5</c:v>
                </c:pt>
                <c:pt idx="4846" formatCode="0.00E+00">
                  <c:v>5.8636067910656603E-5</c:v>
                </c:pt>
                <c:pt idx="4847" formatCode="0.00E+00">
                  <c:v>5.8612618173752402E-5</c:v>
                </c:pt>
                <c:pt idx="4848" formatCode="0.00E+00">
                  <c:v>5.8589177814867198E-5</c:v>
                </c:pt>
                <c:pt idx="4849" formatCode="0.00E+00">
                  <c:v>5.8565746830250602E-5</c:v>
                </c:pt>
                <c:pt idx="4850" formatCode="0.00E+00">
                  <c:v>5.8542325216153598E-5</c:v>
                </c:pt>
                <c:pt idx="4851" formatCode="0.00E+00">
                  <c:v>5.8518912968828702E-5</c:v>
                </c:pt>
                <c:pt idx="4852" formatCode="0.00E+00">
                  <c:v>5.8495510084530097E-5</c:v>
                </c:pt>
                <c:pt idx="4853" formatCode="0.00E+00">
                  <c:v>5.84721165595132E-5</c:v>
                </c:pt>
                <c:pt idx="4854" formatCode="0.00E+00">
                  <c:v>5.84487323900351E-5</c:v>
                </c:pt>
                <c:pt idx="4855" formatCode="0.00E+00">
                  <c:v>5.8425357572354298E-5</c:v>
                </c:pt>
                <c:pt idx="4856" formatCode="0.00E+00">
                  <c:v>5.8401992102730798E-5</c:v>
                </c:pt>
                <c:pt idx="4857" formatCode="0.00E+00">
                  <c:v>5.8378635977426202E-5</c:v>
                </c:pt>
                <c:pt idx="4858" formatCode="0.00E+00">
                  <c:v>5.8355289192703502E-5</c:v>
                </c:pt>
                <c:pt idx="4859" formatCode="0.00E+00">
                  <c:v>5.8331951744827102E-5</c:v>
                </c:pt>
                <c:pt idx="4860" formatCode="0.00E+00">
                  <c:v>5.8308623630063197E-5</c:v>
                </c:pt>
                <c:pt idx="4861" formatCode="0.00E+00">
                  <c:v>5.8285304844679097E-5</c:v>
                </c:pt>
                <c:pt idx="4862" formatCode="0.00E+00">
                  <c:v>5.8261995384944001E-5</c:v>
                </c:pt>
                <c:pt idx="4863" formatCode="0.00E+00">
                  <c:v>5.8238695247128301E-5</c:v>
                </c:pt>
                <c:pt idx="4864" formatCode="0.00E+00">
                  <c:v>5.8215404427503901E-5</c:v>
                </c:pt>
                <c:pt idx="4865" formatCode="0.00E+00">
                  <c:v>5.8192122922344302E-5</c:v>
                </c:pt>
                <c:pt idx="4866" formatCode="0.00E+00">
                  <c:v>5.8168850727924598E-5</c:v>
                </c:pt>
                <c:pt idx="4867" formatCode="0.00E+00">
                  <c:v>5.8145587840521099E-5</c:v>
                </c:pt>
                <c:pt idx="4868" formatCode="0.00E+00">
                  <c:v>5.8122334256411697E-5</c:v>
                </c:pt>
                <c:pt idx="4869" formatCode="0.00E+00">
                  <c:v>5.8099089971875999E-5</c:v>
                </c:pt>
                <c:pt idx="4870" formatCode="0.00E+00">
                  <c:v>5.80758549831948E-5</c:v>
                </c:pt>
                <c:pt idx="4871" formatCode="0.00E+00">
                  <c:v>5.8052629286650498E-5</c:v>
                </c:pt>
                <c:pt idx="4872" formatCode="0.00E+00">
                  <c:v>5.8029412878526998E-5</c:v>
                </c:pt>
                <c:pt idx="4873" formatCode="0.00E+00">
                  <c:v>5.80062057551097E-5</c:v>
                </c:pt>
                <c:pt idx="4874" formatCode="0.00E+00">
                  <c:v>5.7983007912685403E-5</c:v>
                </c:pt>
                <c:pt idx="4875" formatCode="0.00E+00">
                  <c:v>5.7959819347542598E-5</c:v>
                </c:pt>
                <c:pt idx="4876" formatCode="0.00E+00">
                  <c:v>5.79366400559709E-5</c:v>
                </c:pt>
                <c:pt idx="4877" formatCode="0.00E+00">
                  <c:v>5.7913470034261797E-5</c:v>
                </c:pt>
                <c:pt idx="4878" formatCode="0.00E+00">
                  <c:v>5.7890309278708E-5</c:v>
                </c:pt>
                <c:pt idx="4879" formatCode="0.00E+00">
                  <c:v>5.7867157785603898E-5</c:v>
                </c:pt>
                <c:pt idx="4880" formatCode="0.00E+00">
                  <c:v>5.7844015551245002E-5</c:v>
                </c:pt>
                <c:pt idx="4881" formatCode="0.00E+00">
                  <c:v>5.7820882571928801E-5</c:v>
                </c:pt>
                <c:pt idx="4882" formatCode="0.00E+00">
                  <c:v>5.7797758843953999E-5</c:v>
                </c:pt>
                <c:pt idx="4883" formatCode="0.00E+00">
                  <c:v>5.7774644363620702E-5</c:v>
                </c:pt>
                <c:pt idx="4884" formatCode="0.00E+00">
                  <c:v>5.7751539127230601E-5</c:v>
                </c:pt>
                <c:pt idx="4885" formatCode="0.00E+00">
                  <c:v>5.7728443131086899E-5</c:v>
                </c:pt>
                <c:pt idx="4886" formatCode="0.00E+00">
                  <c:v>5.7705356371494201E-5</c:v>
                </c:pt>
                <c:pt idx="4887" formatCode="0.00E+00">
                  <c:v>5.7682278844758598E-5</c:v>
                </c:pt>
                <c:pt idx="4888" formatCode="0.00E+00">
                  <c:v>5.7659210547187803E-5</c:v>
                </c:pt>
                <c:pt idx="4889" formatCode="0.00E+00">
                  <c:v>5.76361514750908E-5</c:v>
                </c:pt>
                <c:pt idx="4890" formatCode="0.00E+00">
                  <c:v>5.7613101624778199E-5</c:v>
                </c:pt>
                <c:pt idx="4891" formatCode="0.00E+00">
                  <c:v>5.7590060992561902E-5</c:v>
                </c:pt>
                <c:pt idx="4892" formatCode="0.00E+00">
                  <c:v>5.75670295747555E-5</c:v>
                </c:pt>
                <c:pt idx="4893" formatCode="0.00E+00">
                  <c:v>5.7544007367673999E-5</c:v>
                </c:pt>
                <c:pt idx="4894" formatCode="0.00E+00">
                  <c:v>5.7520994367633797E-5</c:v>
                </c:pt>
                <c:pt idx="4895" formatCode="0.00E+00">
                  <c:v>5.74979905709528E-5</c:v>
                </c:pt>
                <c:pt idx="4896" formatCode="0.00E+00">
                  <c:v>5.74749959739504E-5</c:v>
                </c:pt>
                <c:pt idx="4897" formatCode="0.00E+00">
                  <c:v>5.7452010572947497E-5</c:v>
                </c:pt>
                <c:pt idx="4898" formatCode="0.00E+00">
                  <c:v>5.7429034364266399E-5</c:v>
                </c:pt>
                <c:pt idx="4899" formatCode="0.00E+00">
                  <c:v>5.7406067344230899E-5</c:v>
                </c:pt>
                <c:pt idx="4900" formatCode="0.00E+00">
                  <c:v>5.7383109509166298E-5</c:v>
                </c:pt>
                <c:pt idx="4901" formatCode="0.00E+00">
                  <c:v>5.7360160855399401E-5</c:v>
                </c:pt>
                <c:pt idx="4902" formatCode="0.00E+00">
                  <c:v>5.7337221379258299E-5</c:v>
                </c:pt>
                <c:pt idx="4903" formatCode="0.00E+00">
                  <c:v>5.7314291077072798E-5</c:v>
                </c:pt>
                <c:pt idx="4904" formatCode="0.00E+00">
                  <c:v>5.7291369945174E-5</c:v>
                </c:pt>
                <c:pt idx="4905" formatCode="0.00E+00">
                  <c:v>5.72684579798944E-5</c:v>
                </c:pt>
                <c:pt idx="4906" formatCode="0.00E+00">
                  <c:v>5.7245555177568297E-5</c:v>
                </c:pt>
                <c:pt idx="4907" formatCode="0.00E+00">
                  <c:v>5.7222661534531197E-5</c:v>
                </c:pt>
                <c:pt idx="4908" formatCode="0.00E+00">
                  <c:v>5.719977704712E-5</c:v>
                </c:pt>
                <c:pt idx="4909" formatCode="0.00E+00">
                  <c:v>5.71769017116732E-5</c:v>
                </c:pt>
                <c:pt idx="4910" formatCode="0.00E+00">
                  <c:v>5.7154035524530802E-5</c:v>
                </c:pt>
                <c:pt idx="4911" formatCode="0.00E+00">
                  <c:v>5.71311784820343E-5</c:v>
                </c:pt>
                <c:pt idx="4912" formatCode="0.00E+00">
                  <c:v>5.7108330580526403E-5</c:v>
                </c:pt>
                <c:pt idx="4913" formatCode="0.00E+00">
                  <c:v>5.7085491816351601E-5</c:v>
                </c:pt>
                <c:pt idx="4914" formatCode="0.00E+00">
                  <c:v>5.7062662185855503E-5</c:v>
                </c:pt>
                <c:pt idx="4915" formatCode="0.00E+00">
                  <c:v>5.7039841685385499E-5</c:v>
                </c:pt>
                <c:pt idx="4916" formatCode="0.00E+00">
                  <c:v>5.7017030311290397E-5</c:v>
                </c:pt>
                <c:pt idx="4917" formatCode="0.00E+00">
                  <c:v>5.6994228059920101E-5</c:v>
                </c:pt>
                <c:pt idx="4918" formatCode="0.00E+00">
                  <c:v>5.69714349276265E-5</c:v>
                </c:pt>
                <c:pt idx="4919" formatCode="0.00E+00">
                  <c:v>5.6948650910762699E-5</c:v>
                </c:pt>
                <c:pt idx="4920" formatCode="0.00E+00">
                  <c:v>5.6925876005682999E-5</c:v>
                </c:pt>
                <c:pt idx="4921" formatCode="0.00E+00">
                  <c:v>5.6903110208743702E-5</c:v>
                </c:pt>
                <c:pt idx="4922" formatCode="0.00E+00">
                  <c:v>5.6880353516302099E-5</c:v>
                </c:pt>
                <c:pt idx="4923" formatCode="0.00E+00">
                  <c:v>5.6857605924717201E-5</c:v>
                </c:pt>
                <c:pt idx="4924" formatCode="0.00E+00">
                  <c:v>5.6834867430349397E-5</c:v>
                </c:pt>
                <c:pt idx="4925" formatCode="0.00E+00">
                  <c:v>5.6812138029560401E-5</c:v>
                </c:pt>
                <c:pt idx="4926" formatCode="0.00E+00">
                  <c:v>5.6789417718713699E-5</c:v>
                </c:pt>
                <c:pt idx="4927" formatCode="0.00E+00">
                  <c:v>5.6766706494174E-5</c:v>
                </c:pt>
                <c:pt idx="4928" formatCode="0.00E+00">
                  <c:v>5.6744004352307398E-5</c:v>
                </c:pt>
                <c:pt idx="4929" formatCode="0.00E+00">
                  <c:v>5.6721311289481599E-5</c:v>
                </c:pt>
                <c:pt idx="4930" formatCode="0.00E+00">
                  <c:v>5.6698627302065698E-5</c:v>
                </c:pt>
                <c:pt idx="4931" formatCode="0.00E+00">
                  <c:v>5.6675952386430301E-5</c:v>
                </c:pt>
                <c:pt idx="4932" formatCode="0.00E+00">
                  <c:v>5.6653286538947498E-5</c:v>
                </c:pt>
                <c:pt idx="4933" formatCode="0.00E+00">
                  <c:v>5.6630629755990599E-5</c:v>
                </c:pt>
                <c:pt idx="4934" formatCode="0.00E+00">
                  <c:v>5.6607982033934601E-5</c:v>
                </c:pt>
                <c:pt idx="4935" formatCode="0.00E+00">
                  <c:v>5.6585343369155803E-5</c:v>
                </c:pt>
                <c:pt idx="4936" formatCode="0.00E+00">
                  <c:v>5.6562713758032101E-5</c:v>
                </c:pt>
                <c:pt idx="4937" formatCode="0.00E+00">
                  <c:v>5.6540093196942701E-5</c:v>
                </c:pt>
                <c:pt idx="4938" formatCode="0.00E+00">
                  <c:v>5.65174816822684E-5</c:v>
                </c:pt>
                <c:pt idx="4939" formatCode="0.00E+00">
                  <c:v>5.6494879210391203E-5</c:v>
                </c:pt>
                <c:pt idx="4940" formatCode="0.00E+00">
                  <c:v>5.64722857776948E-5</c:v>
                </c:pt>
                <c:pt idx="4941" formatCode="0.00E+00">
                  <c:v>5.6449701380564299E-5</c:v>
                </c:pt>
                <c:pt idx="4942" formatCode="0.00E+00">
                  <c:v>5.6427126015386101E-5</c:v>
                </c:pt>
                <c:pt idx="4943" formatCode="0.00E+00">
                  <c:v>5.6404559678548201E-5</c:v>
                </c:pt>
                <c:pt idx="4944" formatCode="0.00E+00">
                  <c:v>5.6382002366440001E-5</c:v>
                </c:pt>
                <c:pt idx="4945" formatCode="0.00E+00">
                  <c:v>5.63594540754522E-5</c:v>
                </c:pt>
                <c:pt idx="4946" formatCode="0.00E+00">
                  <c:v>5.6336914801977297E-5</c:v>
                </c:pt>
                <c:pt idx="4947" formatCode="0.00E+00">
                  <c:v>5.6314384542408797E-5</c:v>
                </c:pt>
                <c:pt idx="4948" formatCode="0.00E+00">
                  <c:v>5.6291863293141997E-5</c:v>
                </c:pt>
                <c:pt idx="4949" formatCode="0.00E+00">
                  <c:v>5.6269351050573403E-5</c:v>
                </c:pt>
                <c:pt idx="4950" formatCode="0.00E+00">
                  <c:v>5.6246847811101098E-5</c:v>
                </c:pt>
                <c:pt idx="4951" formatCode="0.00E+00">
                  <c:v>5.6224353571124597E-5</c:v>
                </c:pt>
                <c:pt idx="4952" formatCode="0.00E+00">
                  <c:v>5.62018683270447E-5</c:v>
                </c:pt>
                <c:pt idx="4953" formatCode="0.00E+00">
                  <c:v>5.6179392075263998E-5</c:v>
                </c:pt>
                <c:pt idx="4954" formatCode="0.00E+00">
                  <c:v>5.6156924812186002E-5</c:v>
                </c:pt>
                <c:pt idx="4955" formatCode="0.00E+00">
                  <c:v>5.6134466534216202E-5</c:v>
                </c:pt>
                <c:pt idx="4956" formatCode="0.00E+00">
                  <c:v>5.6112017237761099E-5</c:v>
                </c:pt>
                <c:pt idx="4957" formatCode="0.00E+00">
                  <c:v>5.6089576919228899E-5</c:v>
                </c:pt>
                <c:pt idx="4958" formatCode="0.00E+00">
                  <c:v>5.6067145575029201E-5</c:v>
                </c:pt>
                <c:pt idx="4959" formatCode="0.00E+00">
                  <c:v>5.60447232015728E-5</c:v>
                </c:pt>
                <c:pt idx="4960" formatCode="0.00E+00">
                  <c:v>5.6022309795272301E-5</c:v>
                </c:pt>
                <c:pt idx="4961" formatCode="0.00E+00">
                  <c:v>5.5999905352541502E-5</c:v>
                </c:pt>
                <c:pt idx="4962" formatCode="0.00E+00">
                  <c:v>5.5977509869795598E-5</c:v>
                </c:pt>
                <c:pt idx="4963" formatCode="0.00E+00">
                  <c:v>5.5955123343451401E-5</c:v>
                </c:pt>
                <c:pt idx="4964" formatCode="0.00E+00">
                  <c:v>5.5932745769927101E-5</c:v>
                </c:pt>
                <c:pt idx="4965" formatCode="0.00E+00">
                  <c:v>5.5910377145642297E-5</c:v>
                </c:pt>
                <c:pt idx="4966" formatCode="0.00E+00">
                  <c:v>5.5888017467017901E-5</c:v>
                </c:pt>
                <c:pt idx="4967" formatCode="0.00E+00">
                  <c:v>5.5865666730476399E-5</c:v>
                </c:pt>
                <c:pt idx="4968" formatCode="0.00E+00">
                  <c:v>5.5843324932441699E-5</c:v>
                </c:pt>
                <c:pt idx="4969" formatCode="0.00E+00">
                  <c:v>5.5820992069339097E-5</c:v>
                </c:pt>
                <c:pt idx="4970" formatCode="0.00E+00">
                  <c:v>5.5798668137595397E-5</c:v>
                </c:pt>
                <c:pt idx="4971" formatCode="0.00E+00">
                  <c:v>5.5776353133638599E-5</c:v>
                </c:pt>
                <c:pt idx="4972" formatCode="0.00E+00">
                  <c:v>5.5754047053898499E-5</c:v>
                </c:pt>
                <c:pt idx="4973" formatCode="0.00E+00">
                  <c:v>5.5731749894806101E-5</c:v>
                </c:pt>
                <c:pt idx="4974" formatCode="0.00E+00">
                  <c:v>5.5709461652793797E-5</c:v>
                </c:pt>
                <c:pt idx="4975" formatCode="0.00E+00">
                  <c:v>5.5687182324295402E-5</c:v>
                </c:pt>
                <c:pt idx="4976" formatCode="0.00E+00">
                  <c:v>5.5664911905746303E-5</c:v>
                </c:pt>
                <c:pt idx="4977" formatCode="0.00E+00">
                  <c:v>5.5642650393583303E-5</c:v>
                </c:pt>
                <c:pt idx="4978" formatCode="0.00E+00">
                  <c:v>5.5620397784244399E-5</c:v>
                </c:pt>
                <c:pt idx="4979" formatCode="0.00E+00">
                  <c:v>5.5598154074169302E-5</c:v>
                </c:pt>
                <c:pt idx="4980" formatCode="0.00E+00">
                  <c:v>5.5575919259799001E-5</c:v>
                </c:pt>
                <c:pt idx="4981" formatCode="0.00E+00">
                  <c:v>5.5553693337575898E-5</c:v>
                </c:pt>
                <c:pt idx="4982" formatCode="0.00E+00">
                  <c:v>5.5531476303943803E-5</c:v>
                </c:pt>
                <c:pt idx="4983" formatCode="0.00E+00">
                  <c:v>5.5509268155347997E-5</c:v>
                </c:pt>
                <c:pt idx="4984" formatCode="0.00E+00">
                  <c:v>5.5487068888235298E-5</c:v>
                </c:pt>
                <c:pt idx="4985" formatCode="0.00E+00">
                  <c:v>5.5464878499053698E-5</c:v>
                </c:pt>
                <c:pt idx="4986" formatCode="0.00E+00">
                  <c:v>5.5442696984252799E-5</c:v>
                </c:pt>
                <c:pt idx="4987" formatCode="0.00E+00">
                  <c:v>5.5420524340283501E-5</c:v>
                </c:pt>
                <c:pt idx="4988" formatCode="0.00E+00">
                  <c:v>5.53983605635983E-5</c:v>
                </c:pt>
                <c:pt idx="4989" formatCode="0.00E+00">
                  <c:v>5.5376205650650798E-5</c:v>
                </c:pt>
                <c:pt idx="4990" formatCode="0.00E+00">
                  <c:v>5.53540595978964E-5</c:v>
                </c:pt>
                <c:pt idx="4991" formatCode="0.00E+00">
                  <c:v>5.5331922401791601E-5</c:v>
                </c:pt>
                <c:pt idx="4992" formatCode="0.00E+00">
                  <c:v>5.5309794058794597E-5</c:v>
                </c:pt>
                <c:pt idx="4993" formatCode="0.00E+00">
                  <c:v>5.5287674565364702E-5</c:v>
                </c:pt>
                <c:pt idx="4994" formatCode="0.00E+00">
                  <c:v>5.5265563917962802E-5</c:v>
                </c:pt>
                <c:pt idx="4995" formatCode="0.00E+00">
                  <c:v>5.5243462113051302E-5</c:v>
                </c:pt>
                <c:pt idx="4996" formatCode="0.00E+00">
                  <c:v>5.5221369147093798E-5</c:v>
                </c:pt>
                <c:pt idx="4997" formatCode="0.00E+00">
                  <c:v>5.5199285016555602E-5</c:v>
                </c:pt>
                <c:pt idx="4998" formatCode="0.00E+00">
                  <c:v>5.5177209717903E-5</c:v>
                </c:pt>
                <c:pt idx="4999" formatCode="0.00E+00">
                  <c:v>5.5155143247604103E-5</c:v>
                </c:pt>
                <c:pt idx="5000" formatCode="0.00E+00">
                  <c:v>5.51330856021283E-5</c:v>
                </c:pt>
                <c:pt idx="5001" formatCode="0.00E+00">
                  <c:v>5.5111036777946202E-5</c:v>
                </c:pt>
                <c:pt idx="5002" formatCode="0.00E+00">
                  <c:v>5.5088996771530202E-5</c:v>
                </c:pt>
                <c:pt idx="5003" formatCode="0.00E+00">
                  <c:v>5.5066965579353803E-5</c:v>
                </c:pt>
                <c:pt idx="5004" formatCode="0.00E+00">
                  <c:v>5.5044943197891999E-5</c:v>
                </c:pt>
                <c:pt idx="5005" formatCode="0.00E+00">
                  <c:v>5.5022929623621201E-5</c:v>
                </c:pt>
                <c:pt idx="5006" formatCode="0.00E+00">
                  <c:v>5.5000924853019203E-5</c:v>
                </c:pt>
                <c:pt idx="5007" formatCode="0.00E+00">
                  <c:v>5.4978928882565403E-5</c:v>
                </c:pt>
                <c:pt idx="5008" formatCode="0.00E+00">
                  <c:v>5.4956941708740298E-5</c:v>
                </c:pt>
                <c:pt idx="5009" formatCode="0.00E+00">
                  <c:v>5.4934963328025998E-5</c:v>
                </c:pt>
                <c:pt idx="5010" formatCode="0.00E+00">
                  <c:v>5.4912993736905899E-5</c:v>
                </c:pt>
                <c:pt idx="5011" formatCode="0.00E+00">
                  <c:v>5.4891032931864999E-5</c:v>
                </c:pt>
                <c:pt idx="5012" formatCode="0.00E+00">
                  <c:v>5.4869080909389498E-5</c:v>
                </c:pt>
                <c:pt idx="5013" formatCode="0.00E+00">
                  <c:v>5.4847137665966902E-5</c:v>
                </c:pt>
                <c:pt idx="5014" formatCode="0.00E+00">
                  <c:v>5.4825203198086603E-5</c:v>
                </c:pt>
                <c:pt idx="5015" formatCode="0.00E+00">
                  <c:v>5.4803277502238897E-5</c:v>
                </c:pt>
                <c:pt idx="5016" formatCode="0.00E+00">
                  <c:v>5.4781360574915699E-5</c:v>
                </c:pt>
                <c:pt idx="5017" formatCode="0.00E+00">
                  <c:v>5.4759452412610299E-5</c:v>
                </c:pt>
                <c:pt idx="5018" formatCode="0.00E+00">
                  <c:v>5.4737553011817398E-5</c:v>
                </c:pt>
                <c:pt idx="5019" formatCode="0.00E+00">
                  <c:v>5.4715662369033103E-5</c:v>
                </c:pt>
                <c:pt idx="5020" formatCode="0.00E+00">
                  <c:v>5.4693780480754901E-5</c:v>
                </c:pt>
                <c:pt idx="5021" formatCode="0.00E+00">
                  <c:v>5.4671907343481699E-5</c:v>
                </c:pt>
                <c:pt idx="5022" formatCode="0.00E+00">
                  <c:v>5.4650042953713801E-5</c:v>
                </c:pt>
                <c:pt idx="5023" formatCode="0.00E+00">
                  <c:v>5.46281873079529E-5</c:v>
                </c:pt>
                <c:pt idx="5024" formatCode="0.00E+00">
                  <c:v>5.4606340402702003E-5</c:v>
                </c:pt>
                <c:pt idx="5025" formatCode="0.00E+00">
                  <c:v>5.4584502234465697E-5</c:v>
                </c:pt>
                <c:pt idx="5026" formatCode="0.00E+00">
                  <c:v>5.4562672799749998E-5</c:v>
                </c:pt>
                <c:pt idx="5027" formatCode="0.00E+00">
                  <c:v>5.4540852095061898E-5</c:v>
                </c:pt>
                <c:pt idx="5028" formatCode="0.00E+00">
                  <c:v>5.4519040116910402E-5</c:v>
                </c:pt>
                <c:pt idx="5029" formatCode="0.00E+00">
                  <c:v>5.4497236861805299E-5</c:v>
                </c:pt>
                <c:pt idx="5030" formatCode="0.00E+00">
                  <c:v>5.4475442326258299E-5</c:v>
                </c:pt>
                <c:pt idx="5031" formatCode="0.00E+00">
                  <c:v>5.4453656506782201E-5</c:v>
                </c:pt>
                <c:pt idx="5032" formatCode="0.00E+00">
                  <c:v>5.4431879399891199E-5</c:v>
                </c:pt>
                <c:pt idx="5033" formatCode="0.00E+00">
                  <c:v>5.4410111002101102E-5</c:v>
                </c:pt>
                <c:pt idx="5034" formatCode="0.00E+00">
                  <c:v>5.4388351309928802E-5</c:v>
                </c:pt>
                <c:pt idx="5035" formatCode="0.00E+00">
                  <c:v>5.4366600319892803E-5</c:v>
                </c:pt>
                <c:pt idx="5036" formatCode="0.00E+00">
                  <c:v>5.4344858028513E-5</c:v>
                </c:pt>
                <c:pt idx="5037" formatCode="0.00E+00">
                  <c:v>5.4323124432310702E-5</c:v>
                </c:pt>
                <c:pt idx="5038" formatCode="0.00E+00">
                  <c:v>5.4301399527808299E-5</c:v>
                </c:pt>
                <c:pt idx="5039" formatCode="0.00E+00">
                  <c:v>5.4279683311529999E-5</c:v>
                </c:pt>
                <c:pt idx="5040" formatCode="0.00E+00">
                  <c:v>5.4257975780001097E-5</c:v>
                </c:pt>
                <c:pt idx="5041" formatCode="0.00E+00">
                  <c:v>5.4236276929748502E-5</c:v>
                </c:pt>
                <c:pt idx="5042" formatCode="0.00E+00">
                  <c:v>5.4214586757300299E-5</c:v>
                </c:pt>
                <c:pt idx="5043" formatCode="0.00E+00">
                  <c:v>5.41929052591861E-5</c:v>
                </c:pt>
                <c:pt idx="5044" formatCode="0.00E+00">
                  <c:v>5.4171232431936803E-5</c:v>
                </c:pt>
                <c:pt idx="5045" formatCode="0.00E+00">
                  <c:v>5.4149568272084899E-5</c:v>
                </c:pt>
                <c:pt idx="5046" formatCode="0.00E+00">
                  <c:v>5.4127912776163998E-5</c:v>
                </c:pt>
                <c:pt idx="5047" formatCode="0.00E+00">
                  <c:v>5.4106265940709199E-5</c:v>
                </c:pt>
                <c:pt idx="5048" formatCode="0.00E+00">
                  <c:v>5.40846277622571E-5</c:v>
                </c:pt>
                <c:pt idx="5049" formatCode="0.00E+00">
                  <c:v>5.40629982373456E-5</c:v>
                </c:pt>
                <c:pt idx="5050" formatCode="0.00E+00">
                  <c:v>5.4041377362513897E-5</c:v>
                </c:pt>
                <c:pt idx="5051" formatCode="0.00E+00">
                  <c:v>5.4019765134302703E-5</c:v>
                </c:pt>
                <c:pt idx="5052" formatCode="0.00E+00">
                  <c:v>5.3998161549254002E-5</c:v>
                </c:pt>
                <c:pt idx="5053" formatCode="0.00E+00">
                  <c:v>5.3976566603911399E-5</c:v>
                </c:pt>
                <c:pt idx="5054" formatCode="0.00E+00">
                  <c:v>5.3954980294819398E-5</c:v>
                </c:pt>
                <c:pt idx="5055" formatCode="0.00E+00">
                  <c:v>5.3933402618524403E-5</c:v>
                </c:pt>
                <c:pt idx="5056" formatCode="0.00E+00">
                  <c:v>5.3911833571574002E-5</c:v>
                </c:pt>
                <c:pt idx="5057" formatCode="0.00E+00">
                  <c:v>5.3890273150517098E-5</c:v>
                </c:pt>
                <c:pt idx="5058" formatCode="0.00E+00">
                  <c:v>5.3868721351903903E-5</c:v>
                </c:pt>
                <c:pt idx="5059" formatCode="0.00E+00">
                  <c:v>5.38471781722863E-5</c:v>
                </c:pt>
                <c:pt idx="5060" formatCode="0.00E+00">
                  <c:v>5.3825643608217401E-5</c:v>
                </c:pt>
                <c:pt idx="5061" formatCode="0.00E+00">
                  <c:v>5.3804117656251497E-5</c:v>
                </c:pt>
                <c:pt idx="5062" formatCode="0.00E+00">
                  <c:v>5.3782600312944599E-5</c:v>
                </c:pt>
                <c:pt idx="5063" formatCode="0.00E+00">
                  <c:v>5.3761091574853802E-5</c:v>
                </c:pt>
                <c:pt idx="5064" formatCode="0.00E+00">
                  <c:v>5.3739591438537802E-5</c:v>
                </c:pt>
                <c:pt idx="5065" formatCode="0.00E+00">
                  <c:v>5.3718099900556499E-5</c:v>
                </c:pt>
                <c:pt idx="5066" formatCode="0.00E+00">
                  <c:v>5.3696616957471299E-5</c:v>
                </c:pt>
                <c:pt idx="5067" formatCode="0.00E+00">
                  <c:v>5.3675142605845003E-5</c:v>
                </c:pt>
                <c:pt idx="5068" formatCode="0.00E+00">
                  <c:v>5.3653676842241599E-5</c:v>
                </c:pt>
                <c:pt idx="5069" formatCode="0.00E+00">
                  <c:v>5.3632219663226598E-5</c:v>
                </c:pt>
                <c:pt idx="5070" formatCode="0.00E+00">
                  <c:v>5.36107710653669E-5</c:v>
                </c:pt>
                <c:pt idx="5071" formatCode="0.00E+00">
                  <c:v>5.3589331045230601E-5</c:v>
                </c:pt>
                <c:pt idx="5072" formatCode="0.00E+00">
                  <c:v>5.3567899599387398E-5</c:v>
                </c:pt>
                <c:pt idx="5073" formatCode="0.00E+00">
                  <c:v>5.35464767244083E-5</c:v>
                </c:pt>
                <c:pt idx="5074" formatCode="0.00E+00">
                  <c:v>5.3525062416865601E-5</c:v>
                </c:pt>
                <c:pt idx="5075" formatCode="0.00E+00">
                  <c:v>5.3503656673332897E-5</c:v>
                </c:pt>
                <c:pt idx="5076" formatCode="0.00E+00">
                  <c:v>5.3482259490385499E-5</c:v>
                </c:pt>
                <c:pt idx="5077" formatCode="0.00E+00">
                  <c:v>5.3460870864599699E-5</c:v>
                </c:pt>
                <c:pt idx="5078" formatCode="0.00E+00">
                  <c:v>5.3439490792553301E-5</c:v>
                </c:pt>
                <c:pt idx="5079" formatCode="0.00E+00">
                  <c:v>5.34181192708256E-5</c:v>
                </c:pt>
                <c:pt idx="5080" formatCode="0.00E+00">
                  <c:v>5.3396756295997103E-5</c:v>
                </c:pt>
                <c:pt idx="5081" formatCode="0.00E+00">
                  <c:v>5.3375401864649701E-5</c:v>
                </c:pt>
                <c:pt idx="5082" formatCode="0.00E+00">
                  <c:v>5.33540559733667E-5</c:v>
                </c:pt>
                <c:pt idx="5083" formatCode="0.00E+00">
                  <c:v>5.3332718618732802E-5</c:v>
                </c:pt>
                <c:pt idx="5084" formatCode="0.00E+00">
                  <c:v>5.3311389797333901E-5</c:v>
                </c:pt>
                <c:pt idx="5085" formatCode="0.00E+00">
                  <c:v>5.3290069505757601E-5</c:v>
                </c:pt>
                <c:pt idx="5086" formatCode="0.00E+00">
                  <c:v>5.32687577405925E-5</c:v>
                </c:pt>
                <c:pt idx="5087" formatCode="0.00E+00">
                  <c:v>5.32474544984287E-5</c:v>
                </c:pt>
                <c:pt idx="5088" formatCode="0.00E+00">
                  <c:v>5.3226159775857802E-5</c:v>
                </c:pt>
                <c:pt idx="5089" formatCode="0.00E+00">
                  <c:v>5.3204873569472497E-5</c:v>
                </c:pt>
                <c:pt idx="5090" formatCode="0.00E+00">
                  <c:v>5.3183595875867199E-5</c:v>
                </c:pt>
                <c:pt idx="5091" formatCode="0.00E+00">
                  <c:v>5.3162326691637301E-5</c:v>
                </c:pt>
                <c:pt idx="5092" formatCode="0.00E+00">
                  <c:v>5.3141066013379697E-5</c:v>
                </c:pt>
                <c:pt idx="5093" formatCode="0.00E+00">
                  <c:v>5.3119813837692899E-5</c:v>
                </c:pt>
                <c:pt idx="5094" formatCode="0.00E+00">
                  <c:v>5.30985701611763E-5</c:v>
                </c:pt>
                <c:pt idx="5095" formatCode="0.00E+00">
                  <c:v>5.3077334980431198E-5</c:v>
                </c:pt>
                <c:pt idx="5096" formatCode="0.00E+00">
                  <c:v>5.3056108292059702E-5</c:v>
                </c:pt>
                <c:pt idx="5097" formatCode="0.00E+00">
                  <c:v>5.3034890092665603E-5</c:v>
                </c:pt>
                <c:pt idx="5098" formatCode="0.00E+00">
                  <c:v>5.3013680378854102E-5</c:v>
                </c:pt>
                <c:pt idx="5099" formatCode="0.00E+00">
                  <c:v>5.2992479147231599E-5</c:v>
                </c:pt>
                <c:pt idx="5100" formatCode="0.00E+00">
                  <c:v>5.2971286394405802E-5</c:v>
                </c:pt>
                <c:pt idx="5101" formatCode="0.00E+00">
                  <c:v>5.2950102116986003E-5</c:v>
                </c:pt>
                <c:pt idx="5102" formatCode="0.00E+00">
                  <c:v>5.2928926311582701E-5</c:v>
                </c:pt>
                <c:pt idx="5103" formatCode="0.00E+00">
                  <c:v>5.2907758974807597E-5</c:v>
                </c:pt>
                <c:pt idx="5104" formatCode="0.00E+00">
                  <c:v>5.2886600103274102E-5</c:v>
                </c:pt>
                <c:pt idx="5105" formatCode="0.00E+00">
                  <c:v>5.2865449693596701E-5</c:v>
                </c:pt>
                <c:pt idx="5106" formatCode="0.00E+00">
                  <c:v>5.2844307742391402E-5</c:v>
                </c:pt>
                <c:pt idx="5107" formatCode="0.00E+00">
                  <c:v>5.2823174246275502E-5</c:v>
                </c:pt>
                <c:pt idx="5108" formatCode="0.00E+00">
                  <c:v>5.2802049201867502E-5</c:v>
                </c:pt>
                <c:pt idx="5109" formatCode="0.00E+00">
                  <c:v>5.2780932605787599E-5</c:v>
                </c:pt>
                <c:pt idx="5110" formatCode="0.00E+00">
                  <c:v>5.2759824454656903E-5</c:v>
                </c:pt>
                <c:pt idx="5111" formatCode="0.00E+00">
                  <c:v>5.2738724745098301E-5</c:v>
                </c:pt>
                <c:pt idx="5112" formatCode="0.00E+00">
                  <c:v>5.2717633473735697E-5</c:v>
                </c:pt>
                <c:pt idx="5113" formatCode="0.00E+00">
                  <c:v>5.26965506371947E-5</c:v>
                </c:pt>
                <c:pt idx="5114" formatCode="0.00E+00">
                  <c:v>5.2675476232101802E-5</c:v>
                </c:pt>
                <c:pt idx="5115" formatCode="0.00E+00">
                  <c:v>5.2654410255085201E-5</c:v>
                </c:pt>
                <c:pt idx="5116" formatCode="0.00E+00">
                  <c:v>5.2633352702774399E-5</c:v>
                </c:pt>
                <c:pt idx="5117" formatCode="0.00E+00">
                  <c:v>5.26123035718001E-5</c:v>
                </c:pt>
                <c:pt idx="5118" formatCode="0.00E+00">
                  <c:v>5.2591262858794598E-5</c:v>
                </c:pt>
                <c:pt idx="5119" formatCode="0.00E+00">
                  <c:v>5.25702305603912E-5</c:v>
                </c:pt>
                <c:pt idx="5120" formatCode="0.00E+00">
                  <c:v>5.25492066732248E-5</c:v>
                </c:pt>
                <c:pt idx="5121" formatCode="0.00E+00">
                  <c:v>5.2528191193931498E-5</c:v>
                </c:pt>
                <c:pt idx="5122" formatCode="0.00E+00">
                  <c:v>5.2507184119149001E-5</c:v>
                </c:pt>
                <c:pt idx="5123" formatCode="0.00E+00">
                  <c:v>5.2486185445516099E-5</c:v>
                </c:pt>
                <c:pt idx="5124" formatCode="0.00E+00">
                  <c:v>5.2465195169672897E-5</c:v>
                </c:pt>
                <c:pt idx="5125" formatCode="0.00E+00">
                  <c:v>5.2444213288261098E-5</c:v>
                </c:pt>
                <c:pt idx="5126" formatCode="0.00E+00">
                  <c:v>5.2423239797923498E-5</c:v>
                </c:pt>
                <c:pt idx="5127" formatCode="0.00E+00">
                  <c:v>5.2402274695304403E-5</c:v>
                </c:pt>
                <c:pt idx="5128" formatCode="0.00E+00">
                  <c:v>5.2381317977049299E-5</c:v>
                </c:pt>
                <c:pt idx="5129" formatCode="0.00E+00">
                  <c:v>5.2360369639805303E-5</c:v>
                </c:pt>
                <c:pt idx="5130" formatCode="0.00E+00">
                  <c:v>5.2339429680220503E-5</c:v>
                </c:pt>
                <c:pt idx="5131" formatCode="0.00E+00">
                  <c:v>5.2318498094944497E-5</c:v>
                </c:pt>
                <c:pt idx="5132" formatCode="0.00E+00">
                  <c:v>5.2297574880628403E-5</c:v>
                </c:pt>
                <c:pt idx="5133" formatCode="0.00E+00">
                  <c:v>5.2276660033924297E-5</c:v>
                </c:pt>
                <c:pt idx="5134" formatCode="0.00E+00">
                  <c:v>5.2255753551486001E-5</c:v>
                </c:pt>
                <c:pt idx="5135" formatCode="0.00E+00">
                  <c:v>5.2234855429968297E-5</c:v>
                </c:pt>
                <c:pt idx="5136" formatCode="0.00E+00">
                  <c:v>5.2213965666027701E-5</c:v>
                </c:pt>
                <c:pt idx="5137" formatCode="0.00E+00">
                  <c:v>5.2193084256321599E-5</c:v>
                </c:pt>
                <c:pt idx="5138" formatCode="0.00E+00">
                  <c:v>5.2172211197509203E-5</c:v>
                </c:pt>
                <c:pt idx="5139" formatCode="0.00E+00">
                  <c:v>5.2151346486250603E-5</c:v>
                </c:pt>
                <c:pt idx="5140" formatCode="0.00E+00">
                  <c:v>5.21304901192076E-5</c:v>
                </c:pt>
                <c:pt idx="5141" formatCode="0.00E+00">
                  <c:v>5.2109642093043101E-5</c:v>
                </c:pt>
                <c:pt idx="5142" formatCode="0.00E+00">
                  <c:v>5.2088802404421499E-5</c:v>
                </c:pt>
                <c:pt idx="5143" formatCode="0.00E+00">
                  <c:v>5.2067971050008403E-5</c:v>
                </c:pt>
                <c:pt idx="5144" formatCode="0.00E+00">
                  <c:v>5.2047148026470698E-5</c:v>
                </c:pt>
                <c:pt idx="5145" formatCode="0.00E+00">
                  <c:v>5.20263333304768E-5</c:v>
                </c:pt>
                <c:pt idx="5146" formatCode="0.00E+00">
                  <c:v>5.2005526958696399E-5</c:v>
                </c:pt>
                <c:pt idx="5147" formatCode="0.00E+00">
                  <c:v>5.1984728907800399E-5</c:v>
                </c:pt>
                <c:pt idx="5148" formatCode="0.00E+00">
                  <c:v>5.19639391744612E-5</c:v>
                </c:pt>
                <c:pt idx="5149" formatCode="0.00E+00">
                  <c:v>5.19431577553523E-5</c:v>
                </c:pt>
                <c:pt idx="5150" formatCode="0.00E+00">
                  <c:v>5.1922384647148797E-5</c:v>
                </c:pt>
                <c:pt idx="5151" formatCode="0.00E+00">
                  <c:v>5.1901619846526899E-5</c:v>
                </c:pt>
                <c:pt idx="5152" formatCode="0.00E+00">
                  <c:v>5.18808633501643E-5</c:v>
                </c:pt>
                <c:pt idx="5153" formatCode="0.00E+00">
                  <c:v>5.186011515474E-5</c:v>
                </c:pt>
                <c:pt idx="5154" formatCode="0.00E+00">
                  <c:v>5.1839375256934199E-5</c:v>
                </c:pt>
                <c:pt idx="5155" formatCode="0.00E+00">
                  <c:v>5.18186436534285E-5</c:v>
                </c:pt>
                <c:pt idx="5156" formatCode="0.00E+00">
                  <c:v>5.1797920340906003E-5</c:v>
                </c:pt>
                <c:pt idx="5157" formatCode="0.00E+00">
                  <c:v>5.1777205316050798E-5</c:v>
                </c:pt>
                <c:pt idx="5158" formatCode="0.00E+00">
                  <c:v>5.1756498575548601E-5</c:v>
                </c:pt>
                <c:pt idx="5159" formatCode="0.00E+00">
                  <c:v>5.1735800116086198E-5</c:v>
                </c:pt>
                <c:pt idx="5160" formatCode="0.00E+00">
                  <c:v>5.1715109934352002E-5</c:v>
                </c:pt>
                <c:pt idx="5161" formatCode="0.00E+00">
                  <c:v>5.1694428027035497E-5</c:v>
                </c:pt>
                <c:pt idx="5162" formatCode="0.00E+00">
                  <c:v>5.1673754390827603E-5</c:v>
                </c:pt>
                <c:pt idx="5163" formatCode="0.00E+00">
                  <c:v>5.16530890224205E-5</c:v>
                </c:pt>
                <c:pt idx="5164" formatCode="0.00E+00">
                  <c:v>5.1632431918507697E-5</c:v>
                </c:pt>
                <c:pt idx="5165" formatCode="0.00E+00">
                  <c:v>5.1611783075784098E-5</c:v>
                </c:pt>
                <c:pt idx="5166" formatCode="0.00E+00">
                  <c:v>5.1591142490945998E-5</c:v>
                </c:pt>
                <c:pt idx="5167" formatCode="0.00E+00">
                  <c:v>5.1570510160690801E-5</c:v>
                </c:pt>
                <c:pt idx="5168" formatCode="0.00E+00">
                  <c:v>5.1549886081717301E-5</c:v>
                </c:pt>
                <c:pt idx="5169" formatCode="0.00E+00">
                  <c:v>5.1529270250725702E-5</c:v>
                </c:pt>
                <c:pt idx="5170" formatCode="0.00E+00">
                  <c:v>5.15086626644174E-5</c:v>
                </c:pt>
                <c:pt idx="5171" formatCode="0.00E+00">
                  <c:v>5.1488063319495303E-5</c:v>
                </c:pt>
                <c:pt idx="5172" formatCode="0.00E+00">
                  <c:v>5.1467472212663401E-5</c:v>
                </c:pt>
                <c:pt idx="5173" formatCode="0.00E+00">
                  <c:v>5.1446889340627198E-5</c:v>
                </c:pt>
                <c:pt idx="5174" formatCode="0.00E+00">
                  <c:v>5.1426314700093403E-5</c:v>
                </c:pt>
                <c:pt idx="5175" formatCode="0.00E+00">
                  <c:v>5.1405748287769997E-5</c:v>
                </c:pt>
                <c:pt idx="5176" formatCode="0.00E+00">
                  <c:v>5.1385190100366503E-5</c:v>
                </c:pt>
                <c:pt idx="5177" formatCode="0.00E+00">
                  <c:v>5.1364640134593497E-5</c:v>
                </c:pt>
                <c:pt idx="5178" formatCode="0.00E+00">
                  <c:v>5.1344098387163002E-5</c:v>
                </c:pt>
                <c:pt idx="5179" formatCode="0.00E+00">
                  <c:v>5.13235648547884E-5</c:v>
                </c:pt>
                <c:pt idx="5180" formatCode="0.00E+00">
                  <c:v>5.1303039534184303E-5</c:v>
                </c:pt>
                <c:pt idx="5181" formatCode="0.00E+00">
                  <c:v>5.12825224220666E-5</c:v>
                </c:pt>
                <c:pt idx="5182" formatCode="0.00E+00">
                  <c:v>5.1262013515152598E-5</c:v>
                </c:pt>
                <c:pt idx="5183" formatCode="0.00E+00">
                  <c:v>5.1241512810160898E-5</c:v>
                </c:pt>
                <c:pt idx="5184" formatCode="0.00E+00">
                  <c:v>5.1221020303811397E-5</c:v>
                </c:pt>
                <c:pt idx="5185" formatCode="0.00E+00">
                  <c:v>5.12005359928251E-5</c:v>
                </c:pt>
                <c:pt idx="5186" formatCode="0.00E+00">
                  <c:v>5.1180059873924803E-5</c:v>
                </c:pt>
                <c:pt idx="5187" formatCode="0.00E+00">
                  <c:v>5.1159591943834203E-5</c:v>
                </c:pt>
                <c:pt idx="5188" formatCode="0.00E+00">
                  <c:v>5.1139132199278298E-5</c:v>
                </c:pt>
                <c:pt idx="5189" formatCode="0.00E+00">
                  <c:v>5.11186806369838E-5</c:v>
                </c:pt>
                <c:pt idx="5190" formatCode="0.00E+00">
                  <c:v>5.1098237253678202E-5</c:v>
                </c:pt>
                <c:pt idx="5191" formatCode="0.00E+00">
                  <c:v>5.1077802046090701E-5</c:v>
                </c:pt>
                <c:pt idx="5192" formatCode="0.00E+00">
                  <c:v>5.1057375010951697E-5</c:v>
                </c:pt>
                <c:pt idx="5193" formatCode="0.00E+00">
                  <c:v>5.1036956144992802E-5</c:v>
                </c:pt>
                <c:pt idx="5194" formatCode="0.00E+00">
                  <c:v>5.10165454449469E-5</c:v>
                </c:pt>
                <c:pt idx="5195" formatCode="0.00E+00">
                  <c:v>5.0996142907548402E-5</c:v>
                </c:pt>
                <c:pt idx="5196" formatCode="0.00E+00">
                  <c:v>5.0975748529532898E-5</c:v>
                </c:pt>
                <c:pt idx="5197" formatCode="0.00E+00">
                  <c:v>5.0955362307637297E-5</c:v>
                </c:pt>
                <c:pt idx="5198" formatCode="0.00E+00">
                  <c:v>5.0934984238599798E-5</c:v>
                </c:pt>
                <c:pt idx="5199" formatCode="0.00E+00">
                  <c:v>5.0914614319159799E-5</c:v>
                </c:pt>
                <c:pt idx="5200" formatCode="0.00E+00">
                  <c:v>5.0894252546058302E-5</c:v>
                </c:pt>
                <c:pt idx="5201" formatCode="0.00E+00">
                  <c:v>5.08738989160372E-5</c:v>
                </c:pt>
                <c:pt idx="5202" formatCode="0.00E+00">
                  <c:v>5.0853553425840097E-5</c:v>
                </c:pt>
                <c:pt idx="5203" formatCode="0.00E+00">
                  <c:v>5.0833216072211697E-5</c:v>
                </c:pt>
                <c:pt idx="5204" formatCode="0.00E+00">
                  <c:v>5.0812886851897902E-5</c:v>
                </c:pt>
                <c:pt idx="5205" formatCode="0.00E+00">
                  <c:v>5.0792565761646202E-5</c:v>
                </c:pt>
                <c:pt idx="5206" formatCode="0.00E+00">
                  <c:v>5.0772252798204998E-5</c:v>
                </c:pt>
                <c:pt idx="5207" formatCode="0.00E+00">
                  <c:v>5.0751947958324497E-5</c:v>
                </c:pt>
                <c:pt idx="5208" formatCode="0.00E+00">
                  <c:v>5.0731651238755698E-5</c:v>
                </c:pt>
                <c:pt idx="5209" formatCode="0.00E+00">
                  <c:v>5.0711362636251197E-5</c:v>
                </c:pt>
                <c:pt idx="5210" formatCode="0.00E+00">
                  <c:v>5.0691082147564799E-5</c:v>
                </c:pt>
                <c:pt idx="5211" formatCode="0.00E+00">
                  <c:v>5.0670809769451703E-5</c:v>
                </c:pt>
                <c:pt idx="5212" formatCode="0.00E+00">
                  <c:v>5.0650545498668302E-5</c:v>
                </c:pt>
                <c:pt idx="5213" formatCode="0.00E+00">
                  <c:v>5.0630289331972201E-5</c:v>
                </c:pt>
                <c:pt idx="5214" formatCode="0.00E+00">
                  <c:v>5.0610041266122597E-5</c:v>
                </c:pt>
                <c:pt idx="5215" formatCode="0.00E+00">
                  <c:v>5.0589801297879699E-5</c:v>
                </c:pt>
                <c:pt idx="5216" formatCode="0.00E+00">
                  <c:v>5.0569569424005001E-5</c:v>
                </c:pt>
                <c:pt idx="5217" formatCode="0.00E+00">
                  <c:v>5.0549345641261597E-5</c:v>
                </c:pt>
                <c:pt idx="5218" formatCode="0.00E+00">
                  <c:v>5.0529129946413598E-5</c:v>
                </c:pt>
                <c:pt idx="5219" formatCode="0.00E+00">
                  <c:v>5.0508922336226598E-5</c:v>
                </c:pt>
                <c:pt idx="5220" formatCode="0.00E+00">
                  <c:v>5.04887228074671E-5</c:v>
                </c:pt>
                <c:pt idx="5221" formatCode="0.00E+00">
                  <c:v>5.0468531356903503E-5</c:v>
                </c:pt>
                <c:pt idx="5222" formatCode="0.00E+00">
                  <c:v>5.0448347981305001E-5</c:v>
                </c:pt>
                <c:pt idx="5223" formatCode="0.00E+00">
                  <c:v>5.0428172677442202E-5</c:v>
                </c:pt>
                <c:pt idx="5224" formatCode="0.00E+00">
                  <c:v>5.04080054420872E-5</c:v>
                </c:pt>
                <c:pt idx="5225" formatCode="0.00E+00">
                  <c:v>5.0387846272013198E-5</c:v>
                </c:pt>
                <c:pt idx="5226" formatCode="0.00E+00">
                  <c:v>5.03676951639946E-5</c:v>
                </c:pt>
                <c:pt idx="5227" formatCode="0.00E+00">
                  <c:v>5.0347552114807497E-5</c:v>
                </c:pt>
                <c:pt idx="5228" formatCode="0.00E+00">
                  <c:v>5.0327417121228699E-5</c:v>
                </c:pt>
                <c:pt idx="5229" formatCode="0.00E+00">
                  <c:v>5.0307290180036797E-5</c:v>
                </c:pt>
                <c:pt idx="5230" formatCode="0.00E+00">
                  <c:v>5.02871712880115E-5</c:v>
                </c:pt>
                <c:pt idx="5231" formatCode="0.00E+00">
                  <c:v>5.0267060441933602E-5</c:v>
                </c:pt>
                <c:pt idx="5232" formatCode="0.00E+00">
                  <c:v>5.0246957638585597E-5</c:v>
                </c:pt>
                <c:pt idx="5233" formatCode="0.00E+00">
                  <c:v>5.0226862874750801E-5</c:v>
                </c:pt>
                <c:pt idx="5234" formatCode="0.00E+00">
                  <c:v>5.0206776147214302E-5</c:v>
                </c:pt>
                <c:pt idx="5235" formatCode="0.00E+00">
                  <c:v>5.0186697452761997E-5</c:v>
                </c:pt>
                <c:pt idx="5236" formatCode="0.00E+00">
                  <c:v>5.0166626788181403E-5</c:v>
                </c:pt>
                <c:pt idx="5237" formatCode="0.00E+00">
                  <c:v>5.0146564150261199E-5</c:v>
                </c:pt>
                <c:pt idx="5238" formatCode="0.00E+00">
                  <c:v>5.0126509535791402E-5</c:v>
                </c:pt>
                <c:pt idx="5239" formatCode="0.00E+00">
                  <c:v>5.0106462941563201E-5</c:v>
                </c:pt>
                <c:pt idx="5240" formatCode="0.00E+00">
                  <c:v>5.0086424364369201E-5</c:v>
                </c:pt>
                <c:pt idx="5241" formatCode="0.00E+00">
                  <c:v>5.0066393801003198E-5</c:v>
                </c:pt>
                <c:pt idx="5242" formatCode="0.00E+00">
                  <c:v>5.0046371248260298E-5</c:v>
                </c:pt>
                <c:pt idx="5243" formatCode="0.00E+00">
                  <c:v>5.0026356702936901E-5</c:v>
                </c:pt>
                <c:pt idx="5244" formatCode="0.00E+00">
                  <c:v>5.0006350161830801E-5</c:v>
                </c:pt>
                <c:pt idx="5245" formatCode="0.00E+00">
                  <c:v>4.9986351621740702E-5</c:v>
                </c:pt>
                <c:pt idx="5246" formatCode="0.00E+00">
                  <c:v>4.9966361079467001E-5</c:v>
                </c:pt>
                <c:pt idx="5247" formatCode="0.00E+00">
                  <c:v>4.9946378531811099E-5</c:v>
                </c:pt>
                <c:pt idx="5248" formatCode="0.00E+00">
                  <c:v>4.9926403975576003E-5</c:v>
                </c:pt>
                <c:pt idx="5249" formatCode="0.00E+00">
                  <c:v>4.9906437407565598E-5</c:v>
                </c:pt>
                <c:pt idx="5250" formatCode="0.00E+00">
                  <c:v>4.9886478824585297E-5</c:v>
                </c:pt>
                <c:pt idx="5251" formatCode="0.00E+00">
                  <c:v>4.9866528223441699E-5</c:v>
                </c:pt>
                <c:pt idx="5252" formatCode="0.00E+00">
                  <c:v>4.98465856009427E-5</c:v>
                </c:pt>
                <c:pt idx="5253" formatCode="0.00E+00">
                  <c:v>4.9826650953897502E-5</c:v>
                </c:pt>
                <c:pt idx="5254" formatCode="0.00E+00">
                  <c:v>4.9806724279116598E-5</c:v>
                </c:pt>
                <c:pt idx="5255" formatCode="0.00E+00">
                  <c:v>4.9786805573411703E-5</c:v>
                </c:pt>
                <c:pt idx="5256" formatCode="0.00E+00">
                  <c:v>4.9766894833595803E-5</c:v>
                </c:pt>
                <c:pt idx="5257" formatCode="0.00E+00">
                  <c:v>4.9746992056483099E-5</c:v>
                </c:pt>
                <c:pt idx="5258" formatCode="0.00E+00">
                  <c:v>4.9727097238889297E-5</c:v>
                </c:pt>
                <c:pt idx="5259" formatCode="0.00E+00">
                  <c:v>4.9707210377631199E-5</c:v>
                </c:pt>
                <c:pt idx="5260" formatCode="0.00E+00">
                  <c:v>4.9687331469526801E-5</c:v>
                </c:pt>
                <c:pt idx="5261" formatCode="0.00E+00">
                  <c:v>4.9667460511395602E-5</c:v>
                </c:pt>
                <c:pt idx="5262" formatCode="0.00E+00">
                  <c:v>4.9647597500058098E-5</c:v>
                </c:pt>
                <c:pt idx="5263" formatCode="0.00E+00">
                  <c:v>4.9627742432336398E-5</c:v>
                </c:pt>
                <c:pt idx="5264" formatCode="0.00E+00">
                  <c:v>4.9607895305053498E-5</c:v>
                </c:pt>
                <c:pt idx="5265" formatCode="0.00E+00">
                  <c:v>4.9588056115034E-5</c:v>
                </c:pt>
                <c:pt idx="5266" formatCode="0.00E+00">
                  <c:v>4.9568224859103597E-5</c:v>
                </c:pt>
                <c:pt idx="5267" formatCode="0.00E+00">
                  <c:v>4.9548401534089297E-5</c:v>
                </c:pt>
                <c:pt idx="5268" formatCode="0.00E+00">
                  <c:v>4.9528586136819301E-5</c:v>
                </c:pt>
                <c:pt idx="5269" formatCode="0.00E+00">
                  <c:v>4.9508778664123198E-5</c:v>
                </c:pt>
                <c:pt idx="5270" formatCode="0.00E+00">
                  <c:v>4.9488979112831798E-5</c:v>
                </c:pt>
                <c:pt idx="5271" formatCode="0.00E+00">
                  <c:v>4.9469187479777203E-5</c:v>
                </c:pt>
                <c:pt idx="5272" formatCode="0.00E+00">
                  <c:v>4.9449403761792697E-5</c:v>
                </c:pt>
                <c:pt idx="5273" formatCode="0.00E+00">
                  <c:v>4.9429627955712803E-5</c:v>
                </c:pt>
                <c:pt idx="5274" formatCode="0.00E+00">
                  <c:v>4.9409860058373601E-5</c:v>
                </c:pt>
                <c:pt idx="5275" formatCode="0.00E+00">
                  <c:v>4.9390100066611999E-5</c:v>
                </c:pt>
                <c:pt idx="5276" formatCode="0.00E+00">
                  <c:v>4.93703479772666E-5</c:v>
                </c:pt>
                <c:pt idx="5277" formatCode="0.00E+00">
                  <c:v>4.9350603787177001E-5</c:v>
                </c:pt>
                <c:pt idx="5278" formatCode="0.00E+00">
                  <c:v>4.9330867493184102E-5</c:v>
                </c:pt>
                <c:pt idx="5279" formatCode="0.00E+00">
                  <c:v>4.9311139092130103E-5</c:v>
                </c:pt>
                <c:pt idx="5280" formatCode="0.00E+00">
                  <c:v>4.9291418580858403E-5</c:v>
                </c:pt>
                <c:pt idx="5281" formatCode="0.00E+00">
                  <c:v>4.9271705956213798E-5</c:v>
                </c:pt>
                <c:pt idx="5282" formatCode="0.00E+00">
                  <c:v>4.9252001215042297E-5</c:v>
                </c:pt>
                <c:pt idx="5283" formatCode="0.00E+00">
                  <c:v>4.92323043541911E-5</c:v>
                </c:pt>
                <c:pt idx="5284" formatCode="0.00E+00">
                  <c:v>4.9212615370508703E-5</c:v>
                </c:pt>
                <c:pt idx="5285" formatCode="0.00E+00">
                  <c:v>4.91929342608448E-5</c:v>
                </c:pt>
                <c:pt idx="5286" formatCode="0.00E+00">
                  <c:v>4.9173261022050503E-5</c:v>
                </c:pt>
                <c:pt idx="5287" formatCode="0.00E+00">
                  <c:v>4.9153595650978101E-5</c:v>
                </c:pt>
                <c:pt idx="5288" formatCode="0.00E+00">
                  <c:v>4.9133938144481098E-5</c:v>
                </c:pt>
                <c:pt idx="5289" formatCode="0.00E+00">
                  <c:v>4.9114288499414399E-5</c:v>
                </c:pt>
                <c:pt idx="5290" formatCode="0.00E+00">
                  <c:v>4.9094646712633798E-5</c:v>
                </c:pt>
                <c:pt idx="5291" formatCode="0.00E+00">
                  <c:v>4.9075012780996903E-5</c:v>
                </c:pt>
                <c:pt idx="5292" formatCode="0.00E+00">
                  <c:v>4.9055386701362098E-5</c:v>
                </c:pt>
                <c:pt idx="5293" formatCode="0.00E+00">
                  <c:v>4.9035768470589301E-5</c:v>
                </c:pt>
                <c:pt idx="5294" formatCode="0.00E+00">
                  <c:v>4.9016158085539498E-5</c:v>
                </c:pt>
                <c:pt idx="5295" formatCode="0.00E+00">
                  <c:v>4.8996555543075203E-5</c:v>
                </c:pt>
                <c:pt idx="5296" formatCode="0.00E+00">
                  <c:v>4.8976960840059799E-5</c:v>
                </c:pt>
                <c:pt idx="5297" formatCode="0.00E+00">
                  <c:v>4.8957373973358302E-5</c:v>
                </c:pt>
                <c:pt idx="5298" formatCode="0.00E+00">
                  <c:v>4.8937794939836697E-5</c:v>
                </c:pt>
                <c:pt idx="5299" formatCode="0.00E+00">
                  <c:v>4.8918223736362399E-5</c:v>
                </c:pt>
                <c:pt idx="5300" formatCode="0.00E+00">
                  <c:v>4.8898660359804001E-5</c:v>
                </c:pt>
                <c:pt idx="5301" formatCode="0.00E+00">
                  <c:v>4.8879104807031398E-5</c:v>
                </c:pt>
                <c:pt idx="5302" formatCode="0.00E+00">
                  <c:v>4.8859557074915698E-5</c:v>
                </c:pt>
                <c:pt idx="5303" formatCode="0.00E+00">
                  <c:v>4.88400171603291E-5</c:v>
                </c:pt>
                <c:pt idx="5304" formatCode="0.00E+00">
                  <c:v>4.8820485060145502E-5</c:v>
                </c:pt>
                <c:pt idx="5305" formatCode="0.00E+00">
                  <c:v>4.8800960771239497E-5</c:v>
                </c:pt>
                <c:pt idx="5306" formatCode="0.00E+00">
                  <c:v>4.8781444290487402E-5</c:v>
                </c:pt>
                <c:pt idx="5307" formatCode="0.00E+00">
                  <c:v>4.8761935614766397E-5</c:v>
                </c:pt>
                <c:pt idx="5308" formatCode="0.00E+00">
                  <c:v>4.87424347409553E-5</c:v>
                </c:pt>
                <c:pt idx="5309" formatCode="0.00E+00">
                  <c:v>4.8722941665933799E-5</c:v>
                </c:pt>
                <c:pt idx="5310" formatCode="0.00E+00">
                  <c:v>4.87034563865832E-5</c:v>
                </c:pt>
                <c:pt idx="5311" formatCode="0.00E+00">
                  <c:v>4.86839788997856E-5</c:v>
                </c:pt>
                <c:pt idx="5312" formatCode="0.00E+00">
                  <c:v>4.8664509202424699E-5</c:v>
                </c:pt>
                <c:pt idx="5313" formatCode="0.00E+00">
                  <c:v>4.8645047291385501E-5</c:v>
                </c:pt>
                <c:pt idx="5314" formatCode="0.00E+00">
                  <c:v>4.8625593163553902E-5</c:v>
                </c:pt>
                <c:pt idx="5315" formatCode="0.00E+00">
                  <c:v>4.8606146815817297E-5</c:v>
                </c:pt>
                <c:pt idx="5316" formatCode="0.00E+00">
                  <c:v>4.8586708245064299E-5</c:v>
                </c:pt>
                <c:pt idx="5317" formatCode="0.00E+00">
                  <c:v>4.8567277448184698E-5</c:v>
                </c:pt>
                <c:pt idx="5318" formatCode="0.00E+00">
                  <c:v>4.8547854422069603E-5</c:v>
                </c:pt>
                <c:pt idx="5319" formatCode="0.00E+00">
                  <c:v>4.8528439163611401E-5</c:v>
                </c:pt>
                <c:pt idx="5320" formatCode="0.00E+00">
                  <c:v>4.85090316697035E-5</c:v>
                </c:pt>
                <c:pt idx="5321" formatCode="0.00E+00">
                  <c:v>4.8489631937240698E-5</c:v>
                </c:pt>
                <c:pt idx="5322" formatCode="0.00E+00">
                  <c:v>4.8470239963119201E-5</c:v>
                </c:pt>
                <c:pt idx="5323" formatCode="0.00E+00">
                  <c:v>4.8450855744236199E-5</c:v>
                </c:pt>
                <c:pt idx="5324" formatCode="0.00E+00">
                  <c:v>4.8431479277490197E-5</c:v>
                </c:pt>
                <c:pt idx="5325" formatCode="0.00E+00">
                  <c:v>4.8412110559780999E-5</c:v>
                </c:pt>
                <c:pt idx="5326" formatCode="0.00E+00">
                  <c:v>4.8392749588009597E-5</c:v>
                </c:pt>
                <c:pt idx="5327" formatCode="0.00E+00">
                  <c:v>4.8373396359078201E-5</c:v>
                </c:pt>
                <c:pt idx="5328" formatCode="0.00E+00">
                  <c:v>4.8354050869890397E-5</c:v>
                </c:pt>
                <c:pt idx="5329" formatCode="0.00E+00">
                  <c:v>4.8334713117350803E-5</c:v>
                </c:pt>
                <c:pt idx="5330" formatCode="0.00E+00">
                  <c:v>4.8315383098365301E-5</c:v>
                </c:pt>
                <c:pt idx="5331" formatCode="0.00E+00">
                  <c:v>4.82960608098413E-5</c:v>
                </c:pt>
                <c:pt idx="5332" formatCode="0.00E+00">
                  <c:v>4.8276746248687197E-5</c:v>
                </c:pt>
                <c:pt idx="5333" formatCode="0.00E+00">
                  <c:v>4.8257439411812501E-5</c:v>
                </c:pt>
                <c:pt idx="5334" formatCode="0.00E+00">
                  <c:v>4.8238140296128198E-5</c:v>
                </c:pt>
                <c:pt idx="5335" formatCode="0.00E+00">
                  <c:v>4.8218848898546501E-5</c:v>
                </c:pt>
                <c:pt idx="5336" formatCode="0.00E+00">
                  <c:v>4.8199565215980699E-5</c:v>
                </c:pt>
                <c:pt idx="5337" formatCode="0.00E+00">
                  <c:v>4.8180289245345499E-5</c:v>
                </c:pt>
                <c:pt idx="5338" formatCode="0.00E+00">
                  <c:v>4.8161020983556603E-5</c:v>
                </c:pt>
                <c:pt idx="5339" formatCode="0.00E+00">
                  <c:v>4.8141760427531197E-5</c:v>
                </c:pt>
                <c:pt idx="5340" formatCode="0.00E+00">
                  <c:v>4.8122507574187499E-5</c:v>
                </c:pt>
                <c:pt idx="5341" formatCode="0.00E+00">
                  <c:v>4.81032624204452E-5</c:v>
                </c:pt>
                <c:pt idx="5342" formatCode="0.00E+00">
                  <c:v>4.8084024963224998E-5</c:v>
                </c:pt>
                <c:pt idx="5343" formatCode="0.00E+00">
                  <c:v>4.8064795199448897E-5</c:v>
                </c:pt>
                <c:pt idx="5344" formatCode="0.00E+00">
                  <c:v>4.8045573126039999E-5</c:v>
                </c:pt>
                <c:pt idx="5345" formatCode="0.00E+00">
                  <c:v>4.80263587399231E-5</c:v>
                </c:pt>
                <c:pt idx="5346" formatCode="0.00E+00">
                  <c:v>4.8007152038023497E-5</c:v>
                </c:pt>
                <c:pt idx="5347" formatCode="0.00E+00">
                  <c:v>4.7987953017268501E-5</c:v>
                </c:pt>
                <c:pt idx="5348" formatCode="0.00E+00">
                  <c:v>4.7968761674585998E-5</c:v>
                </c:pt>
                <c:pt idx="5349" formatCode="0.00E+00">
                  <c:v>4.7949578006905499E-5</c:v>
                </c:pt>
                <c:pt idx="5350" formatCode="0.00E+00">
                  <c:v>4.7930402011157501E-5</c:v>
                </c:pt>
                <c:pt idx="5351" formatCode="0.00E+00">
                  <c:v>4.7911233684274001E-5</c:v>
                </c:pt>
                <c:pt idx="5352" formatCode="0.00E+00">
                  <c:v>4.7892073023188003E-5</c:v>
                </c:pt>
                <c:pt idx="5353" formatCode="0.00E+00">
                  <c:v>4.7872920024833802E-5</c:v>
                </c:pt>
                <c:pt idx="5354" formatCode="0.00E+00">
                  <c:v>4.7853774686146901E-5</c:v>
                </c:pt>
                <c:pt idx="5355" formatCode="0.00E+00">
                  <c:v>4.7834637004064002E-5</c:v>
                </c:pt>
                <c:pt idx="5356" formatCode="0.00E+00">
                  <c:v>4.7815506975523102E-5</c:v>
                </c:pt>
                <c:pt idx="5357" formatCode="0.00E+00">
                  <c:v>4.7796384597463497E-5</c:v>
                </c:pt>
                <c:pt idx="5358" formatCode="0.00E+00">
                  <c:v>4.7777269866825501E-5</c:v>
                </c:pt>
                <c:pt idx="5359" formatCode="0.00E+00">
                  <c:v>4.7758162780550797E-5</c:v>
                </c:pt>
                <c:pt idx="5360" formatCode="0.00E+00">
                  <c:v>4.7739063335582199E-5</c:v>
                </c:pt>
                <c:pt idx="5361" formatCode="0.00E+00">
                  <c:v>4.7719971528863897E-5</c:v>
                </c:pt>
                <c:pt idx="5362" formatCode="0.00E+00">
                  <c:v>4.7700887357341097E-5</c:v>
                </c:pt>
                <c:pt idx="5363" formatCode="0.00E+00">
                  <c:v>4.76818108179604E-5</c:v>
                </c:pt>
                <c:pt idx="5364" formatCode="0.00E+00">
                  <c:v>4.7662741907669501E-5</c:v>
                </c:pt>
                <c:pt idx="5365" formatCode="0.00E+00">
                  <c:v>4.7643680623417501E-5</c:v>
                </c:pt>
                <c:pt idx="5366" formatCode="0.00E+00">
                  <c:v>4.7624626962154397E-5</c:v>
                </c:pt>
                <c:pt idx="5367" formatCode="0.00E+00">
                  <c:v>4.7605580920831698E-5</c:v>
                </c:pt>
                <c:pt idx="5368" formatCode="0.00E+00">
                  <c:v>4.7586542496402098E-5</c:v>
                </c:pt>
                <c:pt idx="5369" formatCode="0.00E+00">
                  <c:v>4.7567511685819401E-5</c:v>
                </c:pt>
                <c:pt idx="5370" formatCode="0.00E+00">
                  <c:v>4.7548488486038701E-5</c:v>
                </c:pt>
                <c:pt idx="5371" formatCode="0.00E+00">
                  <c:v>4.7529472894016201E-5</c:v>
                </c:pt>
                <c:pt idx="5372" formatCode="0.00E+00">
                  <c:v>4.7510464906709502E-5</c:v>
                </c:pt>
                <c:pt idx="5373" formatCode="0.00E+00">
                  <c:v>4.7491464521077301E-5</c:v>
                </c:pt>
                <c:pt idx="5374" formatCode="0.00E+00">
                  <c:v>4.7472471734079502E-5</c:v>
                </c:pt>
                <c:pt idx="5375" formatCode="0.00E+00">
                  <c:v>4.7453486542677303E-5</c:v>
                </c:pt>
                <c:pt idx="5376" formatCode="0.00E+00">
                  <c:v>4.7434508943833001E-5</c:v>
                </c:pt>
                <c:pt idx="5377" formatCode="0.00E+00">
                  <c:v>4.74155389345103E-5</c:v>
                </c:pt>
                <c:pt idx="5378" formatCode="0.00E+00">
                  <c:v>4.7396576511673901E-5</c:v>
                </c:pt>
                <c:pt idx="5379" formatCode="0.00E+00">
                  <c:v>4.7377621672289802E-5</c:v>
                </c:pt>
                <c:pt idx="5380" formatCode="0.00E+00">
                  <c:v>4.7358674413325298E-5</c:v>
                </c:pt>
                <c:pt idx="5381" formatCode="0.00E+00">
                  <c:v>4.73397347317489E-5</c:v>
                </c:pt>
                <c:pt idx="5382" formatCode="0.00E+00">
                  <c:v>4.7320802624529997E-5</c:v>
                </c:pt>
                <c:pt idx="5383" formatCode="0.00E+00">
                  <c:v>4.7301878088639703E-5</c:v>
                </c:pt>
                <c:pt idx="5384" formatCode="0.00E+00">
                  <c:v>4.7282961121050001E-5</c:v>
                </c:pt>
                <c:pt idx="5385" formatCode="0.00E+00">
                  <c:v>4.7264051718734201E-5</c:v>
                </c:pt>
                <c:pt idx="5386" formatCode="0.00E+00">
                  <c:v>4.7245149878666701E-5</c:v>
                </c:pt>
                <c:pt idx="5387" formatCode="0.00E+00">
                  <c:v>4.72262555978233E-5</c:v>
                </c:pt>
                <c:pt idx="5388" formatCode="0.00E+00">
                  <c:v>4.7207368873181001E-5</c:v>
                </c:pt>
                <c:pt idx="5389" formatCode="0.00E+00">
                  <c:v>4.7188489701717703E-5</c:v>
                </c:pt>
                <c:pt idx="5390" formatCode="0.00E+00">
                  <c:v>4.7169618080412902E-5</c:v>
                </c:pt>
                <c:pt idx="5391" formatCode="0.00E+00">
                  <c:v>4.7150754006247102E-5</c:v>
                </c:pt>
                <c:pt idx="5392" formatCode="0.00E+00">
                  <c:v>4.7131897476201998E-5</c:v>
                </c:pt>
                <c:pt idx="5393" formatCode="0.00E+00">
                  <c:v>4.7113048487260703E-5</c:v>
                </c:pt>
                <c:pt idx="5394" formatCode="0.00E+00">
                  <c:v>4.7094207036407197E-5</c:v>
                </c:pt>
                <c:pt idx="5395" formatCode="0.00E+00">
                  <c:v>4.7075373120626903E-5</c:v>
                </c:pt>
                <c:pt idx="5396" formatCode="0.00E+00">
                  <c:v>4.7056546736906397E-5</c:v>
                </c:pt>
                <c:pt idx="5397" formatCode="0.00E+00">
                  <c:v>4.7037727882233399E-5</c:v>
                </c:pt>
                <c:pt idx="5398" formatCode="0.00E+00">
                  <c:v>4.7018916553597101E-5</c:v>
                </c:pt>
                <c:pt idx="5399" formatCode="0.00E+00">
                  <c:v>4.7000112747987498E-5</c:v>
                </c:pt>
                <c:pt idx="5400" formatCode="0.00E+00">
                  <c:v>4.69813164623961E-5</c:v>
                </c:pt>
                <c:pt idx="5401" formatCode="0.00E+00">
                  <c:v>4.6962527693815302E-5</c:v>
                </c:pt>
                <c:pt idx="5402" formatCode="0.00E+00">
                  <c:v>4.6943746439239101E-5</c:v>
                </c:pt>
                <c:pt idx="5403" formatCode="0.00E+00">
                  <c:v>4.69249726956625E-5</c:v>
                </c:pt>
                <c:pt idx="5404" formatCode="0.00E+00">
                  <c:v>4.6906206460081502E-5</c:v>
                </c:pt>
                <c:pt idx="5405" formatCode="0.00E+00">
                  <c:v>4.6887447729493698E-5</c:v>
                </c:pt>
                <c:pt idx="5406" formatCode="0.00E+00">
                  <c:v>4.68686965008977E-5</c:v>
                </c:pt>
                <c:pt idx="5407" formatCode="0.00E+00">
                  <c:v>4.68499527712931E-5</c:v>
                </c:pt>
                <c:pt idx="5408" formatCode="0.00E+00">
                  <c:v>4.6831216537681197E-5</c:v>
                </c:pt>
                <c:pt idx="5409" formatCode="0.00E+00">
                  <c:v>4.6812487797063903E-5</c:v>
                </c:pt>
                <c:pt idx="5410" formatCode="0.00E+00">
                  <c:v>4.6793766546444901E-5</c:v>
                </c:pt>
                <c:pt idx="5411" formatCode="0.00E+00">
                  <c:v>4.6775052782828501E-5</c:v>
                </c:pt>
                <c:pt idx="5412" formatCode="0.00E+00">
                  <c:v>4.6756346503220699E-5</c:v>
                </c:pt>
                <c:pt idx="5413" formatCode="0.00E+00">
                  <c:v>4.6737647704628501E-5</c:v>
                </c:pt>
                <c:pt idx="5414" formatCode="0.00E+00">
                  <c:v>4.6718956384060003E-5</c:v>
                </c:pt>
                <c:pt idx="5415" formatCode="0.00E+00">
                  <c:v>4.6700272538524602E-5</c:v>
                </c:pt>
                <c:pt idx="5416" formatCode="0.00E+00">
                  <c:v>4.6681596165032897E-5</c:v>
                </c:pt>
                <c:pt idx="5417" formatCode="0.00E+00">
                  <c:v>4.6662927260596602E-5</c:v>
                </c:pt>
                <c:pt idx="5418" formatCode="0.00E+00">
                  <c:v>4.6644265822228903E-5</c:v>
                </c:pt>
                <c:pt idx="5419" formatCode="0.00E+00">
                  <c:v>4.6625611846943798E-5</c:v>
                </c:pt>
                <c:pt idx="5420" formatCode="0.00E+00">
                  <c:v>4.6606965331756697E-5</c:v>
                </c:pt>
                <c:pt idx="5421" formatCode="0.00E+00">
                  <c:v>4.6588326273684098E-5</c:v>
                </c:pt>
                <c:pt idx="5422" formatCode="0.00E+00">
                  <c:v>4.6569694669743801E-5</c:v>
                </c:pt>
                <c:pt idx="5423" formatCode="0.00E+00">
                  <c:v>4.6551070516954799E-5</c:v>
                </c:pt>
                <c:pt idx="5424" formatCode="0.00E+00">
                  <c:v>4.6532453812337197E-5</c:v>
                </c:pt>
                <c:pt idx="5425" formatCode="0.00E+00">
                  <c:v>4.6513844552912298E-5</c:v>
                </c:pt>
                <c:pt idx="5426" formatCode="0.00E+00">
                  <c:v>4.6495242735702599E-5</c:v>
                </c:pt>
                <c:pt idx="5427" formatCode="0.00E+00">
                  <c:v>4.6476648357731802E-5</c:v>
                </c:pt>
                <c:pt idx="5428" formatCode="0.00E+00">
                  <c:v>4.6458061416024903E-5</c:v>
                </c:pt>
                <c:pt idx="5429" formatCode="0.00E+00">
                  <c:v>4.6439481907607901E-5</c:v>
                </c:pt>
                <c:pt idx="5430" formatCode="0.00E+00">
                  <c:v>4.6420909829508099E-5</c:v>
                </c:pt>
                <c:pt idx="5431" formatCode="0.00E+00">
                  <c:v>4.6402345178754002E-5</c:v>
                </c:pt>
                <c:pt idx="5432" formatCode="0.00E+00">
                  <c:v>4.6383787952375202E-5</c:v>
                </c:pt>
                <c:pt idx="5433" formatCode="0.00E+00">
                  <c:v>4.6365238147402502E-5</c:v>
                </c:pt>
                <c:pt idx="5434" formatCode="0.00E+00">
                  <c:v>4.6346695760868102E-5</c:v>
                </c:pt>
                <c:pt idx="5435" formatCode="0.00E+00">
                  <c:v>4.6328160789805103E-5</c:v>
                </c:pt>
                <c:pt idx="5436" formatCode="0.00E+00">
                  <c:v>4.6309633231247901E-5</c:v>
                </c:pt>
                <c:pt idx="5437" formatCode="0.00E+00">
                  <c:v>4.6291113082232198E-5</c:v>
                </c:pt>
                <c:pt idx="5438" formatCode="0.00E+00">
                  <c:v>4.62726003397946E-5</c:v>
                </c:pt>
                <c:pt idx="5439" formatCode="0.00E+00">
                  <c:v>4.6254095000973201E-5</c:v>
                </c:pt>
                <c:pt idx="5440" formatCode="0.00E+00">
                  <c:v>4.62355970628071E-5</c:v>
                </c:pt>
                <c:pt idx="5441" formatCode="0.00E+00">
                  <c:v>4.62171065223366E-5</c:v>
                </c:pt>
                <c:pt idx="5442" formatCode="0.00E+00">
                  <c:v>4.6198623376603199E-5</c:v>
                </c:pt>
                <c:pt idx="5443" formatCode="0.00E+00">
                  <c:v>4.6180147622649702E-5</c:v>
                </c:pt>
                <c:pt idx="5444" formatCode="0.00E+00">
                  <c:v>4.6161679257519901E-5</c:v>
                </c:pt>
                <c:pt idx="5445" formatCode="0.00E+00">
                  <c:v>4.61432182782589E-5</c:v>
                </c:pt>
                <c:pt idx="5446" formatCode="0.00E+00">
                  <c:v>4.6124764681912999E-5</c:v>
                </c:pt>
                <c:pt idx="5447" formatCode="0.00E+00">
                  <c:v>4.6106318465529401E-5</c:v>
                </c:pt>
                <c:pt idx="5448" formatCode="0.00E+00">
                  <c:v>4.6087879626156901E-5</c:v>
                </c:pt>
                <c:pt idx="5449" formatCode="0.00E+00">
                  <c:v>4.6069448160845303E-5</c:v>
                </c:pt>
                <c:pt idx="5450" formatCode="0.00E+00">
                  <c:v>4.6051024066645402E-5</c:v>
                </c:pt>
                <c:pt idx="5451" formatCode="0.00E+00">
                  <c:v>4.6032607340609502E-5</c:v>
                </c:pt>
                <c:pt idx="5452" formatCode="0.00E+00">
                  <c:v>4.6014197979790897E-5</c:v>
                </c:pt>
                <c:pt idx="5453" formatCode="0.00E+00">
                  <c:v>4.5995795981244102E-5</c:v>
                </c:pt>
                <c:pt idx="5454" formatCode="0.00E+00">
                  <c:v>4.5977401342024702E-5</c:v>
                </c:pt>
                <c:pt idx="5455" formatCode="0.00E+00">
                  <c:v>4.5959014059189602E-5</c:v>
                </c:pt>
                <c:pt idx="5456" formatCode="0.00E+00">
                  <c:v>4.5940634129796901E-5</c:v>
                </c:pt>
                <c:pt idx="5457" formatCode="0.00E+00">
                  <c:v>4.5922261550905701E-5</c:v>
                </c:pt>
                <c:pt idx="5458" formatCode="0.00E+00">
                  <c:v>4.59038963195765E-5</c:v>
                </c:pt>
                <c:pt idx="5459" formatCode="0.00E+00">
                  <c:v>4.5885538432870703E-5</c:v>
                </c:pt>
                <c:pt idx="5460" formatCode="0.00E+00">
                  <c:v>4.58671878878513E-5</c:v>
                </c:pt>
                <c:pt idx="5461" formatCode="0.00E+00">
                  <c:v>4.5848844681582003E-5</c:v>
                </c:pt>
                <c:pt idx="5462" formatCode="0.00E+00">
                  <c:v>4.5830508811127901E-5</c:v>
                </c:pt>
                <c:pt idx="5463" formatCode="0.00E+00">
                  <c:v>4.5812180273555301E-5</c:v>
                </c:pt>
                <c:pt idx="5464" formatCode="0.00E+00">
                  <c:v>4.5793859065931699E-5</c:v>
                </c:pt>
                <c:pt idx="5465" formatCode="0.00E+00">
                  <c:v>4.5775545185325698E-5</c:v>
                </c:pt>
                <c:pt idx="5466" formatCode="0.00E+00">
                  <c:v>4.5757238628806903E-5</c:v>
                </c:pt>
                <c:pt idx="5467" formatCode="0.00E+00">
                  <c:v>4.5738939393446503E-5</c:v>
                </c:pt>
                <c:pt idx="5468" formatCode="0.00E+00">
                  <c:v>4.57206474763164E-5</c:v>
                </c:pt>
                <c:pt idx="5469" formatCode="0.00E+00">
                  <c:v>4.5702362874490002E-5</c:v>
                </c:pt>
                <c:pt idx="5470" formatCode="0.00E+00">
                  <c:v>4.5684085585041798E-5</c:v>
                </c:pt>
                <c:pt idx="5471" formatCode="0.00E+00">
                  <c:v>4.5665815605047398E-5</c:v>
                </c:pt>
                <c:pt idx="5472" formatCode="0.00E+00">
                  <c:v>4.5647552931583602E-5</c:v>
                </c:pt>
                <c:pt idx="5473" formatCode="0.00E+00">
                  <c:v>4.5629297561728302E-5</c:v>
                </c:pt>
                <c:pt idx="5474" formatCode="0.00E+00">
                  <c:v>4.5611049492560801E-5</c:v>
                </c:pt>
                <c:pt idx="5475" formatCode="0.00E+00">
                  <c:v>4.55928087211613E-5</c:v>
                </c:pt>
                <c:pt idx="5476" formatCode="0.00E+00">
                  <c:v>4.5574575244611203E-5</c:v>
                </c:pt>
                <c:pt idx="5477" formatCode="0.00E+00">
                  <c:v>4.5556349059993301E-5</c:v>
                </c:pt>
                <c:pt idx="5478" formatCode="0.00E+00">
                  <c:v>4.55381301643913E-5</c:v>
                </c:pt>
                <c:pt idx="5479" formatCode="0.00E+00">
                  <c:v>4.5519918554890301E-5</c:v>
                </c:pt>
                <c:pt idx="5480" formatCode="0.00E+00">
                  <c:v>4.5501714228576303E-5</c:v>
                </c:pt>
                <c:pt idx="5481" formatCode="0.00E+00">
                  <c:v>4.5483517182536697E-5</c:v>
                </c:pt>
                <c:pt idx="5482" formatCode="0.00E+00">
                  <c:v>4.546532741386E-5</c:v>
                </c:pt>
                <c:pt idx="5483" formatCode="0.00E+00">
                  <c:v>4.54471449196357E-5</c:v>
                </c:pt>
                <c:pt idx="5484" formatCode="0.00E+00">
                  <c:v>4.5428969696954799E-5</c:v>
                </c:pt>
                <c:pt idx="5485" formatCode="0.00E+00">
                  <c:v>4.5410801742909001E-5</c:v>
                </c:pt>
                <c:pt idx="5486" formatCode="0.00E+00">
                  <c:v>4.5392641054591702E-5</c:v>
                </c:pt>
                <c:pt idx="5487" formatCode="0.00E+00">
                  <c:v>4.5374487629097003E-5</c:v>
                </c:pt>
                <c:pt idx="5488" formatCode="0.00E+00">
                  <c:v>4.53563414635204E-5</c:v>
                </c:pt>
                <c:pt idx="5489" formatCode="0.00E+00">
                  <c:v>4.5338202554958502E-5</c:v>
                </c:pt>
                <c:pt idx="5490" formatCode="0.00E+00">
                  <c:v>4.5320070900509198E-5</c:v>
                </c:pt>
                <c:pt idx="5491" formatCode="0.00E+00">
                  <c:v>4.5301946497271298E-5</c:v>
                </c:pt>
                <c:pt idx="5492" formatCode="0.00E+00">
                  <c:v>4.5283829342344901E-5</c:v>
                </c:pt>
                <c:pt idx="5493" formatCode="0.00E+00">
                  <c:v>4.5265719432831398E-5</c:v>
                </c:pt>
                <c:pt idx="5494" formatCode="0.00E+00">
                  <c:v>4.5247616765833002E-5</c:v>
                </c:pt>
                <c:pt idx="5495" formatCode="0.00E+00">
                  <c:v>4.5229521338453402E-5</c:v>
                </c:pt>
                <c:pt idx="5496" formatCode="0.00E+00">
                  <c:v>4.5211433147797399E-5</c:v>
                </c:pt>
                <c:pt idx="5497" formatCode="0.00E+00">
                  <c:v>4.5193352190970702E-5</c:v>
                </c:pt>
                <c:pt idx="5498" formatCode="0.00E+00">
                  <c:v>4.5175278465080401E-5</c:v>
                </c:pt>
                <c:pt idx="5499" formatCode="0.00E+00">
                  <c:v>4.5157211967234897E-5</c:v>
                </c:pt>
                <c:pt idx="5500" formatCode="0.00E+00">
                  <c:v>4.5139152694543298E-5</c:v>
                </c:pt>
                <c:pt idx="5501" formatCode="0.00E+00">
                  <c:v>4.5121100644116302E-5</c:v>
                </c:pt>
                <c:pt idx="5502" formatCode="0.00E+00">
                  <c:v>4.5103055813065397E-5</c:v>
                </c:pt>
                <c:pt idx="5503" formatCode="0.00E+00">
                  <c:v>4.5085018198503603E-5</c:v>
                </c:pt>
                <c:pt idx="5504" formatCode="0.00E+00">
                  <c:v>4.5066987797544802E-5</c:v>
                </c:pt>
                <c:pt idx="5505" formatCode="0.00E+00">
                  <c:v>4.5048964607304202E-5</c:v>
                </c:pt>
                <c:pt idx="5506" formatCode="0.00E+00">
                  <c:v>4.50309486248979E-5</c:v>
                </c:pt>
                <c:pt idx="5507" formatCode="0.00E+00">
                  <c:v>4.50129398474436E-5</c:v>
                </c:pt>
                <c:pt idx="5508" formatCode="0.00E+00">
                  <c:v>4.4994938272059701E-5</c:v>
                </c:pt>
                <c:pt idx="5509" formatCode="0.00E+00">
                  <c:v>4.4976943895866E-5</c:v>
                </c:pt>
                <c:pt idx="5510" formatCode="0.00E+00">
                  <c:v>4.49589567159835E-5</c:v>
                </c:pt>
                <c:pt idx="5511" formatCode="0.00E+00">
                  <c:v>4.4940976729534099E-5</c:v>
                </c:pt>
                <c:pt idx="5512" formatCode="0.00E+00">
                  <c:v>4.4923003933641102E-5</c:v>
                </c:pt>
                <c:pt idx="5513" formatCode="0.00E+00">
                  <c:v>4.4905038325428901E-5</c:v>
                </c:pt>
                <c:pt idx="5514" formatCode="0.00E+00">
                  <c:v>4.4887079902022802E-5</c:v>
                </c:pt>
                <c:pt idx="5515" formatCode="0.00E+00">
                  <c:v>4.4869128660549703E-5</c:v>
                </c:pt>
                <c:pt idx="5516" formatCode="0.00E+00">
                  <c:v>4.4851184598137199E-5</c:v>
                </c:pt>
                <c:pt idx="5517" formatCode="0.00E+00">
                  <c:v>4.4833247711914297E-5</c:v>
                </c:pt>
                <c:pt idx="5518" formatCode="0.00E+00">
                  <c:v>4.4815317999011201E-5</c:v>
                </c:pt>
                <c:pt idx="5519" formatCode="0.00E+00">
                  <c:v>4.4797395456558997E-5</c:v>
                </c:pt>
                <c:pt idx="5520" formatCode="0.00E+00">
                  <c:v>4.4779480081690303E-5</c:v>
                </c:pt>
                <c:pt idx="5521" formatCode="0.00E+00">
                  <c:v>4.4761571871538399E-5</c:v>
                </c:pt>
                <c:pt idx="5522" formatCode="0.00E+00">
                  <c:v>4.4743670823238099E-5</c:v>
                </c:pt>
                <c:pt idx="5523" formatCode="0.00E+00">
                  <c:v>4.4725776933925299E-5</c:v>
                </c:pt>
                <c:pt idx="5524" formatCode="0.00E+00">
                  <c:v>4.4707890200736799E-5</c:v>
                </c:pt>
                <c:pt idx="5525" formatCode="0.00E+00">
                  <c:v>4.4690010620810899E-5</c:v>
                </c:pt>
                <c:pt idx="5526" formatCode="0.00E+00">
                  <c:v>4.4672138191286798E-5</c:v>
                </c:pt>
                <c:pt idx="5527" formatCode="0.00E+00">
                  <c:v>4.4654272909304899E-5</c:v>
                </c:pt>
                <c:pt idx="5528" formatCode="0.00E+00">
                  <c:v>4.4636414772006702E-5</c:v>
                </c:pt>
                <c:pt idx="5529" formatCode="0.00E+00">
                  <c:v>4.4618563776534997E-5</c:v>
                </c:pt>
                <c:pt idx="5530" formatCode="0.00E+00">
                  <c:v>4.4600719920033601E-5</c:v>
                </c:pt>
                <c:pt idx="5531" formatCode="0.00E+00">
                  <c:v>4.4582883199647498E-5</c:v>
                </c:pt>
                <c:pt idx="5532" formatCode="0.00E+00">
                  <c:v>4.4565053612522798E-5</c:v>
                </c:pt>
                <c:pt idx="5533" formatCode="0.00E+00">
                  <c:v>4.4547231155806802E-5</c:v>
                </c:pt>
                <c:pt idx="5534" formatCode="0.00E+00">
                  <c:v>4.45294158266478E-5</c:v>
                </c:pt>
                <c:pt idx="5535" formatCode="0.00E+00">
                  <c:v>4.45116076221955E-5</c:v>
                </c:pt>
                <c:pt idx="5536" formatCode="0.00E+00">
                  <c:v>4.4493806539600503E-5</c:v>
                </c:pt>
                <c:pt idx="5537" formatCode="0.00E+00">
                  <c:v>4.4476012576014597E-5</c:v>
                </c:pt>
                <c:pt idx="5538" formatCode="0.00E+00">
                  <c:v>4.4458225728590801E-5</c:v>
                </c:pt>
                <c:pt idx="5539" formatCode="0.00E+00">
                  <c:v>4.4440445994483303E-5</c:v>
                </c:pt>
                <c:pt idx="5540" formatCode="0.00E+00">
                  <c:v>4.4422673370847203E-5</c:v>
                </c:pt>
                <c:pt idx="5541" formatCode="0.00E+00">
                  <c:v>4.4404907854838903E-5</c:v>
                </c:pt>
                <c:pt idx="5542" formatCode="0.00E+00">
                  <c:v>4.4387149443615998E-5</c:v>
                </c:pt>
                <c:pt idx="5543" formatCode="0.00E+00">
                  <c:v>4.4369398134337098E-5</c:v>
                </c:pt>
                <c:pt idx="5544" formatCode="0.00E+00">
                  <c:v>4.4351653924162001E-5</c:v>
                </c:pt>
                <c:pt idx="5545" formatCode="0.00E+00">
                  <c:v>4.4333916810251602E-5</c:v>
                </c:pt>
                <c:pt idx="5546" formatCode="0.00E+00">
                  <c:v>4.4316186789768E-5</c:v>
                </c:pt>
                <c:pt idx="5547" formatCode="0.00E+00">
                  <c:v>4.4298463859874402E-5</c:v>
                </c:pt>
                <c:pt idx="5548" formatCode="0.00E+00">
                  <c:v>4.4280748017735097E-5</c:v>
                </c:pt>
                <c:pt idx="5549" formatCode="0.00E+00">
                  <c:v>4.4263039260515499E-5</c:v>
                </c:pt>
                <c:pt idx="5550" formatCode="0.00E+00">
                  <c:v>4.4245337585382399E-5</c:v>
                </c:pt>
                <c:pt idx="5551" formatCode="0.00E+00">
                  <c:v>4.4227642989503298E-5</c:v>
                </c:pt>
                <c:pt idx="5552" formatCode="0.00E+00">
                  <c:v>4.4209955470047302E-5</c:v>
                </c:pt>
                <c:pt idx="5553" formatCode="0.00E+00">
                  <c:v>4.4192275024184199E-5</c:v>
                </c:pt>
                <c:pt idx="5554" formatCode="0.00E+00">
                  <c:v>4.4174601649085201E-5</c:v>
                </c:pt>
                <c:pt idx="5555" formatCode="0.00E+00">
                  <c:v>4.4156935341922501E-5</c:v>
                </c:pt>
                <c:pt idx="5556" formatCode="0.00E+00">
                  <c:v>4.4139276099869603E-5</c:v>
                </c:pt>
                <c:pt idx="5557" formatCode="0.00E+00">
                  <c:v>4.4121623920101002E-5</c:v>
                </c:pt>
                <c:pt idx="5558" formatCode="0.00E+00">
                  <c:v>4.4103978799792303E-5</c:v>
                </c:pt>
                <c:pt idx="5559" formatCode="0.00E+00">
                  <c:v>4.4086340736120198E-5</c:v>
                </c:pt>
                <c:pt idx="5560" formatCode="0.00E+00">
                  <c:v>4.40687097262629E-5</c:v>
                </c:pt>
                <c:pt idx="5561" formatCode="0.00E+00">
                  <c:v>4.4051085767399099E-5</c:v>
                </c:pt>
                <c:pt idx="5562" formatCode="0.00E+00">
                  <c:v>4.4033468856709198E-5</c:v>
                </c:pt>
                <c:pt idx="5563" formatCode="0.00E+00">
                  <c:v>4.40158589913744E-5</c:v>
                </c:pt>
                <c:pt idx="5564" formatCode="0.00E+00">
                  <c:v>4.3998256168577102E-5</c:v>
                </c:pt>
                <c:pt idx="5565" formatCode="0.00E+00">
                  <c:v>4.3980660385500898E-5</c:v>
                </c:pt>
                <c:pt idx="5566" formatCode="0.00E+00">
                  <c:v>4.3963071639330399E-5</c:v>
                </c:pt>
                <c:pt idx="5567" formatCode="0.00E+00">
                  <c:v>4.3945489927251499E-5</c:v>
                </c:pt>
                <c:pt idx="5568" formatCode="0.00E+00">
                  <c:v>4.3927915246451098E-5</c:v>
                </c:pt>
                <c:pt idx="5569" formatCode="0.00E+00">
                  <c:v>4.3910347594117197E-5</c:v>
                </c:pt>
                <c:pt idx="5570" formatCode="0.00E+00">
                  <c:v>4.3892786967439097E-5</c:v>
                </c:pt>
                <c:pt idx="5571" formatCode="0.00E+00">
                  <c:v>4.3875233363606897E-5</c:v>
                </c:pt>
                <c:pt idx="5572" formatCode="0.00E+00">
                  <c:v>4.3857686779812203E-5</c:v>
                </c:pt>
                <c:pt idx="5573" formatCode="0.00E+00">
                  <c:v>4.3840147213247398E-5</c:v>
                </c:pt>
                <c:pt idx="5574" formatCode="0.00E+00">
                  <c:v>4.3822614661106303E-5</c:v>
                </c:pt>
                <c:pt idx="5575" formatCode="0.00E+00">
                  <c:v>4.38050891205837E-5</c:v>
                </c:pt>
                <c:pt idx="5576" formatCode="0.00E+00">
                  <c:v>4.3787570588875403E-5</c:v>
                </c:pt>
                <c:pt idx="5577" formatCode="0.00E+00">
                  <c:v>4.3770059063178403E-5</c:v>
                </c:pt>
                <c:pt idx="5578" formatCode="0.00E+00">
                  <c:v>4.3752554540690999E-5</c:v>
                </c:pt>
                <c:pt idx="5579" formatCode="0.00E+00">
                  <c:v>4.3735057018612502E-5</c:v>
                </c:pt>
                <c:pt idx="5580" formatCode="0.00E+00">
                  <c:v>4.3717566494143101E-5</c:v>
                </c:pt>
                <c:pt idx="5581" formatCode="0.00E+00">
                  <c:v>4.3700082964484497E-5</c:v>
                </c:pt>
                <c:pt idx="5582" formatCode="0.00E+00">
                  <c:v>4.36826064268393E-5</c:v>
                </c:pt>
                <c:pt idx="5583" formatCode="0.00E+00">
                  <c:v>4.3665136878411203E-5</c:v>
                </c:pt>
                <c:pt idx="5584" formatCode="0.00E+00">
                  <c:v>4.3647674316404998E-5</c:v>
                </c:pt>
                <c:pt idx="5585" formatCode="0.00E+00">
                  <c:v>4.3630218738026899E-5</c:v>
                </c:pt>
                <c:pt idx="5586" formatCode="0.00E+00">
                  <c:v>4.3612770140483797E-5</c:v>
                </c:pt>
                <c:pt idx="5587" formatCode="0.00E+00">
                  <c:v>4.3595328520984103E-5</c:v>
                </c:pt>
                <c:pt idx="5588" formatCode="0.00E+00">
                  <c:v>4.3577893876736999E-5</c:v>
                </c:pt>
                <c:pt idx="5589" formatCode="0.00E+00">
                  <c:v>4.3560466204953002E-5</c:v>
                </c:pt>
                <c:pt idx="5590" formatCode="0.00E+00">
                  <c:v>4.3543045502843802E-5</c:v>
                </c:pt>
                <c:pt idx="5591" formatCode="0.00E+00">
                  <c:v>4.3525631767621799E-5</c:v>
                </c:pt>
                <c:pt idx="5592" formatCode="0.00E+00">
                  <c:v>4.3508224996501103E-5</c:v>
                </c:pt>
                <c:pt idx="5593" formatCode="0.00E+00">
                  <c:v>4.3490825186696499E-5</c:v>
                </c:pt>
                <c:pt idx="5594" formatCode="0.00E+00">
                  <c:v>4.3473432335424001E-5</c:v>
                </c:pt>
                <c:pt idx="5595" formatCode="0.00E+00">
                  <c:v>4.3456046439900697E-5</c:v>
                </c:pt>
                <c:pt idx="5596" formatCode="0.00E+00">
                  <c:v>4.3438667497345001E-5</c:v>
                </c:pt>
                <c:pt idx="5597" formatCode="0.00E+00">
                  <c:v>4.3421295504976103E-5</c:v>
                </c:pt>
                <c:pt idx="5598" formatCode="0.00E+00">
                  <c:v>4.3403930460014698E-5</c:v>
                </c:pt>
                <c:pt idx="5599" formatCode="0.00E+00">
                  <c:v>4.3386572359682199E-5</c:v>
                </c:pt>
                <c:pt idx="5600" formatCode="0.00E+00">
                  <c:v>4.3369221201201302E-5</c:v>
                </c:pt>
                <c:pt idx="5601" formatCode="0.00E+00">
                  <c:v>4.3351876981795999E-5</c:v>
                </c:pt>
                <c:pt idx="5602" formatCode="0.00E+00">
                  <c:v>4.3334539698691101E-5</c:v>
                </c:pt>
                <c:pt idx="5603" formatCode="0.00E+00">
                  <c:v>4.3317209349112602E-5</c:v>
                </c:pt>
                <c:pt idx="5604" formatCode="0.00E+00">
                  <c:v>4.3299885930287701E-5</c:v>
                </c:pt>
                <c:pt idx="5605" formatCode="0.00E+00">
                  <c:v>4.3282569439444603E-5</c:v>
                </c:pt>
                <c:pt idx="5606" formatCode="0.00E+00">
                  <c:v>4.3265259873812797E-5</c:v>
                </c:pt>
                <c:pt idx="5607" formatCode="0.00E+00">
                  <c:v>4.3247957230622601E-5</c:v>
                </c:pt>
                <c:pt idx="5608" formatCode="0.00E+00">
                  <c:v>4.3230661507105601E-5</c:v>
                </c:pt>
                <c:pt idx="5609" formatCode="0.00E+00">
                  <c:v>4.3213372700494599E-5</c:v>
                </c:pt>
                <c:pt idx="5610" formatCode="0.00E+00">
                  <c:v>4.3196090808023398E-5</c:v>
                </c:pt>
                <c:pt idx="5611" formatCode="0.00E+00">
                  <c:v>4.3178815826926698E-5</c:v>
                </c:pt>
                <c:pt idx="5612" formatCode="0.00E+00">
                  <c:v>4.3161547754440698E-5</c:v>
                </c:pt>
                <c:pt idx="5613" formatCode="0.00E+00">
                  <c:v>4.3144286587802398E-5</c:v>
                </c:pt>
                <c:pt idx="5614" formatCode="0.00E+00">
                  <c:v>4.3127032324250002E-5</c:v>
                </c:pt>
                <c:pt idx="5615" formatCode="0.00E+00">
                  <c:v>4.3109784961022902E-5</c:v>
                </c:pt>
                <c:pt idx="5616" formatCode="0.00E+00">
                  <c:v>4.3092544495361498E-5</c:v>
                </c:pt>
                <c:pt idx="5617" formatCode="0.00E+00">
                  <c:v>4.3075310924507302E-5</c:v>
                </c:pt>
                <c:pt idx="5618" formatCode="0.00E+00">
                  <c:v>4.3058084245702997E-5</c:v>
                </c:pt>
                <c:pt idx="5619" formatCode="0.00E+00">
                  <c:v>4.3040864456192197E-5</c:v>
                </c:pt>
                <c:pt idx="5620" formatCode="0.00E+00">
                  <c:v>4.3023651553219802E-5</c:v>
                </c:pt>
                <c:pt idx="5621" formatCode="0.00E+00">
                  <c:v>4.3006445534031802E-5</c:v>
                </c:pt>
                <c:pt idx="5622" formatCode="0.00E+00">
                  <c:v>4.2989246395875103E-5</c:v>
                </c:pt>
                <c:pt idx="5623" formatCode="0.00E+00">
                  <c:v>4.2972054135998E-5</c:v>
                </c:pt>
                <c:pt idx="5624" formatCode="0.00E+00">
                  <c:v>4.2954868751649601E-5</c:v>
                </c:pt>
                <c:pt idx="5625" formatCode="0.00E+00">
                  <c:v>4.2937690240080301E-5</c:v>
                </c:pt>
                <c:pt idx="5626" formatCode="0.00E+00">
                  <c:v>4.29205185985415E-5</c:v>
                </c:pt>
                <c:pt idx="5627" formatCode="0.00E+00">
                  <c:v>4.2903353824285801E-5</c:v>
                </c:pt>
                <c:pt idx="5628" formatCode="0.00E+00">
                  <c:v>4.2886195914566799E-5</c:v>
                </c:pt>
                <c:pt idx="5629" formatCode="0.00E+00">
                  <c:v>4.2869044866639198E-5</c:v>
                </c:pt>
                <c:pt idx="5630" formatCode="0.00E+00">
                  <c:v>4.2851900677758999E-5</c:v>
                </c:pt>
                <c:pt idx="5631" formatCode="0.00E+00">
                  <c:v>4.2834763345182898E-5</c:v>
                </c:pt>
                <c:pt idx="5632" formatCode="0.00E+00">
                  <c:v>4.2817632866169003E-5</c:v>
                </c:pt>
                <c:pt idx="5633" formatCode="0.00E+00">
                  <c:v>4.2800509237976498E-5</c:v>
                </c:pt>
                <c:pt idx="5634" formatCode="0.00E+00">
                  <c:v>4.2783392457865597E-5</c:v>
                </c:pt>
                <c:pt idx="5635" formatCode="0.00E+00">
                  <c:v>4.2766282523097497E-5</c:v>
                </c:pt>
                <c:pt idx="5636" formatCode="0.00E+00">
                  <c:v>4.2749179430934703E-5</c:v>
                </c:pt>
                <c:pt idx="5637" formatCode="0.00E+00">
                  <c:v>4.2732083178640797E-5</c:v>
                </c:pt>
                <c:pt idx="5638" formatCode="0.00E+00">
                  <c:v>4.2714993763480202E-5</c:v>
                </c:pt>
                <c:pt idx="5639" formatCode="0.00E+00">
                  <c:v>4.2697911182718702E-5</c:v>
                </c:pt>
                <c:pt idx="5640" formatCode="0.00E+00">
                  <c:v>4.2680835433623097E-5</c:v>
                </c:pt>
                <c:pt idx="5641" formatCode="0.00E+00">
                  <c:v>4.26637665134613E-5</c:v>
                </c:pt>
                <c:pt idx="5642" formatCode="0.00E+00">
                  <c:v>4.2646704419502199E-5</c:v>
                </c:pt>
                <c:pt idx="5643" formatCode="0.00E+00">
                  <c:v>4.2629649149015901E-5</c:v>
                </c:pt>
                <c:pt idx="5644" formatCode="0.00E+00">
                  <c:v>4.2612600699273599E-5</c:v>
                </c:pt>
                <c:pt idx="5645" formatCode="0.00E+00">
                  <c:v>4.2595559067547398E-5</c:v>
                </c:pt>
                <c:pt idx="5646" formatCode="0.00E+00">
                  <c:v>4.2578524251110803E-5</c:v>
                </c:pt>
                <c:pt idx="5647" formatCode="0.00E+00">
                  <c:v>4.2561496247238202E-5</c:v>
                </c:pt>
                <c:pt idx="5648" formatCode="0.00E+00">
                  <c:v>4.2544475053205003E-5</c:v>
                </c:pt>
                <c:pt idx="5649" formatCode="0.00E+00">
                  <c:v>4.2527460666288001E-5</c:v>
                </c:pt>
                <c:pt idx="5650" formatCode="0.00E+00">
                  <c:v>4.25104530837648E-5</c:v>
                </c:pt>
                <c:pt idx="5651" formatCode="0.00E+00">
                  <c:v>4.2493452302914097E-5</c:v>
                </c:pt>
                <c:pt idx="5652" formatCode="0.00E+00">
                  <c:v>4.2476458321015903E-5</c:v>
                </c:pt>
                <c:pt idx="5653" formatCode="0.00E+00">
                  <c:v>4.2459471135351098E-5</c:v>
                </c:pt>
                <c:pt idx="5654" formatCode="0.00E+00">
                  <c:v>4.2442490743201797E-5</c:v>
                </c:pt>
                <c:pt idx="5655" formatCode="0.00E+00">
                  <c:v>4.2425517141851099E-5</c:v>
                </c:pt>
                <c:pt idx="5656" formatCode="0.00E+00">
                  <c:v>4.24085503285833E-5</c:v>
                </c:pt>
                <c:pt idx="5657" formatCode="0.00E+00">
                  <c:v>4.23915903006836E-5</c:v>
                </c:pt>
                <c:pt idx="5658" formatCode="0.00E+00">
                  <c:v>4.23746370554383E-5</c:v>
                </c:pt>
                <c:pt idx="5659" formatCode="0.00E+00">
                  <c:v>4.2357690590135202E-5</c:v>
                </c:pt>
                <c:pt idx="5660" formatCode="0.00E+00">
                  <c:v>4.23407509020626E-5</c:v>
                </c:pt>
                <c:pt idx="5661" formatCode="0.00E+00">
                  <c:v>4.2323817988510302E-5</c:v>
                </c:pt>
                <c:pt idx="5662" formatCode="0.00E+00">
                  <c:v>4.2306891846768898E-5</c:v>
                </c:pt>
                <c:pt idx="5663" formatCode="0.00E+00">
                  <c:v>4.2289972474130297E-5</c:v>
                </c:pt>
                <c:pt idx="5664" formatCode="0.00E+00">
                  <c:v>4.2273059867887401E-5</c:v>
                </c:pt>
                <c:pt idx="5665" formatCode="0.00E+00">
                  <c:v>4.2256154025334198E-5</c:v>
                </c:pt>
                <c:pt idx="5666" formatCode="0.00E+00">
                  <c:v>4.2239254943765697E-5</c:v>
                </c:pt>
                <c:pt idx="5667" formatCode="0.00E+00">
                  <c:v>4.2222362620478102E-5</c:v>
                </c:pt>
                <c:pt idx="5668" formatCode="0.00E+00">
                  <c:v>4.2205477052768497E-5</c:v>
                </c:pt>
                <c:pt idx="5669" formatCode="0.00E+00">
                  <c:v>4.2188598237935498E-5</c:v>
                </c:pt>
                <c:pt idx="5670" formatCode="0.00E+00">
                  <c:v>4.21717261732782E-5</c:v>
                </c:pt>
                <c:pt idx="5671" formatCode="0.00E+00">
                  <c:v>4.2154860856097198E-5</c:v>
                </c:pt>
                <c:pt idx="5672" formatCode="0.00E+00">
                  <c:v>4.2138002283694002E-5</c:v>
                </c:pt>
                <c:pt idx="5673" formatCode="0.00E+00">
                  <c:v>4.2121150453371297E-5</c:v>
                </c:pt>
                <c:pt idx="5674" formatCode="0.00E+00">
                  <c:v>4.2104305362432703E-5</c:v>
                </c:pt>
                <c:pt idx="5675" formatCode="0.00E+00">
                  <c:v>4.20874670081831E-5</c:v>
                </c:pt>
                <c:pt idx="5676" formatCode="0.00E+00">
                  <c:v>4.2070635387928302E-5</c:v>
                </c:pt>
                <c:pt idx="5677" formatCode="0.00E+00">
                  <c:v>4.2053810498975299E-5</c:v>
                </c:pt>
                <c:pt idx="5678" formatCode="0.00E+00">
                  <c:v>4.2036992338631998E-5</c:v>
                </c:pt>
                <c:pt idx="5679" formatCode="0.00E+00">
                  <c:v>4.2020180904207603E-5</c:v>
                </c:pt>
                <c:pt idx="5680" formatCode="0.00E+00">
                  <c:v>4.2003376193012198E-5</c:v>
                </c:pt>
                <c:pt idx="5681" formatCode="0.00E+00">
                  <c:v>4.1986578202357101E-5</c:v>
                </c:pt>
                <c:pt idx="5682" formatCode="0.00E+00">
                  <c:v>4.1969786929554598E-5</c:v>
                </c:pt>
                <c:pt idx="5683" formatCode="0.00E+00">
                  <c:v>4.1953002371918101E-5</c:v>
                </c:pt>
                <c:pt idx="5684" formatCode="0.00E+00">
                  <c:v>4.1936224526762098E-5</c:v>
                </c:pt>
                <c:pt idx="5685" formatCode="0.00E+00">
                  <c:v>4.1919453391402001E-5</c:v>
                </c:pt>
                <c:pt idx="5686" formatCode="0.00E+00">
                  <c:v>4.1902688963154701E-5</c:v>
                </c:pt>
                <c:pt idx="5687" formatCode="0.00E+00">
                  <c:v>4.1885931239337599E-5</c:v>
                </c:pt>
                <c:pt idx="5688" formatCode="0.00E+00">
                  <c:v>4.1869180217269603E-5</c:v>
                </c:pt>
                <c:pt idx="5689" formatCode="0.00E+00">
                  <c:v>4.1852435894270601E-5</c:v>
                </c:pt>
                <c:pt idx="5690" formatCode="0.00E+00">
                  <c:v>4.1835698267661298E-5</c:v>
                </c:pt>
                <c:pt idx="5691" formatCode="0.00E+00">
                  <c:v>4.1818967334763898E-5</c:v>
                </c:pt>
                <c:pt idx="5692" formatCode="0.00E+00">
                  <c:v>4.1802243092901403E-5</c:v>
                </c:pt>
                <c:pt idx="5693" formatCode="0.00E+00">
                  <c:v>4.1785525539397801E-5</c:v>
                </c:pt>
                <c:pt idx="5694" formatCode="0.00E+00">
                  <c:v>4.1768814671578499E-5</c:v>
                </c:pt>
                <c:pt idx="5695" formatCode="0.00E+00">
                  <c:v>4.1752110486769503E-5</c:v>
                </c:pt>
                <c:pt idx="5696" formatCode="0.00E+00">
                  <c:v>4.1735412982298301E-5</c:v>
                </c:pt>
                <c:pt idx="5697" formatCode="0.00E+00">
                  <c:v>4.1718722155493298E-5</c:v>
                </c:pt>
                <c:pt idx="5698" formatCode="0.00E+00">
                  <c:v>4.1702038003683901E-5</c:v>
                </c:pt>
                <c:pt idx="5699" formatCode="0.00E+00">
                  <c:v>4.1685360524200701E-5</c:v>
                </c:pt>
                <c:pt idx="5700" formatCode="0.00E+00">
                  <c:v>4.1668689714375302E-5</c:v>
                </c:pt>
                <c:pt idx="5701" formatCode="0.00E+00">
                  <c:v>4.1652025571540301E-5</c:v>
                </c:pt>
                <c:pt idx="5702" formatCode="0.00E+00">
                  <c:v>4.1635368093029497E-5</c:v>
                </c:pt>
                <c:pt idx="5703" formatCode="0.00E+00">
                  <c:v>4.1618717276177601E-5</c:v>
                </c:pt>
                <c:pt idx="5704" formatCode="0.00E+00">
                  <c:v>4.1602073118320703E-5</c:v>
                </c:pt>
                <c:pt idx="5705" formatCode="0.00E+00">
                  <c:v>4.15854356167955E-5</c:v>
                </c:pt>
                <c:pt idx="5706" formatCode="0.00E+00">
                  <c:v>4.1568804768940099E-5</c:v>
                </c:pt>
                <c:pt idx="5707" formatCode="0.00E+00">
                  <c:v>4.1552180572093497E-5</c:v>
                </c:pt>
                <c:pt idx="5708" formatCode="0.00E+00">
                  <c:v>4.1535563023596001E-5</c:v>
                </c:pt>
                <c:pt idx="5709" formatCode="0.00E+00">
                  <c:v>4.15189521207885E-5</c:v>
                </c:pt>
                <c:pt idx="5710" formatCode="0.00E+00">
                  <c:v>4.1502347861013598E-5</c:v>
                </c:pt>
                <c:pt idx="5711" formatCode="0.00E+00">
                  <c:v>4.1485750241614398E-5</c:v>
                </c:pt>
                <c:pt idx="5712" formatCode="0.00E+00">
                  <c:v>4.1469159259935303E-5</c:v>
                </c:pt>
                <c:pt idx="5713" formatCode="0.00E+00">
                  <c:v>4.1452574913321697E-5</c:v>
                </c:pt>
                <c:pt idx="5714" formatCode="0.00E+00">
                  <c:v>4.1435997199120301E-5</c:v>
                </c:pt>
                <c:pt idx="5715" formatCode="0.00E+00">
                  <c:v>4.14194261146785E-5</c:v>
                </c:pt>
                <c:pt idx="5716" formatCode="0.00E+00">
                  <c:v>4.1402861657344902E-5</c:v>
                </c:pt>
                <c:pt idx="5717" formatCode="0.00E+00">
                  <c:v>4.1386303824469299E-5</c:v>
                </c:pt>
                <c:pt idx="5718" formatCode="0.00E+00">
                  <c:v>4.1369752613402497E-5</c:v>
                </c:pt>
                <c:pt idx="5719" formatCode="0.00E+00">
                  <c:v>4.1353208021496E-5</c:v>
                </c:pt>
                <c:pt idx="5720" formatCode="0.00E+00">
                  <c:v>4.1336670046102998E-5</c:v>
                </c:pt>
                <c:pt idx="5721" formatCode="0.00E+00">
                  <c:v>4.1320138684577302E-5</c:v>
                </c:pt>
                <c:pt idx="5722" formatCode="0.00E+00">
                  <c:v>4.1303613934273903E-5</c:v>
                </c:pt>
                <c:pt idx="5723" formatCode="0.00E+00">
                  <c:v>4.1287095792548799E-5</c:v>
                </c:pt>
                <c:pt idx="5724" formatCode="0.00E+00">
                  <c:v>4.1270584256759099E-5</c:v>
                </c:pt>
                <c:pt idx="5725" formatCode="0.00E+00">
                  <c:v>4.1254079324262899E-5</c:v>
                </c:pt>
                <c:pt idx="5726" formatCode="0.00E+00">
                  <c:v>4.1237580992419598E-5</c:v>
                </c:pt>
                <c:pt idx="5727" formatCode="0.00E+00">
                  <c:v>4.1221089258589198E-5</c:v>
                </c:pt>
                <c:pt idx="5728" formatCode="0.00E+00">
                  <c:v>4.12046041201333E-5</c:v>
                </c:pt>
                <c:pt idx="5729" formatCode="0.00E+00">
                  <c:v>4.11881255744141E-5</c:v>
                </c:pt>
                <c:pt idx="5730" formatCode="0.00E+00">
                  <c:v>4.1171653618795097E-5</c:v>
                </c:pt>
                <c:pt idx="5731" formatCode="0.00E+00">
                  <c:v>4.1155188250640697E-5</c:v>
                </c:pt>
                <c:pt idx="5732" formatCode="0.00E+00">
                  <c:v>4.1138729467316601E-5</c:v>
                </c:pt>
                <c:pt idx="5733" formatCode="0.00E+00">
                  <c:v>4.11222772661893E-5</c:v>
                </c:pt>
                <c:pt idx="5734" formatCode="0.00E+00">
                  <c:v>4.1105831644626402E-5</c:v>
                </c:pt>
                <c:pt idx="5735" formatCode="0.00E+00">
                  <c:v>4.1089392599996599E-5</c:v>
                </c:pt>
                <c:pt idx="5736" formatCode="0.00E+00">
                  <c:v>4.1072960129669802E-5</c:v>
                </c:pt>
                <c:pt idx="5737" formatCode="0.00E+00">
                  <c:v>4.1056534231016698E-5</c:v>
                </c:pt>
                <c:pt idx="5738" formatCode="0.00E+00">
                  <c:v>4.10401149014091E-5</c:v>
                </c:pt>
                <c:pt idx="5739" formatCode="0.00E+00">
                  <c:v>4.1023702138219999E-5</c:v>
                </c:pt>
                <c:pt idx="5740" formatCode="0.00E+00">
                  <c:v>4.1007295938823403E-5</c:v>
                </c:pt>
                <c:pt idx="5741" formatCode="0.00E+00">
                  <c:v>4.09908963005941E-5</c:v>
                </c:pt>
                <c:pt idx="5742" formatCode="0.00E+00">
                  <c:v>4.0974503220908402E-5</c:v>
                </c:pt>
                <c:pt idx="5743" formatCode="0.00E+00">
                  <c:v>4.0958116697143298E-5</c:v>
                </c:pt>
                <c:pt idx="5744" formatCode="0.00E+00">
                  <c:v>4.0941736726676897E-5</c:v>
                </c:pt>
                <c:pt idx="5745" formatCode="0.00E+00">
                  <c:v>4.0925363306888499E-5</c:v>
                </c:pt>
                <c:pt idx="5746" formatCode="0.00E+00">
                  <c:v>4.0908996435158399E-5</c:v>
                </c:pt>
                <c:pt idx="5747" formatCode="0.00E+00">
                  <c:v>4.0892636108867702E-5</c:v>
                </c:pt>
                <c:pt idx="5748" formatCode="0.00E+00">
                  <c:v>4.0876282325398899E-5</c:v>
                </c:pt>
                <c:pt idx="5749" formatCode="0.00E+00">
                  <c:v>4.0859935082135302E-5</c:v>
                </c:pt>
                <c:pt idx="5750" formatCode="0.00E+00">
                  <c:v>4.0843594376461503E-5</c:v>
                </c:pt>
                <c:pt idx="5751" formatCode="0.00E+00">
                  <c:v>4.0827260205762801E-5</c:v>
                </c:pt>
                <c:pt idx="5752" formatCode="0.00E+00">
                  <c:v>4.0810932567425901E-5</c:v>
                </c:pt>
                <c:pt idx="5753" formatCode="0.00E+00">
                  <c:v>4.0794611458838297E-5</c:v>
                </c:pt>
                <c:pt idx="5754" formatCode="0.00E+00">
                  <c:v>4.0778296877388499E-5</c:v>
                </c:pt>
                <c:pt idx="5755" formatCode="0.00E+00">
                  <c:v>4.0761988820466397E-5</c:v>
                </c:pt>
                <c:pt idx="5756" formatCode="0.00E+00">
                  <c:v>4.0745687285462602E-5</c:v>
                </c:pt>
                <c:pt idx="5757" formatCode="0.00E+00">
                  <c:v>4.0729392269768801E-5</c:v>
                </c:pt>
                <c:pt idx="5758" formatCode="0.00E+00">
                  <c:v>4.0713103770777901E-5</c:v>
                </c:pt>
                <c:pt idx="5759" formatCode="0.00E+00">
                  <c:v>4.0696821785883603E-5</c:v>
                </c:pt>
                <c:pt idx="5760" formatCode="0.00E+00">
                  <c:v>4.0680546312481002E-5</c:v>
                </c:pt>
                <c:pt idx="5761" formatCode="0.00E+00">
                  <c:v>4.0664277347965797E-5</c:v>
                </c:pt>
                <c:pt idx="5762" formatCode="0.00E+00">
                  <c:v>4.0648014889735103E-5</c:v>
                </c:pt>
                <c:pt idx="5763" formatCode="0.00E+00">
                  <c:v>4.0631758935186801E-5</c:v>
                </c:pt>
                <c:pt idx="5764" formatCode="0.00E+00">
                  <c:v>4.0615509481720101E-5</c:v>
                </c:pt>
                <c:pt idx="5765" formatCode="0.00E+00">
                  <c:v>4.0599266526734997E-5</c:v>
                </c:pt>
                <c:pt idx="5766" formatCode="0.00E+00">
                  <c:v>4.0583030067632602E-5</c:v>
                </c:pt>
                <c:pt idx="5767" formatCode="0.00E+00">
                  <c:v>4.0566800101815101E-5</c:v>
                </c:pt>
                <c:pt idx="5768" formatCode="0.00E+00">
                  <c:v>4.0550576626685802E-5</c:v>
                </c:pt>
                <c:pt idx="5769" formatCode="0.00E+00">
                  <c:v>4.0534359639648698E-5</c:v>
                </c:pt>
                <c:pt idx="5770" formatCode="0.00E+00">
                  <c:v>4.05181491381093E-5</c:v>
                </c:pt>
                <c:pt idx="5771" formatCode="0.00E+00">
                  <c:v>4.0501945119473803E-5</c:v>
                </c:pt>
                <c:pt idx="5772" formatCode="0.00E+00">
                  <c:v>4.0485747581149698E-5</c:v>
                </c:pt>
                <c:pt idx="5773" formatCode="0.00E+00">
                  <c:v>4.0469556520545198E-5</c:v>
                </c:pt>
                <c:pt idx="5774" formatCode="0.00E+00">
                  <c:v>4.0453371935069901E-5</c:v>
                </c:pt>
                <c:pt idx="5775" formatCode="0.00E+00">
                  <c:v>4.0437193822134197E-5</c:v>
                </c:pt>
                <c:pt idx="5776" formatCode="0.00E+00">
                  <c:v>4.0421022179149499E-5</c:v>
                </c:pt>
                <c:pt idx="5777" formatCode="0.00E+00">
                  <c:v>4.0404857003528501E-5</c:v>
                </c:pt>
                <c:pt idx="5778" formatCode="0.00E+00">
                  <c:v>4.0388698292684703E-5</c:v>
                </c:pt>
                <c:pt idx="5779" formatCode="0.00E+00">
                  <c:v>4.0372546044032702E-5</c:v>
                </c:pt>
                <c:pt idx="5780" formatCode="0.00E+00">
                  <c:v>4.0356400254988202E-5</c:v>
                </c:pt>
                <c:pt idx="5781" formatCode="0.00E+00">
                  <c:v>4.0340260922967799E-5</c:v>
                </c:pt>
                <c:pt idx="5782" formatCode="0.00E+00">
                  <c:v>4.0324128045389201E-5</c:v>
                </c:pt>
                <c:pt idx="5783" formatCode="0.00E+00">
                  <c:v>4.0308001619671297E-5</c:v>
                </c:pt>
                <c:pt idx="5784" formatCode="0.00E+00">
                  <c:v>4.0291881643233602E-5</c:v>
                </c:pt>
                <c:pt idx="5785" formatCode="0.00E+00">
                  <c:v>4.02757681134971E-5</c:v>
                </c:pt>
                <c:pt idx="5786" formatCode="0.00E+00">
                  <c:v>4.0259661027883603E-5</c:v>
                </c:pt>
                <c:pt idx="5787" formatCode="0.00E+00">
                  <c:v>4.0243560383815903E-5</c:v>
                </c:pt>
                <c:pt idx="5788" formatCode="0.00E+00">
                  <c:v>4.0227466178718003E-5</c:v>
                </c:pt>
                <c:pt idx="5789" formatCode="0.00E+00">
                  <c:v>4.0211378410014801E-5</c:v>
                </c:pt>
                <c:pt idx="5790" formatCode="0.00E+00">
                  <c:v>4.0195297075132198E-5</c:v>
                </c:pt>
                <c:pt idx="5791" formatCode="0.00E+00">
                  <c:v>4.0179222171497199E-5</c:v>
                </c:pt>
                <c:pt idx="5792" formatCode="0.00E+00">
                  <c:v>4.0163153696537798E-5</c:v>
                </c:pt>
                <c:pt idx="5793" formatCode="0.00E+00">
                  <c:v>4.0147091647683102E-5</c:v>
                </c:pt>
                <c:pt idx="5794" formatCode="0.00E+00">
                  <c:v>4.0131036022363199E-5</c:v>
                </c:pt>
                <c:pt idx="5795" formatCode="0.00E+00">
                  <c:v>4.0114986818009099E-5</c:v>
                </c:pt>
                <c:pt idx="5796" formatCode="0.00E+00">
                  <c:v>4.0098944032052998E-5</c:v>
                </c:pt>
                <c:pt idx="5797" formatCode="0.00E+00">
                  <c:v>4.0082907661927999E-5</c:v>
                </c:pt>
                <c:pt idx="5798" formatCode="0.00E+00">
                  <c:v>4.00668777050684E-5</c:v>
                </c:pt>
                <c:pt idx="5799" formatCode="0.00E+00">
                  <c:v>4.0050854158909202E-5</c:v>
                </c:pt>
                <c:pt idx="5800" formatCode="0.00E+00">
                  <c:v>4.0034837020886802E-5</c:v>
                </c:pt>
                <c:pt idx="5801" formatCode="0.00E+00">
                  <c:v>4.0018826288438403E-5</c:v>
                </c:pt>
                <c:pt idx="5802" formatCode="0.00E+00">
                  <c:v>4.00028219590023E-5</c:v>
                </c:pt>
                <c:pt idx="5803" formatCode="0.00E+00">
                  <c:v>3.9986824030017798E-5</c:v>
                </c:pt>
                <c:pt idx="5804" formatCode="0.00E+00">
                  <c:v>3.9970832498925297E-5</c:v>
                </c:pt>
                <c:pt idx="5805" formatCode="0.00E+00">
                  <c:v>3.9954847363166001E-5</c:v>
                </c:pt>
                <c:pt idx="5806" formatCode="0.00E+00">
                  <c:v>3.9938868620182302E-5</c:v>
                </c:pt>
                <c:pt idx="5807" formatCode="0.00E+00">
                  <c:v>3.9922896267417801E-5</c:v>
                </c:pt>
                <c:pt idx="5808" formatCode="0.00E+00">
                  <c:v>3.9906930302316702E-5</c:v>
                </c:pt>
                <c:pt idx="5809" formatCode="0.00E+00">
                  <c:v>3.9890970722324597E-5</c:v>
                </c:pt>
                <c:pt idx="5810" formatCode="0.00E+00">
                  <c:v>3.98750175248879E-5</c:v>
                </c:pt>
                <c:pt idx="5811" formatCode="0.00E+00">
                  <c:v>3.9859070707453997E-5</c:v>
                </c:pt>
                <c:pt idx="5812" formatCode="0.00E+00">
                  <c:v>3.9843130267471599E-5</c:v>
                </c:pt>
                <c:pt idx="5813" formatCode="0.00E+00">
                  <c:v>3.9827196202390099E-5</c:v>
                </c:pt>
                <c:pt idx="5814" formatCode="0.00E+00">
                  <c:v>3.9811268509659997E-5</c:v>
                </c:pt>
                <c:pt idx="5815" formatCode="0.00E+00">
                  <c:v>3.9795347186732998E-5</c:v>
                </c:pt>
                <c:pt idx="5816" formatCode="0.00E+00">
                  <c:v>3.9779432231061699E-5</c:v>
                </c:pt>
                <c:pt idx="5817" formatCode="0.00E+00">
                  <c:v>3.9763523640099501E-5</c:v>
                </c:pt>
                <c:pt idx="5818" formatCode="0.00E+00">
                  <c:v>3.9747621411301299E-5</c:v>
                </c:pt>
                <c:pt idx="5819" formatCode="0.00E+00">
                  <c:v>3.97317255421226E-5</c:v>
                </c:pt>
                <c:pt idx="5820" formatCode="0.00E+00">
                  <c:v>3.9715836030020002E-5</c:v>
                </c:pt>
                <c:pt idx="5821" formatCode="0.00E+00">
                  <c:v>3.96999528724513E-5</c:v>
                </c:pt>
                <c:pt idx="5822" formatCode="0.00E+00">
                  <c:v>3.9684076066875097E-5</c:v>
                </c:pt>
                <c:pt idx="5823" formatCode="0.00E+00">
                  <c:v>3.9668205610751197E-5</c:v>
                </c:pt>
                <c:pt idx="5824" formatCode="0.00E+00">
                  <c:v>3.9652341501540201E-5</c:v>
                </c:pt>
                <c:pt idx="5825" formatCode="0.00E+00">
                  <c:v>3.9636483736703998E-5</c:v>
                </c:pt>
                <c:pt idx="5826" formatCode="0.00E+00">
                  <c:v>3.9620632313705298E-5</c:v>
                </c:pt>
                <c:pt idx="5827" formatCode="0.00E+00">
                  <c:v>3.9604787230007801E-5</c:v>
                </c:pt>
                <c:pt idx="5828" formatCode="0.00E+00">
                  <c:v>3.9588948483076403E-5</c:v>
                </c:pt>
                <c:pt idx="5829" formatCode="0.00E+00">
                  <c:v>3.9573116070376802E-5</c:v>
                </c:pt>
                <c:pt idx="5830" formatCode="0.00E+00">
                  <c:v>3.9557289989375802E-5</c:v>
                </c:pt>
                <c:pt idx="5831" formatCode="0.00E+00">
                  <c:v>3.9541470237541397E-5</c:v>
                </c:pt>
                <c:pt idx="5832" formatCode="0.00E+00">
                  <c:v>3.9525656812342299E-5</c:v>
                </c:pt>
                <c:pt idx="5833" formatCode="0.00E+00">
                  <c:v>3.95098497112483E-5</c:v>
                </c:pt>
                <c:pt idx="5834" formatCode="0.00E+00">
                  <c:v>3.9494048931730397E-5</c:v>
                </c:pt>
                <c:pt idx="5835" formatCode="0.00E+00">
                  <c:v>3.9478254471260399E-5</c:v>
                </c:pt>
                <c:pt idx="5836" formatCode="0.00E+00">
                  <c:v>3.9462466327311201E-5</c:v>
                </c:pt>
                <c:pt idx="5837" formatCode="0.00E+00">
                  <c:v>3.9446684497356699E-5</c:v>
                </c:pt>
                <c:pt idx="5838" formatCode="0.00E+00">
                  <c:v>3.94309089788718E-5</c:v>
                </c:pt>
                <c:pt idx="5839" formatCode="0.00E+00">
                  <c:v>3.9415139769332401E-5</c:v>
                </c:pt>
                <c:pt idx="5840" formatCode="0.00E+00">
                  <c:v>3.9399376866215399E-5</c:v>
                </c:pt>
                <c:pt idx="5841" formatCode="0.00E+00">
                  <c:v>3.9383620266998901E-5</c:v>
                </c:pt>
                <c:pt idx="5842" formatCode="0.00E+00">
                  <c:v>3.9367869969161703E-5</c:v>
                </c:pt>
                <c:pt idx="5843" formatCode="0.00E+00">
                  <c:v>3.9352125970183698E-5</c:v>
                </c:pt>
                <c:pt idx="5844" formatCode="0.00E+00">
                  <c:v>3.9336388267546001E-5</c:v>
                </c:pt>
                <c:pt idx="5845" formatCode="0.00E+00">
                  <c:v>3.9320656858730497E-5</c:v>
                </c:pt>
                <c:pt idx="5846" formatCode="0.00E+00">
                  <c:v>3.9304931741220197E-5</c:v>
                </c:pt>
                <c:pt idx="5847" formatCode="0.00E+00">
                  <c:v>3.9289212912499002E-5</c:v>
                </c:pt>
                <c:pt idx="5848" formatCode="0.00E+00">
                  <c:v>3.9273500370052001E-5</c:v>
                </c:pt>
                <c:pt idx="5849" formatCode="0.00E+00">
                  <c:v>3.9257794111365099E-5</c:v>
                </c:pt>
                <c:pt idx="5850" formatCode="0.00E+00">
                  <c:v>3.9242094133925401E-5</c:v>
                </c:pt>
                <c:pt idx="5851" formatCode="0.00E+00">
                  <c:v>3.9226400435220803E-5</c:v>
                </c:pt>
                <c:pt idx="5852" formatCode="0.00E+00">
                  <c:v>3.9210713012740402E-5</c:v>
                </c:pt>
                <c:pt idx="5853" formatCode="0.00E+00">
                  <c:v>3.9195031863974099E-5</c:v>
                </c:pt>
                <c:pt idx="5854" formatCode="0.00E+00">
                  <c:v>3.9179356986413099E-5</c:v>
                </c:pt>
                <c:pt idx="5855" formatCode="0.00E+00">
                  <c:v>3.9163688377549201E-5</c:v>
                </c:pt>
                <c:pt idx="5856" formatCode="0.00E+00">
                  <c:v>3.91480260348755E-5</c:v>
                </c:pt>
                <c:pt idx="5857" formatCode="0.00E+00">
                  <c:v>3.91323699558861E-5</c:v>
                </c:pt>
                <c:pt idx="5858" formatCode="0.00E+00">
                  <c:v>3.9116720138075999E-5</c:v>
                </c:pt>
                <c:pt idx="5859" formatCode="0.00E+00">
                  <c:v>3.9101076578941197E-5</c:v>
                </c:pt>
                <c:pt idx="5860" formatCode="0.00E+00">
                  <c:v>3.90854392759787E-5</c:v>
                </c:pt>
                <c:pt idx="5861" formatCode="0.00E+00">
                  <c:v>3.9069808226686601E-5</c:v>
                </c:pt>
                <c:pt idx="5862" formatCode="0.00E+00">
                  <c:v>3.9054183428563899E-5</c:v>
                </c:pt>
                <c:pt idx="5863" formatCode="0.00E+00">
                  <c:v>3.9038564879110597E-5</c:v>
                </c:pt>
                <c:pt idx="5864" formatCode="0.00E+00">
                  <c:v>3.90229525758277E-5</c:v>
                </c:pt>
                <c:pt idx="5865" formatCode="0.00E+00">
                  <c:v>3.90073465162174E-5</c:v>
                </c:pt>
                <c:pt idx="5866" formatCode="0.00E+00">
                  <c:v>3.8991746697782598E-5</c:v>
                </c:pt>
                <c:pt idx="5867" formatCode="0.00E+00">
                  <c:v>3.89761531180274E-5</c:v>
                </c:pt>
                <c:pt idx="5868" formatCode="0.00E+00">
                  <c:v>3.8960565774456703E-5</c:v>
                </c:pt>
                <c:pt idx="5869" formatCode="0.00E+00">
                  <c:v>3.8944984664576599E-5</c:v>
                </c:pt>
                <c:pt idx="5870" formatCode="0.00E+00">
                  <c:v>3.8929409785894202E-5</c:v>
                </c:pt>
                <c:pt idx="5871" formatCode="0.00E+00">
                  <c:v>3.8913841135917399E-5</c:v>
                </c:pt>
                <c:pt idx="5872" formatCode="0.00E+00">
                  <c:v>3.8898278712155303E-5</c:v>
                </c:pt>
                <c:pt idx="5873" formatCode="0.00E+00">
                  <c:v>3.8882722512117902E-5</c:v>
                </c:pt>
                <c:pt idx="5874" formatCode="0.00E+00">
                  <c:v>3.8867172533316097E-5</c:v>
                </c:pt>
                <c:pt idx="5875" formatCode="0.00E+00">
                  <c:v>3.8851628773262099E-5</c:v>
                </c:pt>
                <c:pt idx="5876" formatCode="0.00E+00">
                  <c:v>3.8836091229468701E-5</c:v>
                </c:pt>
                <c:pt idx="5877" formatCode="0.00E+00">
                  <c:v>3.8820559899450002E-5</c:v>
                </c:pt>
                <c:pt idx="5878" formatCode="0.00E+00">
                  <c:v>3.8805034780720999E-5</c:v>
                </c:pt>
                <c:pt idx="5879" formatCode="0.00E+00">
                  <c:v>3.8789515870797601E-5</c:v>
                </c:pt>
                <c:pt idx="5880" formatCode="0.00E+00">
                  <c:v>3.8774003167196802E-5</c:v>
                </c:pt>
                <c:pt idx="5881" formatCode="0.00E+00">
                  <c:v>3.87584966674366E-5</c:v>
                </c:pt>
                <c:pt idx="5882" formatCode="0.00E+00">
                  <c:v>3.8742996369035999E-5</c:v>
                </c:pt>
                <c:pt idx="5883" formatCode="0.00E+00">
                  <c:v>3.8727502269514903E-5</c:v>
                </c:pt>
                <c:pt idx="5884" formatCode="0.00E+00">
                  <c:v>3.8712014366394201E-5</c:v>
                </c:pt>
                <c:pt idx="5885" formatCode="0.00E+00">
                  <c:v>3.8696532657195902E-5</c:v>
                </c:pt>
                <c:pt idx="5886" formatCode="0.00E+00">
                  <c:v>3.8681057139442901E-5</c:v>
                </c:pt>
                <c:pt idx="5887" formatCode="0.00E+00">
                  <c:v>3.86655878106592E-5</c:v>
                </c:pt>
                <c:pt idx="5888" formatCode="0.00E+00">
                  <c:v>3.8650124668369497E-5</c:v>
                </c:pt>
                <c:pt idx="5889" formatCode="0.00E+00">
                  <c:v>3.8634667710099901E-5</c:v>
                </c:pt>
                <c:pt idx="5890" formatCode="0.00E+00">
                  <c:v>3.8619216933377197E-5</c:v>
                </c:pt>
                <c:pt idx="5891" formatCode="0.00E+00">
                  <c:v>3.8603772335729303E-5</c:v>
                </c:pt>
                <c:pt idx="5892" formatCode="0.00E+00">
                  <c:v>3.8588333914685098E-5</c:v>
                </c:pt>
                <c:pt idx="5893" formatCode="0.00E+00">
                  <c:v>3.8572901667774403E-5</c:v>
                </c:pt>
                <c:pt idx="5894" formatCode="0.00E+00">
                  <c:v>3.8557475592528003E-5</c:v>
                </c:pt>
                <c:pt idx="5895" formatCode="0.00E+00">
                  <c:v>3.85420556864778E-5</c:v>
                </c:pt>
                <c:pt idx="5896" formatCode="0.00E+00">
                  <c:v>3.8526641947156602E-5</c:v>
                </c:pt>
                <c:pt idx="5897" formatCode="0.00E+00">
                  <c:v>3.8511234372098197E-5</c:v>
                </c:pt>
                <c:pt idx="5898" formatCode="0.00E+00">
                  <c:v>3.8495832958837297E-5</c:v>
                </c:pt>
                <c:pt idx="5899" formatCode="0.00E+00">
                  <c:v>3.8480437704909899E-5</c:v>
                </c:pt>
                <c:pt idx="5900" formatCode="0.00E+00">
                  <c:v>3.8465048607852503E-5</c:v>
                </c:pt>
                <c:pt idx="5901" formatCode="0.00E+00">
                  <c:v>3.8449665665203003E-5</c:v>
                </c:pt>
                <c:pt idx="5902" formatCode="0.00E+00">
                  <c:v>3.8434288874500097E-5</c:v>
                </c:pt>
                <c:pt idx="5903" formatCode="0.00E+00">
                  <c:v>3.8418918233283501E-5</c:v>
                </c:pt>
                <c:pt idx="5904" formatCode="0.00E+00">
                  <c:v>3.8403553739093802E-5</c:v>
                </c:pt>
                <c:pt idx="5905" formatCode="0.00E+00">
                  <c:v>3.8388195389472897E-5</c:v>
                </c:pt>
                <c:pt idx="5906" formatCode="0.00E+00">
                  <c:v>3.8372843181963301E-5</c:v>
                </c:pt>
                <c:pt idx="5907" formatCode="0.00E+00">
                  <c:v>3.8357497114108699E-5</c:v>
                </c:pt>
                <c:pt idx="5908" formatCode="0.00E+00">
                  <c:v>3.8342157183453698E-5</c:v>
                </c:pt>
                <c:pt idx="5909" formatCode="0.00E+00">
                  <c:v>3.8326823387543997E-5</c:v>
                </c:pt>
                <c:pt idx="5910" formatCode="0.00E+00">
                  <c:v>3.8311495723926101E-5</c:v>
                </c:pt>
                <c:pt idx="5911" formatCode="0.00E+00">
                  <c:v>3.8296174190147502E-5</c:v>
                </c:pt>
                <c:pt idx="5912" formatCode="0.00E+00">
                  <c:v>3.8280858783756997E-5</c:v>
                </c:pt>
                <c:pt idx="5913" formatCode="0.00E+00">
                  <c:v>3.8265549502303903E-5</c:v>
                </c:pt>
                <c:pt idx="5914" formatCode="0.00E+00">
                  <c:v>3.8250246343338802E-5</c:v>
                </c:pt>
                <c:pt idx="5915" formatCode="0.00E+00">
                  <c:v>3.8234949304413202E-5</c:v>
                </c:pt>
                <c:pt idx="5916" formatCode="0.00E+00">
                  <c:v>3.8219658383079603E-5</c:v>
                </c:pt>
                <c:pt idx="5917" formatCode="0.00E+00">
                  <c:v>3.8204373576891402E-5</c:v>
                </c:pt>
                <c:pt idx="5918" formatCode="0.00E+00">
                  <c:v>3.8189094883402997E-5</c:v>
                </c:pt>
                <c:pt idx="5919" formatCode="0.00E+00">
                  <c:v>3.8173822300170002E-5</c:v>
                </c:pt>
                <c:pt idx="5920" formatCode="0.00E+00">
                  <c:v>3.8158555824748501E-5</c:v>
                </c:pt>
                <c:pt idx="5921" formatCode="0.00E+00">
                  <c:v>3.8143295454696099E-5</c:v>
                </c:pt>
                <c:pt idx="5922" formatCode="0.00E+00">
                  <c:v>3.8128041187570998E-5</c:v>
                </c:pt>
                <c:pt idx="5923" formatCode="0.00E+00">
                  <c:v>3.8112793020932698E-5</c:v>
                </c:pt>
                <c:pt idx="5924" formatCode="0.00E+00">
                  <c:v>3.8097550952341202E-5</c:v>
                </c:pt>
                <c:pt idx="5925" formatCode="0.00E+00">
                  <c:v>3.8082314979357997E-5</c:v>
                </c:pt>
                <c:pt idx="5926" formatCode="0.00E+00">
                  <c:v>3.8067085099545303E-5</c:v>
                </c:pt>
                <c:pt idx="5927" formatCode="0.00E+00">
                  <c:v>3.80518613104663E-5</c:v>
                </c:pt>
                <c:pt idx="5928" formatCode="0.00E+00">
                  <c:v>3.80366436096852E-5</c:v>
                </c:pt>
                <c:pt idx="5929" formatCode="0.00E+00">
                  <c:v>3.8021431994767101E-5</c:v>
                </c:pt>
                <c:pt idx="5930" formatCode="0.00E+00">
                  <c:v>3.8006226463278199E-5</c:v>
                </c:pt>
                <c:pt idx="5931" formatCode="0.00E+00">
                  <c:v>3.7991027012785701E-5</c:v>
                </c:pt>
                <c:pt idx="5932" formatCode="0.00E+00">
                  <c:v>3.7975833640857498E-5</c:v>
                </c:pt>
                <c:pt idx="5933" formatCode="0.00E+00">
                  <c:v>3.7960646345062801E-5</c:v>
                </c:pt>
                <c:pt idx="5934" formatCode="0.00E+00">
                  <c:v>3.7945465122971602E-5</c:v>
                </c:pt>
                <c:pt idx="5935" formatCode="0.00E+00">
                  <c:v>3.7930289972155002E-5</c:v>
                </c:pt>
                <c:pt idx="5936" formatCode="0.00E+00">
                  <c:v>3.7915120890184797E-5</c:v>
                </c:pt>
                <c:pt idx="5937" formatCode="0.00E+00">
                  <c:v>3.7899957874633999E-5</c:v>
                </c:pt>
                <c:pt idx="5938" formatCode="0.00E+00">
                  <c:v>3.7884800923076503E-5</c:v>
                </c:pt>
                <c:pt idx="5939" formatCode="0.00E+00">
                  <c:v>3.78696500330873E-5</c:v>
                </c:pt>
                <c:pt idx="5940" formatCode="0.00E+00">
                  <c:v>3.7854505202242101E-5</c:v>
                </c:pt>
                <c:pt idx="5941" formatCode="0.00E+00">
                  <c:v>3.7839366428117898E-5</c:v>
                </c:pt>
                <c:pt idx="5942" formatCode="0.00E+00">
                  <c:v>3.7824233708292399E-5</c:v>
                </c:pt>
                <c:pt idx="5943" formatCode="0.00E+00">
                  <c:v>3.7809107040344399E-5</c:v>
                </c:pt>
                <c:pt idx="5944" formatCode="0.00E+00">
                  <c:v>3.7793986421853503E-5</c:v>
                </c:pt>
                <c:pt idx="5945" formatCode="0.00E+00">
                  <c:v>3.77788718504006E-5</c:v>
                </c:pt>
                <c:pt idx="5946" formatCode="0.00E+00">
                  <c:v>3.7763763323567302E-5</c:v>
                </c:pt>
                <c:pt idx="5947" formatCode="0.00E+00">
                  <c:v>3.7748660838936197E-5</c:v>
                </c:pt>
                <c:pt idx="5948" formatCode="0.00E+00">
                  <c:v>3.7733564394090802E-5</c:v>
                </c:pt>
                <c:pt idx="5949" formatCode="0.00E+00">
                  <c:v>3.7718473986615901E-5</c:v>
                </c:pt>
                <c:pt idx="5950" formatCode="0.00E+00">
                  <c:v>3.77033896140969E-5</c:v>
                </c:pt>
                <c:pt idx="5951" formatCode="0.00E+00">
                  <c:v>3.7688311274120299E-5</c:v>
                </c:pt>
                <c:pt idx="5952" formatCode="0.00E+00">
                  <c:v>3.7673238964273597E-5</c:v>
                </c:pt>
                <c:pt idx="5953" formatCode="0.00E+00">
                  <c:v>3.7658172682145199E-5</c:v>
                </c:pt>
                <c:pt idx="5954" formatCode="0.00E+00">
                  <c:v>3.7643112425324501E-5</c:v>
                </c:pt>
                <c:pt idx="5955" formatCode="0.00E+00">
                  <c:v>3.7628058191401797E-5</c:v>
                </c:pt>
                <c:pt idx="5956" formatCode="0.00E+00">
                  <c:v>3.76130099779686E-5</c:v>
                </c:pt>
                <c:pt idx="5957" formatCode="0.00E+00">
                  <c:v>3.7597967782617099E-5</c:v>
                </c:pt>
                <c:pt idx="5958" formatCode="0.00E+00">
                  <c:v>3.75829316029404E-5</c:v>
                </c:pt>
                <c:pt idx="5959" formatCode="0.00E+00">
                  <c:v>3.7567901436532903E-5</c:v>
                </c:pt>
                <c:pt idx="5960" formatCode="0.00E+00">
                  <c:v>3.7552877280989798E-5</c:v>
                </c:pt>
                <c:pt idx="5961" formatCode="0.00E+00">
                  <c:v>3.7537859133906998E-5</c:v>
                </c:pt>
                <c:pt idx="5962" formatCode="0.00E+00">
                  <c:v>3.7522846992881801E-5</c:v>
                </c:pt>
                <c:pt idx="5963" formatCode="0.00E+00">
                  <c:v>3.7507840855512197E-5</c:v>
                </c:pt>
                <c:pt idx="5964" formatCode="0.00E+00">
                  <c:v>3.7492840719397202E-5</c:v>
                </c:pt>
                <c:pt idx="5965" formatCode="0.00E+00">
                  <c:v>3.7477846582136899E-5</c:v>
                </c:pt>
                <c:pt idx="5966" formatCode="0.00E+00">
                  <c:v>3.7462858441331998E-5</c:v>
                </c:pt>
                <c:pt idx="5967" formatCode="0.00E+00">
                  <c:v>3.74478762945846E-5</c:v>
                </c:pt>
                <c:pt idx="5968" formatCode="0.00E+00">
                  <c:v>3.7432900139497502E-5</c:v>
                </c:pt>
                <c:pt idx="5969" formatCode="0.00E+00">
                  <c:v>3.7417929973674401E-5</c:v>
                </c:pt>
                <c:pt idx="5970" formatCode="0.00E+00">
                  <c:v>3.7402965794720299E-5</c:v>
                </c:pt>
                <c:pt idx="5971" formatCode="0.00E+00">
                  <c:v>3.7388007600240697E-5</c:v>
                </c:pt>
                <c:pt idx="5972" formatCode="0.00E+00">
                  <c:v>3.7373055387842502E-5</c:v>
                </c:pt>
                <c:pt idx="5973" formatCode="0.00E+00">
                  <c:v>3.7358109155133097E-5</c:v>
                </c:pt>
                <c:pt idx="5974" formatCode="0.00E+00">
                  <c:v>3.7343168899721403E-5</c:v>
                </c:pt>
                <c:pt idx="5975" formatCode="0.00E+00">
                  <c:v>3.73282346192167E-5</c:v>
                </c:pt>
                <c:pt idx="5976" formatCode="0.00E+00">
                  <c:v>3.7313306311229697E-5</c:v>
                </c:pt>
                <c:pt idx="5977" formatCode="0.00E+00">
                  <c:v>3.7298383973371701E-5</c:v>
                </c:pt>
                <c:pt idx="5978" formatCode="0.00E+00">
                  <c:v>3.7283467603255299E-5</c:v>
                </c:pt>
                <c:pt idx="5979" formatCode="0.00E+00">
                  <c:v>3.7268557198493701E-5</c:v>
                </c:pt>
                <c:pt idx="5980" formatCode="0.00E+00">
                  <c:v>3.7253652756701397E-5</c:v>
                </c:pt>
                <c:pt idx="5981" formatCode="0.00E+00">
                  <c:v>3.7238754275493598E-5</c:v>
                </c:pt>
                <c:pt idx="5982" formatCode="0.00E+00">
                  <c:v>3.7223861752486602E-5</c:v>
                </c:pt>
                <c:pt idx="5983" formatCode="0.00E+00">
                  <c:v>3.7208975185297497E-5</c:v>
                </c:pt>
                <c:pt idx="5984" formatCode="0.00E+00">
                  <c:v>3.7194094571544602E-5</c:v>
                </c:pt>
                <c:pt idx="5985" formatCode="0.00E+00">
                  <c:v>3.71792199088468E-5</c:v>
                </c:pt>
                <c:pt idx="5986" formatCode="0.00E+00">
                  <c:v>3.7164351194824299E-5</c:v>
                </c:pt>
                <c:pt idx="5987" formatCode="0.00E+00">
                  <c:v>3.7149488427098103E-5</c:v>
                </c:pt>
                <c:pt idx="5988" formatCode="0.00E+00">
                  <c:v>3.7134631603290103E-5</c:v>
                </c:pt>
                <c:pt idx="5989" formatCode="0.00E+00">
                  <c:v>3.71197807210233E-5</c:v>
                </c:pt>
                <c:pt idx="5990" formatCode="0.00E+00">
                  <c:v>3.7104935777921402E-5</c:v>
                </c:pt>
                <c:pt idx="5991" formatCode="0.00E+00">
                  <c:v>3.7090096771609402E-5</c:v>
                </c:pt>
                <c:pt idx="5992" formatCode="0.00E+00">
                  <c:v>3.7075263699712897E-5</c:v>
                </c:pt>
                <c:pt idx="5993" formatCode="0.00E+00">
                  <c:v>3.7060436559858699E-5</c:v>
                </c:pt>
                <c:pt idx="5994" formatCode="0.00E+00">
                  <c:v>3.7045615349674402E-5</c:v>
                </c:pt>
                <c:pt idx="5995" formatCode="0.00E+00">
                  <c:v>3.70308000667886E-5</c:v>
                </c:pt>
                <c:pt idx="5996" formatCode="0.00E+00">
                  <c:v>3.7015990708830901E-5</c:v>
                </c:pt>
                <c:pt idx="5997" formatCode="0.00E+00">
                  <c:v>3.7001187273431897E-5</c:v>
                </c:pt>
                <c:pt idx="5998" formatCode="0.00E+00">
                  <c:v>3.6986389758222897E-5</c:v>
                </c:pt>
                <c:pt idx="5999" formatCode="0.00E+00">
                  <c:v>3.6971598160836301E-5</c:v>
                </c:pt>
                <c:pt idx="6000" formatCode="0.00E+00">
                  <c:v>3.6956812478905501E-5</c:v>
                </c:pt>
                <c:pt idx="6001" formatCode="0.00E+00">
                  <c:v>3.6942032710064698E-5</c:v>
                </c:pt>
                <c:pt idx="6002" formatCode="0.00E+00">
                  <c:v>3.6927258851949302E-5</c:v>
                </c:pt>
                <c:pt idx="6003" formatCode="0.00E+00">
                  <c:v>3.6912490902195401E-5</c:v>
                </c:pt>
                <c:pt idx="6004" formatCode="0.00E+00">
                  <c:v>3.6897728858440103E-5</c:v>
                </c:pt>
                <c:pt idx="6005" formatCode="0.00E+00">
                  <c:v>3.6882972718321503E-5</c:v>
                </c:pt>
                <c:pt idx="6006" formatCode="0.00E+00">
                  <c:v>3.6868222479478599E-5</c:v>
                </c:pt>
                <c:pt idx="6007" formatCode="0.00E+00">
                  <c:v>3.6853478139551397E-5</c:v>
                </c:pt>
                <c:pt idx="6008" formatCode="0.00E+00">
                  <c:v>3.6838739696180699E-5</c:v>
                </c:pt>
                <c:pt idx="6009" formatCode="0.00E+00">
                  <c:v>3.6824007147008502E-5</c:v>
                </c:pt>
                <c:pt idx="6010" formatCode="0.00E+00">
                  <c:v>3.6809280489677599E-5</c:v>
                </c:pt>
                <c:pt idx="6011" formatCode="0.00E+00">
                  <c:v>3.6794559721831499E-5</c:v>
                </c:pt>
                <c:pt idx="6012" formatCode="0.00E+00">
                  <c:v>3.6779844841115098E-5</c:v>
                </c:pt>
                <c:pt idx="6013" formatCode="0.00E+00">
                  <c:v>3.6765135845174002E-5</c:v>
                </c:pt>
                <c:pt idx="6014" formatCode="0.00E+00">
                  <c:v>3.6750432731654701E-5</c:v>
                </c:pt>
                <c:pt idx="6015" formatCode="0.00E+00">
                  <c:v>3.6735735498204699E-5</c:v>
                </c:pt>
                <c:pt idx="6016" formatCode="0.00E+00">
                  <c:v>3.6721044142472402E-5</c:v>
                </c:pt>
                <c:pt idx="6017" formatCode="0.00E+00">
                  <c:v>3.6706358662107301E-5</c:v>
                </c:pt>
                <c:pt idx="6018" formatCode="0.00E+00">
                  <c:v>3.66916790547597E-5</c:v>
                </c:pt>
                <c:pt idx="6019" formatCode="0.00E+00">
                  <c:v>3.6677005318080701E-5</c:v>
                </c:pt>
                <c:pt idx="6020" formatCode="0.00E+00">
                  <c:v>3.6662337449722803E-5</c:v>
                </c:pt>
                <c:pt idx="6021" formatCode="0.00E+00">
                  <c:v>3.6647675447338797E-5</c:v>
                </c:pt>
                <c:pt idx="6022" formatCode="0.00E+00">
                  <c:v>3.66330193085831E-5</c:v>
                </c:pt>
                <c:pt idx="6023" formatCode="0.00E+00">
                  <c:v>3.66183690311105E-5</c:v>
                </c:pt>
                <c:pt idx="6024" formatCode="0.00E+00">
                  <c:v>3.6603724612577001E-5</c:v>
                </c:pt>
                <c:pt idx="6025" formatCode="0.00E+00">
                  <c:v>3.6589086050639499E-5</c:v>
                </c:pt>
                <c:pt idx="6026" formatCode="0.00E+00">
                  <c:v>3.65744533429559E-5</c:v>
                </c:pt>
                <c:pt idx="6027" formatCode="0.00E+00">
                  <c:v>3.6559826487184897E-5</c:v>
                </c:pt>
                <c:pt idx="6028" formatCode="0.00E+00">
                  <c:v>3.65452054809862E-5</c:v>
                </c:pt>
                <c:pt idx="6029" formatCode="0.00E+00">
                  <c:v>3.6530590322020498E-5</c:v>
                </c:pt>
                <c:pt idx="6030" formatCode="0.00E+00">
                  <c:v>3.6515981007949298E-5</c:v>
                </c:pt>
                <c:pt idx="6031" formatCode="0.00E+00">
                  <c:v>3.65013775364351E-5</c:v>
                </c:pt>
                <c:pt idx="6032" formatCode="0.00E+00">
                  <c:v>3.64867799051414E-5</c:v>
                </c:pt>
                <c:pt idx="6033" formatCode="0.00E+00">
                  <c:v>3.6472188111732597E-5</c:v>
                </c:pt>
                <c:pt idx="6034" formatCode="0.00E+00">
                  <c:v>3.6457602153873998E-5</c:v>
                </c:pt>
                <c:pt idx="6035" formatCode="0.00E+00">
                  <c:v>3.6443022029231802E-5</c:v>
                </c:pt>
                <c:pt idx="6036" formatCode="0.00E+00">
                  <c:v>3.6428447735473098E-5</c:v>
                </c:pt>
                <c:pt idx="6037" formatCode="0.00E+00">
                  <c:v>3.64138792702662E-5</c:v>
                </c:pt>
                <c:pt idx="6038" formatCode="0.00E+00">
                  <c:v>3.6399316631280102E-5</c:v>
                </c:pt>
                <c:pt idx="6039" formatCode="0.00E+00">
                  <c:v>3.6384759816184697E-5</c:v>
                </c:pt>
                <c:pt idx="6040" formatCode="0.00E+00">
                  <c:v>3.6370208822650902E-5</c:v>
                </c:pt>
                <c:pt idx="6041" formatCode="0.00E+00">
                  <c:v>3.6355663648350697E-5</c:v>
                </c:pt>
                <c:pt idx="6042" formatCode="0.00E+00">
                  <c:v>3.6341124290956701E-5</c:v>
                </c:pt>
                <c:pt idx="6043" formatCode="0.00E+00">
                  <c:v>3.6326590748142601E-5</c:v>
                </c:pt>
                <c:pt idx="6044" formatCode="0.00E+00">
                  <c:v>3.6312063017583197E-5</c:v>
                </c:pt>
                <c:pt idx="6045" formatCode="0.00E+00">
                  <c:v>3.62975410969539E-5</c:v>
                </c:pt>
                <c:pt idx="6046" formatCode="0.00E+00">
                  <c:v>3.6283024983931297E-5</c:v>
                </c:pt>
                <c:pt idx="6047" formatCode="0.00E+00">
                  <c:v>3.6268514676192702E-5</c:v>
                </c:pt>
                <c:pt idx="6048" formatCode="0.00E+00">
                  <c:v>3.6254010171416602E-5</c:v>
                </c:pt>
                <c:pt idx="6049" formatCode="0.00E+00">
                  <c:v>3.6239511467282199E-5</c:v>
                </c:pt>
                <c:pt idx="6050" formatCode="0.00E+00">
                  <c:v>3.6225018561469703E-5</c:v>
                </c:pt>
                <c:pt idx="6051" formatCode="0.00E+00">
                  <c:v>3.62105314516602E-5</c:v>
                </c:pt>
                <c:pt idx="6052" formatCode="0.00E+00">
                  <c:v>3.6196050135535802E-5</c:v>
                </c:pt>
                <c:pt idx="6053" formatCode="0.00E+00">
                  <c:v>3.6181574610779603E-5</c:v>
                </c:pt>
                <c:pt idx="6054" formatCode="0.00E+00">
                  <c:v>3.61671048750753E-5</c:v>
                </c:pt>
                <c:pt idx="6055" formatCode="0.00E+00">
                  <c:v>3.6152640926107999E-5</c:v>
                </c:pt>
                <c:pt idx="6056" formatCode="0.00E+00">
                  <c:v>3.6138182761563199E-5</c:v>
                </c:pt>
                <c:pt idx="6057" formatCode="0.00E+00">
                  <c:v>3.6123730379127803E-5</c:v>
                </c:pt>
                <c:pt idx="6058" formatCode="0.00E+00">
                  <c:v>3.6109283776489303E-5</c:v>
                </c:pt>
                <c:pt idx="6059" formatCode="0.00E+00">
                  <c:v>3.6094842951336198E-5</c:v>
                </c:pt>
                <c:pt idx="6060" formatCode="0.00E+00">
                  <c:v>3.6080407901358198E-5</c:v>
                </c:pt>
                <c:pt idx="6061" formatCode="0.00E+00">
                  <c:v>3.6065978624245403E-5</c:v>
                </c:pt>
                <c:pt idx="6062" formatCode="0.00E+00">
                  <c:v>3.6051555117689403E-5</c:v>
                </c:pt>
                <c:pt idx="6063" formatCode="0.00E+00">
                  <c:v>3.6037137379382197E-5</c:v>
                </c:pt>
                <c:pt idx="6064" formatCode="0.00E+00">
                  <c:v>3.6022725407017097E-5</c:v>
                </c:pt>
                <c:pt idx="6065" formatCode="0.00E+00">
                  <c:v>3.60083191982881E-5</c:v>
                </c:pt>
                <c:pt idx="6066" formatCode="0.00E+00">
                  <c:v>3.59939187508903E-5</c:v>
                </c:pt>
                <c:pt idx="6067" formatCode="0.00E+00">
                  <c:v>3.5979524062519497E-5</c:v>
                </c:pt>
                <c:pt idx="6068" formatCode="0.00E+00">
                  <c:v>3.5965135130872697E-5</c:v>
                </c:pt>
                <c:pt idx="6069" formatCode="0.00E+00">
                  <c:v>3.5950751953647501E-5</c:v>
                </c:pt>
                <c:pt idx="6070" formatCode="0.00E+00">
                  <c:v>3.5936374528542798E-5</c:v>
                </c:pt>
                <c:pt idx="6071" formatCode="0.00E+00">
                  <c:v>3.5922002853258102E-5</c:v>
                </c:pt>
                <c:pt idx="6072" formatCode="0.00E+00">
                  <c:v>3.5907636925493901E-5</c:v>
                </c:pt>
                <c:pt idx="6073" formatCode="0.00E+00">
                  <c:v>3.5893276742951597E-5</c:v>
                </c:pt>
                <c:pt idx="6074" formatCode="0.00E+00">
                  <c:v>3.5878922303333801E-5</c:v>
                </c:pt>
                <c:pt idx="6075" formatCode="0.00E+00">
                  <c:v>3.5864573604343603E-5</c:v>
                </c:pt>
                <c:pt idx="6076" formatCode="0.00E+00">
                  <c:v>3.5850230643685199E-5</c:v>
                </c:pt>
                <c:pt idx="6077" formatCode="0.00E+00">
                  <c:v>3.5835893419063799E-5</c:v>
                </c:pt>
                <c:pt idx="6078" formatCode="0.00E+00">
                  <c:v>3.5821561928185401E-5</c:v>
                </c:pt>
                <c:pt idx="6079" formatCode="0.00E+00">
                  <c:v>3.5807236168757102E-5</c:v>
                </c:pt>
                <c:pt idx="6080" formatCode="0.00E+00">
                  <c:v>3.5792916138486598E-5</c:v>
                </c:pt>
                <c:pt idx="6081" formatCode="0.00E+00">
                  <c:v>3.5778601835082701E-5</c:v>
                </c:pt>
                <c:pt idx="6082" formatCode="0.00E+00">
                  <c:v>3.5764293256255202E-5</c:v>
                </c:pt>
                <c:pt idx="6083" formatCode="0.00E+00">
                  <c:v>3.57499903997147E-5</c:v>
                </c:pt>
                <c:pt idx="6084" formatCode="0.00E+00">
                  <c:v>3.5735693263172803E-5</c:v>
                </c:pt>
                <c:pt idx="6085" formatCode="0.00E+00">
                  <c:v>3.5721401844341797E-5</c:v>
                </c:pt>
                <c:pt idx="6086" formatCode="0.00E+00">
                  <c:v>3.5707116140935203E-5</c:v>
                </c:pt>
                <c:pt idx="6087" formatCode="0.00E+00">
                  <c:v>3.5692836150667297E-5</c:v>
                </c:pt>
                <c:pt idx="6088" formatCode="0.00E+00">
                  <c:v>3.56785618712533E-5</c:v>
                </c:pt>
                <c:pt idx="6089" formatCode="0.00E+00">
                  <c:v>3.5664293300409197E-5</c:v>
                </c:pt>
                <c:pt idx="6090" formatCode="0.00E+00">
                  <c:v>3.56500304358521E-5</c:v>
                </c:pt>
                <c:pt idx="6091" formatCode="0.00E+00">
                  <c:v>3.56357732753E-5</c:v>
                </c:pt>
                <c:pt idx="6092" formatCode="0.00E+00">
                  <c:v>3.5621521816471601E-5</c:v>
                </c:pt>
                <c:pt idx="6093" formatCode="0.00E+00">
                  <c:v>3.5607276057086898E-5</c:v>
                </c:pt>
                <c:pt idx="6094" formatCode="0.00E+00">
                  <c:v>3.5593035994866297E-5</c:v>
                </c:pt>
                <c:pt idx="6095" formatCode="0.00E+00">
                  <c:v>3.5578801627531598E-5</c:v>
                </c:pt>
                <c:pt idx="6096" formatCode="0.00E+00">
                  <c:v>3.5564572952805297E-5</c:v>
                </c:pt>
                <c:pt idx="6097" formatCode="0.00E+00">
                  <c:v>3.55503499684107E-5</c:v>
                </c:pt>
                <c:pt idx="6098" formatCode="0.00E+00">
                  <c:v>3.5536132672072201E-5</c:v>
                </c:pt>
                <c:pt idx="6099" formatCode="0.00E+00">
                  <c:v>3.5521921061514901E-5</c:v>
                </c:pt>
                <c:pt idx="6100" formatCode="0.00E+00">
                  <c:v>3.55077151344652E-5</c:v>
                </c:pt>
                <c:pt idx="6101" formatCode="0.00E+00">
                  <c:v>3.5493514888649898E-5</c:v>
                </c:pt>
                <c:pt idx="6102" formatCode="0.00E+00">
                  <c:v>3.5479320321796997E-5</c:v>
                </c:pt>
                <c:pt idx="6103" formatCode="0.00E+00">
                  <c:v>3.54651314316355E-5</c:v>
                </c:pt>
                <c:pt idx="6104" formatCode="0.00E+00">
                  <c:v>3.5450948215895099E-5</c:v>
                </c:pt>
                <c:pt idx="6105" formatCode="0.00E+00">
                  <c:v>3.54367706723065E-5</c:v>
                </c:pt>
                <c:pt idx="6106" formatCode="0.00E+00">
                  <c:v>3.5422598798601301E-5</c:v>
                </c:pt>
                <c:pt idx="6107" formatCode="0.00E+00">
                  <c:v>3.5408432592512E-5</c:v>
                </c:pt>
                <c:pt idx="6108" formatCode="0.00E+00">
                  <c:v>3.5394272051771898E-5</c:v>
                </c:pt>
                <c:pt idx="6109" formatCode="0.00E+00">
                  <c:v>3.53801171741155E-5</c:v>
                </c:pt>
                <c:pt idx="6110" formatCode="0.00E+00">
                  <c:v>3.5365967957277798E-5</c:v>
                </c:pt>
                <c:pt idx="6111" formatCode="0.00E+00">
                  <c:v>3.5351824398995197E-5</c:v>
                </c:pt>
                <c:pt idx="6112" formatCode="0.00E+00">
                  <c:v>3.5337686497004497E-5</c:v>
                </c:pt>
                <c:pt idx="6113" formatCode="0.00E+00">
                  <c:v>3.5323554249043701E-5</c:v>
                </c:pt>
                <c:pt idx="6114" formatCode="0.00E+00">
                  <c:v>3.5309427652851699E-5</c:v>
                </c:pt>
                <c:pt idx="6115" formatCode="0.00E+00">
                  <c:v>3.5295306706168099E-5</c:v>
                </c:pt>
                <c:pt idx="6116" formatCode="0.00E+00">
                  <c:v>3.5281191406733802E-5</c:v>
                </c:pt>
                <c:pt idx="6117" formatCode="0.00E+00">
                  <c:v>3.5267081752290097E-5</c:v>
                </c:pt>
                <c:pt idx="6118" formatCode="0.00E+00">
                  <c:v>3.5252977740579601E-5</c:v>
                </c:pt>
                <c:pt idx="6119" formatCode="0.00E+00">
                  <c:v>3.5238879369345601E-5</c:v>
                </c:pt>
                <c:pt idx="6120" formatCode="0.00E+00">
                  <c:v>3.5224786636332299E-5</c:v>
                </c:pt>
                <c:pt idx="6121" formatCode="0.00E+00">
                  <c:v>3.5210699539285097E-5</c:v>
                </c:pt>
                <c:pt idx="6122" formatCode="0.00E+00">
                  <c:v>3.5196618075949701E-5</c:v>
                </c:pt>
                <c:pt idx="6123" formatCode="0.00E+00">
                  <c:v>3.5182542244073403E-5</c:v>
                </c:pt>
                <c:pt idx="6124" formatCode="0.00E+00">
                  <c:v>3.5168472041403903E-5</c:v>
                </c:pt>
                <c:pt idx="6125" formatCode="0.00E+00">
                  <c:v>3.5154407465690003E-5</c:v>
                </c:pt>
                <c:pt idx="6126" formatCode="0.00E+00">
                  <c:v>3.5140348514681401E-5</c:v>
                </c:pt>
                <c:pt idx="6127" formatCode="0.00E+00">
                  <c:v>3.5126295186128601E-5</c:v>
                </c:pt>
                <c:pt idx="6128" formatCode="0.00E+00">
                  <c:v>3.5112247477783199E-5</c:v>
                </c:pt>
                <c:pt idx="6129" formatCode="0.00E+00">
                  <c:v>3.5098205387397297E-5</c:v>
                </c:pt>
                <c:pt idx="6130" formatCode="0.00E+00">
                  <c:v>3.5084168912724497E-5</c:v>
                </c:pt>
                <c:pt idx="6131" formatCode="0.00E+00">
                  <c:v>3.5070138051518698E-5</c:v>
                </c:pt>
                <c:pt idx="6132" formatCode="0.00E+00">
                  <c:v>3.5056112801535098E-5</c:v>
                </c:pt>
                <c:pt idx="6133" formatCode="0.00E+00">
                  <c:v>3.5042093160529598E-5</c:v>
                </c:pt>
                <c:pt idx="6134" formatCode="0.00E+00">
                  <c:v>3.5028079126259097E-5</c:v>
                </c:pt>
                <c:pt idx="6135" formatCode="0.00E+00">
                  <c:v>3.5014070696481303E-5</c:v>
                </c:pt>
                <c:pt idx="6136" formatCode="0.00E+00">
                  <c:v>3.5000067868954899E-5</c:v>
                </c:pt>
                <c:pt idx="6137" formatCode="0.00E+00">
                  <c:v>3.4986070641439503E-5</c:v>
                </c:pt>
                <c:pt idx="6138" formatCode="0.00E+00">
                  <c:v>3.4972079011695403E-5</c:v>
                </c:pt>
                <c:pt idx="6139" formatCode="0.00E+00">
                  <c:v>3.4958092977484103E-5</c:v>
                </c:pt>
                <c:pt idx="6140" formatCode="0.00E+00">
                  <c:v>3.49441125365677E-5</c:v>
                </c:pt>
                <c:pt idx="6141" formatCode="0.00E+00">
                  <c:v>3.4930137686709398E-5</c:v>
                </c:pt>
                <c:pt idx="6142" formatCode="0.00E+00">
                  <c:v>3.4916168425673103E-5</c:v>
                </c:pt>
                <c:pt idx="6143" formatCode="0.00E+00">
                  <c:v>3.4902204751223902E-5</c:v>
                </c:pt>
                <c:pt idx="6144" formatCode="0.00E+00">
                  <c:v>3.4888246661127601E-5</c:v>
                </c:pt>
                <c:pt idx="6145" formatCode="0.00E+00">
                  <c:v>3.4874294153150702E-5</c:v>
                </c:pt>
                <c:pt idx="6146" formatCode="0.00E+00">
                  <c:v>3.4860347225061097E-5</c:v>
                </c:pt>
                <c:pt idx="6147" formatCode="0.00E+00">
                  <c:v>3.4846405874627003E-5</c:v>
                </c:pt>
                <c:pt idx="6148" formatCode="0.00E+00">
                  <c:v>3.4832470099618E-5</c:v>
                </c:pt>
                <c:pt idx="6149" formatCode="0.00E+00">
                  <c:v>3.4818539897804203E-5</c:v>
                </c:pt>
                <c:pt idx="6150" formatCode="0.00E+00">
                  <c:v>3.4804615266956897E-5</c:v>
                </c:pt>
                <c:pt idx="6151" formatCode="0.00E+00">
                  <c:v>3.4790696204848197E-5</c:v>
                </c:pt>
                <c:pt idx="6152" formatCode="0.00E+00">
                  <c:v>3.47767827092508E-5</c:v>
                </c:pt>
                <c:pt idx="6153" formatCode="0.00E+00">
                  <c:v>3.4762874777938797E-5</c:v>
                </c:pt>
                <c:pt idx="6154" formatCode="0.00E+00">
                  <c:v>3.4748972408686898E-5</c:v>
                </c:pt>
                <c:pt idx="6155" formatCode="0.00E+00">
                  <c:v>3.4735075599270603E-5</c:v>
                </c:pt>
                <c:pt idx="6156" formatCode="0.00E+00">
                  <c:v>3.47211843474665E-5</c:v>
                </c:pt>
                <c:pt idx="6157" formatCode="0.00E+00">
                  <c:v>3.4707298651051899E-5</c:v>
                </c:pt>
                <c:pt idx="6158" formatCode="0.00E+00">
                  <c:v>3.4693418507805201E-5</c:v>
                </c:pt>
                <c:pt idx="6159" formatCode="0.00E+00">
                  <c:v>3.4679543915505502E-5</c:v>
                </c:pt>
                <c:pt idx="6160" formatCode="0.00E+00">
                  <c:v>3.4665674871932997E-5</c:v>
                </c:pt>
                <c:pt idx="6161" formatCode="0.00E+00">
                  <c:v>3.4651811374868501E-5</c:v>
                </c:pt>
                <c:pt idx="6162" formatCode="0.00E+00">
                  <c:v>3.4637953422093798E-5</c:v>
                </c:pt>
                <c:pt idx="6163" formatCode="0.00E+00">
                  <c:v>3.4624101011391802E-5</c:v>
                </c:pt>
                <c:pt idx="6164" formatCode="0.00E+00">
                  <c:v>3.46102541405461E-5</c:v>
                </c:pt>
                <c:pt idx="6165" formatCode="0.00E+00">
                  <c:v>3.4596412807341003E-5</c:v>
                </c:pt>
                <c:pt idx="6166" formatCode="0.00E+00">
                  <c:v>3.4582577009562101E-5</c:v>
                </c:pt>
                <c:pt idx="6167" formatCode="0.00E+00">
                  <c:v>3.4568746744995597E-5</c:v>
                </c:pt>
                <c:pt idx="6168" formatCode="0.00E+00">
                  <c:v>3.4554922011428701E-5</c:v>
                </c:pt>
                <c:pt idx="6169" formatCode="0.00E+00">
                  <c:v>3.4541102806649302E-5</c:v>
                </c:pt>
                <c:pt idx="6170" formatCode="0.00E+00">
                  <c:v>3.4527289128446503E-5</c:v>
                </c:pt>
                <c:pt idx="6171" formatCode="0.00E+00">
                  <c:v>3.451348097461E-5</c:v>
                </c:pt>
                <c:pt idx="6172" formatCode="0.00E+00">
                  <c:v>3.4499678342930502E-5</c:v>
                </c:pt>
                <c:pt idx="6173" formatCode="0.00E+00">
                  <c:v>3.4485881231199597E-5</c:v>
                </c:pt>
                <c:pt idx="6174" formatCode="0.00E+00">
                  <c:v>3.4472089637209803E-5</c:v>
                </c:pt>
                <c:pt idx="6175" formatCode="0.00E+00">
                  <c:v>3.4458303558754503E-5</c:v>
                </c:pt>
                <c:pt idx="6176" formatCode="0.00E+00">
                  <c:v>3.4444522993627698E-5</c:v>
                </c:pt>
                <c:pt idx="6177" formatCode="0.00E+00">
                  <c:v>3.4430747939624698E-5</c:v>
                </c:pt>
                <c:pt idx="6178" formatCode="0.00E+00">
                  <c:v>3.4416978394541502E-5</c:v>
                </c:pt>
                <c:pt idx="6179" formatCode="0.00E+00">
                  <c:v>3.4403214356174903E-5</c:v>
                </c:pt>
                <c:pt idx="6180" formatCode="0.00E+00">
                  <c:v>3.4389455822322601E-5</c:v>
                </c:pt>
                <c:pt idx="6181" formatCode="0.00E+00">
                  <c:v>3.4375702790783403E-5</c:v>
                </c:pt>
                <c:pt idx="6182" formatCode="0.00E+00">
                  <c:v>3.43619552593566E-5</c:v>
                </c:pt>
                <c:pt idx="6183" formatCode="0.00E+00">
                  <c:v>3.4348213225842802E-5</c:v>
                </c:pt>
                <c:pt idx="6184" formatCode="0.00E+00">
                  <c:v>3.4334476688043198E-5</c:v>
                </c:pt>
                <c:pt idx="6185" formatCode="0.00E+00">
                  <c:v>3.4320745643759902E-5</c:v>
                </c:pt>
                <c:pt idx="6186" formatCode="0.00E+00">
                  <c:v>3.4307020090795999E-5</c:v>
                </c:pt>
                <c:pt idx="6187" formatCode="0.00E+00">
                  <c:v>3.42933000269554E-5</c:v>
                </c:pt>
                <c:pt idx="6188" formatCode="0.00E+00">
                  <c:v>3.4279585450042898E-5</c:v>
                </c:pt>
                <c:pt idx="6189" formatCode="0.00E+00">
                  <c:v>3.4265876357864103E-5</c:v>
                </c:pt>
                <c:pt idx="6190" formatCode="0.00E+00">
                  <c:v>3.4252172748225599E-5</c:v>
                </c:pt>
                <c:pt idx="6191" formatCode="0.00E+00">
                  <c:v>3.4238474618934798E-5</c:v>
                </c:pt>
                <c:pt idx="6192" formatCode="0.00E+00">
                  <c:v>3.4224781967799997E-5</c:v>
                </c:pt>
                <c:pt idx="6193" formatCode="0.00E+00">
                  <c:v>3.4211094792630398E-5</c:v>
                </c:pt>
                <c:pt idx="6194" formatCode="0.00E+00">
                  <c:v>3.4197413091236102E-5</c:v>
                </c:pt>
                <c:pt idx="6195" formatCode="0.00E+00">
                  <c:v>3.4183736861427901E-5</c:v>
                </c:pt>
                <c:pt idx="6196" formatCode="0.00E+00">
                  <c:v>3.4170066101017699E-5</c:v>
                </c:pt>
                <c:pt idx="6197" formatCode="0.00E+00">
                  <c:v>3.4156400807818097E-5</c:v>
                </c:pt>
                <c:pt idx="6198" formatCode="0.00E+00">
                  <c:v>3.4142740979642803E-5</c:v>
                </c:pt>
                <c:pt idx="6199" formatCode="0.00E+00">
                  <c:v>3.4129086614306003E-5</c:v>
                </c:pt>
                <c:pt idx="6200" formatCode="0.00E+00">
                  <c:v>3.41154377096232E-5</c:v>
                </c:pt>
                <c:pt idx="6201" formatCode="0.00E+00">
                  <c:v>3.4101794263410499E-5</c:v>
                </c:pt>
                <c:pt idx="6202" formatCode="0.00E+00">
                  <c:v>3.4088156273485E-5</c:v>
                </c:pt>
                <c:pt idx="6203" formatCode="0.00E+00">
                  <c:v>3.4074523737664497E-5</c:v>
                </c:pt>
                <c:pt idx="6204" formatCode="0.00E+00">
                  <c:v>3.40608966537679E-5</c:v>
                </c:pt>
                <c:pt idx="6205" formatCode="0.00E+00">
                  <c:v>3.4047275019614898E-5</c:v>
                </c:pt>
                <c:pt idx="6206" formatCode="0.00E+00">
                  <c:v>3.40336588330259E-5</c:v>
                </c:pt>
                <c:pt idx="6207" formatCode="0.00E+00">
                  <c:v>3.4020048091822397E-5</c:v>
                </c:pt>
                <c:pt idx="6208" formatCode="0.00E+00">
                  <c:v>3.4006442793826703E-5</c:v>
                </c:pt>
                <c:pt idx="6209" formatCode="0.00E+00">
                  <c:v>3.3992842936861902E-5</c:v>
                </c:pt>
                <c:pt idx="6210" formatCode="0.00E+00">
                  <c:v>3.3979248518751999E-5</c:v>
                </c:pt>
                <c:pt idx="6211" formatCode="0.00E+00">
                  <c:v>3.3965659537321998E-5</c:v>
                </c:pt>
                <c:pt idx="6212" formatCode="0.00E+00">
                  <c:v>3.3952075990397598E-5</c:v>
                </c:pt>
                <c:pt idx="6213" formatCode="0.00E+00">
                  <c:v>3.39384978758053E-5</c:v>
                </c:pt>
                <c:pt idx="6214" formatCode="0.00E+00">
                  <c:v>3.3924925191372898E-5</c:v>
                </c:pt>
                <c:pt idx="6215" formatCode="0.00E+00">
                  <c:v>3.3911357934928497E-5</c:v>
                </c:pt>
                <c:pt idx="6216" formatCode="0.00E+00">
                  <c:v>3.3897796104301498E-5</c:v>
                </c:pt>
                <c:pt idx="6217" formatCode="0.00E+00">
                  <c:v>3.3884239697321903E-5</c:v>
                </c:pt>
                <c:pt idx="6218" formatCode="0.00E+00">
                  <c:v>3.3870688711820801E-5</c:v>
                </c:pt>
                <c:pt idx="6219" formatCode="0.00E+00">
                  <c:v>3.3857143145629903E-5</c:v>
                </c:pt>
                <c:pt idx="6220" formatCode="0.00E+00">
                  <c:v>3.3843602996582002E-5</c:v>
                </c:pt>
                <c:pt idx="6221" formatCode="0.00E+00">
                  <c:v>3.38300682625106E-5</c:v>
                </c:pt>
                <c:pt idx="6222" formatCode="0.00E+00">
                  <c:v>3.38165389412503E-5</c:v>
                </c:pt>
                <c:pt idx="6223" formatCode="0.00E+00">
                  <c:v>3.3803015030636202E-5</c:v>
                </c:pt>
                <c:pt idx="6224" formatCode="0.00E+00">
                  <c:v>3.3789496528504603E-5</c:v>
                </c:pt>
                <c:pt idx="6225" formatCode="0.00E+00">
                  <c:v>3.3775983432692602E-5</c:v>
                </c:pt>
                <c:pt idx="6226" formatCode="0.00E+00">
                  <c:v>3.37624757410379E-5</c:v>
                </c:pt>
                <c:pt idx="6227" formatCode="0.00E+00">
                  <c:v>3.3748973451379498E-5</c:v>
                </c:pt>
                <c:pt idx="6228" formatCode="0.00E+00">
                  <c:v>3.37354765615568E-5</c:v>
                </c:pt>
                <c:pt idx="6229" formatCode="0.00E+00">
                  <c:v>3.37219850694105E-5</c:v>
                </c:pt>
                <c:pt idx="6230" formatCode="0.00E+00">
                  <c:v>3.3708498972781899E-5</c:v>
                </c:pt>
                <c:pt idx="6231" formatCode="0.00E+00">
                  <c:v>3.3695018269513203E-5</c:v>
                </c:pt>
                <c:pt idx="6232" formatCode="0.00E+00">
                  <c:v>3.3681542957447501E-5</c:v>
                </c:pt>
                <c:pt idx="6233" formatCode="0.00E+00">
                  <c:v>3.3668073034428701E-5</c:v>
                </c:pt>
                <c:pt idx="6234" formatCode="0.00E+00">
                  <c:v>3.36546084983017E-5</c:v>
                </c:pt>
                <c:pt idx="6235" formatCode="0.00E+00">
                  <c:v>3.3641149346912101E-5</c:v>
                </c:pt>
                <c:pt idx="6236" formatCode="0.00E+00">
                  <c:v>3.3627695578106501E-5</c:v>
                </c:pt>
                <c:pt idx="6237" formatCode="0.00E+00">
                  <c:v>3.3614247189732198E-5</c:v>
                </c:pt>
                <c:pt idx="6238" formatCode="0.00E+00">
                  <c:v>3.3600804179637598E-5</c:v>
                </c:pt>
                <c:pt idx="6239" formatCode="0.00E+00">
                  <c:v>3.3587366545671699E-5</c:v>
                </c:pt>
                <c:pt idx="6240" formatCode="0.00E+00">
                  <c:v>3.3573934285684501E-5</c:v>
                </c:pt>
                <c:pt idx="6241" formatCode="0.00E+00">
                  <c:v>3.3560507397526898E-5</c:v>
                </c:pt>
                <c:pt idx="6242" formatCode="0.00E+00">
                  <c:v>3.3547085879050503E-5</c:v>
                </c:pt>
                <c:pt idx="6243" formatCode="0.00E+00">
                  <c:v>3.3533669728107999E-5</c:v>
                </c:pt>
                <c:pt idx="6244" formatCode="0.00E+00">
                  <c:v>3.35202589425527E-5</c:v>
                </c:pt>
                <c:pt idx="6245" formatCode="0.00E+00">
                  <c:v>3.3506853520238801E-5</c:v>
                </c:pt>
                <c:pt idx="6246" formatCode="0.00E+00">
                  <c:v>3.3493453459021701E-5</c:v>
                </c:pt>
                <c:pt idx="6247" formatCode="0.00E+00">
                  <c:v>3.3480058756757101E-5</c:v>
                </c:pt>
                <c:pt idx="6248" formatCode="0.00E+00">
                  <c:v>3.3466669411301999E-5</c:v>
                </c:pt>
                <c:pt idx="6249" formatCode="0.00E+00">
                  <c:v>3.34532854205141E-5</c:v>
                </c:pt>
                <c:pt idx="6250" formatCode="0.00E+00">
                  <c:v>3.3439906782251903E-5</c:v>
                </c:pt>
                <c:pt idx="6251" formatCode="0.00E+00">
                  <c:v>3.3426533494374899E-5</c:v>
                </c:pt>
                <c:pt idx="6252" formatCode="0.00E+00">
                  <c:v>3.3413165554743302E-5</c:v>
                </c:pt>
                <c:pt idx="6253" formatCode="0.00E+00">
                  <c:v>3.3399802961218298E-5</c:v>
                </c:pt>
                <c:pt idx="6254" formatCode="0.00E+00">
                  <c:v>3.3386445711661801E-5</c:v>
                </c:pt>
                <c:pt idx="6255" formatCode="0.00E+00">
                  <c:v>3.3373093803936699E-5</c:v>
                </c:pt>
                <c:pt idx="6256" formatCode="0.00E+00">
                  <c:v>3.3359747235906699E-5</c:v>
                </c:pt>
                <c:pt idx="6257" formatCode="0.00E+00">
                  <c:v>3.3346406005436298E-5</c:v>
                </c:pt>
                <c:pt idx="6258" formatCode="0.00E+00">
                  <c:v>3.3333070110390998E-5</c:v>
                </c:pt>
                <c:pt idx="6259" formatCode="0.00E+00">
                  <c:v>3.33197395486369E-5</c:v>
                </c:pt>
                <c:pt idx="6260" formatCode="0.00E+00">
                  <c:v>3.3306414318041297E-5</c:v>
                </c:pt>
                <c:pt idx="6261" formatCode="0.00E+00">
                  <c:v>3.3293094416471997E-5</c:v>
                </c:pt>
                <c:pt idx="6262" formatCode="0.00E+00">
                  <c:v>3.3279779841797798E-5</c:v>
                </c:pt>
                <c:pt idx="6263" formatCode="0.00E+00">
                  <c:v>3.3266470591888499E-5</c:v>
                </c:pt>
                <c:pt idx="6264" formatCode="0.00E+00">
                  <c:v>3.3253166664614599E-5</c:v>
                </c:pt>
                <c:pt idx="6265" formatCode="0.00E+00">
                  <c:v>3.3239868057847403E-5</c:v>
                </c:pt>
                <c:pt idx="6266" formatCode="0.00E+00">
                  <c:v>3.3226574769459197E-5</c:v>
                </c:pt>
                <c:pt idx="6267" formatCode="0.00E+00">
                  <c:v>3.3213286797323E-5</c:v>
                </c:pt>
                <c:pt idx="6268" formatCode="0.00E+00">
                  <c:v>3.3200004139312801E-5</c:v>
                </c:pt>
                <c:pt idx="6269" formatCode="0.00E+00">
                  <c:v>3.3186726793303299E-5</c:v>
                </c:pt>
                <c:pt idx="6270" formatCode="0.00E+00">
                  <c:v>3.3173454757170203E-5</c:v>
                </c:pt>
                <c:pt idx="6271" formatCode="0.00E+00">
                  <c:v>3.31601880287899E-5</c:v>
                </c:pt>
                <c:pt idx="6272" formatCode="0.00E+00">
                  <c:v>3.3146926606039799E-5</c:v>
                </c:pt>
                <c:pt idx="6273" formatCode="0.00E+00">
                  <c:v>3.3133670486797901E-5</c:v>
                </c:pt>
                <c:pt idx="6274" formatCode="0.00E+00">
                  <c:v>3.3120419668943498E-5</c:v>
                </c:pt>
                <c:pt idx="6275" formatCode="0.00E+00">
                  <c:v>3.3107174150356198E-5</c:v>
                </c:pt>
                <c:pt idx="6276" formatCode="0.00E+00">
                  <c:v>3.3093933928916898E-5</c:v>
                </c:pt>
                <c:pt idx="6277" formatCode="0.00E+00">
                  <c:v>3.3080699002507103E-5</c:v>
                </c:pt>
                <c:pt idx="6278" formatCode="0.00E+00">
                  <c:v>3.3067469369009202E-5</c:v>
                </c:pt>
                <c:pt idx="6279" formatCode="0.00E+00">
                  <c:v>3.30542450263064E-5</c:v>
                </c:pt>
                <c:pt idx="6280" formatCode="0.00E+00">
                  <c:v>3.3041025972282997E-5</c:v>
                </c:pt>
                <c:pt idx="6281" formatCode="0.00E+00">
                  <c:v>3.3027812204823702E-5</c:v>
                </c:pt>
                <c:pt idx="6282" formatCode="0.00E+00">
                  <c:v>3.3014603721814497E-5</c:v>
                </c:pt>
                <c:pt idx="6283" formatCode="0.00E+00">
                  <c:v>3.3001400521141899E-5</c:v>
                </c:pt>
                <c:pt idx="6284" formatCode="0.00E+00">
                  <c:v>3.2988202600693597E-5</c:v>
                </c:pt>
                <c:pt idx="6285" formatCode="0.00E+00">
                  <c:v>3.29750099583576E-5</c:v>
                </c:pt>
                <c:pt idx="6286" formatCode="0.00E+00">
                  <c:v>3.2961822592023399E-5</c:v>
                </c:pt>
                <c:pt idx="6287" formatCode="0.00E+00">
                  <c:v>3.2948640499580799E-5</c:v>
                </c:pt>
                <c:pt idx="6288" formatCode="0.00E+00">
                  <c:v>3.2935463678920802E-5</c:v>
                </c:pt>
                <c:pt idx="6289" formatCode="0.00E+00">
                  <c:v>3.2922292127935097E-5</c:v>
                </c:pt>
                <c:pt idx="6290" formatCode="0.00E+00">
                  <c:v>3.2909125844516197E-5</c:v>
                </c:pt>
                <c:pt idx="6291" formatCode="0.00E+00">
                  <c:v>3.2895964826557403E-5</c:v>
                </c:pt>
                <c:pt idx="6292" formatCode="0.00E+00">
                  <c:v>3.2882809071953098E-5</c:v>
                </c:pt>
                <c:pt idx="6293" formatCode="0.00E+00">
                  <c:v>3.2869658578598299E-5</c:v>
                </c:pt>
                <c:pt idx="6294" formatCode="0.00E+00">
                  <c:v>3.2856513344389002E-5</c:v>
                </c:pt>
                <c:pt idx="6295" formatCode="0.00E+00">
                  <c:v>3.2843373367221902E-5</c:v>
                </c:pt>
                <c:pt idx="6296" formatCode="0.00E+00">
                  <c:v>3.2830238644994603E-5</c:v>
                </c:pt>
                <c:pt idx="6297" formatCode="0.00E+00">
                  <c:v>3.2817109175605501E-5</c:v>
                </c:pt>
                <c:pt idx="6298" formatCode="0.00E+00">
                  <c:v>3.2803984956954001E-5</c:v>
                </c:pt>
                <c:pt idx="6299" formatCode="0.00E+00">
                  <c:v>3.2790865986940099E-5</c:v>
                </c:pt>
                <c:pt idx="6300" formatCode="0.00E+00">
                  <c:v>3.2777752263464901E-5</c:v>
                </c:pt>
                <c:pt idx="6301" formatCode="0.00E+00">
                  <c:v>3.2764643784430103E-5</c:v>
                </c:pt>
                <c:pt idx="6302" formatCode="0.00E+00">
                  <c:v>3.2751540547738398E-5</c:v>
                </c:pt>
                <c:pt idx="6303" formatCode="0.00E+00">
                  <c:v>3.2738442551293203E-5</c:v>
                </c:pt>
                <c:pt idx="6304" formatCode="0.00E+00">
                  <c:v>3.2725349792998897E-5</c:v>
                </c:pt>
                <c:pt idx="6305" formatCode="0.00E+00">
                  <c:v>3.27122622707607E-5</c:v>
                </c:pt>
                <c:pt idx="6306" formatCode="0.00E+00">
                  <c:v>3.2699179982484503E-5</c:v>
                </c:pt>
                <c:pt idx="6307" formatCode="0.00E+00">
                  <c:v>3.2686102926077097E-5</c:v>
                </c:pt>
                <c:pt idx="6308" formatCode="0.00E+00">
                  <c:v>3.2673031099446298E-5</c:v>
                </c:pt>
                <c:pt idx="6309" formatCode="0.00E+00">
                  <c:v>3.2659964500500497E-5</c:v>
                </c:pt>
                <c:pt idx="6310" formatCode="0.00E+00">
                  <c:v>3.2646903127149202E-5</c:v>
                </c:pt>
                <c:pt idx="6311" formatCode="0.00E+00">
                  <c:v>3.2633846977302398E-5</c:v>
                </c:pt>
                <c:pt idx="6312" formatCode="0.00E+00">
                  <c:v>3.2620796048871098E-5</c:v>
                </c:pt>
                <c:pt idx="6313" formatCode="0.00E+00">
                  <c:v>3.2607750339767297E-5</c:v>
                </c:pt>
                <c:pt idx="6314" formatCode="0.00E+00">
                  <c:v>3.2594709847903703E-5</c:v>
                </c:pt>
                <c:pt idx="6315" formatCode="0.00E+00">
                  <c:v>3.2581674571193702E-5</c:v>
                </c:pt>
                <c:pt idx="6316" formatCode="0.00E+00">
                  <c:v>3.2568644507551601E-5</c:v>
                </c:pt>
                <c:pt idx="6317" formatCode="0.00E+00">
                  <c:v>3.2555619654892802E-5</c:v>
                </c:pt>
                <c:pt idx="6318" formatCode="0.00E+00">
                  <c:v>3.25426000111332E-5</c:v>
                </c:pt>
                <c:pt idx="6319" formatCode="0.00E+00">
                  <c:v>3.2529585574189703E-5</c:v>
                </c:pt>
                <c:pt idx="6320" formatCode="0.00E+00">
                  <c:v>3.2516576341979897E-5</c:v>
                </c:pt>
                <c:pt idx="6321" formatCode="0.00E+00">
                  <c:v>3.2503572312422399E-5</c:v>
                </c:pt>
                <c:pt idx="6322" formatCode="0.00E+00">
                  <c:v>3.2490573483436597E-5</c:v>
                </c:pt>
                <c:pt idx="6323" formatCode="0.00E+00">
                  <c:v>3.2477579852942498E-5</c:v>
                </c:pt>
                <c:pt idx="6324" formatCode="0.00E+00">
                  <c:v>3.2464591418861299E-5</c:v>
                </c:pt>
                <c:pt idx="6325" formatCode="0.00E+00">
                  <c:v>3.2451608179114801E-5</c:v>
                </c:pt>
                <c:pt idx="6326" formatCode="0.00E+00">
                  <c:v>3.2438630131625701E-5</c:v>
                </c:pt>
                <c:pt idx="6327" formatCode="0.00E+00">
                  <c:v>3.2425657274317501E-5</c:v>
                </c:pt>
                <c:pt idx="6328" formatCode="0.00E+00">
                  <c:v>3.2412689605114502E-5</c:v>
                </c:pt>
                <c:pt idx="6329" formatCode="0.00E+00">
                  <c:v>3.2399727121942002E-5</c:v>
                </c:pt>
                <c:pt idx="6330" formatCode="0.00E+00">
                  <c:v>3.23867698227258E-5</c:v>
                </c:pt>
                <c:pt idx="6331" formatCode="0.00E+00">
                  <c:v>3.2373817705392902E-5</c:v>
                </c:pt>
                <c:pt idx="6332" formatCode="0.00E+00">
                  <c:v>3.2360870767870802E-5</c:v>
                </c:pt>
                <c:pt idx="6333" formatCode="0.00E+00">
                  <c:v>3.2347929008088197E-5</c:v>
                </c:pt>
                <c:pt idx="6334" formatCode="0.00E+00">
                  <c:v>3.2334992423974298E-5</c:v>
                </c:pt>
                <c:pt idx="6335" formatCode="0.00E+00">
                  <c:v>3.2322061013459198E-5</c:v>
                </c:pt>
                <c:pt idx="6336" formatCode="0.00E+00">
                  <c:v>3.2309134774474003E-5</c:v>
                </c:pt>
                <c:pt idx="6337" formatCode="0.00E+00">
                  <c:v>3.22962137049504E-5</c:v>
                </c:pt>
                <c:pt idx="6338" formatCode="0.00E+00">
                  <c:v>3.2283297802821E-5</c:v>
                </c:pt>
                <c:pt idx="6339" formatCode="0.00E+00">
                  <c:v>3.2270387066019401E-5</c:v>
                </c:pt>
                <c:pt idx="6340" formatCode="0.00E+00">
                  <c:v>3.2257481492479798E-5</c:v>
                </c:pt>
                <c:pt idx="6341" formatCode="0.00E+00">
                  <c:v>3.22445810801373E-5</c:v>
                </c:pt>
                <c:pt idx="6342" formatCode="0.00E+00">
                  <c:v>3.2231685826927798E-5</c:v>
                </c:pt>
                <c:pt idx="6343" formatCode="0.00E+00">
                  <c:v>3.2218795730788101E-5</c:v>
                </c:pt>
                <c:pt idx="6344" formatCode="0.00E+00">
                  <c:v>3.2205910789655799E-5</c:v>
                </c:pt>
                <c:pt idx="6345" formatCode="0.00E+00">
                  <c:v>3.2193031001469297E-5</c:v>
                </c:pt>
                <c:pt idx="6346" formatCode="0.00E+00">
                  <c:v>3.2180156364167898E-5</c:v>
                </c:pt>
                <c:pt idx="6347" formatCode="0.00E+00">
                  <c:v>3.2167286875691502E-5</c:v>
                </c:pt>
                <c:pt idx="6348" formatCode="0.00E+00">
                  <c:v>3.2154422533981102E-5</c:v>
                </c:pt>
                <c:pt idx="6349" formatCode="0.00E+00">
                  <c:v>3.2141563336978298E-5</c:v>
                </c:pt>
                <c:pt idx="6350" formatCode="0.00E+00">
                  <c:v>3.2128709282625798E-5</c:v>
                </c:pt>
                <c:pt idx="6351" formatCode="0.00E+00">
                  <c:v>3.2115860368866802E-5</c:v>
                </c:pt>
                <c:pt idx="6352" formatCode="0.00E+00">
                  <c:v>3.21030165936456E-5</c:v>
                </c:pt>
                <c:pt idx="6353" formatCode="0.00E+00">
                  <c:v>3.2090177954907001E-5</c:v>
                </c:pt>
                <c:pt idx="6354" formatCode="0.00E+00">
                  <c:v>3.2077344450596997E-5</c:v>
                </c:pt>
                <c:pt idx="6355" formatCode="0.00E+00">
                  <c:v>3.2064516078662203E-5</c:v>
                </c:pt>
                <c:pt idx="6356" formatCode="0.00E+00">
                  <c:v>3.2051692837050103E-5</c:v>
                </c:pt>
                <c:pt idx="6357" formatCode="0.00E+00">
                  <c:v>3.2038874723708797E-5</c:v>
                </c:pt>
                <c:pt idx="6358" formatCode="0.00E+00">
                  <c:v>3.2026061736587598E-5</c:v>
                </c:pt>
                <c:pt idx="6359" formatCode="0.00E+00">
                  <c:v>3.2013253873636299E-5</c:v>
                </c:pt>
                <c:pt idx="6360" formatCode="0.00E+00">
                  <c:v>3.20004511328058E-5</c:v>
                </c:pt>
                <c:pt idx="6361" formatCode="0.00E+00">
                  <c:v>3.1987653512047399E-5</c:v>
                </c:pt>
                <c:pt idx="6362" formatCode="0.00E+00">
                  <c:v>3.1974861009313701E-5</c:v>
                </c:pt>
                <c:pt idx="6363" formatCode="0.00E+00">
                  <c:v>3.1962073622557801E-5</c:v>
                </c:pt>
                <c:pt idx="6364" formatCode="0.00E+00">
                  <c:v>3.1949291349733803E-5</c:v>
                </c:pt>
                <c:pt idx="6365" formatCode="0.00E+00">
                  <c:v>3.1936514188796502E-5</c:v>
                </c:pt>
                <c:pt idx="6366" formatCode="0.00E+00">
                  <c:v>3.1923742137701498E-5</c:v>
                </c:pt>
                <c:pt idx="6367" formatCode="0.00E+00">
                  <c:v>3.1910975194405301E-5</c:v>
                </c:pt>
                <c:pt idx="6368" formatCode="0.00E+00">
                  <c:v>3.18982133568652E-5</c:v>
                </c:pt>
                <c:pt idx="6369" formatCode="0.00E+00">
                  <c:v>3.1885456623039297E-5</c:v>
                </c:pt>
                <c:pt idx="6370" formatCode="0.00E+00">
                  <c:v>3.1872704990886499E-5</c:v>
                </c:pt>
                <c:pt idx="6371" formatCode="0.00E+00">
                  <c:v>3.1859958458366602E-5</c:v>
                </c:pt>
                <c:pt idx="6372" formatCode="0.00E+00">
                  <c:v>3.1847217023440101E-5</c:v>
                </c:pt>
                <c:pt idx="6373" formatCode="0.00E+00">
                  <c:v>3.1834480684068498E-5</c:v>
                </c:pt>
                <c:pt idx="6374" formatCode="0.00E+00">
                  <c:v>3.1821749438213703E-5</c:v>
                </c:pt>
                <c:pt idx="6375" formatCode="0.00E+00">
                  <c:v>3.1809023283839002E-5</c:v>
                </c:pt>
                <c:pt idx="6376" formatCode="0.00E+00">
                  <c:v>3.1796302218908101E-5</c:v>
                </c:pt>
                <c:pt idx="6377" formatCode="0.00E+00">
                  <c:v>3.17835862413856E-5</c:v>
                </c:pt>
                <c:pt idx="6378" formatCode="0.00E+00">
                  <c:v>3.1770875349236898E-5</c:v>
                </c:pt>
                <c:pt idx="6379" formatCode="0.00E+00">
                  <c:v>3.1758169540428398E-5</c:v>
                </c:pt>
                <c:pt idx="6380" formatCode="0.00E+00">
                  <c:v>3.17454688129271E-5</c:v>
                </c:pt>
                <c:pt idx="6381" formatCode="0.00E+00">
                  <c:v>3.1732773164700801E-5</c:v>
                </c:pt>
                <c:pt idx="6382" formatCode="0.00E+00">
                  <c:v>3.1720082593718399E-5</c:v>
                </c:pt>
                <c:pt idx="6383" formatCode="0.00E+00">
                  <c:v>3.1707397097949202E-5</c:v>
                </c:pt>
                <c:pt idx="6384" formatCode="0.00E+00">
                  <c:v>3.1694716675363598E-5</c:v>
                </c:pt>
                <c:pt idx="6385" formatCode="0.00E+00">
                  <c:v>3.1682041323932699E-5</c:v>
                </c:pt>
                <c:pt idx="6386" formatCode="0.00E+00">
                  <c:v>3.1669371041628497E-5</c:v>
                </c:pt>
                <c:pt idx="6387" formatCode="0.00E+00">
                  <c:v>3.16567058264238E-5</c:v>
                </c:pt>
                <c:pt idx="6388" formatCode="0.00E+00">
                  <c:v>3.1644045676292098E-5</c:v>
                </c:pt>
                <c:pt idx="6389" formatCode="0.00E+00">
                  <c:v>3.1631390589207702E-5</c:v>
                </c:pt>
                <c:pt idx="6390" formatCode="0.00E+00">
                  <c:v>3.1618740563145903E-5</c:v>
                </c:pt>
                <c:pt idx="6391" formatCode="0.00E+00">
                  <c:v>3.1606095596082599E-5</c:v>
                </c:pt>
                <c:pt idx="6392" formatCode="0.00E+00">
                  <c:v>3.1593455685994798E-5</c:v>
                </c:pt>
                <c:pt idx="6393" formatCode="0.00E+00">
                  <c:v>3.1580820830859899E-5</c:v>
                </c:pt>
                <c:pt idx="6394" formatCode="0.00E+00">
                  <c:v>3.1568191028656299E-5</c:v>
                </c:pt>
                <c:pt idx="6395" formatCode="0.00E+00">
                  <c:v>3.15555662773635E-5</c:v>
                </c:pt>
                <c:pt idx="6396" formatCode="0.00E+00">
                  <c:v>3.1542946574961301E-5</c:v>
                </c:pt>
                <c:pt idx="6397" formatCode="0.00E+00">
                  <c:v>3.1530331919430598E-5</c:v>
                </c:pt>
                <c:pt idx="6398" formatCode="0.00E+00">
                  <c:v>3.1517722308753103E-5</c:v>
                </c:pt>
                <c:pt idx="6399" formatCode="0.00E+00">
                  <c:v>3.1505117740911202E-5</c:v>
                </c:pt>
                <c:pt idx="6400" formatCode="0.00E+00">
                  <c:v>3.1492518213888199E-5</c:v>
                </c:pt>
                <c:pt idx="6401" formatCode="0.00E+00">
                  <c:v>3.1479923725668297E-5</c:v>
                </c:pt>
                <c:pt idx="6402" formatCode="0.00E+00">
                  <c:v>3.1467334274236101E-5</c:v>
                </c:pt>
                <c:pt idx="6403" formatCode="0.00E+00">
                  <c:v>3.1454749857577602E-5</c:v>
                </c:pt>
                <c:pt idx="6404" formatCode="0.00E+00">
                  <c:v>3.1442170473678998E-5</c:v>
                </c:pt>
                <c:pt idx="6405" formatCode="0.00E+00">
                  <c:v>3.14295961205279E-5</c:v>
                </c:pt>
                <c:pt idx="6406" formatCode="0.00E+00">
                  <c:v>3.1417026796112097E-5</c:v>
                </c:pt>
                <c:pt idx="6407" formatCode="0.00E+00">
                  <c:v>3.1404462498420698E-5</c:v>
                </c:pt>
                <c:pt idx="6408" formatCode="0.00E+00">
                  <c:v>3.1391903225443397E-5</c:v>
                </c:pt>
                <c:pt idx="6409" formatCode="0.00E+00">
                  <c:v>3.13793489751707E-5</c:v>
                </c:pt>
                <c:pt idx="6410" formatCode="0.00E+00">
                  <c:v>3.1366799745593897E-5</c:v>
                </c:pt>
                <c:pt idx="6411" formatCode="0.00E+00">
                  <c:v>3.1354255534705102E-5</c:v>
                </c:pt>
                <c:pt idx="6412" formatCode="0.00E+00">
                  <c:v>3.1341716340497198E-5</c:v>
                </c:pt>
                <c:pt idx="6413" formatCode="0.00E+00">
                  <c:v>3.1329182160963998E-5</c:v>
                </c:pt>
                <c:pt idx="6414" formatCode="0.00E+00">
                  <c:v>3.13166529941001E-5</c:v>
                </c:pt>
                <c:pt idx="6415" formatCode="0.00E+00">
                  <c:v>3.1304128837900699E-5</c:v>
                </c:pt>
                <c:pt idx="6416" formatCode="0.00E+00">
                  <c:v>3.12916096903619E-5</c:v>
                </c:pt>
                <c:pt idx="6417" formatCode="0.00E+00">
                  <c:v>3.12790955494808E-5</c:v>
                </c:pt>
                <c:pt idx="6418" formatCode="0.00E+00">
                  <c:v>3.1266586413255101E-5</c:v>
                </c:pt>
                <c:pt idx="6419" formatCode="0.00E+00">
                  <c:v>3.1254082279683198E-5</c:v>
                </c:pt>
                <c:pt idx="6420" formatCode="0.00E+00">
                  <c:v>3.1241583146764602E-5</c:v>
                </c:pt>
                <c:pt idx="6421" formatCode="0.00E+00">
                  <c:v>3.1229089012499298E-5</c:v>
                </c:pt>
                <c:pt idx="6422" formatCode="0.00E+00">
                  <c:v>3.1216599874888303E-5</c:v>
                </c:pt>
                <c:pt idx="6423" formatCode="0.00E+00">
                  <c:v>3.1204115731933397E-5</c:v>
                </c:pt>
                <c:pt idx="6424" formatCode="0.00E+00">
                  <c:v>3.1191636581637101E-5</c:v>
                </c:pt>
                <c:pt idx="6425" formatCode="0.00E+00">
                  <c:v>3.1179162422002701E-5</c:v>
                </c:pt>
                <c:pt idx="6426" formatCode="0.00E+00">
                  <c:v>3.1166693251034303E-5</c:v>
                </c:pt>
                <c:pt idx="6427" formatCode="0.00E+00">
                  <c:v>3.1154229066737001E-5</c:v>
                </c:pt>
                <c:pt idx="6428" formatCode="0.00E+00">
                  <c:v>3.1141769867116297E-5</c:v>
                </c:pt>
                <c:pt idx="6429" formatCode="0.00E+00">
                  <c:v>3.11293156501789E-5</c:v>
                </c:pt>
                <c:pt idx="6430" formatCode="0.00E+00">
                  <c:v>3.11168664139321E-5</c:v>
                </c:pt>
                <c:pt idx="6431" formatCode="0.00E+00">
                  <c:v>3.1104422156384E-5</c:v>
                </c:pt>
                <c:pt idx="6432" formatCode="0.00E+00">
                  <c:v>3.1091982875543403E-5</c:v>
                </c:pt>
                <c:pt idx="6433" formatCode="0.00E+00">
                  <c:v>3.10795485694202E-5</c:v>
                </c:pt>
                <c:pt idx="6434" formatCode="0.00E+00">
                  <c:v>3.1067119236024902E-5</c:v>
                </c:pt>
                <c:pt idx="6435" formatCode="0.00E+00">
                  <c:v>3.10546948733686E-5</c:v>
                </c:pt>
                <c:pt idx="6436" formatCode="0.00E+00">
                  <c:v>3.1042275479463702E-5</c:v>
                </c:pt>
                <c:pt idx="6437" formatCode="0.00E+00">
                  <c:v>3.1029861052322803E-5</c:v>
                </c:pt>
                <c:pt idx="6438" formatCode="0.00E+00">
                  <c:v>3.1017451589959801E-5</c:v>
                </c:pt>
                <c:pt idx="6439" formatCode="0.00E+00">
                  <c:v>3.1005047090389197E-5</c:v>
                </c:pt>
                <c:pt idx="6440" formatCode="0.00E+00">
                  <c:v>3.0992647551626101E-5</c:v>
                </c:pt>
                <c:pt idx="6441" formatCode="0.00E+00">
                  <c:v>3.0980252971686701E-5</c:v>
                </c:pt>
                <c:pt idx="6442" formatCode="0.00E+00">
                  <c:v>3.0967863348587801E-5</c:v>
                </c:pt>
                <c:pt idx="6443" formatCode="0.00E+00">
                  <c:v>3.0955478680347202E-5</c:v>
                </c:pt>
                <c:pt idx="6444" formatCode="0.00E+00">
                  <c:v>3.09430989649832E-5</c:v>
                </c:pt>
                <c:pt idx="6445" formatCode="0.00E+00">
                  <c:v>3.0930724200515098E-5</c:v>
                </c:pt>
                <c:pt idx="6446" formatCode="0.00E+00">
                  <c:v>3.0918354384962901E-5</c:v>
                </c:pt>
                <c:pt idx="6447" formatCode="0.00E+00">
                  <c:v>3.0905989516347499E-5</c:v>
                </c:pt>
                <c:pt idx="6448" formatCode="0.00E+00">
                  <c:v>3.0893629592690499E-5</c:v>
                </c:pt>
                <c:pt idx="6449" formatCode="0.00E+00">
                  <c:v>3.0881274612014299E-5</c:v>
                </c:pt>
                <c:pt idx="6450" formatCode="0.00E+00">
                  <c:v>3.0868924572342098E-5</c:v>
                </c:pt>
                <c:pt idx="6451" formatCode="0.00E+00">
                  <c:v>3.0856579471697898E-5</c:v>
                </c:pt>
                <c:pt idx="6452" formatCode="0.00E+00">
                  <c:v>3.0844239308106498E-5</c:v>
                </c:pt>
                <c:pt idx="6453" formatCode="0.00E+00">
                  <c:v>3.0831904079593399E-5</c:v>
                </c:pt>
                <c:pt idx="6454" formatCode="0.00E+00">
                  <c:v>3.0819573784184998E-5</c:v>
                </c:pt>
                <c:pt idx="6455" formatCode="0.00E+00">
                  <c:v>3.0807248419908503E-5</c:v>
                </c:pt>
                <c:pt idx="6456" formatCode="0.00E+00">
                  <c:v>3.0794927984791898E-5</c:v>
                </c:pt>
                <c:pt idx="6457" formatCode="0.00E+00">
                  <c:v>3.07826124768638E-5</c:v>
                </c:pt>
                <c:pt idx="6458" formatCode="0.00E+00">
                  <c:v>3.0770301894153697E-5</c:v>
                </c:pt>
                <c:pt idx="6459" formatCode="0.00E+00">
                  <c:v>3.0757996234692001E-5</c:v>
                </c:pt>
                <c:pt idx="6460" formatCode="0.00E+00">
                  <c:v>3.0745695496509801E-5</c:v>
                </c:pt>
                <c:pt idx="6461" formatCode="0.00E+00">
                  <c:v>3.0733399677638897E-5</c:v>
                </c:pt>
                <c:pt idx="6462" formatCode="0.00E+00">
                  <c:v>3.0721108776111998E-5</c:v>
                </c:pt>
                <c:pt idx="6463" formatCode="0.00E+00">
                  <c:v>3.0708822789962598E-5</c:v>
                </c:pt>
                <c:pt idx="6464" formatCode="0.00E+00">
                  <c:v>3.0696541717224903E-5</c:v>
                </c:pt>
                <c:pt idx="6465" formatCode="0.00E+00">
                  <c:v>3.0684265555933999E-5</c:v>
                </c:pt>
                <c:pt idx="6466" formatCode="0.00E+00">
                  <c:v>3.0671994304125598E-5</c:v>
                </c:pt>
                <c:pt idx="6467" formatCode="0.00E+00">
                  <c:v>3.0659727959836297E-5</c:v>
                </c:pt>
                <c:pt idx="6468" formatCode="0.00E+00">
                  <c:v>3.0647466521103602E-5</c:v>
                </c:pt>
                <c:pt idx="6469" formatCode="0.00E+00">
                  <c:v>3.0635209985965601E-5</c:v>
                </c:pt>
                <c:pt idx="6470" formatCode="0.00E+00">
                  <c:v>3.0622958352461299E-5</c:v>
                </c:pt>
                <c:pt idx="6471" formatCode="0.00E+00">
                  <c:v>3.0610711618630403E-5</c:v>
                </c:pt>
                <c:pt idx="6472" formatCode="0.00E+00">
                  <c:v>3.0598469782513401E-5</c:v>
                </c:pt>
                <c:pt idx="6473" formatCode="0.00E+00">
                  <c:v>3.0586232842151601E-5</c:v>
                </c:pt>
                <c:pt idx="6474" formatCode="0.00E+00">
                  <c:v>3.0574000795587103E-5</c:v>
                </c:pt>
                <c:pt idx="6475" formatCode="0.00E+00">
                  <c:v>3.0561773640862901E-5</c:v>
                </c:pt>
                <c:pt idx="6476" formatCode="0.00E+00">
                  <c:v>3.0549551376022498E-5</c:v>
                </c:pt>
                <c:pt idx="6477" formatCode="0.00E+00">
                  <c:v>3.05373339991103E-5</c:v>
                </c:pt>
                <c:pt idx="6478" formatCode="0.00E+00">
                  <c:v>3.0525121508171699E-5</c:v>
                </c:pt>
                <c:pt idx="6479" formatCode="0.00E+00">
                  <c:v>3.05129139012526E-5</c:v>
                </c:pt>
                <c:pt idx="6480" formatCode="0.00E+00">
                  <c:v>3.0500711176399799E-5</c:v>
                </c:pt>
                <c:pt idx="6481" formatCode="0.00E+00">
                  <c:v>3.0488513331660799E-5</c:v>
                </c:pt>
                <c:pt idx="6482" formatCode="0.00E+00">
                  <c:v>3.0476320365084E-5</c:v>
                </c:pt>
                <c:pt idx="6483" formatCode="0.00E+00">
                  <c:v>3.0464132274718598E-5</c:v>
                </c:pt>
                <c:pt idx="6484" formatCode="0.00E+00">
                  <c:v>3.0451949058614398E-5</c:v>
                </c:pt>
                <c:pt idx="6485" formatCode="0.00E+00">
                  <c:v>3.0439770714822001E-5</c:v>
                </c:pt>
                <c:pt idx="6486" formatCode="0.00E+00">
                  <c:v>3.0427597241393099E-5</c:v>
                </c:pt>
                <c:pt idx="6487" formatCode="0.00E+00">
                  <c:v>3.0415428636379801E-5</c:v>
                </c:pt>
                <c:pt idx="6488" formatCode="0.00E+00">
                  <c:v>3.0403264897835099E-5</c:v>
                </c:pt>
                <c:pt idx="6489" formatCode="0.00E+00">
                  <c:v>3.0391106023812899E-5</c:v>
                </c:pt>
                <c:pt idx="6490" formatCode="0.00E+00">
                  <c:v>3.0378952012367799E-5</c:v>
                </c:pt>
                <c:pt idx="6491" formatCode="0.00E+00">
                  <c:v>3.0366802861554999E-5</c:v>
                </c:pt>
                <c:pt idx="6492" formatCode="0.00E+00">
                  <c:v>3.03546585694307E-5</c:v>
                </c:pt>
                <c:pt idx="6493" formatCode="0.00E+00">
                  <c:v>3.03425191340519E-5</c:v>
                </c:pt>
                <c:pt idx="6494" formatCode="0.00E+00">
                  <c:v>3.0330384553476101E-5</c:v>
                </c:pt>
                <c:pt idx="6495" formatCode="0.00E+00">
                  <c:v>3.0318254825762E-5</c:v>
                </c:pt>
                <c:pt idx="6496" formatCode="0.00E+00">
                  <c:v>3.0306129948968701E-5</c:v>
                </c:pt>
                <c:pt idx="6497" formatCode="0.00E+00">
                  <c:v>3.0294009921156299E-5</c:v>
                </c:pt>
                <c:pt idx="6498" formatCode="0.00E+00">
                  <c:v>3.0281894740385501E-5</c:v>
                </c:pt>
                <c:pt idx="6499" formatCode="0.00E+00">
                  <c:v>3.0269784404717999E-5</c:v>
                </c:pt>
                <c:pt idx="6500" formatCode="0.00E+00">
                  <c:v>3.0257678912216002E-5</c:v>
                </c:pt>
                <c:pt idx="6501" formatCode="0.00E+00">
                  <c:v>3.0245578260942699E-5</c:v>
                </c:pt>
                <c:pt idx="6502" formatCode="0.00E+00">
                  <c:v>3.0233482448961999E-5</c:v>
                </c:pt>
                <c:pt idx="6503" formatCode="0.00E+00">
                  <c:v>3.02213914743386E-5</c:v>
                </c:pt>
                <c:pt idx="6504" formatCode="0.00E+00">
                  <c:v>3.0209305335137801E-5</c:v>
                </c:pt>
                <c:pt idx="6505" formatCode="0.00E+00">
                  <c:v>3.0197224029426001E-5</c:v>
                </c:pt>
                <c:pt idx="6506" formatCode="0.00E+00">
                  <c:v>3.0185147555270099E-5</c:v>
                </c:pt>
                <c:pt idx="6507" formatCode="0.00E+00">
                  <c:v>3.01730759107378E-5</c:v>
                </c:pt>
                <c:pt idx="6508" formatCode="0.00E+00">
                  <c:v>3.0161009093897799E-5</c:v>
                </c:pt>
                <c:pt idx="6509" formatCode="0.00E+00">
                  <c:v>3.0148947102819301E-5</c:v>
                </c:pt>
                <c:pt idx="6510" formatCode="0.00E+00">
                  <c:v>3.0136889935572399E-5</c:v>
                </c:pt>
                <c:pt idx="6511" formatCode="0.00E+00">
                  <c:v>3.01248375902279E-5</c:v>
                </c:pt>
                <c:pt idx="6512" formatCode="0.00E+00">
                  <c:v>3.0112790064857499E-5</c:v>
                </c:pt>
                <c:pt idx="6513" formatCode="0.00E+00">
                  <c:v>3.01007473575336E-5</c:v>
                </c:pt>
                <c:pt idx="6514" formatCode="0.00E+00">
                  <c:v>3.00887094663293E-5</c:v>
                </c:pt>
                <c:pt idx="6515" formatCode="0.00E+00">
                  <c:v>3.00766763893186E-5</c:v>
                </c:pt>
                <c:pt idx="6516" formatCode="0.00E+00">
                  <c:v>3.00646481245762E-5</c:v>
                </c:pt>
                <c:pt idx="6517" formatCode="0.00E+00">
                  <c:v>3.0052624670177601E-5</c:v>
                </c:pt>
                <c:pt idx="6518" formatCode="0.00E+00">
                  <c:v>3.0040606024199001E-5</c:v>
                </c:pt>
                <c:pt idx="6519" formatCode="0.00E+00">
                  <c:v>3.0028592184717398E-5</c:v>
                </c:pt>
                <c:pt idx="6520" formatCode="0.00E+00">
                  <c:v>3.0016583149810601E-5</c:v>
                </c:pt>
                <c:pt idx="6521" formatCode="0.00E+00">
                  <c:v>3.0004578917557199E-5</c:v>
                </c:pt>
                <c:pt idx="6522" formatCode="0.00E+00">
                  <c:v>2.9992579486036501E-5</c:v>
                </c:pt>
                <c:pt idx="6523" formatCode="0.00E+00">
                  <c:v>2.9980584853328501E-5</c:v>
                </c:pt>
                <c:pt idx="6524" formatCode="0.00E+00">
                  <c:v>2.9968595017514201E-5</c:v>
                </c:pt>
                <c:pt idx="6525" formatCode="0.00E+00">
                  <c:v>2.9956609976675201E-5</c:v>
                </c:pt>
                <c:pt idx="6526" formatCode="0.00E+00">
                  <c:v>2.99446297288938E-5</c:v>
                </c:pt>
                <c:pt idx="6527" formatCode="0.00E+00">
                  <c:v>2.9932654272253201E-5</c:v>
                </c:pt>
                <c:pt idx="6528" formatCode="0.00E+00">
                  <c:v>2.9920683604837401E-5</c:v>
                </c:pt>
                <c:pt idx="6529" formatCode="0.00E+00">
                  <c:v>2.99087177247311E-5</c:v>
                </c:pt>
                <c:pt idx="6530" formatCode="0.00E+00">
                  <c:v>2.9896756630019601E-5</c:v>
                </c:pt>
                <c:pt idx="6531" formatCode="0.00E+00">
                  <c:v>2.98848003187892E-5</c:v>
                </c:pt>
                <c:pt idx="6532" formatCode="0.00E+00">
                  <c:v>2.9872848789127001E-5</c:v>
                </c:pt>
                <c:pt idx="6533" formatCode="0.00E+00">
                  <c:v>2.9860902039120701E-5</c:v>
                </c:pt>
                <c:pt idx="6534" formatCode="0.00E+00">
                  <c:v>2.9848960066858701E-5</c:v>
                </c:pt>
                <c:pt idx="6535" formatCode="0.00E+00">
                  <c:v>2.9837022870430399E-5</c:v>
                </c:pt>
                <c:pt idx="6536" formatCode="0.00E+00">
                  <c:v>2.9825090447925801E-5</c:v>
                </c:pt>
                <c:pt idx="6537" formatCode="0.00E+00">
                  <c:v>2.9813162797435801E-5</c:v>
                </c:pt>
                <c:pt idx="6538" formatCode="0.00E+00">
                  <c:v>2.98012399170518E-5</c:v>
                </c:pt>
                <c:pt idx="6539" formatCode="0.00E+00">
                  <c:v>2.9789321804866401E-5</c:v>
                </c:pt>
                <c:pt idx="6540" formatCode="0.00E+00">
                  <c:v>2.9777408458972499E-5</c:v>
                </c:pt>
                <c:pt idx="6541" formatCode="0.00E+00">
                  <c:v>2.9765499877463899E-5</c:v>
                </c:pt>
                <c:pt idx="6542" formatCode="0.00E+00">
                  <c:v>2.97535960584355E-5</c:v>
                </c:pt>
                <c:pt idx="6543" formatCode="0.00E+00">
                  <c:v>2.9741696999982499E-5</c:v>
                </c:pt>
                <c:pt idx="6544" formatCode="0.00E+00">
                  <c:v>2.9729802700200999E-5</c:v>
                </c:pt>
                <c:pt idx="6545" formatCode="0.00E+00">
                  <c:v>2.9717913157188001E-5</c:v>
                </c:pt>
                <c:pt idx="6546" formatCode="0.00E+00">
                  <c:v>2.9706028369041301E-5</c:v>
                </c:pt>
                <c:pt idx="6547" formatCode="0.00E+00">
                  <c:v>2.9694148333859099E-5</c:v>
                </c:pt>
                <c:pt idx="6548" formatCode="0.00E+00">
                  <c:v>2.96822730497407E-5</c:v>
                </c:pt>
                <c:pt idx="6549" formatCode="0.00E+00">
                  <c:v>2.9670402514786098E-5</c:v>
                </c:pt>
                <c:pt idx="6550" formatCode="0.00E+00">
                  <c:v>2.96585367270959E-5</c:v>
                </c:pt>
                <c:pt idx="6551" formatCode="0.00E+00">
                  <c:v>2.9646675684771701E-5</c:v>
                </c:pt>
                <c:pt idx="6552" formatCode="0.00E+00">
                  <c:v>2.9634819385915598E-5</c:v>
                </c:pt>
                <c:pt idx="6553" formatCode="0.00E+00">
                  <c:v>2.9622967828630801E-5</c:v>
                </c:pt>
                <c:pt idx="6554" formatCode="0.00E+00">
                  <c:v>2.9611121011020799E-5</c:v>
                </c:pt>
                <c:pt idx="6555" formatCode="0.00E+00">
                  <c:v>2.95992789311902E-5</c:v>
                </c:pt>
                <c:pt idx="6556" formatCode="0.00E+00">
                  <c:v>2.9587441587244401E-5</c:v>
                </c:pt>
                <c:pt idx="6557" formatCode="0.00E+00">
                  <c:v>2.95756089772892E-5</c:v>
                </c:pt>
                <c:pt idx="6558" formatCode="0.00E+00">
                  <c:v>2.95637810994316E-5</c:v>
                </c:pt>
                <c:pt idx="6559" formatCode="0.00E+00">
                  <c:v>2.9551957951779E-5</c:v>
                </c:pt>
                <c:pt idx="6560" formatCode="0.00E+00">
                  <c:v>2.9540139532439698E-5</c:v>
                </c:pt>
                <c:pt idx="6561" formatCode="0.00E+00">
                  <c:v>2.9528325839522799E-5</c:v>
                </c:pt>
                <c:pt idx="6562" formatCode="0.00E+00">
                  <c:v>2.9516516871138199E-5</c:v>
                </c:pt>
                <c:pt idx="6563" formatCode="0.00E+00">
                  <c:v>2.9504712625396299E-5</c:v>
                </c:pt>
                <c:pt idx="6564" formatCode="0.00E+00">
                  <c:v>2.9492913100408399E-5</c:v>
                </c:pt>
                <c:pt idx="6565" formatCode="0.00E+00">
                  <c:v>2.9481118294286701E-5</c:v>
                </c:pt>
                <c:pt idx="6566" formatCode="0.00E+00">
                  <c:v>2.9469328205144101E-5</c:v>
                </c:pt>
                <c:pt idx="6567" formatCode="0.00E+00">
                  <c:v>2.94575428310939E-5</c:v>
                </c:pt>
                <c:pt idx="6568" formatCode="0.00E+00">
                  <c:v>2.9445762170250801E-5</c:v>
                </c:pt>
                <c:pt idx="6569" formatCode="0.00E+00">
                  <c:v>2.9433986220729601E-5</c:v>
                </c:pt>
                <c:pt idx="6570" formatCode="0.00E+00">
                  <c:v>2.94222149806462E-5</c:v>
                </c:pt>
                <c:pt idx="6571" formatCode="0.00E+00">
                  <c:v>2.9410448448117401E-5</c:v>
                </c:pt>
                <c:pt idx="6572" formatCode="0.00E+00">
                  <c:v>2.9398686621260302E-5</c:v>
                </c:pt>
                <c:pt idx="6573" formatCode="0.00E+00">
                  <c:v>2.93869294981932E-5</c:v>
                </c:pt>
                <c:pt idx="6574" formatCode="0.00E+00">
                  <c:v>2.9375177077034899E-5</c:v>
                </c:pt>
                <c:pt idx="6575" formatCode="0.00E+00">
                  <c:v>2.9363429355904901E-5</c:v>
                </c:pt>
                <c:pt idx="6576" formatCode="0.00E+00">
                  <c:v>2.9351686332923698E-5</c:v>
                </c:pt>
                <c:pt idx="6577" formatCode="0.00E+00">
                  <c:v>2.9339948006212399E-5</c:v>
                </c:pt>
                <c:pt idx="6578" formatCode="0.00E+00">
                  <c:v>2.9328214373892801E-5</c:v>
                </c:pt>
                <c:pt idx="6579" formatCode="0.00E+00">
                  <c:v>2.9316485434087599E-5</c:v>
                </c:pt>
                <c:pt idx="6580" formatCode="0.00E+00">
                  <c:v>2.9304761184920101E-5</c:v>
                </c:pt>
                <c:pt idx="6581" formatCode="0.00E+00">
                  <c:v>2.92930416245145E-5</c:v>
                </c:pt>
                <c:pt idx="6582" formatCode="0.00E+00">
                  <c:v>2.9281326750995601E-5</c:v>
                </c:pt>
                <c:pt idx="6583" formatCode="0.00E+00">
                  <c:v>2.9269616562488999E-5</c:v>
                </c:pt>
                <c:pt idx="6584" formatCode="0.00E+00">
                  <c:v>2.9257911057121202E-5</c:v>
                </c:pt>
                <c:pt idx="6585" formatCode="0.00E+00">
                  <c:v>2.9246210233019199E-5</c:v>
                </c:pt>
                <c:pt idx="6586" formatCode="0.00E+00">
                  <c:v>2.9234514088310901E-5</c:v>
                </c:pt>
                <c:pt idx="6587" formatCode="0.00E+00">
                  <c:v>2.9222822621124901E-5</c:v>
                </c:pt>
                <c:pt idx="6588" formatCode="0.00E+00">
                  <c:v>2.9211135829590501E-5</c:v>
                </c:pt>
                <c:pt idx="6589" formatCode="0.00E+00">
                  <c:v>2.9199453711838E-5</c:v>
                </c:pt>
                <c:pt idx="6590" formatCode="0.00E+00">
                  <c:v>2.91877762659981E-5</c:v>
                </c:pt>
                <c:pt idx="6591" formatCode="0.00E+00">
                  <c:v>2.9176103490202502E-5</c:v>
                </c:pt>
                <c:pt idx="6592" formatCode="0.00E+00">
                  <c:v>2.91644353825836E-5</c:v>
                </c:pt>
                <c:pt idx="6593" formatCode="0.00E+00">
                  <c:v>2.9152771941274301E-5</c:v>
                </c:pt>
                <c:pt idx="6594" formatCode="0.00E+00">
                  <c:v>2.9141113164408601E-5</c:v>
                </c:pt>
                <c:pt idx="6595" formatCode="0.00E+00">
                  <c:v>2.9129459050121098E-5</c:v>
                </c:pt>
                <c:pt idx="6596" formatCode="0.00E+00">
                  <c:v>2.9117809596547099E-5</c:v>
                </c:pt>
                <c:pt idx="6597" formatCode="0.00E+00">
                  <c:v>2.91061648018227E-5</c:v>
                </c:pt>
                <c:pt idx="6598" formatCode="0.00E+00">
                  <c:v>2.9094524664084699E-5</c:v>
                </c:pt>
                <c:pt idx="6599" formatCode="0.00E+00">
                  <c:v>2.9082889181470699E-5</c:v>
                </c:pt>
                <c:pt idx="6600" formatCode="0.00E+00">
                  <c:v>2.90712583521191E-5</c:v>
                </c:pt>
                <c:pt idx="6601" formatCode="0.00E+00">
                  <c:v>2.90596321741689E-5</c:v>
                </c:pt>
                <c:pt idx="6602" formatCode="0.00E+00">
                  <c:v>2.90480106457598E-5</c:v>
                </c:pt>
                <c:pt idx="6603" formatCode="0.00E+00">
                  <c:v>2.9036393765032599E-5</c:v>
                </c:pt>
                <c:pt idx="6604" formatCode="0.00E+00">
                  <c:v>2.9024781530128399E-5</c:v>
                </c:pt>
                <c:pt idx="6605" formatCode="0.00E+00">
                  <c:v>2.9013173939189202E-5</c:v>
                </c:pt>
                <c:pt idx="6606" formatCode="0.00E+00">
                  <c:v>2.9001570990358001E-5</c:v>
                </c:pt>
                <c:pt idx="6607" formatCode="0.00E+00">
                  <c:v>2.8989972681778299E-5</c:v>
                </c:pt>
                <c:pt idx="6608" formatCode="0.00E+00">
                  <c:v>2.89783790115942E-5</c:v>
                </c:pt>
                <c:pt idx="6609" formatCode="0.00E+00">
                  <c:v>2.8966789977950798E-5</c:v>
                </c:pt>
                <c:pt idx="6610" formatCode="0.00E+00">
                  <c:v>2.8955205578993902E-5</c:v>
                </c:pt>
                <c:pt idx="6611" formatCode="0.00E+00">
                  <c:v>2.89436258128699E-5</c:v>
                </c:pt>
                <c:pt idx="6612" formatCode="0.00E+00">
                  <c:v>2.8932050677726101E-5</c:v>
                </c:pt>
                <c:pt idx="6613" formatCode="0.00E+00">
                  <c:v>2.8920480171710499E-5</c:v>
                </c:pt>
                <c:pt idx="6614" formatCode="0.00E+00">
                  <c:v>2.8908914292971798E-5</c:v>
                </c:pt>
                <c:pt idx="6615" formatCode="0.00E+00">
                  <c:v>2.8897353039659401E-5</c:v>
                </c:pt>
                <c:pt idx="6616" formatCode="0.00E+00">
                  <c:v>2.8885796409923498E-5</c:v>
                </c:pt>
                <c:pt idx="6617" formatCode="0.00E+00">
                  <c:v>2.8874244401915201E-5</c:v>
                </c:pt>
                <c:pt idx="6618" formatCode="0.00E+00">
                  <c:v>2.8862697013785999E-5</c:v>
                </c:pt>
                <c:pt idx="6619" formatCode="0.00E+00">
                  <c:v>2.8851154243688401E-5</c:v>
                </c:pt>
                <c:pt idx="6620" formatCode="0.00E+00">
                  <c:v>2.88396160897756E-5</c:v>
                </c:pt>
                <c:pt idx="6621" formatCode="0.00E+00">
                  <c:v>2.8828082550201401E-5</c:v>
                </c:pt>
                <c:pt idx="6622" formatCode="0.00E+00">
                  <c:v>2.88165536231204E-5</c:v>
                </c:pt>
                <c:pt idx="6623" formatCode="0.00E+00">
                  <c:v>2.8805029306688101E-5</c:v>
                </c:pt>
                <c:pt idx="6624" formatCode="0.00E+00">
                  <c:v>2.8793509599060599E-5</c:v>
                </c:pt>
                <c:pt idx="6625" formatCode="0.00E+00">
                  <c:v>2.87819944983946E-5</c:v>
                </c:pt>
                <c:pt idx="6626" formatCode="0.00E+00">
                  <c:v>2.8770484002847801E-5</c:v>
                </c:pt>
                <c:pt idx="6627" formatCode="0.00E+00">
                  <c:v>2.87589781105786E-5</c:v>
                </c:pt>
                <c:pt idx="6628" formatCode="0.00E+00">
                  <c:v>2.8747476819745899E-5</c:v>
                </c:pt>
                <c:pt idx="6629" formatCode="0.00E+00">
                  <c:v>2.87359801285095E-5</c:v>
                </c:pt>
                <c:pt idx="6630" formatCode="0.00E+00">
                  <c:v>2.8724488035029999E-5</c:v>
                </c:pt>
                <c:pt idx="6631" formatCode="0.00E+00">
                  <c:v>2.8713000537468701E-5</c:v>
                </c:pt>
                <c:pt idx="6632" formatCode="0.00E+00">
                  <c:v>2.8701517633987501E-5</c:v>
                </c:pt>
                <c:pt idx="6633" formatCode="0.00E+00">
                  <c:v>2.8690039322749201E-5</c:v>
                </c:pt>
                <c:pt idx="6634" formatCode="0.00E+00">
                  <c:v>2.8678565601917199E-5</c:v>
                </c:pt>
                <c:pt idx="6635" formatCode="0.00E+00">
                  <c:v>2.8667096469655901E-5</c:v>
                </c:pt>
                <c:pt idx="6636" formatCode="0.00E+00">
                  <c:v>2.8655631924129898E-5</c:v>
                </c:pt>
                <c:pt idx="6637" formatCode="0.00E+00">
                  <c:v>2.8644171963505199E-5</c:v>
                </c:pt>
                <c:pt idx="6638" formatCode="0.00E+00">
                  <c:v>2.8632716585948101E-5</c:v>
                </c:pt>
                <c:pt idx="6639" formatCode="0.00E+00">
                  <c:v>2.8621265789625598E-5</c:v>
                </c:pt>
                <c:pt idx="6640" formatCode="0.00E+00">
                  <c:v>2.86098195727058E-5</c:v>
                </c:pt>
                <c:pt idx="6641" formatCode="0.00E+00">
                  <c:v>2.8598377933357101E-5</c:v>
                </c:pt>
                <c:pt idx="6642" formatCode="0.00E+00">
                  <c:v>2.8586940869749E-5</c:v>
                </c:pt>
                <c:pt idx="6643" formatCode="0.00E+00">
                  <c:v>2.8575508380051499E-5</c:v>
                </c:pt>
                <c:pt idx="6644" formatCode="0.00E+00">
                  <c:v>2.85640804624354E-5</c:v>
                </c:pt>
                <c:pt idx="6645" formatCode="0.00E+00">
                  <c:v>2.8552657115072198E-5</c:v>
                </c:pt>
                <c:pt idx="6646" formatCode="0.00E+00">
                  <c:v>2.8541238336134201E-5</c:v>
                </c:pt>
                <c:pt idx="6647" formatCode="0.00E+00">
                  <c:v>2.8529824123794399E-5</c:v>
                </c:pt>
                <c:pt idx="6648" formatCode="0.00E+00">
                  <c:v>2.85184144762265E-5</c:v>
                </c:pt>
                <c:pt idx="6649" formatCode="0.00E+00">
                  <c:v>2.8507009391605E-5</c:v>
                </c:pt>
                <c:pt idx="6650" formatCode="0.00E+00">
                  <c:v>2.8495608868105101E-5</c:v>
                </c:pt>
                <c:pt idx="6651" formatCode="0.00E+00">
                  <c:v>2.8484212903902601E-5</c:v>
                </c:pt>
                <c:pt idx="6652" formatCode="0.00E+00">
                  <c:v>2.84728214971743E-5</c:v>
                </c:pt>
                <c:pt idx="6653" formatCode="0.00E+00">
                  <c:v>2.8461434646097401E-5</c:v>
                </c:pt>
                <c:pt idx="6654" formatCode="0.00E+00">
                  <c:v>2.84500523488502E-5</c:v>
                </c:pt>
                <c:pt idx="6655" formatCode="0.00E+00">
                  <c:v>2.8438674603611401E-5</c:v>
                </c:pt>
                <c:pt idx="6656" formatCode="0.00E+00">
                  <c:v>2.84273014085606E-5</c:v>
                </c:pt>
                <c:pt idx="6657" formatCode="0.00E+00">
                  <c:v>2.84159327618781E-5</c:v>
                </c:pt>
                <c:pt idx="6658" formatCode="0.00E+00">
                  <c:v>2.8404568661744902E-5</c:v>
                </c:pt>
                <c:pt idx="6659" formatCode="0.00E+00">
                  <c:v>2.83932091063428E-5</c:v>
                </c:pt>
                <c:pt idx="6660" formatCode="0.00E+00">
                  <c:v>2.8381854093854101E-5</c:v>
                </c:pt>
                <c:pt idx="6661" formatCode="0.00E+00">
                  <c:v>2.8370503622462199E-5</c:v>
                </c:pt>
                <c:pt idx="6662" formatCode="0.00E+00">
                  <c:v>2.83591576903509E-5</c:v>
                </c:pt>
                <c:pt idx="6663" formatCode="0.00E+00">
                  <c:v>2.8347816295704901E-5</c:v>
                </c:pt>
                <c:pt idx="6664" formatCode="0.00E+00">
                  <c:v>2.8336479436709599E-5</c:v>
                </c:pt>
                <c:pt idx="6665" formatCode="0.00E+00">
                  <c:v>2.8325147111551101E-5</c:v>
                </c:pt>
                <c:pt idx="6666" formatCode="0.00E+00">
                  <c:v>2.8313819318416099E-5</c:v>
                </c:pt>
                <c:pt idx="6667" formatCode="0.00E+00">
                  <c:v>2.8302496055492301E-5</c:v>
                </c:pt>
                <c:pt idx="6668" formatCode="0.00E+00">
                  <c:v>2.82911773209679E-5</c:v>
                </c:pt>
                <c:pt idx="6669" formatCode="0.00E+00">
                  <c:v>2.8279863113031999E-5</c:v>
                </c:pt>
                <c:pt idx="6670" formatCode="0.00E+00">
                  <c:v>2.8268553429874198E-5</c:v>
                </c:pt>
                <c:pt idx="6671" formatCode="0.00E+00">
                  <c:v>2.8257248269685E-5</c:v>
                </c:pt>
                <c:pt idx="6672" formatCode="0.00E+00">
                  <c:v>2.8245947630655601E-5</c:v>
                </c:pt>
                <c:pt idx="6673" formatCode="0.00E+00">
                  <c:v>2.8234651510977899E-5</c:v>
                </c:pt>
                <c:pt idx="6674" formatCode="0.00E+00">
                  <c:v>2.8223359908844498E-5</c:v>
                </c:pt>
                <c:pt idx="6675" formatCode="0.00E+00">
                  <c:v>2.8212072822448701E-5</c:v>
                </c:pt>
                <c:pt idx="6676" formatCode="0.00E+00">
                  <c:v>2.82007902499847E-5</c:v>
                </c:pt>
                <c:pt idx="6677" formatCode="0.00E+00">
                  <c:v>2.81895121896471E-5</c:v>
                </c:pt>
                <c:pt idx="6678" formatCode="0.00E+00">
                  <c:v>2.8178238639631599E-5</c:v>
                </c:pt>
                <c:pt idx="6679" formatCode="0.00E+00">
                  <c:v>2.81669695981343E-5</c:v>
                </c:pt>
                <c:pt idx="6680" formatCode="0.00E+00">
                  <c:v>2.8155705063352199E-5</c:v>
                </c:pt>
                <c:pt idx="6681" formatCode="0.00E+00">
                  <c:v>2.8144445033483E-5</c:v>
                </c:pt>
                <c:pt idx="6682" formatCode="0.00E+00">
                  <c:v>2.8133189506724999E-5</c:v>
                </c:pt>
                <c:pt idx="6683" formatCode="0.00E+00">
                  <c:v>2.8121938481277398E-5</c:v>
                </c:pt>
                <c:pt idx="6684" formatCode="0.00E+00">
                  <c:v>2.8110691955340001E-5</c:v>
                </c:pt>
                <c:pt idx="6685" formatCode="0.00E+00">
                  <c:v>2.8099449927113398E-5</c:v>
                </c:pt>
                <c:pt idx="6686" formatCode="0.00E+00">
                  <c:v>2.8088212394798898E-5</c:v>
                </c:pt>
                <c:pt idx="6687" formatCode="0.00E+00">
                  <c:v>2.8076979356598399E-5</c:v>
                </c:pt>
                <c:pt idx="6688" formatCode="0.00E+00">
                  <c:v>2.8065750810714598E-5</c:v>
                </c:pt>
                <c:pt idx="6689" formatCode="0.00E+00">
                  <c:v>2.8054526755351099E-5</c:v>
                </c:pt>
                <c:pt idx="6690" formatCode="0.00E+00">
                  <c:v>2.8043307188711801E-5</c:v>
                </c:pt>
                <c:pt idx="6691" formatCode="0.00E+00">
                  <c:v>2.8032092109001801E-5</c:v>
                </c:pt>
                <c:pt idx="6692" formatCode="0.00E+00">
                  <c:v>2.8020881514426602E-5</c:v>
                </c:pt>
                <c:pt idx="6693" formatCode="0.00E+00">
                  <c:v>2.80096754031925E-5</c:v>
                </c:pt>
                <c:pt idx="6694" formatCode="0.00E+00">
                  <c:v>2.7998473773506499E-5</c:v>
                </c:pt>
                <c:pt idx="6695" formatCode="0.00E+00">
                  <c:v>2.7987276623576399E-5</c:v>
                </c:pt>
                <c:pt idx="6696" formatCode="0.00E+00">
                  <c:v>2.7976083951610601E-5</c:v>
                </c:pt>
                <c:pt idx="6697" formatCode="0.00E+00">
                  <c:v>2.79648957558183E-5</c:v>
                </c:pt>
                <c:pt idx="6698" formatCode="0.00E+00">
                  <c:v>2.7953712034409401E-5</c:v>
                </c:pt>
                <c:pt idx="6699" formatCode="0.00E+00">
                  <c:v>2.7942532785594402E-5</c:v>
                </c:pt>
                <c:pt idx="6700" formatCode="0.00E+00">
                  <c:v>2.7931358007584801E-5</c:v>
                </c:pt>
                <c:pt idx="6701" formatCode="0.00E+00">
                  <c:v>2.7920187698592499E-5</c:v>
                </c:pt>
                <c:pt idx="6702" formatCode="0.00E+00">
                  <c:v>2.79090218568303E-5</c:v>
                </c:pt>
                <c:pt idx="6703" formatCode="0.00E+00">
                  <c:v>2.7897860480511599E-5</c:v>
                </c:pt>
                <c:pt idx="6704" formatCode="0.00E+00">
                  <c:v>2.7886703567850702E-5</c:v>
                </c:pt>
                <c:pt idx="6705" formatCode="0.00E+00">
                  <c:v>2.78755511170624E-5</c:v>
                </c:pt>
                <c:pt idx="6706" formatCode="0.00E+00">
                  <c:v>2.78644031263624E-5</c:v>
                </c:pt>
                <c:pt idx="6707" formatCode="0.00E+00">
                  <c:v>2.78532595939669E-5</c:v>
                </c:pt>
                <c:pt idx="6708" formatCode="0.00E+00">
                  <c:v>2.7842120518093002E-5</c:v>
                </c:pt>
                <c:pt idx="6709" formatCode="0.00E+00">
                  <c:v>2.78309858969585E-5</c:v>
                </c:pt>
                <c:pt idx="6710" formatCode="0.00E+00">
                  <c:v>2.7819855728781701E-5</c:v>
                </c:pt>
                <c:pt idx="6711" formatCode="0.00E+00">
                  <c:v>2.7808730011782E-5</c:v>
                </c:pt>
                <c:pt idx="6712" formatCode="0.00E+00">
                  <c:v>2.7797608744178998E-5</c:v>
                </c:pt>
                <c:pt idx="6713" formatCode="0.00E+00">
                  <c:v>2.7786491924193601E-5</c:v>
                </c:pt>
                <c:pt idx="6714" formatCode="0.00E+00">
                  <c:v>2.77753795500469E-5</c:v>
                </c:pt>
                <c:pt idx="6715" formatCode="0.00E+00">
                  <c:v>2.7764271619961E-5</c:v>
                </c:pt>
                <c:pt idx="6716" formatCode="0.00E+00">
                  <c:v>2.77531681321586E-5</c:v>
                </c:pt>
                <c:pt idx="6717" formatCode="0.00E+00">
                  <c:v>2.7742069084863199E-5</c:v>
                </c:pt>
                <c:pt idx="6718" formatCode="0.00E+00">
                  <c:v>2.77309744762989E-5</c:v>
                </c:pt>
                <c:pt idx="6719" formatCode="0.00E+00">
                  <c:v>2.7719884304690601E-5</c:v>
                </c:pt>
                <c:pt idx="6720" formatCode="0.00E+00">
                  <c:v>2.7708798568263799E-5</c:v>
                </c:pt>
                <c:pt idx="6721" formatCode="0.00E+00">
                  <c:v>2.7697717265244899E-5</c:v>
                </c:pt>
                <c:pt idx="6722" formatCode="0.00E+00">
                  <c:v>2.7686640393860701E-5</c:v>
                </c:pt>
                <c:pt idx="6723" formatCode="0.00E+00">
                  <c:v>2.7675567952339102E-5</c:v>
                </c:pt>
                <c:pt idx="6724" formatCode="0.00E+00">
                  <c:v>2.7664499938908398E-5</c:v>
                </c:pt>
                <c:pt idx="6725" formatCode="0.00E+00">
                  <c:v>2.7653436351797801E-5</c:v>
                </c:pt>
                <c:pt idx="6726" formatCode="0.00E+00">
                  <c:v>2.76423771892371E-5</c:v>
                </c:pt>
                <c:pt idx="6727" formatCode="0.00E+00">
                  <c:v>2.7631322449456699E-5</c:v>
                </c:pt>
                <c:pt idx="6728" formatCode="0.00E+00">
                  <c:v>2.7620272130687999E-5</c:v>
                </c:pt>
                <c:pt idx="6729" formatCode="0.00E+00">
                  <c:v>2.7609226231162899E-5</c:v>
                </c:pt>
                <c:pt idx="6730" formatCode="0.00E+00">
                  <c:v>2.7598184749114101E-5</c:v>
                </c:pt>
                <c:pt idx="6731" formatCode="0.00E+00">
                  <c:v>2.7587147682774899E-5</c:v>
                </c:pt>
                <c:pt idx="6732" formatCode="0.00E+00">
                  <c:v>2.7576115030379399E-5</c:v>
                </c:pt>
                <c:pt idx="6733" formatCode="0.00E+00">
                  <c:v>2.7565086790162301E-5</c:v>
                </c:pt>
                <c:pt idx="6734" formatCode="0.00E+00">
                  <c:v>2.75540629603592E-5</c:v>
                </c:pt>
                <c:pt idx="6735" formatCode="0.00E+00">
                  <c:v>2.75430435392062E-5</c:v>
                </c:pt>
                <c:pt idx="6736" formatCode="0.00E+00">
                  <c:v>2.7532028524940199E-5</c:v>
                </c:pt>
                <c:pt idx="6737" formatCode="0.00E+00">
                  <c:v>2.75210179157989E-5</c:v>
                </c:pt>
                <c:pt idx="6738" formatCode="0.00E+00">
                  <c:v>2.7510011710020499E-5</c:v>
                </c:pt>
                <c:pt idx="6739" formatCode="0.00E+00">
                  <c:v>2.7499009905844E-5</c:v>
                </c:pt>
                <c:pt idx="6740" formatCode="0.00E+00">
                  <c:v>2.74880125015091E-5</c:v>
                </c:pt>
                <c:pt idx="6741" formatCode="0.00E+00">
                  <c:v>2.74770194952564E-5</c:v>
                </c:pt>
                <c:pt idx="6742" formatCode="0.00E+00">
                  <c:v>2.7466030885326802E-5</c:v>
                </c:pt>
                <c:pt idx="6743" formatCode="0.00E+00">
                  <c:v>2.74550466699622E-5</c:v>
                </c:pt>
                <c:pt idx="6744" formatCode="0.00E+00">
                  <c:v>2.74440668474051E-5</c:v>
                </c:pt>
                <c:pt idx="6745" formatCode="0.00E+00">
                  <c:v>2.74330914158988E-5</c:v>
                </c:pt>
                <c:pt idx="6746" formatCode="0.00E+00">
                  <c:v>2.7422120373687098E-5</c:v>
                </c:pt>
                <c:pt idx="6747" formatCode="0.00E+00">
                  <c:v>2.7411153719014801E-5</c:v>
                </c:pt>
                <c:pt idx="6748" formatCode="0.00E+00">
                  <c:v>2.7400191450127099E-5</c:v>
                </c:pt>
                <c:pt idx="6749" formatCode="0.00E+00">
                  <c:v>2.7389233565270201E-5</c:v>
                </c:pt>
                <c:pt idx="6750" formatCode="0.00E+00">
                  <c:v>2.7378280062690599E-5</c:v>
                </c:pt>
                <c:pt idx="6751" formatCode="0.00E+00">
                  <c:v>2.7367330940636E-5</c:v>
                </c:pt>
                <c:pt idx="6752" formatCode="0.00E+00">
                  <c:v>2.7356386197354299E-5</c:v>
                </c:pt>
                <c:pt idx="6753" formatCode="0.00E+00">
                  <c:v>2.7345445831094502E-5</c:v>
                </c:pt>
                <c:pt idx="6754" formatCode="0.00E+00">
                  <c:v>2.7334509840105998E-5</c:v>
                </c:pt>
                <c:pt idx="6755" formatCode="0.00E+00">
                  <c:v>2.7323578222639199E-5</c:v>
                </c:pt>
                <c:pt idx="6756" formatCode="0.00E+00">
                  <c:v>2.7312650976944999E-5</c:v>
                </c:pt>
                <c:pt idx="6757" formatCode="0.00E+00">
                  <c:v>2.7301728101274999E-5</c:v>
                </c:pt>
                <c:pt idx="6758" formatCode="0.00E+00">
                  <c:v>2.72908095938816E-5</c:v>
                </c:pt>
                <c:pt idx="6759" formatCode="0.00E+00">
                  <c:v>2.7279895453017699E-5</c:v>
                </c:pt>
                <c:pt idx="6760" formatCode="0.00E+00">
                  <c:v>2.72689856769372E-5</c:v>
                </c:pt>
                <c:pt idx="6761" formatCode="0.00E+00">
                  <c:v>2.72580802638944E-5</c:v>
                </c:pt>
                <c:pt idx="6762" formatCode="0.00E+00">
                  <c:v>2.7247179212144601E-5</c:v>
                </c:pt>
                <c:pt idx="6763" formatCode="0.00E+00">
                  <c:v>2.7236282519943398E-5</c:v>
                </c:pt>
                <c:pt idx="6764" formatCode="0.00E+00">
                  <c:v>2.72253901855476E-5</c:v>
                </c:pt>
                <c:pt idx="6765" formatCode="0.00E+00">
                  <c:v>2.72145022072142E-5</c:v>
                </c:pt>
                <c:pt idx="6766" formatCode="0.00E+00">
                  <c:v>2.7203618583201199E-5</c:v>
                </c:pt>
                <c:pt idx="6767" formatCode="0.00E+00">
                  <c:v>2.71927393117673E-5</c:v>
                </c:pt>
                <c:pt idx="6768" formatCode="0.00E+00">
                  <c:v>2.71818643911717E-5</c:v>
                </c:pt>
                <c:pt idx="6769" formatCode="0.00E+00">
                  <c:v>2.71709938196745E-5</c:v>
                </c:pt>
                <c:pt idx="6770" formatCode="0.00E+00">
                  <c:v>2.71601275955363E-5</c:v>
                </c:pt>
                <c:pt idx="6771" formatCode="0.00E+00">
                  <c:v>2.7149265717018599E-5</c:v>
                </c:pt>
                <c:pt idx="6772" formatCode="0.00E+00">
                  <c:v>2.71384081823835E-5</c:v>
                </c:pt>
                <c:pt idx="6773" formatCode="0.00E+00">
                  <c:v>2.71275549898938E-5</c:v>
                </c:pt>
                <c:pt idx="6774" formatCode="0.00E+00">
                  <c:v>2.7116706137812901E-5</c:v>
                </c:pt>
                <c:pt idx="6775" formatCode="0.00E+00">
                  <c:v>2.7105861624405002E-5</c:v>
                </c:pt>
                <c:pt idx="6776" formatCode="0.00E+00">
                  <c:v>2.70950214479351E-5</c:v>
                </c:pt>
                <c:pt idx="6777" formatCode="0.00E+00">
                  <c:v>2.7084185606668602E-5</c:v>
                </c:pt>
                <c:pt idx="6778" formatCode="0.00E+00">
                  <c:v>2.7073354098871999E-5</c:v>
                </c:pt>
                <c:pt idx="6779" formatCode="0.00E+00">
                  <c:v>2.7062526922811999E-5</c:v>
                </c:pt>
                <c:pt idx="6780" formatCode="0.00E+00">
                  <c:v>2.7051704076756399E-5</c:v>
                </c:pt>
                <c:pt idx="6781" formatCode="0.00E+00">
                  <c:v>2.7040885558973501E-5</c:v>
                </c:pt>
                <c:pt idx="6782" formatCode="0.00E+00">
                  <c:v>2.7030071367732301E-5</c:v>
                </c:pt>
                <c:pt idx="6783" formatCode="0.00E+00">
                  <c:v>2.70192615013026E-5</c:v>
                </c:pt>
                <c:pt idx="6784" formatCode="0.00E+00">
                  <c:v>2.7008455957954901E-5</c:v>
                </c:pt>
                <c:pt idx="6785" formatCode="0.00E+00">
                  <c:v>2.6997654735960099E-5</c:v>
                </c:pt>
                <c:pt idx="6786" formatCode="0.00E+00">
                  <c:v>2.6986857833590199E-5</c:v>
                </c:pt>
                <c:pt idx="6787" formatCode="0.00E+00">
                  <c:v>2.6976065249117501E-5</c:v>
                </c:pt>
                <c:pt idx="6788" formatCode="0.00E+00">
                  <c:v>2.69652769808154E-5</c:v>
                </c:pt>
                <c:pt idx="6789" formatCode="0.00E+00">
                  <c:v>2.6954493026957601E-5</c:v>
                </c:pt>
                <c:pt idx="6790" formatCode="0.00E+00">
                  <c:v>2.6943713385818801E-5</c:v>
                </c:pt>
                <c:pt idx="6791" formatCode="0.00E+00">
                  <c:v>2.6932938055674102E-5</c:v>
                </c:pt>
                <c:pt idx="6792" formatCode="0.00E+00">
                  <c:v>2.6922167034799699E-5</c:v>
                </c:pt>
                <c:pt idx="6793" formatCode="0.00E+00">
                  <c:v>2.6911400321472E-5</c:v>
                </c:pt>
                <c:pt idx="6794" formatCode="0.00E+00">
                  <c:v>2.69006379139684E-5</c:v>
                </c:pt>
                <c:pt idx="6795" formatCode="0.00E+00">
                  <c:v>2.6889879810566899E-5</c:v>
                </c:pt>
                <c:pt idx="6796" formatCode="0.00E+00">
                  <c:v>2.6879126009546301E-5</c:v>
                </c:pt>
                <c:pt idx="6797" formatCode="0.00E+00">
                  <c:v>2.6868376509185799E-5</c:v>
                </c:pt>
                <c:pt idx="6798" formatCode="0.00E+00">
                  <c:v>2.6857631307765701E-5</c:v>
                </c:pt>
                <c:pt idx="6799" formatCode="0.00E+00">
                  <c:v>2.6846890403566701E-5</c:v>
                </c:pt>
                <c:pt idx="6800" formatCode="0.00E+00">
                  <c:v>2.6836153794870101E-5</c:v>
                </c:pt>
                <c:pt idx="6801" formatCode="0.00E+00">
                  <c:v>2.68254214799583E-5</c:v>
                </c:pt>
                <c:pt idx="6802" formatCode="0.00E+00">
                  <c:v>2.68146934571139E-5</c:v>
                </c:pt>
                <c:pt idx="6803" formatCode="0.00E+00">
                  <c:v>2.6803969724620499E-5</c:v>
                </c:pt>
                <c:pt idx="6804" formatCode="0.00E+00">
                  <c:v>2.6793250280762399E-5</c:v>
                </c:pt>
                <c:pt idx="6805" formatCode="0.00E+00">
                  <c:v>2.67825351238243E-5</c:v>
                </c:pt>
                <c:pt idx="6806" formatCode="0.00E+00">
                  <c:v>2.6771824252092E-5</c:v>
                </c:pt>
                <c:pt idx="6807" formatCode="0.00E+00">
                  <c:v>2.6761117663851502E-5</c:v>
                </c:pt>
                <c:pt idx="6808" formatCode="0.00E+00">
                  <c:v>2.6750415357389999E-5</c:v>
                </c:pt>
                <c:pt idx="6809" formatCode="0.00E+00">
                  <c:v>2.6739717330994899E-5</c:v>
                </c:pt>
                <c:pt idx="6810" formatCode="0.00E+00">
                  <c:v>2.6729023582954699E-5</c:v>
                </c:pt>
                <c:pt idx="6811" formatCode="0.00E+00">
                  <c:v>2.6718334111558401E-5</c:v>
                </c:pt>
                <c:pt idx="6812" formatCode="0.00E+00">
                  <c:v>2.67076489150955E-5</c:v>
                </c:pt>
                <c:pt idx="6813" formatCode="0.00E+00">
                  <c:v>2.6696967991856501E-5</c:v>
                </c:pt>
                <c:pt idx="6814" formatCode="0.00E+00">
                  <c:v>2.6686291340132501E-5</c:v>
                </c:pt>
                <c:pt idx="6815" formatCode="0.00E+00">
                  <c:v>2.66756189582151E-5</c:v>
                </c:pt>
                <c:pt idx="6816" formatCode="0.00E+00">
                  <c:v>2.6664950844396801E-5</c:v>
                </c:pt>
                <c:pt idx="6817" formatCode="0.00E+00">
                  <c:v>2.66542869969707E-5</c:v>
                </c:pt>
                <c:pt idx="6818" formatCode="0.00E+00">
                  <c:v>2.6643627414230601E-5</c:v>
                </c:pt>
                <c:pt idx="6819" formatCode="0.00E+00">
                  <c:v>2.6632972094471002E-5</c:v>
                </c:pt>
                <c:pt idx="6820" formatCode="0.00E+00">
                  <c:v>2.6622321035986901E-5</c:v>
                </c:pt>
                <c:pt idx="6821" formatCode="0.00E+00">
                  <c:v>2.6611674237074199E-5</c:v>
                </c:pt>
                <c:pt idx="6822" formatCode="0.00E+00">
                  <c:v>2.66010316960295E-5</c:v>
                </c:pt>
                <c:pt idx="6823" formatCode="0.00E+00">
                  <c:v>2.6590393411149901E-5</c:v>
                </c:pt>
                <c:pt idx="6824" formatCode="0.00E+00">
                  <c:v>2.6579759380733301E-5</c:v>
                </c:pt>
                <c:pt idx="6825" formatCode="0.00E+00">
                  <c:v>2.6569129603078299E-5</c:v>
                </c:pt>
                <c:pt idx="6826" formatCode="0.00E+00">
                  <c:v>2.6558504076484101E-5</c:v>
                </c:pt>
                <c:pt idx="6827" formatCode="0.00E+00">
                  <c:v>2.6547882799250498E-5</c:v>
                </c:pt>
                <c:pt idx="6828" formatCode="0.00E+00">
                  <c:v>2.6537265769678299E-5</c:v>
                </c:pt>
                <c:pt idx="6829" formatCode="0.00E+00">
                  <c:v>2.6526652986068601E-5</c:v>
                </c:pt>
                <c:pt idx="6830" formatCode="0.00E+00">
                  <c:v>2.6516044446723501E-5</c:v>
                </c:pt>
                <c:pt idx="6831" formatCode="0.00E+00">
                  <c:v>2.6505440149945599E-5</c:v>
                </c:pt>
                <c:pt idx="6832" formatCode="0.00E+00">
                  <c:v>2.6494840094038101E-5</c:v>
                </c:pt>
                <c:pt idx="6833" formatCode="0.00E+00">
                  <c:v>2.6484244277305099E-5</c:v>
                </c:pt>
                <c:pt idx="6834" formatCode="0.00E+00">
                  <c:v>2.6473652698051299E-5</c:v>
                </c:pt>
                <c:pt idx="6835" formatCode="0.00E+00">
                  <c:v>2.6463065354581898E-5</c:v>
                </c:pt>
                <c:pt idx="6836" formatCode="0.00E+00">
                  <c:v>2.6452482245203101E-5</c:v>
                </c:pt>
                <c:pt idx="6837" formatCode="0.00E+00">
                  <c:v>2.64419033682214E-5</c:v>
                </c:pt>
                <c:pt idx="6838" formatCode="0.00E+00">
                  <c:v>2.6431328721944401E-5</c:v>
                </c:pt>
                <c:pt idx="6839" formatCode="0.00E+00">
                  <c:v>2.6420758304679999E-5</c:v>
                </c:pt>
                <c:pt idx="6840" formatCode="0.00E+00">
                  <c:v>2.6410192114737001E-5</c:v>
                </c:pt>
                <c:pt idx="6841" formatCode="0.00E+00">
                  <c:v>2.6399630150424801E-5</c:v>
                </c:pt>
                <c:pt idx="6842" formatCode="0.00E+00">
                  <c:v>2.6389072410053499E-5</c:v>
                </c:pt>
                <c:pt idx="6843" formatCode="0.00E+00">
                  <c:v>2.6378518891933799E-5</c:v>
                </c:pt>
                <c:pt idx="6844" formatCode="0.00E+00">
                  <c:v>2.6367969594377199E-5</c:v>
                </c:pt>
                <c:pt idx="6845" formatCode="0.00E+00">
                  <c:v>2.6357424515695802E-5</c:v>
                </c:pt>
                <c:pt idx="6846" formatCode="0.00E+00">
                  <c:v>2.6346883654202401E-5</c:v>
                </c:pt>
                <c:pt idx="6847" formatCode="0.00E+00">
                  <c:v>2.6336347008210401E-5</c:v>
                </c:pt>
                <c:pt idx="6848" formatCode="0.00E+00">
                  <c:v>2.63258145760339E-5</c:v>
                </c:pt>
                <c:pt idx="6849" formatCode="0.00E+00">
                  <c:v>2.63152863559879E-5</c:v>
                </c:pt>
                <c:pt idx="6850" formatCode="0.00E+00">
                  <c:v>2.63047623463878E-5</c:v>
                </c:pt>
                <c:pt idx="6851" formatCode="0.00E+00">
                  <c:v>2.6294242545549599E-5</c:v>
                </c:pt>
                <c:pt idx="6852" formatCode="0.00E+00">
                  <c:v>2.6283726951790399E-5</c:v>
                </c:pt>
                <c:pt idx="6853" formatCode="0.00E+00">
                  <c:v>2.6273215563427501E-5</c:v>
                </c:pt>
                <c:pt idx="6854" formatCode="0.00E+00">
                  <c:v>2.6262708378779101E-5</c:v>
                </c:pt>
                <c:pt idx="6855" formatCode="0.00E+00">
                  <c:v>2.62522053961642E-5</c:v>
                </c:pt>
                <c:pt idx="6856" formatCode="0.00E+00">
                  <c:v>2.6241706613902199E-5</c:v>
                </c:pt>
                <c:pt idx="6857" formatCode="0.00E+00">
                  <c:v>2.6231212030313198E-5</c:v>
                </c:pt>
                <c:pt idx="6858" formatCode="0.00E+00">
                  <c:v>2.6220721643718299E-5</c:v>
                </c:pt>
                <c:pt idx="6859" formatCode="0.00E+00">
                  <c:v>2.6210235452438899E-5</c:v>
                </c:pt>
                <c:pt idx="6860" formatCode="0.00E+00">
                  <c:v>2.6199753454797201E-5</c:v>
                </c:pt>
                <c:pt idx="6861" formatCode="0.00E+00">
                  <c:v>2.6189275649116101E-5</c:v>
                </c:pt>
                <c:pt idx="6862" formatCode="0.00E+00">
                  <c:v>2.6178802033719199E-5</c:v>
                </c:pt>
                <c:pt idx="6863" formatCode="0.00E+00">
                  <c:v>2.61683326069307E-5</c:v>
                </c:pt>
                <c:pt idx="6864" formatCode="0.00E+00">
                  <c:v>2.6157867367075401E-5</c:v>
                </c:pt>
                <c:pt idx="6865" formatCode="0.00E+00">
                  <c:v>2.6147406312478999E-5</c:v>
                </c:pt>
                <c:pt idx="6866" formatCode="0.00E+00">
                  <c:v>2.61369494414676E-5</c:v>
                </c:pt>
                <c:pt idx="6867" formatCode="0.00E+00">
                  <c:v>2.61264967523682E-5</c:v>
                </c:pt>
                <c:pt idx="6868" formatCode="0.00E+00">
                  <c:v>2.6116048243508301E-5</c:v>
                </c:pt>
                <c:pt idx="6869" formatCode="0.00E+00">
                  <c:v>2.6105603913216301E-5</c:v>
                </c:pt>
                <c:pt idx="6870" formatCode="0.00E+00">
                  <c:v>2.6095163759820899E-5</c:v>
                </c:pt>
                <c:pt idx="6871" formatCode="0.00E+00">
                  <c:v>2.6084727781651699E-5</c:v>
                </c:pt>
                <c:pt idx="6872" formatCode="0.00E+00">
                  <c:v>2.60742959770391E-5</c:v>
                </c:pt>
                <c:pt idx="6873" formatCode="0.00E+00">
                  <c:v>2.6063868344313799E-5</c:v>
                </c:pt>
                <c:pt idx="6874" formatCode="0.00E+00">
                  <c:v>2.6053444881807601E-5</c:v>
                </c:pt>
                <c:pt idx="6875" formatCode="0.00E+00">
                  <c:v>2.6043025587852601E-5</c:v>
                </c:pt>
                <c:pt idx="6876" formatCode="0.00E+00">
                  <c:v>2.6032610460781701E-5</c:v>
                </c:pt>
                <c:pt idx="6877" formatCode="0.00E+00">
                  <c:v>2.60221994989286E-5</c:v>
                </c:pt>
                <c:pt idx="6878" formatCode="0.00E+00">
                  <c:v>2.6011792700627401E-5</c:v>
                </c:pt>
                <c:pt idx="6879" formatCode="0.00E+00">
                  <c:v>2.6001390064213199E-5</c:v>
                </c:pt>
                <c:pt idx="6880" formatCode="0.00E+00">
                  <c:v>2.59909915880214E-5</c:v>
                </c:pt>
                <c:pt idx="6881" formatCode="0.00E+00">
                  <c:v>2.5980597270388301E-5</c:v>
                </c:pt>
                <c:pt idx="6882" formatCode="0.00E+00">
                  <c:v>2.59702071096508E-5</c:v>
                </c:pt>
                <c:pt idx="6883" formatCode="0.00E+00">
                  <c:v>2.5959821104146501E-5</c:v>
                </c:pt>
                <c:pt idx="6884" formatCode="0.00E+00">
                  <c:v>2.5949439252213699E-5</c:v>
                </c:pt>
                <c:pt idx="6885" formatCode="0.00E+00">
                  <c:v>2.5939061552191201E-5</c:v>
                </c:pt>
                <c:pt idx="6886" formatCode="0.00E+00">
                  <c:v>2.5928688002418599E-5</c:v>
                </c:pt>
                <c:pt idx="6887" formatCode="0.00E+00">
                  <c:v>2.59183186012361E-5</c:v>
                </c:pt>
                <c:pt idx="6888" formatCode="0.00E+00">
                  <c:v>2.5907953346984599E-5</c:v>
                </c:pt>
                <c:pt idx="6889" formatCode="0.00E+00">
                  <c:v>2.5897592238005801E-5</c:v>
                </c:pt>
                <c:pt idx="6890" formatCode="0.00E+00">
                  <c:v>2.58872352726418E-5</c:v>
                </c:pt>
                <c:pt idx="6891" formatCode="0.00E+00">
                  <c:v>2.5876882449235399E-5</c:v>
                </c:pt>
                <c:pt idx="6892" formatCode="0.00E+00">
                  <c:v>2.58665337661303E-5</c:v>
                </c:pt>
                <c:pt idx="6893" formatCode="0.00E+00">
                  <c:v>2.5856189221670699E-5</c:v>
                </c:pt>
                <c:pt idx="6894" formatCode="0.00E+00">
                  <c:v>2.5845848814201398E-5</c:v>
                </c:pt>
                <c:pt idx="6895" formatCode="0.00E+00">
                  <c:v>2.5835512542068001E-5</c:v>
                </c:pt>
                <c:pt idx="6896" formatCode="0.00E+00">
                  <c:v>2.58251804036166E-5</c:v>
                </c:pt>
                <c:pt idx="6897" formatCode="0.00E+00">
                  <c:v>2.5814852397194099E-5</c:v>
                </c:pt>
                <c:pt idx="6898" formatCode="0.00E+00">
                  <c:v>2.58045285211481E-5</c:v>
                </c:pt>
                <c:pt idx="6899" formatCode="0.00E+00">
                  <c:v>2.5794208773826701E-5</c:v>
                </c:pt>
                <c:pt idx="6900" formatCode="0.00E+00">
                  <c:v>2.5783893153578799E-5</c:v>
                </c:pt>
                <c:pt idx="6901" formatCode="0.00E+00">
                  <c:v>2.5773581658753801E-5</c:v>
                </c:pt>
                <c:pt idx="6902" formatCode="0.00E+00">
                  <c:v>2.57632742877019E-5</c:v>
                </c:pt>
                <c:pt idx="6903" formatCode="0.00E+00">
                  <c:v>2.5752971038774E-5</c:v>
                </c:pt>
                <c:pt idx="6904" formatCode="0.00E+00">
                  <c:v>2.5742671910321502E-5</c:v>
                </c:pt>
                <c:pt idx="6905" formatCode="0.00E+00">
                  <c:v>2.57323769006966E-5</c:v>
                </c:pt>
                <c:pt idx="6906" formatCode="0.00E+00">
                  <c:v>2.5722086008251999E-5</c:v>
                </c:pt>
                <c:pt idx="6907" formatCode="0.00E+00">
                  <c:v>2.5711799231341199E-5</c:v>
                </c:pt>
                <c:pt idx="6908" formatCode="0.00E+00">
                  <c:v>2.5701516568318401E-5</c:v>
                </c:pt>
                <c:pt idx="6909" formatCode="0.00E+00">
                  <c:v>2.5691238017538301E-5</c:v>
                </c:pt>
                <c:pt idx="6910" formatCode="0.00E+00">
                  <c:v>2.5680963577356301E-5</c:v>
                </c:pt>
                <c:pt idx="6911" formatCode="0.00E+00">
                  <c:v>2.5670693246128502E-5</c:v>
                </c:pt>
                <c:pt idx="6912" formatCode="0.00E+00">
                  <c:v>2.5660427022211799E-5</c:v>
                </c:pt>
                <c:pt idx="6913" formatCode="0.00E+00">
                  <c:v>2.5650164903963301E-5</c:v>
                </c:pt>
                <c:pt idx="6914" formatCode="0.00E+00">
                  <c:v>2.56399068897414E-5</c:v>
                </c:pt>
                <c:pt idx="6915" formatCode="0.00E+00">
                  <c:v>2.5629652977904601E-5</c:v>
                </c:pt>
                <c:pt idx="6916" formatCode="0.00E+00">
                  <c:v>2.5619403166812299E-5</c:v>
                </c:pt>
                <c:pt idx="6917" formatCode="0.00E+00">
                  <c:v>2.5609157454824601E-5</c:v>
                </c:pt>
                <c:pt idx="6918" formatCode="0.00E+00">
                  <c:v>2.5598915840302099E-5</c:v>
                </c:pt>
                <c:pt idx="6919" formatCode="0.00E+00">
                  <c:v>2.55886783216062E-5</c:v>
                </c:pt>
                <c:pt idx="6920" formatCode="0.00E+00">
                  <c:v>2.5578444897098899E-5</c:v>
                </c:pt>
                <c:pt idx="6921" formatCode="0.00E+00">
                  <c:v>2.5568215565142901E-5</c:v>
                </c:pt>
                <c:pt idx="6922" formatCode="0.00E+00">
                  <c:v>2.55579903241014E-5</c:v>
                </c:pt>
                <c:pt idx="6923" formatCode="0.00E+00">
                  <c:v>2.5547769172338399E-5</c:v>
                </c:pt>
                <c:pt idx="6924" formatCode="0.00E+00">
                  <c:v>2.5537552108218501E-5</c:v>
                </c:pt>
                <c:pt idx="6925" formatCode="0.00E+00">
                  <c:v>2.5527339130107E-5</c:v>
                </c:pt>
                <c:pt idx="6926" formatCode="0.00E+00">
                  <c:v>2.5517130236369801E-5</c:v>
                </c:pt>
                <c:pt idx="6927" formatCode="0.00E+00">
                  <c:v>2.5506925425373502E-5</c:v>
                </c:pt>
                <c:pt idx="6928" formatCode="0.00E+00">
                  <c:v>2.54967246954853E-5</c:v>
                </c:pt>
                <c:pt idx="6929" formatCode="0.00E+00">
                  <c:v>2.5486528045073199E-5</c:v>
                </c:pt>
                <c:pt idx="6930" formatCode="0.00E+00">
                  <c:v>2.5476335472505601E-5</c:v>
                </c:pt>
                <c:pt idx="6931" formatCode="0.00E+00">
                  <c:v>2.5466146976151701E-5</c:v>
                </c:pt>
                <c:pt idx="6932" formatCode="0.00E+00">
                  <c:v>2.5455962554381401E-5</c:v>
                </c:pt>
                <c:pt idx="6933" formatCode="0.00E+00">
                  <c:v>2.5445782205565102E-5</c:v>
                </c:pt>
                <c:pt idx="6934" formatCode="0.00E+00">
                  <c:v>2.54356059280741E-5</c:v>
                </c:pt>
                <c:pt idx="6935" formatCode="0.00E+00">
                  <c:v>2.5425433720279999E-5</c:v>
                </c:pt>
                <c:pt idx="6936" formatCode="0.00E+00">
                  <c:v>2.5415265580555499E-5</c:v>
                </c:pt>
                <c:pt idx="6937" formatCode="0.00E+00">
                  <c:v>2.54051015072734E-5</c:v>
                </c:pt>
                <c:pt idx="6938" formatCode="0.00E+00">
                  <c:v>2.5394941498807699E-5</c:v>
                </c:pt>
                <c:pt idx="6939" formatCode="0.00E+00">
                  <c:v>2.5384785553532599E-5</c:v>
                </c:pt>
                <c:pt idx="6940" formatCode="0.00E+00">
                  <c:v>2.53746336698233E-5</c:v>
                </c:pt>
                <c:pt idx="6941" formatCode="0.00E+00">
                  <c:v>2.53644858460554E-5</c:v>
                </c:pt>
                <c:pt idx="6942" formatCode="0.00E+00">
                  <c:v>2.5354342080605299E-5</c:v>
                </c:pt>
                <c:pt idx="6943" formatCode="0.00E+00">
                  <c:v>2.5344202371850001E-5</c:v>
                </c:pt>
                <c:pt idx="6944" formatCode="0.00E+00">
                  <c:v>2.53340667181672E-5</c:v>
                </c:pt>
                <c:pt idx="6945" formatCode="0.00E+00">
                  <c:v>2.53239351179351E-5</c:v>
                </c:pt>
                <c:pt idx="6946" formatCode="0.00E+00">
                  <c:v>2.5313807569532601E-5</c:v>
                </c:pt>
                <c:pt idx="6947" formatCode="0.00E+00">
                  <c:v>2.5303684071339401E-5</c:v>
                </c:pt>
                <c:pt idx="6948" formatCode="0.00E+00">
                  <c:v>2.5293564621735701E-5</c:v>
                </c:pt>
                <c:pt idx="6949" formatCode="0.00E+00">
                  <c:v>2.5283449219102399E-5</c:v>
                </c:pt>
                <c:pt idx="6950" formatCode="0.00E+00">
                  <c:v>2.5273337861820999E-5</c:v>
                </c:pt>
                <c:pt idx="6951" formatCode="0.00E+00">
                  <c:v>2.5263230548273799E-5</c:v>
                </c:pt>
                <c:pt idx="6952" formatCode="0.00E+00">
                  <c:v>2.5253127276843501E-5</c:v>
                </c:pt>
                <c:pt idx="6953" formatCode="0.00E+00">
                  <c:v>2.5243028045913599E-5</c:v>
                </c:pt>
                <c:pt idx="6954" formatCode="0.00E+00">
                  <c:v>2.5232932853868199E-5</c:v>
                </c:pt>
                <c:pt idx="6955" formatCode="0.00E+00">
                  <c:v>2.5222841699092199E-5</c:v>
                </c:pt>
                <c:pt idx="6956" formatCode="0.00E+00">
                  <c:v>2.52127545799709E-5</c:v>
                </c:pt>
                <c:pt idx="6957" formatCode="0.00E+00">
                  <c:v>2.5202671494890301E-5</c:v>
                </c:pt>
                <c:pt idx="6958" formatCode="0.00E+00">
                  <c:v>2.5192592442237299E-5</c:v>
                </c:pt>
                <c:pt idx="6959" formatCode="0.00E+00">
                  <c:v>2.5182517420399099E-5</c:v>
                </c:pt>
                <c:pt idx="6960" formatCode="0.00E+00">
                  <c:v>2.5172446427763699E-5</c:v>
                </c:pt>
                <c:pt idx="6961" formatCode="0.00E+00">
                  <c:v>2.51623794627199E-5</c:v>
                </c:pt>
                <c:pt idx="6962" formatCode="0.00E+00">
                  <c:v>2.5152316523656802E-5</c:v>
                </c:pt>
                <c:pt idx="6963" formatCode="0.00E+00">
                  <c:v>2.5142257608964401E-5</c:v>
                </c:pt>
                <c:pt idx="6964" formatCode="0.00E+00">
                  <c:v>2.5132202717033199E-5</c:v>
                </c:pt>
                <c:pt idx="6965" formatCode="0.00E+00">
                  <c:v>2.5122151846254599E-5</c:v>
                </c:pt>
                <c:pt idx="6966" formatCode="0.00E+00">
                  <c:v>2.51121049950203E-5</c:v>
                </c:pt>
                <c:pt idx="6967" formatCode="0.00E+00">
                  <c:v>2.51020621617229E-5</c:v>
                </c:pt>
                <c:pt idx="6968" formatCode="0.00E+00">
                  <c:v>2.5092023344755399E-5</c:v>
                </c:pt>
                <c:pt idx="6969" formatCode="0.00E+00">
                  <c:v>2.5081988542511699E-5</c:v>
                </c:pt>
                <c:pt idx="6970" formatCode="0.00E+00">
                  <c:v>2.5071957753386301E-5</c:v>
                </c:pt>
                <c:pt idx="6971" formatCode="0.00E+00">
                  <c:v>2.50619309757742E-5</c:v>
                </c:pt>
                <c:pt idx="6972" formatCode="0.00E+00">
                  <c:v>2.5051908208070999E-5</c:v>
                </c:pt>
                <c:pt idx="6973" formatCode="0.00E+00">
                  <c:v>2.5041889448673299E-5</c:v>
                </c:pt>
                <c:pt idx="6974" formatCode="0.00E+00">
                  <c:v>2.5031874695977901E-5</c:v>
                </c:pt>
                <c:pt idx="6975" formatCode="0.00E+00">
                  <c:v>2.50218639483825E-5</c:v>
                </c:pt>
                <c:pt idx="6976" formatCode="0.00E+00">
                  <c:v>2.50118572042854E-5</c:v>
                </c:pt>
                <c:pt idx="6977" formatCode="0.00E+00">
                  <c:v>2.5001854462085502E-5</c:v>
                </c:pt>
                <c:pt idx="6978" formatCode="0.00E+00">
                  <c:v>2.49918557201823E-5</c:v>
                </c:pt>
                <c:pt idx="6979" formatCode="0.00E+00">
                  <c:v>2.49818609769762E-5</c:v>
                </c:pt>
                <c:pt idx="6980" formatCode="0.00E+00">
                  <c:v>2.49718702308678E-5</c:v>
                </c:pt>
                <c:pt idx="6981" formatCode="0.00E+00">
                  <c:v>2.4961883480258702E-5</c:v>
                </c:pt>
                <c:pt idx="6982" formatCode="0.00E+00">
                  <c:v>2.4951900723551099E-5</c:v>
                </c:pt>
                <c:pt idx="6983" formatCode="0.00E+00">
                  <c:v>2.49419219591476E-5</c:v>
                </c:pt>
                <c:pt idx="6984" formatCode="0.00E+00">
                  <c:v>2.49319471854517E-5</c:v>
                </c:pt>
                <c:pt idx="6985" formatCode="0.00E+00">
                  <c:v>2.4921976400867301E-5</c:v>
                </c:pt>
                <c:pt idx="6986" formatCode="0.00E+00">
                  <c:v>2.4912009603799301E-5</c:v>
                </c:pt>
                <c:pt idx="6987" formatCode="0.00E+00">
                  <c:v>2.4902046792652801E-5</c:v>
                </c:pt>
                <c:pt idx="6988" formatCode="0.00E+00">
                  <c:v>2.4892087965833898E-5</c:v>
                </c:pt>
                <c:pt idx="6989" formatCode="0.00E+00">
                  <c:v>2.4882133121749101E-5</c:v>
                </c:pt>
                <c:pt idx="6990" formatCode="0.00E+00">
                  <c:v>2.4872182258805699E-5</c:v>
                </c:pt>
                <c:pt idx="6991" formatCode="0.00E+00">
                  <c:v>2.48622353754115E-5</c:v>
                </c:pt>
                <c:pt idx="6992" formatCode="0.00E+00">
                  <c:v>2.4852292469975002E-5</c:v>
                </c:pt>
                <c:pt idx="6993" formatCode="0.00E+00">
                  <c:v>2.4842353540905299E-5</c:v>
                </c:pt>
                <c:pt idx="6994" formatCode="0.00E+00">
                  <c:v>2.4832418586612301E-5</c:v>
                </c:pt>
                <c:pt idx="6995" formatCode="0.00E+00">
                  <c:v>2.4822487605506299E-5</c:v>
                </c:pt>
                <c:pt idx="6996" formatCode="0.00E+00">
                  <c:v>2.4812560595998298E-5</c:v>
                </c:pt>
                <c:pt idx="6997" formatCode="0.00E+00">
                  <c:v>2.4802637556500199E-5</c:v>
                </c:pt>
                <c:pt idx="6998" formatCode="0.00E+00">
                  <c:v>2.4792718485424001E-5</c:v>
                </c:pt>
                <c:pt idx="6999" formatCode="0.00E+00">
                  <c:v>2.4782803381182899E-5</c:v>
                </c:pt>
                <c:pt idx="7000" formatCode="0.00E+00">
                  <c:v>2.4772892242190399E-5</c:v>
                </c:pt>
                <c:pt idx="7001" formatCode="0.00E+00">
                  <c:v>2.47629850668607E-5</c:v>
                </c:pt>
                <c:pt idx="7002" formatCode="0.00E+00">
                  <c:v>2.4753081853608599E-5</c:v>
                </c:pt>
                <c:pt idx="7003" formatCode="0.00E+00">
                  <c:v>2.47431826008497E-5</c:v>
                </c:pt>
                <c:pt idx="7004" formatCode="0.00E+00">
                  <c:v>2.4733287307000099E-5</c:v>
                </c:pt>
                <c:pt idx="7005" formatCode="0.00E+00">
                  <c:v>2.4723395970476501E-5</c:v>
                </c:pt>
                <c:pt idx="7006" formatCode="0.00E+00">
                  <c:v>2.47135085896963E-5</c:v>
                </c:pt>
                <c:pt idx="7007" formatCode="0.00E+00">
                  <c:v>2.4703625163077498E-5</c:v>
                </c:pt>
                <c:pt idx="7008" formatCode="0.00E+00">
                  <c:v>2.4693745689038799E-5</c:v>
                </c:pt>
                <c:pt idx="7009" formatCode="0.00E+00">
                  <c:v>2.46838701659994E-5</c:v>
                </c:pt>
                <c:pt idx="7010" formatCode="0.00E+00">
                  <c:v>2.4673998592379399E-5</c:v>
                </c:pt>
                <c:pt idx="7011" formatCode="0.00E+00">
                  <c:v>2.4664130966599199E-5</c:v>
                </c:pt>
                <c:pt idx="7012" formatCode="0.00E+00">
                  <c:v>2.4654267287079901E-5</c:v>
                </c:pt>
                <c:pt idx="7013" formatCode="0.00E+00">
                  <c:v>2.4644407552243499E-5</c:v>
                </c:pt>
                <c:pt idx="7014" formatCode="0.00E+00">
                  <c:v>2.46345517605124E-5</c:v>
                </c:pt>
                <c:pt idx="7015" formatCode="0.00E+00">
                  <c:v>2.46246999103096E-5</c:v>
                </c:pt>
                <c:pt idx="7016" formatCode="0.00E+00">
                  <c:v>2.46148520000588E-5</c:v>
                </c:pt>
                <c:pt idx="7017" formatCode="0.00E+00">
                  <c:v>2.4605008028184399E-5</c:v>
                </c:pt>
                <c:pt idx="7018" formatCode="0.00E+00">
                  <c:v>2.45951679931114E-5</c:v>
                </c:pt>
                <c:pt idx="7019" formatCode="0.00E+00">
                  <c:v>2.45853318932652E-5</c:v>
                </c:pt>
                <c:pt idx="7020" formatCode="0.00E+00">
                  <c:v>2.4575499727072298E-5</c:v>
                </c:pt>
                <c:pt idx="7021" formatCode="0.00E+00">
                  <c:v>2.4565671492959299E-5</c:v>
                </c:pt>
                <c:pt idx="7022" formatCode="0.00E+00">
                  <c:v>2.45558471893538E-5</c:v>
                </c:pt>
                <c:pt idx="7023" formatCode="0.00E+00">
                  <c:v>2.4546026814684E-5</c:v>
                </c:pt>
                <c:pt idx="7024" formatCode="0.00E+00">
                  <c:v>2.4536210367378499E-5</c:v>
                </c:pt>
                <c:pt idx="7025" formatCode="0.00E+00">
                  <c:v>2.4526397845866601E-5</c:v>
                </c:pt>
                <c:pt idx="7026" formatCode="0.00E+00">
                  <c:v>2.45165892485785E-5</c:v>
                </c:pt>
                <c:pt idx="7027" formatCode="0.00E+00">
                  <c:v>2.4506784573944799E-5</c:v>
                </c:pt>
                <c:pt idx="7028" formatCode="0.00E+00">
                  <c:v>2.44969838203966E-5</c:v>
                </c:pt>
                <c:pt idx="7029" formatCode="0.00E+00">
                  <c:v>2.4487186986365801E-5</c:v>
                </c:pt>
                <c:pt idx="7030" formatCode="0.00E+00">
                  <c:v>2.4477394070285101E-5</c:v>
                </c:pt>
                <c:pt idx="7031" formatCode="0.00E+00">
                  <c:v>2.4467605070587399E-5</c:v>
                </c:pt>
                <c:pt idx="7032" formatCode="0.00E+00">
                  <c:v>2.44578199857066E-5</c:v>
                </c:pt>
                <c:pt idx="7033" formatCode="0.00E+00">
                  <c:v>2.4448038814077099E-5</c:v>
                </c:pt>
                <c:pt idx="7034" formatCode="0.00E+00">
                  <c:v>2.4438261554133799E-5</c:v>
                </c:pt>
                <c:pt idx="7035" formatCode="0.00E+00">
                  <c:v>2.4428488204312399E-5</c:v>
                </c:pt>
                <c:pt idx="7036" formatCode="0.00E+00">
                  <c:v>2.44187187630492E-5</c:v>
                </c:pt>
                <c:pt idx="7037" formatCode="0.00E+00">
                  <c:v>2.44089532287811E-5</c:v>
                </c:pt>
                <c:pt idx="7038" formatCode="0.00E+00">
                  <c:v>2.4399191599945499E-5</c:v>
                </c:pt>
                <c:pt idx="7039" formatCode="0.00E+00">
                  <c:v>2.43894338749806E-5</c:v>
                </c:pt>
                <c:pt idx="7040" formatCode="0.00E+00">
                  <c:v>2.4379680052325201E-5</c:v>
                </c:pt>
                <c:pt idx="7041" formatCode="0.00E+00">
                  <c:v>2.4369930130418599E-5</c:v>
                </c:pt>
                <c:pt idx="7042" formatCode="0.00E+00">
                  <c:v>2.43601841077009E-5</c:v>
                </c:pt>
                <c:pt idx="7043" formatCode="0.00E+00">
                  <c:v>2.43504419826128E-5</c:v>
                </c:pt>
                <c:pt idx="7044" formatCode="0.00E+00">
                  <c:v>2.4340703753595402E-5</c:v>
                </c:pt>
                <c:pt idx="7045" formatCode="0.00E+00">
                  <c:v>2.4330969419090601E-5</c:v>
                </c:pt>
                <c:pt idx="7046" formatCode="0.00E+00">
                  <c:v>2.4321238977541E-5</c:v>
                </c:pt>
                <c:pt idx="7047" formatCode="0.00E+00">
                  <c:v>2.43115124273897E-5</c:v>
                </c:pt>
                <c:pt idx="7048" formatCode="0.00E+00">
                  <c:v>2.4301789767080499E-5</c:v>
                </c:pt>
                <c:pt idx="7049" formatCode="0.00E+00">
                  <c:v>2.4292070995057601E-5</c:v>
                </c:pt>
                <c:pt idx="7050" formatCode="0.00E+00">
                  <c:v>2.4282356109766199E-5</c:v>
                </c:pt>
                <c:pt idx="7051" formatCode="0.00E+00">
                  <c:v>2.4272645109651802E-5</c:v>
                </c:pt>
                <c:pt idx="7052" formatCode="0.00E+00">
                  <c:v>2.4262937993160699E-5</c:v>
                </c:pt>
                <c:pt idx="7053" formatCode="0.00E+00">
                  <c:v>2.42532347587397E-5</c:v>
                </c:pt>
                <c:pt idx="7054" formatCode="0.00E+00">
                  <c:v>2.4243535404836299E-5</c:v>
                </c:pt>
                <c:pt idx="7055" formatCode="0.00E+00">
                  <c:v>2.4233839929898599E-5</c:v>
                </c:pt>
                <c:pt idx="7056" formatCode="0.00E+00">
                  <c:v>2.4224148332375399E-5</c:v>
                </c:pt>
                <c:pt idx="7057" formatCode="0.00E+00">
                  <c:v>2.4214460610715899E-5</c:v>
                </c:pt>
                <c:pt idx="7058" formatCode="0.00E+00">
                  <c:v>2.4204776763370199E-5</c:v>
                </c:pt>
                <c:pt idx="7059" formatCode="0.00E+00">
                  <c:v>2.4195096788788899E-5</c:v>
                </c:pt>
                <c:pt idx="7060" formatCode="0.00E+00">
                  <c:v>2.4185420685423E-5</c:v>
                </c:pt>
                <c:pt idx="7061" formatCode="0.00E+00">
                  <c:v>2.41757484517246E-5</c:v>
                </c:pt>
                <c:pt idx="7062" formatCode="0.00E+00">
                  <c:v>2.4166080086145901E-5</c:v>
                </c:pt>
                <c:pt idx="7063" formatCode="0.00E+00">
                  <c:v>2.41564155871401E-5</c:v>
                </c:pt>
                <c:pt idx="7064" formatCode="0.00E+00">
                  <c:v>2.4146754953160898E-5</c:v>
                </c:pt>
                <c:pt idx="7065" formatCode="0.00E+00">
                  <c:v>2.4137098182662398E-5</c:v>
                </c:pt>
                <c:pt idx="7066" formatCode="0.00E+00">
                  <c:v>2.4127445274099799E-5</c:v>
                </c:pt>
                <c:pt idx="7067" formatCode="0.00E+00">
                  <c:v>2.4117796225928499E-5</c:v>
                </c:pt>
                <c:pt idx="7068" formatCode="0.00E+00">
                  <c:v>2.4108151036604502E-5</c:v>
                </c:pt>
                <c:pt idx="7069" formatCode="0.00E+00">
                  <c:v>2.40985097045849E-5</c:v>
                </c:pt>
                <c:pt idx="7070" formatCode="0.00E+00">
                  <c:v>2.40888722283268E-5</c:v>
                </c:pt>
                <c:pt idx="7071" formatCode="0.00E+00">
                  <c:v>2.40792386062883E-5</c:v>
                </c:pt>
                <c:pt idx="7072" formatCode="0.00E+00">
                  <c:v>2.4069608836928101E-5</c:v>
                </c:pt>
                <c:pt idx="7073" formatCode="0.00E+00">
                  <c:v>2.4059982918705302E-5</c:v>
                </c:pt>
                <c:pt idx="7074" formatCode="0.00E+00">
                  <c:v>2.4050360850079799E-5</c:v>
                </c:pt>
                <c:pt idx="7075" formatCode="0.00E+00">
                  <c:v>2.4040742629512101E-5</c:v>
                </c:pt>
                <c:pt idx="7076" formatCode="0.00E+00">
                  <c:v>2.4031128255463301E-5</c:v>
                </c:pt>
                <c:pt idx="7077" formatCode="0.00E+00">
                  <c:v>2.40215177263951E-5</c:v>
                </c:pt>
                <c:pt idx="7078" formatCode="0.00E+00">
                  <c:v>2.4011911040769799E-5</c:v>
                </c:pt>
                <c:pt idx="7079" formatCode="0.00E+00">
                  <c:v>2.4002308197050202E-5</c:v>
                </c:pt>
                <c:pt idx="7080" formatCode="0.00E+00">
                  <c:v>2.39927091937001E-5</c:v>
                </c:pt>
                <c:pt idx="7081" formatCode="0.00E+00">
                  <c:v>2.3983114029183401E-5</c:v>
                </c:pt>
                <c:pt idx="7082" formatCode="0.00E+00">
                  <c:v>2.3973522701965101E-5</c:v>
                </c:pt>
                <c:pt idx="7083" formatCode="0.00E+00">
                  <c:v>2.39639352105104E-5</c:v>
                </c:pt>
                <c:pt idx="7084" formatCode="0.00E+00">
                  <c:v>2.3954351553285399E-5</c:v>
                </c:pt>
                <c:pt idx="7085" formatCode="0.00E+00">
                  <c:v>2.3944771728756799E-5</c:v>
                </c:pt>
                <c:pt idx="7086" formatCode="0.00E+00">
                  <c:v>2.39351957353916E-5</c:v>
                </c:pt>
                <c:pt idx="7087" formatCode="0.00E+00">
                  <c:v>2.3925623571657799E-5</c:v>
                </c:pt>
                <c:pt idx="7088" formatCode="0.00E+00">
                  <c:v>2.3916055236023901E-5</c:v>
                </c:pt>
                <c:pt idx="7089" formatCode="0.00E+00">
                  <c:v>2.3906490726958802E-5</c:v>
                </c:pt>
                <c:pt idx="7090" formatCode="0.00E+00">
                  <c:v>2.3896930042932299E-5</c:v>
                </c:pt>
                <c:pt idx="7091" formatCode="0.00E+00">
                  <c:v>2.3887373182414699E-5</c:v>
                </c:pt>
                <c:pt idx="7092" formatCode="0.00E+00">
                  <c:v>2.3877820143876801E-5</c:v>
                </c:pt>
                <c:pt idx="7093" formatCode="0.00E+00">
                  <c:v>2.3868270925790201E-5</c:v>
                </c:pt>
                <c:pt idx="7094" formatCode="0.00E+00">
                  <c:v>2.38587255266269E-5</c:v>
                </c:pt>
                <c:pt idx="7095" formatCode="0.00E+00">
                  <c:v>2.3849183944859902E-5</c:v>
                </c:pt>
                <c:pt idx="7096" formatCode="0.00E+00">
                  <c:v>2.3839646178962301E-5</c:v>
                </c:pt>
                <c:pt idx="7097" formatCode="0.00E+00">
                  <c:v>2.3830112227408099E-5</c:v>
                </c:pt>
                <c:pt idx="7098" formatCode="0.00E+00">
                  <c:v>2.3820582088672001E-5</c:v>
                </c:pt>
                <c:pt idx="7099" formatCode="0.00E+00">
                  <c:v>2.3811055761229001E-5</c:v>
                </c:pt>
                <c:pt idx="7100" formatCode="0.00E+00">
                  <c:v>2.3801533243554999E-5</c:v>
                </c:pt>
                <c:pt idx="7101" formatCode="0.00E+00">
                  <c:v>2.37920145341264E-5</c:v>
                </c:pt>
                <c:pt idx="7102" formatCode="0.00E+00">
                  <c:v>2.3782499631420201E-5</c:v>
                </c:pt>
                <c:pt idx="7103" formatCode="0.00E+00">
                  <c:v>2.3772988533913901E-5</c:v>
                </c:pt>
                <c:pt idx="7104" formatCode="0.00E+00">
                  <c:v>2.37634812400859E-5</c:v>
                </c:pt>
                <c:pt idx="7105" formatCode="0.00E+00">
                  <c:v>2.3753977748414901E-5</c:v>
                </c:pt>
                <c:pt idx="7106" formatCode="0.00E+00">
                  <c:v>2.37444780573804E-5</c:v>
                </c:pt>
                <c:pt idx="7107" formatCode="0.00E+00">
                  <c:v>2.3734982165462401E-5</c:v>
                </c:pt>
                <c:pt idx="7108" formatCode="0.00E+00">
                  <c:v>2.3725490071141699E-5</c:v>
                </c:pt>
                <c:pt idx="7109" formatCode="0.00E+00">
                  <c:v>2.3716001772899401E-5</c:v>
                </c:pt>
                <c:pt idx="7110" formatCode="0.00E+00">
                  <c:v>2.3706517269217398E-5</c:v>
                </c:pt>
                <c:pt idx="7111" formatCode="0.00E+00">
                  <c:v>2.3697036558578298E-5</c:v>
                </c:pt>
                <c:pt idx="7112" formatCode="0.00E+00">
                  <c:v>2.3687559639465001E-5</c:v>
                </c:pt>
                <c:pt idx="7113" formatCode="0.00E+00">
                  <c:v>2.3678086510361401E-5</c:v>
                </c:pt>
                <c:pt idx="7114" formatCode="0.00E+00">
                  <c:v>2.3668617169751598E-5</c:v>
                </c:pt>
                <c:pt idx="7115" formatCode="0.00E+00">
                  <c:v>2.36591516161206E-5</c:v>
                </c:pt>
                <c:pt idx="7116" formatCode="0.00E+00">
                  <c:v>2.3649689847953999E-5</c:v>
                </c:pt>
                <c:pt idx="7117" formatCode="0.00E+00">
                  <c:v>2.36402318637377E-5</c:v>
                </c:pt>
                <c:pt idx="7118" formatCode="0.00E+00">
                  <c:v>2.3630777661958699E-5</c:v>
                </c:pt>
                <c:pt idx="7119" formatCode="0.00E+00">
                  <c:v>2.3621327241103999E-5</c:v>
                </c:pt>
                <c:pt idx="7120" formatCode="0.00E+00">
                  <c:v>2.3611880599661798E-5</c:v>
                </c:pt>
                <c:pt idx="7121" formatCode="0.00E+00">
                  <c:v>2.3602437736120601E-5</c:v>
                </c:pt>
                <c:pt idx="7122" formatCode="0.00E+00">
                  <c:v>2.3592998648969401E-5</c:v>
                </c:pt>
                <c:pt idx="7123" formatCode="0.00E+00">
                  <c:v>2.3583563336698101E-5</c:v>
                </c:pt>
                <c:pt idx="7124" formatCode="0.00E+00">
                  <c:v>2.3574131797796999E-5</c:v>
                </c:pt>
                <c:pt idx="7125" formatCode="0.00E+00">
                  <c:v>2.35647040307569E-5</c:v>
                </c:pt>
                <c:pt idx="7126" formatCode="0.00E+00">
                  <c:v>2.35552800340696E-5</c:v>
                </c:pt>
                <c:pt idx="7127" formatCode="0.00E+00">
                  <c:v>2.3545859806227202E-5</c:v>
                </c:pt>
                <c:pt idx="7128" formatCode="0.00E+00">
                  <c:v>2.3536443345722299E-5</c:v>
                </c:pt>
                <c:pt idx="7129" formatCode="0.00E+00">
                  <c:v>2.3527030651048499E-5</c:v>
                </c:pt>
                <c:pt idx="7130" formatCode="0.00E+00">
                  <c:v>2.35176217206996E-5</c:v>
                </c:pt>
                <c:pt idx="7131" formatCode="0.00E+00">
                  <c:v>2.3508216553170201E-5</c:v>
                </c:pt>
                <c:pt idx="7132" formatCode="0.00E+00">
                  <c:v>2.34988151469555E-5</c:v>
                </c:pt>
                <c:pt idx="7133" formatCode="0.00E+00">
                  <c:v>2.3489417500551398E-5</c:v>
                </c:pt>
                <c:pt idx="7134" formatCode="0.00E+00">
                  <c:v>2.3480023612454001E-5</c:v>
                </c:pt>
                <c:pt idx="7135" formatCode="0.00E+00">
                  <c:v>2.34706334811605E-5</c:v>
                </c:pt>
                <c:pt idx="7136" formatCode="0.00E+00">
                  <c:v>2.34612471051684E-5</c:v>
                </c:pt>
                <c:pt idx="7137" formatCode="0.00E+00">
                  <c:v>2.3451864482975801E-5</c:v>
                </c:pt>
                <c:pt idx="7138" formatCode="0.00E+00">
                  <c:v>2.3442485613081699E-5</c:v>
                </c:pt>
                <c:pt idx="7139" formatCode="0.00E+00">
                  <c:v>2.34331104939853E-5</c:v>
                </c:pt>
                <c:pt idx="7140" formatCode="0.00E+00">
                  <c:v>2.3423739124186601E-5</c:v>
                </c:pt>
                <c:pt idx="7141" formatCode="0.00E+00">
                  <c:v>2.3414371502186202E-5</c:v>
                </c:pt>
                <c:pt idx="7142" formatCode="0.00E+00">
                  <c:v>2.34050076264853E-5</c:v>
                </c:pt>
                <c:pt idx="7143" formatCode="0.00E+00">
                  <c:v>2.3395647495585701E-5</c:v>
                </c:pt>
                <c:pt idx="7144" formatCode="0.00E+00">
                  <c:v>2.3386291107989801E-5</c:v>
                </c:pt>
                <c:pt idx="7145" formatCode="0.00E+00">
                  <c:v>2.3376938462200401E-5</c:v>
                </c:pt>
                <c:pt idx="7146" formatCode="0.00E+00">
                  <c:v>2.3367589556721301E-5</c:v>
                </c:pt>
                <c:pt idx="7147" formatCode="0.00E+00">
                  <c:v>2.33582443900565E-5</c:v>
                </c:pt>
                <c:pt idx="7148" formatCode="0.00E+00">
                  <c:v>2.3348902960710899E-5</c:v>
                </c:pt>
                <c:pt idx="7149" formatCode="0.00E+00">
                  <c:v>2.3339565267189899E-5</c:v>
                </c:pt>
                <c:pt idx="7150" formatCode="0.00E+00">
                  <c:v>2.33302313079993E-5</c:v>
                </c:pt>
                <c:pt idx="7151" formatCode="0.00E+00">
                  <c:v>2.3320901081645701E-5</c:v>
                </c:pt>
                <c:pt idx="7152" formatCode="0.00E+00">
                  <c:v>2.3311574586636399E-5</c:v>
                </c:pt>
                <c:pt idx="7153" formatCode="0.00E+00">
                  <c:v>2.33022518214791E-5</c:v>
                </c:pt>
                <c:pt idx="7154" formatCode="0.00E+00">
                  <c:v>2.3292932784682099E-5</c:v>
                </c:pt>
                <c:pt idx="7155" formatCode="0.00E+00">
                  <c:v>2.3283617474754501E-5</c:v>
                </c:pt>
                <c:pt idx="7156" formatCode="0.00E+00">
                  <c:v>2.3274305890205599E-5</c:v>
                </c:pt>
                <c:pt idx="7157" formatCode="0.00E+00">
                  <c:v>2.32649980295458E-5</c:v>
                </c:pt>
                <c:pt idx="7158" formatCode="0.00E+00">
                  <c:v>2.3255693891285702E-5</c:v>
                </c:pt>
                <c:pt idx="7159" formatCode="0.00E+00">
                  <c:v>2.32463934739366E-5</c:v>
                </c:pt>
                <c:pt idx="7160" formatCode="0.00E+00">
                  <c:v>2.3237096776010601E-5</c:v>
                </c:pt>
                <c:pt idx="7161" formatCode="0.00E+00">
                  <c:v>2.32278037960201E-5</c:v>
                </c:pt>
                <c:pt idx="7162" formatCode="0.00E+00">
                  <c:v>2.3218514532478199E-5</c:v>
                </c:pt>
                <c:pt idx="7163" formatCode="0.00E+00">
                  <c:v>2.3209228983898799E-5</c:v>
                </c:pt>
                <c:pt idx="7164" formatCode="0.00E+00">
                  <c:v>2.3199947148796001E-5</c:v>
                </c:pt>
                <c:pt idx="7165" formatCode="0.00E+00">
                  <c:v>2.31906690256848E-5</c:v>
                </c:pt>
                <c:pt idx="7166" formatCode="0.00E+00">
                  <c:v>2.3181394613080701E-5</c:v>
                </c:pt>
                <c:pt idx="7167" formatCode="0.00E+00">
                  <c:v>2.3172123909499798E-5</c:v>
                </c:pt>
                <c:pt idx="7168" formatCode="0.00E+00">
                  <c:v>2.31628569134588E-5</c:v>
                </c:pt>
                <c:pt idx="7169" formatCode="0.00E+00">
                  <c:v>2.31535936234749E-5</c:v>
                </c:pt>
                <c:pt idx="7170" formatCode="0.00E+00">
                  <c:v>2.3144334038066E-5</c:v>
                </c:pt>
                <c:pt idx="7171" formatCode="0.00E+00">
                  <c:v>2.3135078155750698E-5</c:v>
                </c:pt>
                <c:pt idx="7172" formatCode="0.00E+00">
                  <c:v>2.3125825975047899E-5</c:v>
                </c:pt>
                <c:pt idx="7173" formatCode="0.00E+00">
                  <c:v>2.3116577494477301E-5</c:v>
                </c:pt>
                <c:pt idx="7174" formatCode="0.00E+00">
                  <c:v>2.3107332712559198E-5</c:v>
                </c:pt>
                <c:pt idx="7175" formatCode="0.00E+00">
                  <c:v>2.3098091627814299E-5</c:v>
                </c:pt>
                <c:pt idx="7176" formatCode="0.00E+00">
                  <c:v>2.3088854238764201E-5</c:v>
                </c:pt>
                <c:pt idx="7177" formatCode="0.00E+00">
                  <c:v>2.3079620543930701E-5</c:v>
                </c:pt>
                <c:pt idx="7178" formatCode="0.00E+00">
                  <c:v>2.3070390541836701E-5</c:v>
                </c:pt>
                <c:pt idx="7179" formatCode="0.00E+00">
                  <c:v>2.3061164231005099E-5</c:v>
                </c:pt>
                <c:pt idx="7180" formatCode="0.00E+00">
                  <c:v>2.3051941609959898E-5</c:v>
                </c:pt>
                <c:pt idx="7181" formatCode="0.00E+00">
                  <c:v>2.3042722677225398E-5</c:v>
                </c:pt>
                <c:pt idx="7182" formatCode="0.00E+00">
                  <c:v>2.3033507431326498E-5</c:v>
                </c:pt>
                <c:pt idx="7183" formatCode="0.00E+00">
                  <c:v>2.30242958707889E-5</c:v>
                </c:pt>
                <c:pt idx="7184" formatCode="0.00E+00">
                  <c:v>2.3015087994138701E-5</c:v>
                </c:pt>
                <c:pt idx="7185" formatCode="0.00E+00">
                  <c:v>2.30058837999026E-5</c:v>
                </c:pt>
                <c:pt idx="7186" formatCode="0.00E+00">
                  <c:v>2.2996683286608E-5</c:v>
                </c:pt>
                <c:pt idx="7187" formatCode="0.00E+00">
                  <c:v>2.29874864527827E-5</c:v>
                </c:pt>
                <c:pt idx="7188" formatCode="0.00E+00">
                  <c:v>2.29782932969554E-5</c:v>
                </c:pt>
                <c:pt idx="7189" formatCode="0.00E+00">
                  <c:v>2.2969103817655E-5</c:v>
                </c:pt>
                <c:pt idx="7190" formatCode="0.00E+00">
                  <c:v>2.2959918013411201E-5</c:v>
                </c:pt>
                <c:pt idx="7191" formatCode="0.00E+00">
                  <c:v>2.29507358827544E-5</c:v>
                </c:pt>
                <c:pt idx="7192" formatCode="0.00E+00">
                  <c:v>2.2941557424215401E-5</c:v>
                </c:pt>
                <c:pt idx="7193" formatCode="0.00E+00">
                  <c:v>2.2932382636325599E-5</c:v>
                </c:pt>
                <c:pt idx="7194" formatCode="0.00E+00">
                  <c:v>2.2923211517617099E-5</c:v>
                </c:pt>
                <c:pt idx="7195" formatCode="0.00E+00">
                  <c:v>2.29140440666225E-5</c:v>
                </c:pt>
                <c:pt idx="7196" formatCode="0.00E+00">
                  <c:v>2.2904880281875001E-5</c:v>
                </c:pt>
                <c:pt idx="7197" formatCode="0.00E+00">
                  <c:v>2.2895720161908399E-5</c:v>
                </c:pt>
                <c:pt idx="7198" formatCode="0.00E+00">
                  <c:v>2.2886563705257E-5</c:v>
                </c:pt>
                <c:pt idx="7199" formatCode="0.00E+00">
                  <c:v>2.2877410910455901E-5</c:v>
                </c:pt>
                <c:pt idx="7200" formatCode="0.00E+00">
                  <c:v>2.2868261776040601E-5</c:v>
                </c:pt>
                <c:pt idx="7201" formatCode="0.00E+00">
                  <c:v>2.2859116300547202E-5</c:v>
                </c:pt>
                <c:pt idx="7202" formatCode="0.00E+00">
                  <c:v>2.28499744825125E-5</c:v>
                </c:pt>
                <c:pt idx="7203" formatCode="0.00E+00">
                  <c:v>2.2840836320473799E-5</c:v>
                </c:pt>
                <c:pt idx="7204" formatCode="0.00E+00">
                  <c:v>2.28317018129689E-5</c:v>
                </c:pt>
                <c:pt idx="7205" formatCode="0.00E+00">
                  <c:v>2.2822570958536299E-5</c:v>
                </c:pt>
                <c:pt idx="7206" formatCode="0.00E+00">
                  <c:v>2.28134437557151E-5</c:v>
                </c:pt>
                <c:pt idx="7207" formatCode="0.00E+00">
                  <c:v>2.2804320203045001E-5</c:v>
                </c:pt>
                <c:pt idx="7208" formatCode="0.00E+00">
                  <c:v>2.27952002990662E-5</c:v>
                </c:pt>
                <c:pt idx="7209" formatCode="0.00E+00">
                  <c:v>2.2786084042319499E-5</c:v>
                </c:pt>
                <c:pt idx="7210" formatCode="0.00E+00">
                  <c:v>2.27769714313463E-5</c:v>
                </c:pt>
                <c:pt idx="7211" formatCode="0.00E+00">
                  <c:v>2.2767862464688501E-5</c:v>
                </c:pt>
                <c:pt idx="7212" formatCode="0.00E+00">
                  <c:v>2.2758757140888801E-5</c:v>
                </c:pt>
                <c:pt idx="7213" formatCode="0.00E+00">
                  <c:v>2.2749655458490302E-5</c:v>
                </c:pt>
                <c:pt idx="7214" formatCode="0.00E+00">
                  <c:v>2.2740557416036701E-5</c:v>
                </c:pt>
                <c:pt idx="7215" formatCode="0.00E+00">
                  <c:v>2.2731463012072299E-5</c:v>
                </c:pt>
                <c:pt idx="7216" formatCode="0.00E+00">
                  <c:v>2.27223722451421E-5</c:v>
                </c:pt>
                <c:pt idx="7217" formatCode="0.00E+00">
                  <c:v>2.2713285113791501E-5</c:v>
                </c:pt>
                <c:pt idx="7218" formatCode="0.00E+00">
                  <c:v>2.2704201616566498E-5</c:v>
                </c:pt>
                <c:pt idx="7219" formatCode="0.00E+00">
                  <c:v>2.2695121752013899E-5</c:v>
                </c:pt>
                <c:pt idx="7220" formatCode="0.00E+00">
                  <c:v>2.2686045518680699E-5</c:v>
                </c:pt>
                <c:pt idx="7221" formatCode="0.00E+00">
                  <c:v>2.2676972915114901E-5</c:v>
                </c:pt>
                <c:pt idx="7222" formatCode="0.00E+00">
                  <c:v>2.2667903939864901E-5</c:v>
                </c:pt>
                <c:pt idx="7223" formatCode="0.00E+00">
                  <c:v>2.26588385914795E-5</c:v>
                </c:pt>
                <c:pt idx="7224" formatCode="0.00E+00">
                  <c:v>2.2649776868508301E-5</c:v>
                </c:pt>
                <c:pt idx="7225" formatCode="0.00E+00">
                  <c:v>2.2640718769501502E-5</c:v>
                </c:pt>
                <c:pt idx="7226" formatCode="0.00E+00">
                  <c:v>2.26316642930097E-5</c:v>
                </c:pt>
                <c:pt idx="7227" formatCode="0.00E+00">
                  <c:v>2.2622613437584202E-5</c:v>
                </c:pt>
                <c:pt idx="7228" formatCode="0.00E+00">
                  <c:v>2.2613566201777001E-5</c:v>
                </c:pt>
                <c:pt idx="7229" formatCode="0.00E+00">
                  <c:v>2.2604522584140399E-5</c:v>
                </c:pt>
                <c:pt idx="7230" formatCode="0.00E+00">
                  <c:v>2.2595482583227499E-5</c:v>
                </c:pt>
                <c:pt idx="7231" formatCode="0.00E+00">
                  <c:v>2.2586446197591801E-5</c:v>
                </c:pt>
                <c:pt idx="7232" formatCode="0.00E+00">
                  <c:v>2.2577413425787498E-5</c:v>
                </c:pt>
                <c:pt idx="7233" formatCode="0.00E+00">
                  <c:v>2.2568384266369499E-5</c:v>
                </c:pt>
                <c:pt idx="7234" formatCode="0.00E+00">
                  <c:v>2.2559358717893001E-5</c:v>
                </c:pt>
                <c:pt idx="7235" formatCode="0.00E+00">
                  <c:v>2.2550336778913899E-5</c:v>
                </c:pt>
                <c:pt idx="7236" formatCode="0.00E+00">
                  <c:v>2.25413184479888E-5</c:v>
                </c:pt>
                <c:pt idx="7237" formatCode="0.00E+00">
                  <c:v>2.2532303723674599E-5</c:v>
                </c:pt>
                <c:pt idx="7238" formatCode="0.00E+00">
                  <c:v>2.25232926045292E-5</c:v>
                </c:pt>
                <c:pt idx="7239" formatCode="0.00E+00">
                  <c:v>2.25142850891105E-5</c:v>
                </c:pt>
                <c:pt idx="7240" formatCode="0.00E+00">
                  <c:v>2.2505281175977601E-5</c:v>
                </c:pt>
                <c:pt idx="7241" formatCode="0.00E+00">
                  <c:v>2.2496280863689602E-5</c:v>
                </c:pt>
                <c:pt idx="7242" formatCode="0.00E+00">
                  <c:v>2.2487284150806702E-5</c:v>
                </c:pt>
                <c:pt idx="7243" formatCode="0.00E+00">
                  <c:v>2.2478291035889301E-5</c:v>
                </c:pt>
                <c:pt idx="7244" formatCode="0.00E+00">
                  <c:v>2.2469301517498399E-5</c:v>
                </c:pt>
                <c:pt idx="7245" formatCode="0.00E+00">
                  <c:v>2.24603155941959E-5</c:v>
                </c:pt>
                <c:pt idx="7246" formatCode="0.00E+00">
                  <c:v>2.24513332645439E-5</c:v>
                </c:pt>
                <c:pt idx="7247" formatCode="0.00E+00">
                  <c:v>2.2442354527105301E-5</c:v>
                </c:pt>
                <c:pt idx="7248" formatCode="0.00E+00">
                  <c:v>2.24333793804435E-5</c:v>
                </c:pt>
                <c:pt idx="7249" formatCode="0.00E+00">
                  <c:v>2.2424407823122401E-5</c:v>
                </c:pt>
                <c:pt idx="7250" formatCode="0.00E+00">
                  <c:v>2.24154398537066E-5</c:v>
                </c:pt>
                <c:pt idx="7251" formatCode="0.00E+00">
                  <c:v>2.2406475470761201E-5</c:v>
                </c:pt>
                <c:pt idx="7252" formatCode="0.00E+00">
                  <c:v>2.2397514672852001E-5</c:v>
                </c:pt>
                <c:pt idx="7253" formatCode="0.00E+00">
                  <c:v>2.2388557458545101E-5</c:v>
                </c:pt>
                <c:pt idx="7254" formatCode="0.00E+00">
                  <c:v>2.2379603826407498E-5</c:v>
                </c:pt>
                <c:pt idx="7255" formatCode="0.00E+00">
                  <c:v>2.2370653775006599E-5</c:v>
                </c:pt>
                <c:pt idx="7256" formatCode="0.00E+00">
                  <c:v>2.2361707302910301E-5</c:v>
                </c:pt>
                <c:pt idx="7257" formatCode="0.00E+00">
                  <c:v>2.2352764408687199E-5</c:v>
                </c:pt>
                <c:pt idx="7258" formatCode="0.00E+00">
                  <c:v>2.2343825090906499E-5</c:v>
                </c:pt>
                <c:pt idx="7259" formatCode="0.00E+00">
                  <c:v>2.2334889348137801E-5</c:v>
                </c:pt>
                <c:pt idx="7260" formatCode="0.00E+00">
                  <c:v>2.2325957178951501E-5</c:v>
                </c:pt>
                <c:pt idx="7261" formatCode="0.00E+00">
                  <c:v>2.2317028581918299E-5</c:v>
                </c:pt>
                <c:pt idx="7262" formatCode="0.00E+00">
                  <c:v>2.23081035556098E-5</c:v>
                </c:pt>
                <c:pt idx="7263" formatCode="0.00E+00">
                  <c:v>2.2299182098597998E-5</c:v>
                </c:pt>
                <c:pt idx="7264" formatCode="0.00E+00">
                  <c:v>2.2290264209455199E-5</c:v>
                </c:pt>
                <c:pt idx="7265" formatCode="0.00E+00">
                  <c:v>2.22813498867549E-5</c:v>
                </c:pt>
                <c:pt idx="7266" formatCode="0.00E+00">
                  <c:v>2.2272439129070501E-5</c:v>
                </c:pt>
                <c:pt idx="7267" formatCode="0.00E+00">
                  <c:v>2.2263531934976501E-5</c:v>
                </c:pt>
                <c:pt idx="7268" formatCode="0.00E+00">
                  <c:v>2.2254628303047601E-5</c:v>
                </c:pt>
                <c:pt idx="7269" formatCode="0.00E+00">
                  <c:v>2.22457282318593E-5</c:v>
                </c:pt>
                <c:pt idx="7270" formatCode="0.00E+00">
                  <c:v>2.22368317199875E-5</c:v>
                </c:pt>
                <c:pt idx="7271" formatCode="0.00E+00">
                  <c:v>2.2227938766008901E-5</c:v>
                </c:pt>
                <c:pt idx="7272" formatCode="0.00E+00">
                  <c:v>2.22190493685005E-5</c:v>
                </c:pt>
                <c:pt idx="7273" formatCode="0.00E+00">
                  <c:v>2.22101635260401E-5</c:v>
                </c:pt>
                <c:pt idx="7274" formatCode="0.00E+00">
                  <c:v>2.22012812372059E-5</c:v>
                </c:pt>
                <c:pt idx="7275" formatCode="0.00E+00">
                  <c:v>2.2192402500576699E-5</c:v>
                </c:pt>
                <c:pt idx="7276" formatCode="0.00E+00">
                  <c:v>2.2183527314732001E-5</c:v>
                </c:pt>
                <c:pt idx="7277" formatCode="0.00E+00">
                  <c:v>2.21746556782516E-5</c:v>
                </c:pt>
                <c:pt idx="7278" formatCode="0.00E+00">
                  <c:v>2.21657875897163E-5</c:v>
                </c:pt>
                <c:pt idx="7279" formatCode="0.00E+00">
                  <c:v>2.2156923047707E-5</c:v>
                </c:pt>
                <c:pt idx="7280" formatCode="0.00E+00">
                  <c:v>2.2148062050805499E-5</c:v>
                </c:pt>
                <c:pt idx="7281" formatCode="0.00E+00">
                  <c:v>2.2139204597593902E-5</c:v>
                </c:pt>
                <c:pt idx="7282" formatCode="0.00E+00">
                  <c:v>2.2130350686655099E-5</c:v>
                </c:pt>
                <c:pt idx="7283" formatCode="0.00E+00">
                  <c:v>2.2121500316572399E-5</c:v>
                </c:pt>
                <c:pt idx="7284" formatCode="0.00E+00">
                  <c:v>2.2112653485929901E-5</c:v>
                </c:pt>
                <c:pt idx="7285" formatCode="0.00E+00">
                  <c:v>2.21038101933119E-5</c:v>
                </c:pt>
                <c:pt idx="7286" formatCode="0.00E+00">
                  <c:v>2.2094970437303699E-5</c:v>
                </c:pt>
                <c:pt idx="7287" formatCode="0.00E+00">
                  <c:v>2.20861342164907E-5</c:v>
                </c:pt>
                <c:pt idx="7288" formatCode="0.00E+00">
                  <c:v>2.2077301529459301E-5</c:v>
                </c:pt>
                <c:pt idx="7289" formatCode="0.00E+00">
                  <c:v>2.20684723747962E-5</c:v>
                </c:pt>
                <c:pt idx="7290" formatCode="0.00E+00">
                  <c:v>2.2059646751088699E-5</c:v>
                </c:pt>
                <c:pt idx="7291" formatCode="0.00E+00">
                  <c:v>2.2050824656924701E-5</c:v>
                </c:pt>
                <c:pt idx="7292" formatCode="0.00E+00">
                  <c:v>2.20420060908927E-5</c:v>
                </c:pt>
                <c:pt idx="7293" formatCode="0.00E+00">
                  <c:v>2.2033191051581799E-5</c:v>
                </c:pt>
                <c:pt idx="7294" formatCode="0.00E+00">
                  <c:v>2.2024379537581401E-5</c:v>
                </c:pt>
                <c:pt idx="7295" formatCode="0.00E+00">
                  <c:v>2.2015571547481901E-5</c:v>
                </c:pt>
                <c:pt idx="7296" formatCode="0.00E+00">
                  <c:v>2.2006767079873801E-5</c:v>
                </c:pt>
                <c:pt idx="7297" formatCode="0.00E+00">
                  <c:v>2.1997966133348501E-5</c:v>
                </c:pt>
                <c:pt idx="7298" formatCode="0.00E+00">
                  <c:v>2.19891687064978E-5</c:v>
                </c:pt>
                <c:pt idx="7299" formatCode="0.00E+00">
                  <c:v>2.1980374797914201E-5</c:v>
                </c:pt>
                <c:pt idx="7300" formatCode="0.00E+00">
                  <c:v>2.1971584406190599E-5</c:v>
                </c:pt>
                <c:pt idx="7301" formatCode="0.00E+00">
                  <c:v>2.1962797529920499E-5</c:v>
                </c:pt>
                <c:pt idx="7302" formatCode="0.00E+00">
                  <c:v>2.1954014167698099E-5</c:v>
                </c:pt>
                <c:pt idx="7303" formatCode="0.00E+00">
                  <c:v>2.1945234318118E-5</c:v>
                </c:pt>
                <c:pt idx="7304" formatCode="0.00E+00">
                  <c:v>2.1936457979775399E-5</c:v>
                </c:pt>
                <c:pt idx="7305" formatCode="0.00E+00">
                  <c:v>2.1927685151266199E-5</c:v>
                </c:pt>
                <c:pt idx="7306" formatCode="0.00E+00">
                  <c:v>2.1918915831186599E-5</c:v>
                </c:pt>
                <c:pt idx="7307" formatCode="0.00E+00">
                  <c:v>2.1910150018133599E-5</c:v>
                </c:pt>
                <c:pt idx="7308" formatCode="0.00E+00">
                  <c:v>2.19013877107047E-5</c:v>
                </c:pt>
                <c:pt idx="7309" formatCode="0.00E+00">
                  <c:v>2.1892628907497799E-5</c:v>
                </c:pt>
                <c:pt idx="7310" formatCode="0.00E+00">
                  <c:v>2.18838736071117E-5</c:v>
                </c:pt>
                <c:pt idx="7311" formatCode="0.00E+00">
                  <c:v>2.18751218081453E-5</c:v>
                </c:pt>
                <c:pt idx="7312" formatCode="0.00E+00">
                  <c:v>2.1866373509198499E-5</c:v>
                </c:pt>
                <c:pt idx="7313" formatCode="0.00E+00">
                  <c:v>2.1857628708871501E-5</c:v>
                </c:pt>
                <c:pt idx="7314" formatCode="0.00E+00">
                  <c:v>2.18488874057651E-5</c:v>
                </c:pt>
                <c:pt idx="7315" formatCode="0.00E+00">
                  <c:v>2.1840149598480699E-5</c:v>
                </c:pt>
                <c:pt idx="7316" formatCode="0.00E+00">
                  <c:v>2.1831415285620401E-5</c:v>
                </c:pt>
                <c:pt idx="7317" formatCode="0.00E+00">
                  <c:v>2.1822684465786501E-5</c:v>
                </c:pt>
                <c:pt idx="7318" formatCode="0.00E+00">
                  <c:v>2.18139571375822E-5</c:v>
                </c:pt>
                <c:pt idx="7319" formatCode="0.00E+00">
                  <c:v>2.1805233299611101E-5</c:v>
                </c:pt>
                <c:pt idx="7320" formatCode="0.00E+00">
                  <c:v>2.17965129504773E-5</c:v>
                </c:pt>
                <c:pt idx="7321" formatCode="0.00E+00">
                  <c:v>2.17877960887857E-5</c:v>
                </c:pt>
                <c:pt idx="7322" formatCode="0.00E+00">
                  <c:v>2.1779082713141501E-5</c:v>
                </c:pt>
                <c:pt idx="7323" formatCode="0.00E+00">
                  <c:v>2.17703728221506E-5</c:v>
                </c:pt>
                <c:pt idx="7324" formatCode="0.00E+00">
                  <c:v>2.1761666414419302E-5</c:v>
                </c:pt>
                <c:pt idx="7325" formatCode="0.00E+00">
                  <c:v>2.1752963488554799E-5</c:v>
                </c:pt>
                <c:pt idx="7326" formatCode="0.00E+00">
                  <c:v>2.1744264043164399E-5</c:v>
                </c:pt>
                <c:pt idx="7327" formatCode="0.00E+00">
                  <c:v>2.17355680768564E-5</c:v>
                </c:pt>
                <c:pt idx="7328" formatCode="0.00E+00">
                  <c:v>2.1726875588239301E-5</c:v>
                </c:pt>
                <c:pt idx="7329" formatCode="0.00E+00">
                  <c:v>2.1718186575922299E-5</c:v>
                </c:pt>
                <c:pt idx="7330" formatCode="0.00E+00">
                  <c:v>2.17095010385152E-5</c:v>
                </c:pt>
                <c:pt idx="7331" formatCode="0.00E+00">
                  <c:v>2.17008189746283E-5</c:v>
                </c:pt>
                <c:pt idx="7332" formatCode="0.00E+00">
                  <c:v>2.16921403828725E-5</c:v>
                </c:pt>
                <c:pt idx="7333" formatCode="0.00E+00">
                  <c:v>2.1683465261859301E-5</c:v>
                </c:pt>
                <c:pt idx="7334" formatCode="0.00E+00">
                  <c:v>2.1674793610200501E-5</c:v>
                </c:pt>
                <c:pt idx="7335" formatCode="0.00E+00">
                  <c:v>2.16661254265087E-5</c:v>
                </c:pt>
                <c:pt idx="7336" formatCode="0.00E+00">
                  <c:v>2.1657460709397101E-5</c:v>
                </c:pt>
                <c:pt idx="7337" formatCode="0.00E+00">
                  <c:v>2.1648799457479201E-5</c:v>
                </c:pt>
                <c:pt idx="7338" formatCode="0.00E+00">
                  <c:v>2.1640141669369201E-5</c:v>
                </c:pt>
                <c:pt idx="7339" formatCode="0.00E+00">
                  <c:v>2.1631487343682001E-5</c:v>
                </c:pt>
                <c:pt idx="7340" formatCode="0.00E+00">
                  <c:v>2.1622836479032799E-5</c:v>
                </c:pt>
                <c:pt idx="7341" formatCode="0.00E+00">
                  <c:v>2.16141890740375E-5</c:v>
                </c:pt>
                <c:pt idx="7342" formatCode="0.00E+00">
                  <c:v>2.1605545127312499E-5</c:v>
                </c:pt>
                <c:pt idx="7343" formatCode="0.00E+00">
                  <c:v>2.15969046374747E-5</c:v>
                </c:pt>
                <c:pt idx="7344" formatCode="0.00E+00">
                  <c:v>2.1588267603141798E-5</c:v>
                </c:pt>
                <c:pt idx="7345" formatCode="0.00E+00">
                  <c:v>2.1579634022931702E-5</c:v>
                </c:pt>
                <c:pt idx="7346" formatCode="0.00E+00">
                  <c:v>2.1571003895463098E-5</c:v>
                </c:pt>
                <c:pt idx="7347" formatCode="0.00E+00">
                  <c:v>2.1562377219355102E-5</c:v>
                </c:pt>
                <c:pt idx="7348" formatCode="0.00E+00">
                  <c:v>2.15537539932276E-5</c:v>
                </c:pt>
                <c:pt idx="7349" formatCode="0.00E+00">
                  <c:v>2.1545134215700699E-5</c:v>
                </c:pt>
                <c:pt idx="7350" formatCode="0.00E+00">
                  <c:v>2.1536517885395401E-5</c:v>
                </c:pt>
                <c:pt idx="7351" formatCode="0.00E+00">
                  <c:v>2.15279050009329E-5</c:v>
                </c:pt>
                <c:pt idx="7352" formatCode="0.00E+00">
                  <c:v>2.1519295560935401E-5</c:v>
                </c:pt>
                <c:pt idx="7353" formatCode="0.00E+00">
                  <c:v>2.1510689564025101E-5</c:v>
                </c:pt>
                <c:pt idx="7354" formatCode="0.00E+00">
                  <c:v>2.15020870088253E-5</c:v>
                </c:pt>
                <c:pt idx="7355" formatCode="0.00E+00">
                  <c:v>2.14934878939594E-5</c:v>
                </c:pt>
                <c:pt idx="7356" formatCode="0.00E+00">
                  <c:v>2.14848922180516E-5</c:v>
                </c:pt>
                <c:pt idx="7357" formatCode="0.00E+00">
                  <c:v>2.1476299979726602E-5</c:v>
                </c:pt>
                <c:pt idx="7358" formatCode="0.00E+00">
                  <c:v>2.14677111776096E-5</c:v>
                </c:pt>
                <c:pt idx="7359" formatCode="0.00E+00">
                  <c:v>2.1459125810326501E-5</c:v>
                </c:pt>
                <c:pt idx="7360" formatCode="0.00E+00">
                  <c:v>2.14505438765036E-5</c:v>
                </c:pt>
                <c:pt idx="7361" formatCode="0.00E+00">
                  <c:v>2.1441965374767701E-5</c:v>
                </c:pt>
                <c:pt idx="7362" formatCode="0.00E+00">
                  <c:v>2.1433390303746299E-5</c:v>
                </c:pt>
                <c:pt idx="7363" formatCode="0.00E+00">
                  <c:v>2.1424818662067401E-5</c:v>
                </c:pt>
                <c:pt idx="7364" formatCode="0.00E+00">
                  <c:v>2.1416250448359601E-5</c:v>
                </c:pt>
                <c:pt idx="7365" formatCode="0.00E+00">
                  <c:v>2.14076856612519E-5</c:v>
                </c:pt>
                <c:pt idx="7366" formatCode="0.00E+00">
                  <c:v>2.1399124299373901E-5</c:v>
                </c:pt>
                <c:pt idx="7367" formatCode="0.00E+00">
                  <c:v>2.1390566361355899E-5</c:v>
                </c:pt>
                <c:pt idx="7368" formatCode="0.00E+00">
                  <c:v>2.13820118458285E-5</c:v>
                </c:pt>
                <c:pt idx="7369" formatCode="0.00E+00">
                  <c:v>2.1373460751423099E-5</c:v>
                </c:pt>
                <c:pt idx="7370" formatCode="0.00E+00">
                  <c:v>2.1364913076771399E-5</c:v>
                </c:pt>
                <c:pt idx="7371" formatCode="0.00E+00">
                  <c:v>2.13563688205058E-5</c:v>
                </c:pt>
                <c:pt idx="7372" formatCode="0.00E+00">
                  <c:v>2.1347827981259398E-5</c:v>
                </c:pt>
                <c:pt idx="7373" formatCode="0.00E+00">
                  <c:v>2.1339290557665401E-5</c:v>
                </c:pt>
                <c:pt idx="7374" formatCode="0.00E+00">
                  <c:v>2.1330756548357999E-5</c:v>
                </c:pt>
                <c:pt idx="7375" formatCode="0.00E+00">
                  <c:v>2.1322225951971699E-5</c:v>
                </c:pt>
                <c:pt idx="7376" formatCode="0.00E+00">
                  <c:v>2.1313698767141599E-5</c:v>
                </c:pt>
                <c:pt idx="7377" formatCode="0.00E+00">
                  <c:v>2.13051749925033E-5</c:v>
                </c:pt>
                <c:pt idx="7378" formatCode="0.00E+00">
                  <c:v>2.1296654626692999E-5</c:v>
                </c:pt>
                <c:pt idx="7379" formatCode="0.00E+00">
                  <c:v>2.1288137668347601E-5</c:v>
                </c:pt>
                <c:pt idx="7380" formatCode="0.00E+00">
                  <c:v>2.12796241161042E-5</c:v>
                </c:pt>
                <c:pt idx="7381" formatCode="0.00E+00">
                  <c:v>2.1271113968600701E-5</c:v>
                </c:pt>
                <c:pt idx="7382" formatCode="0.00E+00">
                  <c:v>2.1262607224475499E-5</c:v>
                </c:pt>
                <c:pt idx="7383" formatCode="0.00E+00">
                  <c:v>2.1254103882367599E-5</c:v>
                </c:pt>
                <c:pt idx="7384" formatCode="0.00E+00">
                  <c:v>2.1245603940916199E-5</c:v>
                </c:pt>
                <c:pt idx="7385" formatCode="0.00E+00">
                  <c:v>2.12371073987616E-5</c:v>
                </c:pt>
                <c:pt idx="7386" formatCode="0.00E+00">
                  <c:v>2.1228614254544199E-5</c:v>
                </c:pt>
                <c:pt idx="7387" formatCode="0.00E+00">
                  <c:v>2.1220124506905101E-5</c:v>
                </c:pt>
                <c:pt idx="7388" formatCode="0.00E+00">
                  <c:v>2.1211638154485998E-5</c:v>
                </c:pt>
                <c:pt idx="7389" formatCode="0.00E+00">
                  <c:v>2.1203155195929001E-5</c:v>
                </c:pt>
                <c:pt idx="7390" formatCode="0.00E+00">
                  <c:v>2.1194675629876899E-5</c:v>
                </c:pt>
                <c:pt idx="7391" formatCode="0.00E+00">
                  <c:v>2.11861994549729E-5</c:v>
                </c:pt>
                <c:pt idx="7392" formatCode="0.00E+00">
                  <c:v>2.1177726669860899E-5</c:v>
                </c:pt>
                <c:pt idx="7393" formatCode="0.00E+00">
                  <c:v>2.1169257273185201E-5</c:v>
                </c:pt>
                <c:pt idx="7394" formatCode="0.00E+00">
                  <c:v>2.11607912635908E-5</c:v>
                </c:pt>
                <c:pt idx="7395" formatCode="0.00E+00">
                  <c:v>2.1152328639722901E-5</c:v>
                </c:pt>
                <c:pt idx="7396" formatCode="0.00E+00">
                  <c:v>2.11438694002277E-5</c:v>
                </c:pt>
                <c:pt idx="7397" formatCode="0.00E+00">
                  <c:v>2.1135413543751699E-5</c:v>
                </c:pt>
                <c:pt idx="7398" formatCode="0.00E+00">
                  <c:v>2.11269610689418E-5</c:v>
                </c:pt>
                <c:pt idx="7399" formatCode="0.00E+00">
                  <c:v>2.1118511974445799E-5</c:v>
                </c:pt>
                <c:pt idx="7400" formatCode="0.00E+00">
                  <c:v>2.1110066258911799E-5</c:v>
                </c:pt>
                <c:pt idx="7401" formatCode="0.00E+00">
                  <c:v>2.1101623920988299E-5</c:v>
                </c:pt>
                <c:pt idx="7402" formatCode="0.00E+00">
                  <c:v>2.1093184959324799E-5</c:v>
                </c:pt>
                <c:pt idx="7403" formatCode="0.00E+00">
                  <c:v>2.10847493725709E-5</c:v>
                </c:pt>
                <c:pt idx="7404" formatCode="0.00E+00">
                  <c:v>2.1076317159376899E-5</c:v>
                </c:pt>
                <c:pt idx="7405" formatCode="0.00E+00">
                  <c:v>2.1067888318393799E-5</c:v>
                </c:pt>
                <c:pt idx="7406" formatCode="0.00E+00">
                  <c:v>2.10594628482728E-5</c:v>
                </c:pt>
                <c:pt idx="7407" formatCode="0.00E+00">
                  <c:v>2.1051040747665901E-5</c:v>
                </c:pt>
                <c:pt idx="7408" formatCode="0.00E+00">
                  <c:v>2.1042622015225601E-5</c:v>
                </c:pt>
                <c:pt idx="7409" formatCode="0.00E+00">
                  <c:v>2.1034206649604799E-5</c:v>
                </c:pt>
                <c:pt idx="7410" formatCode="0.00E+00">
                  <c:v>2.10257946494571E-5</c:v>
                </c:pt>
                <c:pt idx="7411" formatCode="0.00E+00">
                  <c:v>2.1017386013436699E-5</c:v>
                </c:pt>
                <c:pt idx="7412" formatCode="0.00E+00">
                  <c:v>2.1008980740198E-5</c:v>
                </c:pt>
                <c:pt idx="7413" formatCode="0.00E+00">
                  <c:v>2.1000578828396301E-5</c:v>
                </c:pt>
                <c:pt idx="7414" formatCode="0.00E+00">
                  <c:v>2.0992180276687301E-5</c:v>
                </c:pt>
                <c:pt idx="7415" formatCode="0.00E+00">
                  <c:v>2.0983785083727099E-5</c:v>
                </c:pt>
                <c:pt idx="7416" formatCode="0.00E+00">
                  <c:v>2.09753932481726E-5</c:v>
                </c:pt>
                <c:pt idx="7417" formatCode="0.00E+00">
                  <c:v>2.0967004768681101E-5</c:v>
                </c:pt>
                <c:pt idx="7418" formatCode="0.00E+00">
                  <c:v>2.0958619643910399E-5</c:v>
                </c:pt>
                <c:pt idx="7419" formatCode="0.00E+00">
                  <c:v>2.0950237872518901E-5</c:v>
                </c:pt>
                <c:pt idx="7420" formatCode="0.00E+00">
                  <c:v>2.0941859453165501E-5</c:v>
                </c:pt>
                <c:pt idx="7421" formatCode="0.00E+00">
                  <c:v>2.0933484384509598E-5</c:v>
                </c:pt>
                <c:pt idx="7422" formatCode="0.00E+00">
                  <c:v>2.0925112665211301E-5</c:v>
                </c:pt>
                <c:pt idx="7423" formatCode="0.00E+00">
                  <c:v>2.0916744293931E-5</c:v>
                </c:pt>
                <c:pt idx="7424" formatCode="0.00E+00">
                  <c:v>2.0908379269329901E-5</c:v>
                </c:pt>
                <c:pt idx="7425" formatCode="0.00E+00">
                  <c:v>2.09000175900695E-5</c:v>
                </c:pt>
                <c:pt idx="7426" formatCode="0.00E+00">
                  <c:v>2.0891659254812E-5</c:v>
                </c:pt>
                <c:pt idx="7427" formatCode="0.00E+00">
                  <c:v>2.0883304262219999E-5</c:v>
                </c:pt>
                <c:pt idx="7428" formatCode="0.00E+00">
                  <c:v>2.0874952610956701E-5</c:v>
                </c:pt>
                <c:pt idx="7429" formatCode="0.00E+00">
                  <c:v>2.08666042996859E-5</c:v>
                </c:pt>
                <c:pt idx="7430" formatCode="0.00E+00">
                  <c:v>2.0858259327071799E-5</c:v>
                </c:pt>
                <c:pt idx="7431" formatCode="0.00E+00">
                  <c:v>2.0849917691779199E-5</c:v>
                </c:pt>
                <c:pt idx="7432" formatCode="0.00E+00">
                  <c:v>2.08415793924736E-5</c:v>
                </c:pt>
                <c:pt idx="7433" formatCode="0.00E+00">
                  <c:v>2.08332444278206E-5</c:v>
                </c:pt>
                <c:pt idx="7434" formatCode="0.00E+00">
                  <c:v>2.08249127964869E-5</c:v>
                </c:pt>
                <c:pt idx="7435" formatCode="0.00E+00">
                  <c:v>2.0816584497139201E-5</c:v>
                </c:pt>
                <c:pt idx="7436" formatCode="0.00E+00">
                  <c:v>2.0808259528445099E-5</c:v>
                </c:pt>
                <c:pt idx="7437" formatCode="0.00E+00">
                  <c:v>2.0799937889072499E-5</c:v>
                </c:pt>
                <c:pt idx="7438" formatCode="0.00E+00">
                  <c:v>2.0791619577690098E-5</c:v>
                </c:pt>
                <c:pt idx="7439" formatCode="0.00E+00">
                  <c:v>2.0783304592966799E-5</c:v>
                </c:pt>
                <c:pt idx="7440" formatCode="0.00E+00">
                  <c:v>2.0774992933572299E-5</c:v>
                </c:pt>
                <c:pt idx="7441" formatCode="0.00E+00">
                  <c:v>2.07666845981768E-5</c:v>
                </c:pt>
                <c:pt idx="7442" formatCode="0.00E+00">
                  <c:v>2.07583795854508E-5</c:v>
                </c:pt>
                <c:pt idx="7443" formatCode="0.00E+00">
                  <c:v>2.0750077894065499E-5</c:v>
                </c:pt>
                <c:pt idx="7444" formatCode="0.00E+00">
                  <c:v>2.0741779522692801E-5</c:v>
                </c:pt>
                <c:pt idx="7445" formatCode="0.00E+00">
                  <c:v>2.0733484470004901E-5</c:v>
                </c:pt>
                <c:pt idx="7446" formatCode="0.00E+00">
                  <c:v>2.0725192734674499E-5</c:v>
                </c:pt>
                <c:pt idx="7447" formatCode="0.00E+00">
                  <c:v>2.0716904315375E-5</c:v>
                </c:pt>
                <c:pt idx="7448" formatCode="0.00E+00">
                  <c:v>2.0708619210780299E-5</c:v>
                </c:pt>
                <c:pt idx="7449" formatCode="0.00E+00">
                  <c:v>2.0700337419564601E-5</c:v>
                </c:pt>
                <c:pt idx="7450" formatCode="0.00E+00">
                  <c:v>2.0692058940403002E-5</c:v>
                </c:pt>
                <c:pt idx="7451" formatCode="0.00E+00">
                  <c:v>2.06837837719709E-5</c:v>
                </c:pt>
                <c:pt idx="7452" formatCode="0.00E+00">
                  <c:v>2.0675511912944198E-5</c:v>
                </c:pt>
                <c:pt idx="7453" formatCode="0.00E+00">
                  <c:v>2.06672433619994E-5</c:v>
                </c:pt>
                <c:pt idx="7454" formatCode="0.00E+00">
                  <c:v>2.0658978117813701E-5</c:v>
                </c:pt>
                <c:pt idx="7455" formatCode="0.00E+00">
                  <c:v>2.0650716179064499E-5</c:v>
                </c:pt>
                <c:pt idx="7456" formatCode="0.00E+00">
                  <c:v>2.0642457544429898E-5</c:v>
                </c:pt>
                <c:pt idx="7457" formatCode="0.00E+00">
                  <c:v>2.06342022125885E-5</c:v>
                </c:pt>
                <c:pt idx="7458" formatCode="0.00E+00">
                  <c:v>2.0625950182219601E-5</c:v>
                </c:pt>
                <c:pt idx="7459" formatCode="0.00E+00">
                  <c:v>2.06177014520027E-5</c:v>
                </c:pt>
                <c:pt idx="7460" formatCode="0.00E+00">
                  <c:v>2.0609456020618201E-5</c:v>
                </c:pt>
                <c:pt idx="7461" formatCode="0.00E+00">
                  <c:v>2.0601213886746599E-5</c:v>
                </c:pt>
                <c:pt idx="7462" formatCode="0.00E+00">
                  <c:v>2.0592975049069299E-5</c:v>
                </c:pt>
                <c:pt idx="7463" formatCode="0.00E+00">
                  <c:v>2.0584739506268001E-5</c:v>
                </c:pt>
                <c:pt idx="7464" formatCode="0.00E+00">
                  <c:v>2.0576507257025102E-5</c:v>
                </c:pt>
                <c:pt idx="7465" formatCode="0.00E+00">
                  <c:v>2.0568278300023401E-5</c:v>
                </c:pt>
                <c:pt idx="7466" formatCode="0.00E+00">
                  <c:v>2.05600526339463E-5</c:v>
                </c:pt>
                <c:pt idx="7467" formatCode="0.00E+00">
                  <c:v>2.0551830257477701E-5</c:v>
                </c:pt>
                <c:pt idx="7468" formatCode="0.00E+00">
                  <c:v>2.0543611169301901E-5</c:v>
                </c:pt>
                <c:pt idx="7469" formatCode="0.00E+00">
                  <c:v>2.05353953681039E-5</c:v>
                </c:pt>
                <c:pt idx="7470" formatCode="0.00E+00">
                  <c:v>2.05271828525693E-5</c:v>
                </c:pt>
                <c:pt idx="7471" formatCode="0.00E+00">
                  <c:v>2.0518973621384001E-5</c:v>
                </c:pt>
                <c:pt idx="7472" formatCode="0.00E+00">
                  <c:v>2.0510767673234499E-5</c:v>
                </c:pt>
                <c:pt idx="7473" formatCode="0.00E+00">
                  <c:v>2.05025650068078E-5</c:v>
                </c:pt>
                <c:pt idx="7474" formatCode="0.00E+00">
                  <c:v>2.0494365620791601E-5</c:v>
                </c:pt>
                <c:pt idx="7475" formatCode="0.00E+00">
                  <c:v>2.0486169513874E-5</c:v>
                </c:pt>
                <c:pt idx="7476" formatCode="0.00E+00">
                  <c:v>2.0477976684743498E-5</c:v>
                </c:pt>
                <c:pt idx="7477" formatCode="0.00E+00">
                  <c:v>2.0469787132089299E-5</c:v>
                </c:pt>
                <c:pt idx="7478" formatCode="0.00E+00">
                  <c:v>2.0461600854601099E-5</c:v>
                </c:pt>
                <c:pt idx="7479" formatCode="0.00E+00">
                  <c:v>2.0453417850969099E-5</c:v>
                </c:pt>
                <c:pt idx="7480" formatCode="0.00E+00">
                  <c:v>2.0445238119884001E-5</c:v>
                </c:pt>
                <c:pt idx="7481" formatCode="0.00E+00">
                  <c:v>2.04370616600371E-5</c:v>
                </c:pt>
                <c:pt idx="7482" formatCode="0.00E+00">
                  <c:v>2.042888847012E-5</c:v>
                </c:pt>
                <c:pt idx="7483" formatCode="0.00E+00">
                  <c:v>2.04207185488251E-5</c:v>
                </c:pt>
                <c:pt idx="7484" formatCode="0.00E+00">
                  <c:v>2.0412551894845298E-5</c:v>
                </c:pt>
                <c:pt idx="7485" formatCode="0.00E+00">
                  <c:v>2.04043885068738E-5</c:v>
                </c:pt>
                <c:pt idx="7486" formatCode="0.00E+00">
                  <c:v>2.0396228383604501E-5</c:v>
                </c:pt>
                <c:pt idx="7487" formatCode="0.00E+00">
                  <c:v>2.0388071523731801E-5</c:v>
                </c:pt>
                <c:pt idx="7488" formatCode="0.00E+00">
                  <c:v>2.0379917925950601E-5</c:v>
                </c:pt>
                <c:pt idx="7489" formatCode="0.00E+00">
                  <c:v>2.0371767588956299E-5</c:v>
                </c:pt>
                <c:pt idx="7490" formatCode="0.00E+00">
                  <c:v>2.03636205114448E-5</c:v>
                </c:pt>
                <c:pt idx="7491" formatCode="0.00E+00">
                  <c:v>2.0355476692112701E-5</c:v>
                </c:pt>
                <c:pt idx="7492" formatCode="0.00E+00">
                  <c:v>2.0347336129656901E-5</c:v>
                </c:pt>
                <c:pt idx="7493" formatCode="0.00E+00">
                  <c:v>2.0339198822774901E-5</c:v>
                </c:pt>
                <c:pt idx="7494" formatCode="0.00E+00">
                  <c:v>2.0331064770164701E-5</c:v>
                </c:pt>
                <c:pt idx="7495" formatCode="0.00E+00">
                  <c:v>2.0322933970525E-5</c:v>
                </c:pt>
                <c:pt idx="7496" formatCode="0.00E+00">
                  <c:v>2.03148064225548E-5</c:v>
                </c:pt>
                <c:pt idx="7497" formatCode="0.00E+00">
                  <c:v>2.03066821249536E-5</c:v>
                </c:pt>
                <c:pt idx="7498" formatCode="0.00E+00">
                  <c:v>2.0298561076421599E-5</c:v>
                </c:pt>
                <c:pt idx="7499" formatCode="0.00E+00">
                  <c:v>2.0290443275659401E-5</c:v>
                </c:pt>
                <c:pt idx="7500" formatCode="0.00E+00">
                  <c:v>2.02823287213682E-5</c:v>
                </c:pt>
                <c:pt idx="7501" formatCode="0.00E+00">
                  <c:v>2.02742174122496E-5</c:v>
                </c:pt>
                <c:pt idx="7502" formatCode="0.00E+00">
                  <c:v>2.0266109347005899E-5</c:v>
                </c:pt>
                <c:pt idx="7503" formatCode="0.00E+00">
                  <c:v>2.0258004524339699E-5</c:v>
                </c:pt>
                <c:pt idx="7504" formatCode="0.00E+00">
                  <c:v>2.02499029429542E-5</c:v>
                </c:pt>
                <c:pt idx="7505" formatCode="0.00E+00">
                  <c:v>2.02418046015533E-5</c:v>
                </c:pt>
                <c:pt idx="7506" formatCode="0.00E+00">
                  <c:v>2.02337094988412E-5</c:v>
                </c:pt>
                <c:pt idx="7507" formatCode="0.00E+00">
                  <c:v>2.0225617633522601E-5</c:v>
                </c:pt>
                <c:pt idx="7508" formatCode="0.00E+00">
                  <c:v>2.02175290043029E-5</c:v>
                </c:pt>
                <c:pt idx="7509" formatCode="0.00E+00">
                  <c:v>2.0209443609887901E-5</c:v>
                </c:pt>
                <c:pt idx="7510" formatCode="0.00E+00">
                  <c:v>2.0201361448983799E-5</c:v>
                </c:pt>
                <c:pt idx="7511" formatCode="0.00E+00">
                  <c:v>2.0193282520297699E-5</c:v>
                </c:pt>
                <c:pt idx="7512" formatCode="0.00E+00">
                  <c:v>2.0185206822536799E-5</c:v>
                </c:pt>
                <c:pt idx="7513" formatCode="0.00E+00">
                  <c:v>2.0177134354409099E-5</c:v>
                </c:pt>
                <c:pt idx="7514" formatCode="0.00E+00">
                  <c:v>2.01690651146228E-5</c:v>
                </c:pt>
                <c:pt idx="7515" formatCode="0.00E+00">
                  <c:v>2.0160999101887099E-5</c:v>
                </c:pt>
                <c:pt idx="7516" formatCode="0.00E+00">
                  <c:v>2.01529363149112E-5</c:v>
                </c:pt>
                <c:pt idx="7517" formatCode="0.00E+00">
                  <c:v>2.01448767524052E-5</c:v>
                </c:pt>
                <c:pt idx="7518" formatCode="0.00E+00">
                  <c:v>2.0136820413079501E-5</c:v>
                </c:pt>
                <c:pt idx="7519" formatCode="0.00E+00">
                  <c:v>2.0128767295645201E-5</c:v>
                </c:pt>
                <c:pt idx="7520" formatCode="0.00E+00">
                  <c:v>2.01207173988136E-5</c:v>
                </c:pt>
                <c:pt idx="7521" formatCode="0.00E+00">
                  <c:v>2.0112670721296899E-5</c:v>
                </c:pt>
                <c:pt idx="7522" formatCode="0.00E+00">
                  <c:v>2.0104627261807501E-5</c:v>
                </c:pt>
                <c:pt idx="7523" formatCode="0.00E+00">
                  <c:v>2.00965870190585E-5</c:v>
                </c:pt>
                <c:pt idx="7524" formatCode="0.00E+00">
                  <c:v>2.0088549991763498E-5</c:v>
                </c:pt>
                <c:pt idx="7525" formatCode="0.00E+00">
                  <c:v>2.0080516178636601E-5</c:v>
                </c:pt>
                <c:pt idx="7526" formatCode="0.00E+00">
                  <c:v>2.00724855783922E-5</c:v>
                </c:pt>
                <c:pt idx="7527" formatCode="0.00E+00">
                  <c:v>2.0064458189745601E-5</c:v>
                </c:pt>
                <c:pt idx="7528" formatCode="0.00E+00">
                  <c:v>2.00564340114124E-5</c:v>
                </c:pt>
                <c:pt idx="7529" formatCode="0.00E+00">
                  <c:v>2.0048413042108601E-5</c:v>
                </c:pt>
                <c:pt idx="7530" formatCode="0.00E+00">
                  <c:v>2.0040395280550999E-5</c:v>
                </c:pt>
                <c:pt idx="7531" formatCode="0.00E+00">
                  <c:v>2.0032380725456699E-5</c:v>
                </c:pt>
                <c:pt idx="7532" formatCode="0.00E+00">
                  <c:v>2.0024369375543298E-5</c:v>
                </c:pt>
                <c:pt idx="7533" formatCode="0.00E+00">
                  <c:v>2.0016361229528999E-5</c:v>
                </c:pt>
                <c:pt idx="7534" formatCode="0.00E+00">
                  <c:v>2.0008356286132699E-5</c:v>
                </c:pt>
                <c:pt idx="7535" formatCode="0.00E+00">
                  <c:v>2.0000354544073301E-5</c:v>
                </c:pt>
                <c:pt idx="7536" formatCode="0.00E+00">
                  <c:v>1.9992356002070699E-5</c:v>
                </c:pt>
                <c:pt idx="7537" formatCode="0.00E+00">
                  <c:v>1.9984360658845102E-5</c:v>
                </c:pt>
                <c:pt idx="7538" formatCode="0.00E+00">
                  <c:v>1.9976368513117299E-5</c:v>
                </c:pt>
                <c:pt idx="7539" formatCode="0.00E+00">
                  <c:v>1.9968379563608499E-5</c:v>
                </c:pt>
                <c:pt idx="7540" formatCode="0.00E+00">
                  <c:v>1.9960393809040399E-5</c:v>
                </c:pt>
                <c:pt idx="7541" formatCode="0.00E+00">
                  <c:v>1.9952411248135401E-5</c:v>
                </c:pt>
                <c:pt idx="7542" formatCode="0.00E+00">
                  <c:v>1.9944431879616299E-5</c:v>
                </c:pt>
                <c:pt idx="7543" formatCode="0.00E+00">
                  <c:v>1.99364557022063E-5</c:v>
                </c:pt>
                <c:pt idx="7544" formatCode="0.00E+00">
                  <c:v>1.99284827146292E-5</c:v>
                </c:pt>
                <c:pt idx="7545" formatCode="0.00E+00">
                  <c:v>1.9920512915609398E-5</c:v>
                </c:pt>
                <c:pt idx="7546" formatCode="0.00E+00">
                  <c:v>1.99125463038717E-5</c:v>
                </c:pt>
                <c:pt idx="7547" formatCode="0.00E+00">
                  <c:v>1.9904582878141499E-5</c:v>
                </c:pt>
                <c:pt idx="7548" formatCode="0.00E+00">
                  <c:v>1.9896622637144599E-5</c:v>
                </c:pt>
                <c:pt idx="7549" formatCode="0.00E+00">
                  <c:v>1.9888665579607301E-5</c:v>
                </c:pt>
                <c:pt idx="7550" formatCode="0.00E+00">
                  <c:v>1.98807117042566E-5</c:v>
                </c:pt>
                <c:pt idx="7551" formatCode="0.00E+00">
                  <c:v>1.9872761009819799E-5</c:v>
                </c:pt>
                <c:pt idx="7552" formatCode="0.00E+00">
                  <c:v>1.98648134950248E-5</c:v>
                </c:pt>
                <c:pt idx="7553" formatCode="0.00E+00">
                  <c:v>1.9856869158599999E-5</c:v>
                </c:pt>
                <c:pt idx="7554" formatCode="0.00E+00">
                  <c:v>1.9848927999274298E-5</c:v>
                </c:pt>
                <c:pt idx="7555" formatCode="0.00E+00">
                  <c:v>1.9840990015777101E-5</c:v>
                </c:pt>
                <c:pt idx="7556" formatCode="0.00E+00">
                  <c:v>1.98330552068384E-5</c:v>
                </c:pt>
                <c:pt idx="7557" formatCode="0.00E+00">
                  <c:v>1.9825123571188601E-5</c:v>
                </c:pt>
                <c:pt idx="7558" formatCode="0.00E+00">
                  <c:v>1.98171951075585E-5</c:v>
                </c:pt>
                <c:pt idx="7559" formatCode="0.00E+00">
                  <c:v>1.9809269814679801E-5</c:v>
                </c:pt>
                <c:pt idx="7560" formatCode="0.00E+00">
                  <c:v>1.98013476912842E-5</c:v>
                </c:pt>
                <c:pt idx="7561" formatCode="0.00E+00">
                  <c:v>1.9793428736104299E-5</c:v>
                </c:pt>
                <c:pt idx="7562" formatCode="0.00E+00">
                  <c:v>1.9785512947873099E-5</c:v>
                </c:pt>
                <c:pt idx="7563" formatCode="0.00E+00">
                  <c:v>1.97776003253239E-5</c:v>
                </c:pt>
                <c:pt idx="7564" formatCode="0.00E+00">
                  <c:v>1.9769690867190899E-5</c:v>
                </c:pt>
                <c:pt idx="7565" formatCode="0.00E+00">
                  <c:v>1.9761784572208399E-5</c:v>
                </c:pt>
                <c:pt idx="7566" formatCode="0.00E+00">
                  <c:v>1.9753881439111501E-5</c:v>
                </c:pt>
                <c:pt idx="7567" formatCode="0.00E+00">
                  <c:v>1.9745981466635701E-5</c:v>
                </c:pt>
                <c:pt idx="7568" formatCode="0.00E+00">
                  <c:v>1.9738084653517001E-5</c:v>
                </c:pt>
                <c:pt idx="7569" formatCode="0.00E+00">
                  <c:v>1.9730190998491799E-5</c:v>
                </c:pt>
                <c:pt idx="7570" formatCode="0.00E+00">
                  <c:v>1.9722300500297299E-5</c:v>
                </c:pt>
                <c:pt idx="7571" formatCode="0.00E+00">
                  <c:v>1.97144131576708E-5</c:v>
                </c:pt>
                <c:pt idx="7572" formatCode="0.00E+00">
                  <c:v>1.97065289693505E-5</c:v>
                </c:pt>
                <c:pt idx="7573" formatCode="0.00E+00">
                  <c:v>1.96986479340749E-5</c:v>
                </c:pt>
                <c:pt idx="7574" formatCode="0.00E+00">
                  <c:v>1.9690770050583001E-5</c:v>
                </c:pt>
                <c:pt idx="7575" formatCode="0.00E+00">
                  <c:v>1.9682895317614401E-5</c:v>
                </c:pt>
                <c:pt idx="7576" formatCode="0.00E+00">
                  <c:v>1.9675023733909099E-5</c:v>
                </c:pt>
                <c:pt idx="7577" formatCode="0.00E+00">
                  <c:v>1.9667155298207501E-5</c:v>
                </c:pt>
                <c:pt idx="7578" formatCode="0.00E+00">
                  <c:v>1.96592900092509E-5</c:v>
                </c:pt>
                <c:pt idx="7579" formatCode="0.00E+00">
                  <c:v>1.96514278657807E-5</c:v>
                </c:pt>
                <c:pt idx="7580" formatCode="0.00E+00">
                  <c:v>1.9643568866539102E-5</c:v>
                </c:pt>
                <c:pt idx="7581" formatCode="0.00E+00">
                  <c:v>1.96357130102685E-5</c:v>
                </c:pt>
                <c:pt idx="7582" formatCode="0.00E+00">
                  <c:v>1.9627860295711998E-5</c:v>
                </c:pt>
                <c:pt idx="7583" formatCode="0.00E+00">
                  <c:v>1.96200107216131E-5</c:v>
                </c:pt>
                <c:pt idx="7584" formatCode="0.00E+00">
                  <c:v>1.9612164286716099E-5</c:v>
                </c:pt>
                <c:pt idx="7585" formatCode="0.00E+00">
                  <c:v>1.9604320989765401E-5</c:v>
                </c:pt>
                <c:pt idx="7586" formatCode="0.00E+00">
                  <c:v>1.9596480829506101E-5</c:v>
                </c:pt>
                <c:pt idx="7587" formatCode="0.00E+00">
                  <c:v>1.95886438046837E-5</c:v>
                </c:pt>
                <c:pt idx="7588" formatCode="0.00E+00">
                  <c:v>1.9580809914044399E-5</c:v>
                </c:pt>
                <c:pt idx="7589" formatCode="0.00E+00">
                  <c:v>1.9572979156334801E-5</c:v>
                </c:pt>
                <c:pt idx="7590" formatCode="0.00E+00">
                  <c:v>1.9565151530301802E-5</c:v>
                </c:pt>
                <c:pt idx="7591" formatCode="0.00E+00">
                  <c:v>1.9557327034693101E-5</c:v>
                </c:pt>
                <c:pt idx="7592" formatCode="0.00E+00">
                  <c:v>1.9549505668256801E-5</c:v>
                </c:pt>
                <c:pt idx="7593" formatCode="0.00E+00">
                  <c:v>1.9541687429741499E-5</c:v>
                </c:pt>
                <c:pt idx="7594" formatCode="0.00E+00">
                  <c:v>1.95338723178961E-5</c:v>
                </c:pt>
                <c:pt idx="7595" formatCode="0.00E+00">
                  <c:v>1.9526060331470399E-5</c:v>
                </c:pt>
                <c:pt idx="7596" formatCode="0.00E+00">
                  <c:v>1.9518251469214401E-5</c:v>
                </c:pt>
                <c:pt idx="7597" formatCode="0.00E+00">
                  <c:v>1.9510445729878701E-5</c:v>
                </c:pt>
                <c:pt idx="7598" formatCode="0.00E+00">
                  <c:v>1.9502643112214301E-5</c:v>
                </c:pt>
                <c:pt idx="7599" formatCode="0.00E+00">
                  <c:v>1.9494843614972801E-5</c:v>
                </c:pt>
                <c:pt idx="7600" formatCode="0.00E+00">
                  <c:v>1.9487047236906401E-5</c:v>
                </c:pt>
                <c:pt idx="7601" formatCode="0.00E+00">
                  <c:v>1.94792539767676E-5</c:v>
                </c:pt>
                <c:pt idx="7602" formatCode="0.00E+00">
                  <c:v>1.9471463833309401E-5</c:v>
                </c:pt>
                <c:pt idx="7603" formatCode="0.00E+00">
                  <c:v>1.9463676805285501E-5</c:v>
                </c:pt>
                <c:pt idx="7604" formatCode="0.00E+00">
                  <c:v>1.9455892891449999E-5</c:v>
                </c:pt>
                <c:pt idx="7605" formatCode="0.00E+00">
                  <c:v>1.9448112090557299E-5</c:v>
                </c:pt>
                <c:pt idx="7606" formatCode="0.00E+00">
                  <c:v>1.9440334401362598E-5</c:v>
                </c:pt>
                <c:pt idx="7607" formatCode="0.00E+00">
                  <c:v>1.9432559822621501E-5</c:v>
                </c:pt>
                <c:pt idx="7608" formatCode="0.00E+00">
                  <c:v>1.9424788353089998E-5</c:v>
                </c:pt>
                <c:pt idx="7609" formatCode="0.00E+00">
                  <c:v>1.9417019991524699E-5</c:v>
                </c:pt>
                <c:pt idx="7610" formatCode="0.00E+00">
                  <c:v>1.9409254736682499E-5</c:v>
                </c:pt>
                <c:pt idx="7611" formatCode="0.00E+00">
                  <c:v>1.9401492587321199E-5</c:v>
                </c:pt>
                <c:pt idx="7612" formatCode="0.00E+00">
                  <c:v>1.9393733542198801E-5</c:v>
                </c:pt>
                <c:pt idx="7613" formatCode="0.00E+00">
                  <c:v>1.9385977600073699E-5</c:v>
                </c:pt>
                <c:pt idx="7614" formatCode="0.00E+00">
                  <c:v>1.9378224759705201E-5</c:v>
                </c:pt>
                <c:pt idx="7615" formatCode="0.00E+00">
                  <c:v>1.9370475019852601E-5</c:v>
                </c:pt>
                <c:pt idx="7616" formatCode="0.00E+00">
                  <c:v>1.9362728379276E-5</c:v>
                </c:pt>
                <c:pt idx="7617" formatCode="0.00E+00">
                  <c:v>1.9354984836736099E-5</c:v>
                </c:pt>
                <c:pt idx="7618" formatCode="0.00E+00">
                  <c:v>1.9347244390993699E-5</c:v>
                </c:pt>
                <c:pt idx="7619" formatCode="0.00E+00">
                  <c:v>1.9339507040810599E-5</c:v>
                </c:pt>
                <c:pt idx="7620" formatCode="0.00E+00">
                  <c:v>1.9331772784948499E-5</c:v>
                </c:pt>
                <c:pt idx="7621" formatCode="0.00E+00">
                  <c:v>1.9324041622170202E-5</c:v>
                </c:pt>
                <c:pt idx="7622" formatCode="0.00E+00">
                  <c:v>1.9316313551238501E-5</c:v>
                </c:pt>
                <c:pt idx="7623" formatCode="0.00E+00">
                  <c:v>1.93085885709171E-5</c:v>
                </c:pt>
                <c:pt idx="7624" formatCode="0.00E+00">
                  <c:v>1.9300866679969899E-5</c:v>
                </c:pt>
                <c:pt idx="7625" formatCode="0.00E+00">
                  <c:v>1.9293147877161399E-5</c:v>
                </c:pt>
                <c:pt idx="7626" formatCode="0.00E+00">
                  <c:v>1.9285432161256599E-5</c:v>
                </c:pt>
                <c:pt idx="7627" formatCode="0.00E+00">
                  <c:v>1.9277719531021E-5</c:v>
                </c:pt>
                <c:pt idx="7628" formatCode="0.00E+00">
                  <c:v>1.9270009985220499E-5</c:v>
                </c:pt>
                <c:pt idx="7629" formatCode="0.00E+00">
                  <c:v>1.9262303522621699E-5</c:v>
                </c:pt>
                <c:pt idx="7630" formatCode="0.00E+00">
                  <c:v>1.9254600141991501E-5</c:v>
                </c:pt>
                <c:pt idx="7631" formatCode="0.00E+00">
                  <c:v>1.9246899842097301E-5</c:v>
                </c:pt>
                <c:pt idx="7632" formatCode="0.00E+00">
                  <c:v>1.92392026217072E-5</c:v>
                </c:pt>
                <c:pt idx="7633" formatCode="0.00E+00">
                  <c:v>1.9231508479589501E-5</c:v>
                </c:pt>
                <c:pt idx="7634" formatCode="0.00E+00">
                  <c:v>1.9223817414513202E-5</c:v>
                </c:pt>
                <c:pt idx="7635" formatCode="0.00E+00">
                  <c:v>1.9216129425247799E-5</c:v>
                </c:pt>
                <c:pt idx="7636" formatCode="0.00E+00">
                  <c:v>1.92084445105631E-5</c:v>
                </c:pt>
                <c:pt idx="7637" formatCode="0.00E+00">
                  <c:v>1.9200762669229598E-5</c:v>
                </c:pt>
                <c:pt idx="7638" formatCode="0.00E+00">
                  <c:v>1.9193083900018102E-5</c:v>
                </c:pt>
                <c:pt idx="7639" formatCode="0.00E+00">
                  <c:v>1.91854082017001E-5</c:v>
                </c:pt>
                <c:pt idx="7640" formatCode="0.00E+00">
                  <c:v>1.9177735573047499E-5</c:v>
                </c:pt>
                <c:pt idx="7641" formatCode="0.00E+00">
                  <c:v>1.91700660128325E-5</c:v>
                </c:pt>
                <c:pt idx="7642" formatCode="0.00E+00">
                  <c:v>1.9162399519828201E-5</c:v>
                </c:pt>
                <c:pt idx="7643" formatCode="0.00E+00">
                  <c:v>1.9154736092807899E-5</c:v>
                </c:pt>
                <c:pt idx="7644" formatCode="0.00E+00">
                  <c:v>1.91470757305453E-5</c:v>
                </c:pt>
                <c:pt idx="7645" formatCode="0.00E+00">
                  <c:v>1.9139418431814999E-5</c:v>
                </c:pt>
                <c:pt idx="7646" formatCode="0.00E+00">
                  <c:v>1.9131764195391599E-5</c:v>
                </c:pt>
                <c:pt idx="7647" formatCode="0.00E+00">
                  <c:v>1.9124113020050501E-5</c:v>
                </c:pt>
                <c:pt idx="7648" formatCode="0.00E+00">
                  <c:v>1.91164649045676E-5</c:v>
                </c:pt>
                <c:pt idx="7649" formatCode="0.00E+00">
                  <c:v>1.9108819847719001E-5</c:v>
                </c:pt>
                <c:pt idx="7650" formatCode="0.00E+00">
                  <c:v>1.9101177848281701E-5</c:v>
                </c:pt>
                <c:pt idx="7651" formatCode="0.00E+00">
                  <c:v>1.9093538905032902E-5</c:v>
                </c:pt>
                <c:pt idx="7652" formatCode="0.00E+00">
                  <c:v>1.90859030167504E-5</c:v>
                </c:pt>
                <c:pt idx="7653" formatCode="0.00E+00">
                  <c:v>1.9078270182212401E-5</c:v>
                </c:pt>
                <c:pt idx="7654" formatCode="0.00E+00">
                  <c:v>1.9070640400197598E-5</c:v>
                </c:pt>
                <c:pt idx="7655" formatCode="0.00E+00">
                  <c:v>1.9063013669485401E-5</c:v>
                </c:pt>
                <c:pt idx="7656" formatCode="0.00E+00">
                  <c:v>1.9055389988855299E-5</c:v>
                </c:pt>
                <c:pt idx="7657" formatCode="0.00E+00">
                  <c:v>1.9047769357087799E-5</c:v>
                </c:pt>
                <c:pt idx="7658" formatCode="0.00E+00">
                  <c:v>1.9040151772963301E-5</c:v>
                </c:pt>
                <c:pt idx="7659" formatCode="0.00E+00">
                  <c:v>1.90325372352632E-5</c:v>
                </c:pt>
                <c:pt idx="7660" formatCode="0.00E+00">
                  <c:v>1.90249257427691E-5</c:v>
                </c:pt>
                <c:pt idx="7661" formatCode="0.00E+00">
                  <c:v>1.90173172942631E-5</c:v>
                </c:pt>
                <c:pt idx="7662" formatCode="0.00E+00">
                  <c:v>1.9009711888527999E-5</c:v>
                </c:pt>
                <c:pt idx="7663" formatCode="0.00E+00">
                  <c:v>1.9002109524346802E-5</c:v>
                </c:pt>
                <c:pt idx="7664" formatCode="0.00E+00">
                  <c:v>1.89945102005031E-5</c:v>
                </c:pt>
                <c:pt idx="7665" formatCode="0.00E+00">
                  <c:v>1.8986913915781101E-5</c:v>
                </c:pt>
                <c:pt idx="7666" formatCode="0.00E+00">
                  <c:v>1.89793206689654E-5</c:v>
                </c:pt>
                <c:pt idx="7667" formatCode="0.00E+00">
                  <c:v>1.89717304588411E-5</c:v>
                </c:pt>
                <c:pt idx="7668" formatCode="0.00E+00">
                  <c:v>1.8964143284193599E-5</c:v>
                </c:pt>
                <c:pt idx="7669" formatCode="0.00E+00">
                  <c:v>1.8956559143809202E-5</c:v>
                </c:pt>
                <c:pt idx="7670" formatCode="0.00E+00">
                  <c:v>1.8948978036474198E-5</c:v>
                </c:pt>
                <c:pt idx="7671" formatCode="0.00E+00">
                  <c:v>1.8941399960975699E-5</c:v>
                </c:pt>
                <c:pt idx="7672" formatCode="0.00E+00">
                  <c:v>1.8933824916101298E-5</c:v>
                </c:pt>
                <c:pt idx="7673" formatCode="0.00E+00">
                  <c:v>1.8926252900638899E-5</c:v>
                </c:pt>
                <c:pt idx="7674" formatCode="0.00E+00">
                  <c:v>1.8918683913376998E-5</c:v>
                </c:pt>
                <c:pt idx="7675" formatCode="0.00E+00">
                  <c:v>1.8911117953104599E-5</c:v>
                </c:pt>
                <c:pt idx="7676" formatCode="0.00E+00">
                  <c:v>1.8903555018611099E-5</c:v>
                </c:pt>
                <c:pt idx="7677" formatCode="0.00E+00">
                  <c:v>1.88959951086865E-5</c:v>
                </c:pt>
                <c:pt idx="7678" formatCode="0.00E+00">
                  <c:v>1.88884382221211E-5</c:v>
                </c:pt>
                <c:pt idx="7679" formatCode="0.00E+00">
                  <c:v>1.8880884357705799E-5</c:v>
                </c:pt>
                <c:pt idx="7680" formatCode="0.00E+00">
                  <c:v>1.8873333514232101E-5</c:v>
                </c:pt>
                <c:pt idx="7681" formatCode="0.00E+00">
                  <c:v>1.8865785690491799E-5</c:v>
                </c:pt>
                <c:pt idx="7682" formatCode="0.00E+00">
                  <c:v>1.8858240885277201E-5</c:v>
                </c:pt>
                <c:pt idx="7683" formatCode="0.00E+00">
                  <c:v>1.8850699097381301E-5</c:v>
                </c:pt>
                <c:pt idx="7684" formatCode="0.00E+00">
                  <c:v>1.8843160325597202E-5</c:v>
                </c:pt>
                <c:pt idx="7685" formatCode="0.00E+00">
                  <c:v>1.8835624568718801E-5</c:v>
                </c:pt>
                <c:pt idx="7686" formatCode="0.00E+00">
                  <c:v>1.88280918255404E-5</c:v>
                </c:pt>
                <c:pt idx="7687" formatCode="0.00E+00">
                  <c:v>1.8820562094856699E-5</c:v>
                </c:pt>
                <c:pt idx="7688" formatCode="0.00E+00">
                  <c:v>1.8813035375463E-5</c:v>
                </c:pt>
                <c:pt idx="7689" formatCode="0.00E+00">
                  <c:v>1.8805511666154999E-5</c:v>
                </c:pt>
                <c:pt idx="7690" formatCode="0.00E+00">
                  <c:v>1.8797990965728899E-5</c:v>
                </c:pt>
                <c:pt idx="7691" formatCode="0.00E+00">
                  <c:v>1.8790473272981401E-5</c:v>
                </c:pt>
                <c:pt idx="7692" formatCode="0.00E+00">
                  <c:v>1.87829585867096E-5</c:v>
                </c:pt>
                <c:pt idx="7693" formatCode="0.00E+00">
                  <c:v>1.8775446905711299E-5</c:v>
                </c:pt>
                <c:pt idx="7694" formatCode="0.00E+00">
                  <c:v>1.8767938228784501E-5</c:v>
                </c:pt>
                <c:pt idx="7695" formatCode="0.00E+00">
                  <c:v>1.87604325547279E-5</c:v>
                </c:pt>
                <c:pt idx="7696" formatCode="0.00E+00">
                  <c:v>1.87529298823405E-5</c:v>
                </c:pt>
                <c:pt idx="7697" formatCode="0.00E+00">
                  <c:v>1.8745430210421999E-5</c:v>
                </c:pt>
                <c:pt idx="7698" formatCode="0.00E+00">
                  <c:v>1.87379335377723E-5</c:v>
                </c:pt>
                <c:pt idx="7699" formatCode="0.00E+00">
                  <c:v>1.8730439863192001E-5</c:v>
                </c:pt>
                <c:pt idx="7700" formatCode="0.00E+00">
                  <c:v>1.87229491854821E-5</c:v>
                </c:pt>
                <c:pt idx="7701" formatCode="0.00E+00">
                  <c:v>1.8715461503444201E-5</c:v>
                </c:pt>
                <c:pt idx="7702" formatCode="0.00E+00">
                  <c:v>1.8707976815880101E-5</c:v>
                </c:pt>
                <c:pt idx="7703" formatCode="0.00E+00">
                  <c:v>1.8700495121592401E-5</c:v>
                </c:pt>
                <c:pt idx="7704" formatCode="0.00E+00">
                  <c:v>1.8693016419383901E-5</c:v>
                </c:pt>
                <c:pt idx="7705" formatCode="0.00E+00">
                  <c:v>1.8685540708058099E-5</c:v>
                </c:pt>
                <c:pt idx="7706" formatCode="0.00E+00">
                  <c:v>1.8678067986418802E-5</c:v>
                </c:pt>
                <c:pt idx="7707" formatCode="0.00E+00">
                  <c:v>1.86705982532705E-5</c:v>
                </c:pt>
                <c:pt idx="7708" formatCode="0.00E+00">
                  <c:v>1.8663131507417902E-5</c:v>
                </c:pt>
                <c:pt idx="7709" formatCode="0.00E+00">
                  <c:v>1.8655667747666399E-5</c:v>
                </c:pt>
                <c:pt idx="7710" formatCode="0.00E+00">
                  <c:v>1.8648206972821801E-5</c:v>
                </c:pt>
                <c:pt idx="7711" formatCode="0.00E+00">
                  <c:v>1.8640749181690298E-5</c:v>
                </c:pt>
                <c:pt idx="7712" formatCode="0.00E+00">
                  <c:v>1.8633294373078799E-5</c:v>
                </c:pt>
                <c:pt idx="7713" formatCode="0.00E+00">
                  <c:v>1.8625842545794399E-5</c:v>
                </c:pt>
                <c:pt idx="7714" formatCode="0.00E+00">
                  <c:v>1.8618393698644801E-5</c:v>
                </c:pt>
                <c:pt idx="7715" formatCode="0.00E+00">
                  <c:v>1.86109478304382E-5</c:v>
                </c:pt>
                <c:pt idx="7716" formatCode="0.00E+00">
                  <c:v>1.8603504939983399E-5</c:v>
                </c:pt>
                <c:pt idx="7717" formatCode="0.00E+00">
                  <c:v>1.8596065026089401E-5</c:v>
                </c:pt>
                <c:pt idx="7718" formatCode="0.00E+00">
                  <c:v>1.8588628087565799E-5</c:v>
                </c:pt>
                <c:pt idx="7719" formatCode="0.00E+00">
                  <c:v>1.85811941232228E-5</c:v>
                </c:pt>
                <c:pt idx="7720" formatCode="0.00E+00">
                  <c:v>1.8573763131870799E-5</c:v>
                </c:pt>
                <c:pt idx="7721" formatCode="0.00E+00">
                  <c:v>1.8566335112321002E-5</c:v>
                </c:pt>
                <c:pt idx="7722" formatCode="0.00E+00">
                  <c:v>1.8558910063384899E-5</c:v>
                </c:pt>
                <c:pt idx="7723" formatCode="0.00E+00">
                  <c:v>1.8551487983874401E-5</c:v>
                </c:pt>
                <c:pt idx="7724" formatCode="0.00E+00">
                  <c:v>1.8544068872601999E-5</c:v>
                </c:pt>
                <c:pt idx="7725" formatCode="0.00E+00">
                  <c:v>1.8536652728380701E-5</c:v>
                </c:pt>
                <c:pt idx="7726" formatCode="0.00E+00">
                  <c:v>1.8529239550023899E-5</c:v>
                </c:pt>
                <c:pt idx="7727" formatCode="0.00E+00">
                  <c:v>1.8521829336345401E-5</c:v>
                </c:pt>
                <c:pt idx="7728" formatCode="0.00E+00">
                  <c:v>1.85144220861597E-5</c:v>
                </c:pt>
                <c:pt idx="7729" formatCode="0.00E+00">
                  <c:v>1.8507017798281499E-5</c:v>
                </c:pt>
                <c:pt idx="7730" formatCode="0.00E+00">
                  <c:v>1.8499616471526201E-5</c:v>
                </c:pt>
                <c:pt idx="7731" formatCode="0.00E+00">
                  <c:v>1.8492218104709601E-5</c:v>
                </c:pt>
                <c:pt idx="7732" formatCode="0.00E+00">
                  <c:v>1.8484822696648E-5</c:v>
                </c:pt>
                <c:pt idx="7733" formatCode="0.00E+00">
                  <c:v>1.8477430246157999E-5</c:v>
                </c:pt>
                <c:pt idx="7734" formatCode="0.00E+00">
                  <c:v>1.84700407520568E-5</c:v>
                </c:pt>
                <c:pt idx="7735" formatCode="0.00E+00">
                  <c:v>1.8462654213162298E-5</c:v>
                </c:pt>
                <c:pt idx="7736" formatCode="0.00E+00">
                  <c:v>1.8455270628292402E-5</c:v>
                </c:pt>
                <c:pt idx="7737" formatCode="0.00E+00">
                  <c:v>1.8447889996265899E-5</c:v>
                </c:pt>
                <c:pt idx="7738" formatCode="0.00E+00">
                  <c:v>1.84405123159019E-5</c:v>
                </c:pt>
                <c:pt idx="7739" formatCode="0.00E+00">
                  <c:v>1.8433137586019801E-5</c:v>
                </c:pt>
                <c:pt idx="7740" formatCode="0.00E+00">
                  <c:v>1.8425765805439801E-5</c:v>
                </c:pt>
                <c:pt idx="7741" formatCode="0.00E+00">
                  <c:v>1.8418396972982402E-5</c:v>
                </c:pt>
                <c:pt idx="7742" formatCode="0.00E+00">
                  <c:v>1.84110310874685E-5</c:v>
                </c:pt>
                <c:pt idx="7743" formatCode="0.00E+00">
                  <c:v>1.84036681477197E-5</c:v>
                </c:pt>
                <c:pt idx="7744" formatCode="0.00E+00">
                  <c:v>1.8396308152557699E-5</c:v>
                </c:pt>
                <c:pt idx="7745" formatCode="0.00E+00">
                  <c:v>1.8388951100805099E-5</c:v>
                </c:pt>
                <c:pt idx="7746" formatCode="0.00E+00">
                  <c:v>1.8381596991284799E-5</c:v>
                </c:pt>
                <c:pt idx="7747" formatCode="0.00E+00">
                  <c:v>1.837424582282E-5</c:v>
                </c:pt>
                <c:pt idx="7748" formatCode="0.00E+00">
                  <c:v>1.8366897594234501E-5</c:v>
                </c:pt>
                <c:pt idx="7749" formatCode="0.00E+00">
                  <c:v>1.83595523043528E-5</c:v>
                </c:pt>
                <c:pt idx="7750" formatCode="0.00E+00">
                  <c:v>1.8352209951999399E-5</c:v>
                </c:pt>
                <c:pt idx="7751" formatCode="0.00E+00">
                  <c:v>1.83448705359997E-5</c:v>
                </c:pt>
                <c:pt idx="7752" formatCode="0.00E+00">
                  <c:v>1.8337534055179201E-5</c:v>
                </c:pt>
                <c:pt idx="7753" formatCode="0.00E+00">
                  <c:v>1.8330200508364299E-5</c:v>
                </c:pt>
                <c:pt idx="7754" formatCode="0.00E+00">
                  <c:v>1.8322869894381498E-5</c:v>
                </c:pt>
                <c:pt idx="7755" formatCode="0.00E+00">
                  <c:v>1.8315542212057899E-5</c:v>
                </c:pt>
                <c:pt idx="7756" formatCode="0.00E+00">
                  <c:v>1.83082174602211E-5</c:v>
                </c:pt>
                <c:pt idx="7757" formatCode="0.00E+00">
                  <c:v>1.8300895637699199E-5</c:v>
                </c:pt>
                <c:pt idx="7758" formatCode="0.00E+00">
                  <c:v>1.82935767433205E-5</c:v>
                </c:pt>
                <c:pt idx="7759" formatCode="0.00E+00">
                  <c:v>1.82862607759142E-5</c:v>
                </c:pt>
                <c:pt idx="7760" formatCode="0.00E+00">
                  <c:v>1.8278947734309702E-5</c:v>
                </c:pt>
                <c:pt idx="7761" formatCode="0.00E+00">
                  <c:v>1.82716376173368E-5</c:v>
                </c:pt>
                <c:pt idx="7762" formatCode="0.00E+00">
                  <c:v>1.8264330423825999E-5</c:v>
                </c:pt>
                <c:pt idx="7763" formatCode="0.00E+00">
                  <c:v>1.8257026152608099E-5</c:v>
                </c:pt>
                <c:pt idx="7764" formatCode="0.00E+00">
                  <c:v>1.82497248025145E-5</c:v>
                </c:pt>
                <c:pt idx="7765" formatCode="0.00E+00">
                  <c:v>1.82424263723768E-5</c:v>
                </c:pt>
                <c:pt idx="7766" formatCode="0.00E+00">
                  <c:v>1.8235130861027402E-5</c:v>
                </c:pt>
                <c:pt idx="7767" formatCode="0.00E+00">
                  <c:v>1.8227838267298999E-5</c:v>
                </c:pt>
                <c:pt idx="7768" formatCode="0.00E+00">
                  <c:v>1.82205485900247E-5</c:v>
                </c:pt>
                <c:pt idx="7769" formatCode="0.00E+00">
                  <c:v>1.82132618280382E-5</c:v>
                </c:pt>
                <c:pt idx="7770" formatCode="0.00E+00">
                  <c:v>1.8205977980173701E-5</c:v>
                </c:pt>
                <c:pt idx="7771" formatCode="0.00E+00">
                  <c:v>1.8198697045265699E-5</c:v>
                </c:pt>
                <c:pt idx="7772" formatCode="0.00E+00">
                  <c:v>1.81914190221493E-5</c:v>
                </c:pt>
                <c:pt idx="7773" formatCode="0.00E+00">
                  <c:v>1.8184143909659899E-5</c:v>
                </c:pt>
                <c:pt idx="7774" formatCode="0.00E+00">
                  <c:v>1.81768717066336E-5</c:v>
                </c:pt>
                <c:pt idx="7775" formatCode="0.00E+00">
                  <c:v>1.8169602411906801E-5</c:v>
                </c:pt>
                <c:pt idx="7776" formatCode="0.00E+00">
                  <c:v>1.8162336024316499E-5</c:v>
                </c:pt>
                <c:pt idx="7777" formatCode="0.00E+00">
                  <c:v>1.81550725426999E-5</c:v>
                </c:pt>
                <c:pt idx="7778" formatCode="0.00E+00">
                  <c:v>1.8147811965895E-5</c:v>
                </c:pt>
                <c:pt idx="7779" formatCode="0.00E+00">
                  <c:v>1.8140554292739999E-5</c:v>
                </c:pt>
                <c:pt idx="7780" formatCode="0.00E+00">
                  <c:v>1.8133299522073801E-5</c:v>
                </c:pt>
                <c:pt idx="7781" formatCode="0.00E+00">
                  <c:v>1.8126047652735499E-5</c:v>
                </c:pt>
                <c:pt idx="7782" formatCode="0.00E+00">
                  <c:v>1.81187986835649E-5</c:v>
                </c:pt>
                <c:pt idx="7783" formatCode="0.00E+00">
                  <c:v>1.8111552613402199E-5</c:v>
                </c:pt>
                <c:pt idx="7784" formatCode="0.00E+00">
                  <c:v>1.8104309441087799E-5</c:v>
                </c:pt>
                <c:pt idx="7785" formatCode="0.00E+00">
                  <c:v>1.8097069165463101E-5</c:v>
                </c:pt>
                <c:pt idx="7786" formatCode="0.00E+00">
                  <c:v>1.8089831785369402E-5</c:v>
                </c:pt>
                <c:pt idx="7787" formatCode="0.00E+00">
                  <c:v>1.8082597299648798E-5</c:v>
                </c:pt>
                <c:pt idx="7788" formatCode="0.00E+00">
                  <c:v>1.8075365707143902E-5</c:v>
                </c:pt>
                <c:pt idx="7789" formatCode="0.00E+00">
                  <c:v>1.8068137006697502E-5</c:v>
                </c:pt>
                <c:pt idx="7790" formatCode="0.00E+00">
                  <c:v>1.80609111971531E-5</c:v>
                </c:pt>
                <c:pt idx="7791" formatCode="0.00E+00">
                  <c:v>1.8053688277354501E-5</c:v>
                </c:pt>
                <c:pt idx="7792" formatCode="0.00E+00">
                  <c:v>1.8046468246146101E-5</c:v>
                </c:pt>
                <c:pt idx="7793" formatCode="0.00E+00">
                  <c:v>1.80392511023726E-5</c:v>
                </c:pt>
                <c:pt idx="7794" formatCode="0.00E+00">
                  <c:v>1.80320368448793E-5</c:v>
                </c:pt>
                <c:pt idx="7795" formatCode="0.00E+00">
                  <c:v>1.8024825472511999E-5</c:v>
                </c:pt>
                <c:pt idx="7796" formatCode="0.00E+00">
                  <c:v>1.8017616984116799E-5</c:v>
                </c:pt>
                <c:pt idx="7797" formatCode="0.00E+00">
                  <c:v>1.8010411378540301E-5</c:v>
                </c:pt>
                <c:pt idx="7798" formatCode="0.00E+00">
                  <c:v>1.80032086546297E-5</c:v>
                </c:pt>
                <c:pt idx="7799" formatCode="0.00E+00">
                  <c:v>1.7996008811232599E-5</c:v>
                </c:pt>
                <c:pt idx="7800" formatCode="0.00E+00">
                  <c:v>1.79888118471968E-5</c:v>
                </c:pt>
                <c:pt idx="7801" formatCode="0.00E+00">
                  <c:v>1.7981617761371002E-5</c:v>
                </c:pt>
                <c:pt idx="7802" formatCode="0.00E+00">
                  <c:v>1.7974426552604101E-5</c:v>
                </c:pt>
                <c:pt idx="7803" formatCode="0.00E+00">
                  <c:v>1.79672382197455E-5</c:v>
                </c:pt>
                <c:pt idx="7804" formatCode="0.00E+00">
                  <c:v>1.7960052761644999E-5</c:v>
                </c:pt>
                <c:pt idx="7805" formatCode="0.00E+00">
                  <c:v>1.7952870177153001E-5</c:v>
                </c:pt>
                <c:pt idx="7806" formatCode="0.00E+00">
                  <c:v>1.7945690465120299E-5</c:v>
                </c:pt>
                <c:pt idx="7807" formatCode="0.00E+00">
                  <c:v>1.7938513624398099E-5</c:v>
                </c:pt>
                <c:pt idx="7808" formatCode="0.00E+00">
                  <c:v>1.79313396538381E-5</c:v>
                </c:pt>
                <c:pt idx="7809" formatCode="0.00E+00">
                  <c:v>1.7924168552292501E-5</c:v>
                </c:pt>
                <c:pt idx="7810" formatCode="0.00E+00">
                  <c:v>1.7917000318613901E-5</c:v>
                </c:pt>
                <c:pt idx="7811" formatCode="0.00E+00">
                  <c:v>1.79098349516554E-5</c:v>
                </c:pt>
                <c:pt idx="7812" formatCode="0.00E+00">
                  <c:v>1.7902672450270501E-5</c:v>
                </c:pt>
                <c:pt idx="7813" formatCode="0.00E+00">
                  <c:v>1.78955128133132E-5</c:v>
                </c:pt>
                <c:pt idx="7814" formatCode="0.00E+00">
                  <c:v>1.7888356039638099E-5</c:v>
                </c:pt>
                <c:pt idx="7815" formatCode="0.00E+00">
                  <c:v>1.7881202128099899E-5</c:v>
                </c:pt>
                <c:pt idx="7816" formatCode="0.00E+00">
                  <c:v>1.7874051077554101E-5</c:v>
                </c:pt>
                <c:pt idx="7817" formatCode="0.00E+00">
                  <c:v>1.7866902886856502E-5</c:v>
                </c:pt>
                <c:pt idx="7818" formatCode="0.00E+00">
                  <c:v>1.7859757554863501E-5</c:v>
                </c:pt>
                <c:pt idx="7819" formatCode="0.00E+00">
                  <c:v>1.7852615080431599E-5</c:v>
                </c:pt>
                <c:pt idx="7820" formatCode="0.00E+00">
                  <c:v>1.78454754624183E-5</c:v>
                </c:pt>
                <c:pt idx="7821" formatCode="0.00E+00">
                  <c:v>1.7838338699681001E-5</c:v>
                </c:pt>
                <c:pt idx="7822" formatCode="0.00E+00">
                  <c:v>1.7831204791077999E-5</c:v>
                </c:pt>
                <c:pt idx="7823" formatCode="0.00E+00">
                  <c:v>1.7824073735467799E-5</c:v>
                </c:pt>
                <c:pt idx="7824" formatCode="0.00E+00">
                  <c:v>1.78169455317094E-5</c:v>
                </c:pt>
                <c:pt idx="7825" formatCode="0.00E+00">
                  <c:v>1.78098201786623E-5</c:v>
                </c:pt>
                <c:pt idx="7826" formatCode="0.00E+00">
                  <c:v>1.78026976751865E-5</c:v>
                </c:pt>
                <c:pt idx="7827" formatCode="0.00E+00">
                  <c:v>1.77955780201423E-5</c:v>
                </c:pt>
                <c:pt idx="7828" formatCode="0.00E+00">
                  <c:v>1.77884612123907E-5</c:v>
                </c:pt>
                <c:pt idx="7829" formatCode="0.00E+00">
                  <c:v>1.77813472507929E-5</c:v>
                </c:pt>
                <c:pt idx="7830" formatCode="0.00E+00">
                  <c:v>1.77742361342108E-5</c:v>
                </c:pt>
                <c:pt idx="7831" formatCode="0.00E+00">
                  <c:v>1.7767127861506401E-5</c:v>
                </c:pt>
                <c:pt idx="7832" formatCode="0.00E+00">
                  <c:v>1.77600224315425E-5</c:v>
                </c:pt>
                <c:pt idx="7833" formatCode="0.00E+00">
                  <c:v>1.7752919843182301E-5</c:v>
                </c:pt>
                <c:pt idx="7834" formatCode="0.00E+00">
                  <c:v>1.7745820095289299E-5</c:v>
                </c:pt>
                <c:pt idx="7835" formatCode="0.00E+00">
                  <c:v>1.7738723186727501E-5</c:v>
                </c:pt>
                <c:pt idx="7836" formatCode="0.00E+00">
                  <c:v>1.7731629116361399E-5</c:v>
                </c:pt>
                <c:pt idx="7837" formatCode="0.00E+00">
                  <c:v>1.77245378830561E-5</c:v>
                </c:pt>
                <c:pt idx="7838" formatCode="0.00E+00">
                  <c:v>1.7717449485676899E-5</c:v>
                </c:pt>
                <c:pt idx="7839" formatCode="0.00E+00">
                  <c:v>1.7710363923089599E-5</c:v>
                </c:pt>
                <c:pt idx="7840" formatCode="0.00E+00">
                  <c:v>1.7703281194160601E-5</c:v>
                </c:pt>
                <c:pt idx="7841" formatCode="0.00E+00">
                  <c:v>1.7696201297756599E-5</c:v>
                </c:pt>
                <c:pt idx="7842" formatCode="0.00E+00">
                  <c:v>1.76891242327449E-5</c:v>
                </c:pt>
                <c:pt idx="7843" formatCode="0.00E+00">
                  <c:v>1.7682049997993001E-5</c:v>
                </c:pt>
                <c:pt idx="7844" formatCode="0.00E+00">
                  <c:v>1.7674978592369201E-5</c:v>
                </c:pt>
                <c:pt idx="7845" formatCode="0.00E+00">
                  <c:v>1.7667910014742102E-5</c:v>
                </c:pt>
                <c:pt idx="7846" formatCode="0.00E+00">
                  <c:v>1.76608442639805E-5</c:v>
                </c:pt>
                <c:pt idx="7847" formatCode="0.00E+00">
                  <c:v>1.76537813389541E-5</c:v>
                </c:pt>
                <c:pt idx="7848" formatCode="0.00E+00">
                  <c:v>1.7646721238532802E-5</c:v>
                </c:pt>
                <c:pt idx="7849" formatCode="0.00E+00">
                  <c:v>1.76396639615868E-5</c:v>
                </c:pt>
                <c:pt idx="7850" formatCode="0.00E+00">
                  <c:v>1.7632609506987199E-5</c:v>
                </c:pt>
                <c:pt idx="7851" formatCode="0.00E+00">
                  <c:v>1.7625557873605101E-5</c:v>
                </c:pt>
                <c:pt idx="7852" formatCode="0.00E+00">
                  <c:v>1.7618509060312299E-5</c:v>
                </c:pt>
                <c:pt idx="7853" formatCode="0.00E+00">
                  <c:v>1.7611463065981001E-5</c:v>
                </c:pt>
                <c:pt idx="7854" formatCode="0.00E+00">
                  <c:v>1.7604419889483802E-5</c:v>
                </c:pt>
                <c:pt idx="7855" formatCode="0.00E+00">
                  <c:v>1.75973795296938E-5</c:v>
                </c:pt>
                <c:pt idx="7856" formatCode="0.00E+00">
                  <c:v>1.7590341985484601E-5</c:v>
                </c:pt>
                <c:pt idx="7857" formatCode="0.00E+00">
                  <c:v>1.7583307255730201E-5</c:v>
                </c:pt>
                <c:pt idx="7858" formatCode="0.00E+00">
                  <c:v>1.75762753393049E-5</c:v>
                </c:pt>
                <c:pt idx="7859" formatCode="0.00E+00">
                  <c:v>1.75692462350838E-5</c:v>
                </c:pt>
                <c:pt idx="7860" formatCode="0.00E+00">
                  <c:v>1.7562219941942001E-5</c:v>
                </c:pt>
                <c:pt idx="7861" formatCode="0.00E+00">
                  <c:v>1.7555196458755599E-5</c:v>
                </c:pt>
                <c:pt idx="7862" formatCode="0.00E+00">
                  <c:v>1.7548175784400499E-5</c:v>
                </c:pt>
                <c:pt idx="7863" formatCode="0.00E+00">
                  <c:v>1.75411579177537E-5</c:v>
                </c:pt>
                <c:pt idx="7864" formatCode="0.00E+00">
                  <c:v>1.7534142857692102E-5</c:v>
                </c:pt>
                <c:pt idx="7865" formatCode="0.00E+00">
                  <c:v>1.7527130603093498E-5</c:v>
                </c:pt>
                <c:pt idx="7866" formatCode="0.00E+00">
                  <c:v>1.75201211528357E-5</c:v>
                </c:pt>
                <c:pt idx="7867" formatCode="0.00E+00">
                  <c:v>1.7513114505797402E-5</c:v>
                </c:pt>
                <c:pt idx="7868" formatCode="0.00E+00">
                  <c:v>1.75061106608575E-5</c:v>
                </c:pt>
                <c:pt idx="7869" formatCode="0.00E+00">
                  <c:v>1.7499109616895299E-5</c:v>
                </c:pt>
                <c:pt idx="7870" formatCode="0.00E+00">
                  <c:v>1.7492111372790599E-5</c:v>
                </c:pt>
                <c:pt idx="7871" formatCode="0.00E+00">
                  <c:v>1.74851159274239E-5</c:v>
                </c:pt>
                <c:pt idx="7872" formatCode="0.00E+00">
                  <c:v>1.7478123279675701E-5</c:v>
                </c:pt>
                <c:pt idx="7873" formatCode="0.00E+00">
                  <c:v>1.7471133428427299E-5</c:v>
                </c:pt>
                <c:pt idx="7874" formatCode="0.00E+00">
                  <c:v>1.7464146372560202E-5</c:v>
                </c:pt>
                <c:pt idx="7875" formatCode="0.00E+00">
                  <c:v>1.74571621109567E-5</c:v>
                </c:pt>
                <c:pt idx="7876" formatCode="0.00E+00">
                  <c:v>1.7450180642499E-5</c:v>
                </c:pt>
                <c:pt idx="7877" formatCode="0.00E+00">
                  <c:v>1.7443201966070399E-5</c:v>
                </c:pt>
                <c:pt idx="7878" formatCode="0.00E+00">
                  <c:v>1.7436226080554099E-5</c:v>
                </c:pt>
                <c:pt idx="7879" formatCode="0.00E+00">
                  <c:v>1.7429252984834001E-5</c:v>
                </c:pt>
                <c:pt idx="7880" formatCode="0.00E+00">
                  <c:v>1.7422282677794401E-5</c:v>
                </c:pt>
                <c:pt idx="7881" formatCode="0.00E+00">
                  <c:v>1.7415315158320101E-5</c:v>
                </c:pt>
                <c:pt idx="7882" formatCode="0.00E+00">
                  <c:v>1.7408350425296199E-5</c:v>
                </c:pt>
                <c:pt idx="7883" formatCode="0.00E+00">
                  <c:v>1.74013884776084E-5</c:v>
                </c:pt>
                <c:pt idx="7884" formatCode="0.00E+00">
                  <c:v>1.73944293141429E-5</c:v>
                </c:pt>
                <c:pt idx="7885" formatCode="0.00E+00">
                  <c:v>1.7387472933786E-5</c:v>
                </c:pt>
                <c:pt idx="7886" formatCode="0.00E+00">
                  <c:v>1.7380519335424901E-5</c:v>
                </c:pt>
                <c:pt idx="7887" formatCode="0.00E+00">
                  <c:v>1.73735685179469E-5</c:v>
                </c:pt>
                <c:pt idx="7888" formatCode="0.00E+00">
                  <c:v>1.7366620480239901E-5</c:v>
                </c:pt>
                <c:pt idx="7889" formatCode="0.00E+00">
                  <c:v>1.7359675221192199E-5</c:v>
                </c:pt>
                <c:pt idx="7890" formatCode="0.00E+00">
                  <c:v>1.73527327396926E-5</c:v>
                </c:pt>
                <c:pt idx="7891" formatCode="0.00E+00">
                  <c:v>1.7345793034630298E-5</c:v>
                </c:pt>
                <c:pt idx="7892" formatCode="0.00E+00">
                  <c:v>1.7338856104894901E-5</c:v>
                </c:pt>
                <c:pt idx="7893" formatCode="0.00E+00">
                  <c:v>1.7331921949376499E-5</c:v>
                </c:pt>
                <c:pt idx="7894" formatCode="0.00E+00">
                  <c:v>1.73249905669656E-5</c:v>
                </c:pt>
                <c:pt idx="7895" formatCode="0.00E+00">
                  <c:v>1.73180619565533E-5</c:v>
                </c:pt>
                <c:pt idx="7896" formatCode="0.00E+00">
                  <c:v>1.73111361170309E-5</c:v>
                </c:pt>
                <c:pt idx="7897" formatCode="0.00E+00">
                  <c:v>1.73042130472904E-5</c:v>
                </c:pt>
                <c:pt idx="7898" formatCode="0.00E+00">
                  <c:v>1.72972927462239E-5</c:v>
                </c:pt>
                <c:pt idx="7899" formatCode="0.00E+00">
                  <c:v>1.7290375212724401E-5</c:v>
                </c:pt>
                <c:pt idx="7900" formatCode="0.00E+00">
                  <c:v>1.72834604456849E-5</c:v>
                </c:pt>
                <c:pt idx="7901" formatCode="0.00E+00">
                  <c:v>1.72765484439991E-5</c:v>
                </c:pt>
                <c:pt idx="7902" formatCode="0.00E+00">
                  <c:v>1.7269639206561102E-5</c:v>
                </c:pt>
                <c:pt idx="7903" formatCode="0.00E+00">
                  <c:v>1.72627327322655E-5</c:v>
                </c:pt>
                <c:pt idx="7904" formatCode="0.00E+00">
                  <c:v>1.7255829020007099E-5</c:v>
                </c:pt>
                <c:pt idx="7905" formatCode="0.00E+00">
                  <c:v>1.7248928068681301E-5</c:v>
                </c:pt>
                <c:pt idx="7906" formatCode="0.00E+00">
                  <c:v>1.7242029877184099E-5</c:v>
                </c:pt>
                <c:pt idx="7907" formatCode="0.00E+00">
                  <c:v>1.7235134444411801E-5</c:v>
                </c:pt>
                <c:pt idx="7908" formatCode="0.00E+00">
                  <c:v>1.72282417692609E-5</c:v>
                </c:pt>
                <c:pt idx="7909" formatCode="0.00E+00">
                  <c:v>1.7221351850628799E-5</c:v>
                </c:pt>
                <c:pt idx="7910" formatCode="0.00E+00">
                  <c:v>1.7214464687413001E-5</c:v>
                </c:pt>
                <c:pt idx="7911" formatCode="0.00E+00">
                  <c:v>1.7207580278511599E-5</c:v>
                </c:pt>
                <c:pt idx="7912" formatCode="0.00E+00">
                  <c:v>1.72006986228231E-5</c:v>
                </c:pt>
                <c:pt idx="7913" formatCode="0.00E+00">
                  <c:v>1.7193819719246399E-5</c:v>
                </c:pt>
                <c:pt idx="7914" formatCode="0.00E+00">
                  <c:v>1.7186943566680899E-5</c:v>
                </c:pt>
                <c:pt idx="7915" formatCode="0.00E+00">
                  <c:v>1.7180070164026398E-5</c:v>
                </c:pt>
                <c:pt idx="7916" formatCode="0.00E+00">
                  <c:v>1.7173199510183202E-5</c:v>
                </c:pt>
                <c:pt idx="7917" formatCode="0.00E+00">
                  <c:v>1.71663316040519E-5</c:v>
                </c:pt>
                <c:pt idx="7918" formatCode="0.00E+00">
                  <c:v>1.71594664445337E-5</c:v>
                </c:pt>
                <c:pt idx="7919" formatCode="0.00E+00">
                  <c:v>1.7152604030530201E-5</c:v>
                </c:pt>
                <c:pt idx="7920" formatCode="0.00E+00">
                  <c:v>1.71457443609434E-5</c:v>
                </c:pt>
                <c:pt idx="7921" formatCode="0.00E+00">
                  <c:v>1.71388874346757E-5</c:v>
                </c:pt>
                <c:pt idx="7922" formatCode="0.00E+00">
                  <c:v>1.713203325063E-5</c:v>
                </c:pt>
                <c:pt idx="7923" formatCode="0.00E+00">
                  <c:v>1.7125181807709702E-5</c:v>
                </c:pt>
                <c:pt idx="7924" formatCode="0.00E+00">
                  <c:v>1.71183331048185E-5</c:v>
                </c:pt>
                <c:pt idx="7925" formatCode="0.00E+00">
                  <c:v>1.71114871408607E-5</c:v>
                </c:pt>
                <c:pt idx="7926" formatCode="0.00E+00">
                  <c:v>1.71046439147408E-5</c:v>
                </c:pt>
                <c:pt idx="7927" formatCode="0.00E+00">
                  <c:v>1.7097803425364001E-5</c:v>
                </c:pt>
                <c:pt idx="7928" formatCode="0.00E+00">
                  <c:v>1.7090965671635701E-5</c:v>
                </c:pt>
                <c:pt idx="7929" formatCode="0.00E+00">
                  <c:v>1.70841306524621E-5</c:v>
                </c:pt>
                <c:pt idx="7930" formatCode="0.00E+00">
                  <c:v>1.7077298366749299E-5</c:v>
                </c:pt>
                <c:pt idx="7931" formatCode="0.00E+00">
                  <c:v>1.70704688134043E-5</c:v>
                </c:pt>
                <c:pt idx="7932" formatCode="0.00E+00">
                  <c:v>1.7063641991334401E-5</c:v>
                </c:pt>
                <c:pt idx="7933" formatCode="0.00E+00">
                  <c:v>1.7056817899447301E-5</c:v>
                </c:pt>
                <c:pt idx="7934" formatCode="0.00E+00">
                  <c:v>1.7049996536650999E-5</c:v>
                </c:pt>
                <c:pt idx="7935" formatCode="0.00E+00">
                  <c:v>1.70431779018542E-5</c:v>
                </c:pt>
                <c:pt idx="7936" formatCode="0.00E+00">
                  <c:v>1.7036361993965901E-5</c:v>
                </c:pt>
                <c:pt idx="7937" formatCode="0.00E+00">
                  <c:v>1.70295488118956E-5</c:v>
                </c:pt>
                <c:pt idx="7938" formatCode="0.00E+00">
                  <c:v>1.70227383545531E-5</c:v>
                </c:pt>
                <c:pt idx="7939" formatCode="0.00E+00">
                  <c:v>1.70159306208488E-5</c:v>
                </c:pt>
                <c:pt idx="7940" formatCode="0.00E+00">
                  <c:v>1.7009125609693398E-5</c:v>
                </c:pt>
                <c:pt idx="7941" formatCode="0.00E+00">
                  <c:v>1.70023233199982E-5</c:v>
                </c:pt>
                <c:pt idx="7942" formatCode="0.00E+00">
                  <c:v>1.6995523750674699E-5</c:v>
                </c:pt>
                <c:pt idx="7943" formatCode="0.00E+00">
                  <c:v>1.69887269006351E-5</c:v>
                </c:pt>
                <c:pt idx="7944" formatCode="0.00E+00">
                  <c:v>1.6981932768791801E-5</c:v>
                </c:pt>
                <c:pt idx="7945" formatCode="0.00E+00">
                  <c:v>1.6975141354057798E-5</c:v>
                </c:pt>
                <c:pt idx="7946" formatCode="0.00E+00">
                  <c:v>1.69683526553464E-5</c:v>
                </c:pt>
                <c:pt idx="7947" formatCode="0.00E+00">
                  <c:v>1.6961566671571499E-5</c:v>
                </c:pt>
                <c:pt idx="7948" formatCode="0.00E+00">
                  <c:v>1.6954783401647298E-5</c:v>
                </c:pt>
                <c:pt idx="7949" formatCode="0.00E+00">
                  <c:v>1.6948002844488501E-5</c:v>
                </c:pt>
                <c:pt idx="7950" formatCode="0.00E+00">
                  <c:v>1.6941224999010101E-5</c:v>
                </c:pt>
                <c:pt idx="7951" formatCode="0.00E+00">
                  <c:v>1.6934449864127799E-5</c:v>
                </c:pt>
                <c:pt idx="7952" formatCode="0.00E+00">
                  <c:v>1.6927677438757599E-5</c:v>
                </c:pt>
                <c:pt idx="7953" formatCode="0.00E+00">
                  <c:v>1.6920907721815699E-5</c:v>
                </c:pt>
                <c:pt idx="7954" formatCode="0.00E+00">
                  <c:v>1.6914140712219099E-5</c:v>
                </c:pt>
                <c:pt idx="7955" formatCode="0.00E+00">
                  <c:v>1.6907376408885099E-5</c:v>
                </c:pt>
                <c:pt idx="7956" formatCode="0.00E+00">
                  <c:v>1.6900614810731301E-5</c:v>
                </c:pt>
                <c:pt idx="7957" formatCode="0.00E+00">
                  <c:v>1.6893855916676001E-5</c:v>
                </c:pt>
                <c:pt idx="7958" formatCode="0.00E+00">
                  <c:v>1.6887099725637598E-5</c:v>
                </c:pt>
                <c:pt idx="7959" formatCode="0.00E+00">
                  <c:v>1.6880346236535202E-5</c:v>
                </c:pt>
                <c:pt idx="7960" formatCode="0.00E+00">
                  <c:v>1.68735954482882E-5</c:v>
                </c:pt>
                <c:pt idx="7961" formatCode="0.00E+00">
                  <c:v>1.6866847359816599E-5</c:v>
                </c:pt>
                <c:pt idx="7962" formatCode="0.00E+00">
                  <c:v>1.6860101970040601E-5</c:v>
                </c:pt>
                <c:pt idx="7963" formatCode="0.00E+00">
                  <c:v>1.68533592778809E-5</c:v>
                </c:pt>
                <c:pt idx="7964" formatCode="0.00E+00">
                  <c:v>1.6846619282258701E-5</c:v>
                </c:pt>
                <c:pt idx="7965" formatCode="0.00E+00">
                  <c:v>1.6839881982095701E-5</c:v>
                </c:pt>
                <c:pt idx="7966" formatCode="0.00E+00">
                  <c:v>1.6833147376313799E-5</c:v>
                </c:pt>
                <c:pt idx="7967" formatCode="0.00E+00">
                  <c:v>1.6826415463835499E-5</c:v>
                </c:pt>
                <c:pt idx="7968" formatCode="0.00E+00">
                  <c:v>1.6819686243583802E-5</c:v>
                </c:pt>
                <c:pt idx="7969" formatCode="0.00E+00">
                  <c:v>1.6812959714481799E-5</c:v>
                </c:pt>
                <c:pt idx="7970" formatCode="0.00E+00">
                  <c:v>1.6806235875453499E-5</c:v>
                </c:pt>
                <c:pt idx="7971" formatCode="0.00E+00">
                  <c:v>1.6799514725422901E-5</c:v>
                </c:pt>
                <c:pt idx="7972" formatCode="0.00E+00">
                  <c:v>1.67927962633148E-5</c:v>
                </c:pt>
                <c:pt idx="7973" formatCode="0.00E+00">
                  <c:v>1.6786080488054001E-5</c:v>
                </c:pt>
                <c:pt idx="7974" formatCode="0.00E+00">
                  <c:v>1.67793673985662E-5</c:v>
                </c:pt>
                <c:pt idx="7975" formatCode="0.00E+00">
                  <c:v>1.67726569937772E-5</c:v>
                </c:pt>
                <c:pt idx="7976" formatCode="0.00E+00">
                  <c:v>1.6765949272613399E-5</c:v>
                </c:pt>
                <c:pt idx="7977" formatCode="0.00E+00">
                  <c:v>1.6759244234001499E-5</c:v>
                </c:pt>
                <c:pt idx="7978" formatCode="0.00E+00">
                  <c:v>1.6752541876868698E-5</c:v>
                </c:pt>
                <c:pt idx="7979" formatCode="0.00E+00">
                  <c:v>1.6745842200142599E-5</c:v>
                </c:pt>
                <c:pt idx="7980" formatCode="0.00E+00">
                  <c:v>1.6739145202751299E-5</c:v>
                </c:pt>
                <c:pt idx="7981" formatCode="0.00E+00">
                  <c:v>1.6732450883623299E-5</c:v>
                </c:pt>
                <c:pt idx="7982" formatCode="0.00E+00">
                  <c:v>1.67257592416874E-5</c:v>
                </c:pt>
                <c:pt idx="7983" formatCode="0.00E+00">
                  <c:v>1.67190702758731E-5</c:v>
                </c:pt>
                <c:pt idx="7984" formatCode="0.00E+00">
                  <c:v>1.6712383985110102E-5</c:v>
                </c:pt>
                <c:pt idx="7985" formatCode="0.00E+00">
                  <c:v>1.6705700368328501E-5</c:v>
                </c:pt>
                <c:pt idx="7986" formatCode="0.00E+00">
                  <c:v>1.6699019424459E-5</c:v>
                </c:pt>
                <c:pt idx="7987" formatCode="0.00E+00">
                  <c:v>1.6692341152432701E-5</c:v>
                </c:pt>
                <c:pt idx="7988" formatCode="0.00E+00">
                  <c:v>1.6685665551181001E-5</c:v>
                </c:pt>
                <c:pt idx="7989" formatCode="0.00E+00">
                  <c:v>1.6678992619635801E-5</c:v>
                </c:pt>
                <c:pt idx="7990" formatCode="0.00E+00">
                  <c:v>1.6672322356729399E-5</c:v>
                </c:pt>
                <c:pt idx="7991" formatCode="0.00E+00">
                  <c:v>1.66656547613947E-5</c:v>
                </c:pt>
                <c:pt idx="7992" formatCode="0.00E+00">
                  <c:v>1.6658989832564799E-5</c:v>
                </c:pt>
                <c:pt idx="7993" formatCode="0.00E+00">
                  <c:v>1.66523275691733E-5</c:v>
                </c:pt>
                <c:pt idx="7994" formatCode="0.00E+00">
                  <c:v>1.6645667970154199E-5</c:v>
                </c:pt>
                <c:pt idx="7995" formatCode="0.00E+00">
                  <c:v>1.6639011034442001E-5</c:v>
                </c:pt>
                <c:pt idx="7996" formatCode="0.00E+00">
                  <c:v>1.6632356760971699E-5</c:v>
                </c:pt>
                <c:pt idx="7997" formatCode="0.00E+00">
                  <c:v>1.6625705148678398E-5</c:v>
                </c:pt>
                <c:pt idx="7998" formatCode="0.00E+00">
                  <c:v>1.6619056196498099E-5</c:v>
                </c:pt>
                <c:pt idx="7999" formatCode="0.00E+00">
                  <c:v>1.6612409903366701E-5</c:v>
                </c:pt>
                <c:pt idx="8000" formatCode="0.00E+00">
                  <c:v>1.6605766268220999E-5</c:v>
                </c:pt>
                <c:pt idx="8001" formatCode="0.00E+00">
                  <c:v>1.6599125289997901E-5</c:v>
                </c:pt>
                <c:pt idx="8002" formatCode="0.00E+00">
                  <c:v>1.65924869676349E-5</c:v>
                </c:pt>
                <c:pt idx="8003" formatCode="0.00E+00">
                  <c:v>1.65858513000698E-5</c:v>
                </c:pt>
                <c:pt idx="8004" formatCode="0.00E+00">
                  <c:v>1.6579218286241E-5</c:v>
                </c:pt>
                <c:pt idx="8005" formatCode="0.00E+00">
                  <c:v>1.65725879250871E-5</c:v>
                </c:pt>
                <c:pt idx="8006" formatCode="0.00E+00">
                  <c:v>1.6565960215547301E-5</c:v>
                </c:pt>
                <c:pt idx="8007" formatCode="0.00E+00">
                  <c:v>1.6559335156561299E-5</c:v>
                </c:pt>
                <c:pt idx="8008" formatCode="0.00E+00">
                  <c:v>1.65527127470688E-5</c:v>
                </c:pt>
                <c:pt idx="8009" formatCode="0.00E+00">
                  <c:v>1.65460929860105E-5</c:v>
                </c:pt>
                <c:pt idx="8010" formatCode="0.00E+00">
                  <c:v>1.6539475872326999E-5</c:v>
                </c:pt>
                <c:pt idx="8011" formatCode="0.00E+00">
                  <c:v>1.65328614049598E-5</c:v>
                </c:pt>
                <c:pt idx="8012" formatCode="0.00E+00">
                  <c:v>1.65262495828504E-5</c:v>
                </c:pt>
                <c:pt idx="8013" formatCode="0.00E+00">
                  <c:v>1.6519640404940898E-5</c:v>
                </c:pt>
                <c:pt idx="8014" formatCode="0.00E+00">
                  <c:v>1.6513033870173999E-5</c:v>
                </c:pt>
                <c:pt idx="8015" formatCode="0.00E+00">
                  <c:v>1.6506429977492499E-5</c:v>
                </c:pt>
                <c:pt idx="8016" formatCode="0.00E+00">
                  <c:v>1.6499828725839901E-5</c:v>
                </c:pt>
                <c:pt idx="8017" formatCode="0.00E+00">
                  <c:v>1.6493230114159799E-5</c:v>
                </c:pt>
                <c:pt idx="8018" formatCode="0.00E+00">
                  <c:v>1.6486634141396699E-5</c:v>
                </c:pt>
                <c:pt idx="8019" formatCode="0.00E+00">
                  <c:v>1.6480040806495002E-5</c:v>
                </c:pt>
                <c:pt idx="8020" formatCode="0.00E+00">
                  <c:v>1.6473450108399899E-5</c:v>
                </c:pt>
                <c:pt idx="8021" formatCode="0.00E+00">
                  <c:v>1.6466862046056901E-5</c:v>
                </c:pt>
                <c:pt idx="8022" formatCode="0.00E+00">
                  <c:v>1.6460276618411799E-5</c:v>
                </c:pt>
                <c:pt idx="8023" formatCode="0.00E+00">
                  <c:v>1.6453693824411E-5</c:v>
                </c:pt>
                <c:pt idx="8024" formatCode="0.00E+00">
                  <c:v>1.6447113663001202E-5</c:v>
                </c:pt>
                <c:pt idx="8025" formatCode="0.00E+00">
                  <c:v>1.6440536133129701E-5</c:v>
                </c:pt>
                <c:pt idx="8026" formatCode="0.00E+00">
                  <c:v>1.6433961233743999E-5</c:v>
                </c:pt>
                <c:pt idx="8027" formatCode="0.00E+00">
                  <c:v>1.6427388963792101E-5</c:v>
                </c:pt>
                <c:pt idx="8028" formatCode="0.00E+00">
                  <c:v>1.6420819322222499E-5</c:v>
                </c:pt>
                <c:pt idx="8029" formatCode="0.00E+00">
                  <c:v>1.6414252307984E-5</c:v>
                </c:pt>
                <c:pt idx="8030" formatCode="0.00E+00">
                  <c:v>1.6407687920026001E-5</c:v>
                </c:pt>
                <c:pt idx="8031" formatCode="0.00E+00">
                  <c:v>1.6401126157297998E-5</c:v>
                </c:pt>
                <c:pt idx="8032" formatCode="0.00E+00">
                  <c:v>1.6394567018750199E-5</c:v>
                </c:pt>
                <c:pt idx="8033" formatCode="0.00E+00">
                  <c:v>1.6388010503333198E-5</c:v>
                </c:pt>
                <c:pt idx="8034" formatCode="0.00E+00">
                  <c:v>1.6381456609997999E-5</c:v>
                </c:pt>
                <c:pt idx="8035" formatCode="0.00E+00">
                  <c:v>1.6374905337695798E-5</c:v>
                </c:pt>
                <c:pt idx="8036" formatCode="0.00E+00">
                  <c:v>1.6368356685378499E-5</c:v>
                </c:pt>
                <c:pt idx="8037" formatCode="0.00E+00">
                  <c:v>1.6361810651998299E-5</c:v>
                </c:pt>
                <c:pt idx="8038" formatCode="0.00E+00">
                  <c:v>1.63552672365078E-5</c:v>
                </c:pt>
                <c:pt idx="8039" formatCode="0.00E+00">
                  <c:v>1.6348726437860098E-5</c:v>
                </c:pt>
                <c:pt idx="8040" formatCode="0.00E+00">
                  <c:v>1.6342188255008699E-5</c:v>
                </c:pt>
                <c:pt idx="8041" formatCode="0.00E+00">
                  <c:v>1.63356526869075E-5</c:v>
                </c:pt>
                <c:pt idx="8042" formatCode="0.00E+00">
                  <c:v>1.6329119732510699E-5</c:v>
                </c:pt>
                <c:pt idx="8043" formatCode="0.00E+00">
                  <c:v>1.6322589390773099E-5</c:v>
                </c:pt>
                <c:pt idx="8044" formatCode="0.00E+00">
                  <c:v>1.6316061660649901E-5</c:v>
                </c:pt>
                <c:pt idx="8045" formatCode="0.00E+00">
                  <c:v>1.6309536541096599E-5</c:v>
                </c:pt>
                <c:pt idx="8046" formatCode="0.00E+00">
                  <c:v>1.6303014031069099E-5</c:v>
                </c:pt>
                <c:pt idx="8047" formatCode="0.00E+00">
                  <c:v>1.62964941295239E-5</c:v>
                </c:pt>
                <c:pt idx="8048" formatCode="0.00E+00">
                  <c:v>1.6289976835417801E-5</c:v>
                </c:pt>
                <c:pt idx="8049" formatCode="0.00E+00">
                  <c:v>1.6283462147708001E-5</c:v>
                </c:pt>
                <c:pt idx="8050" formatCode="0.00E+00">
                  <c:v>1.6276950065352299E-5</c:v>
                </c:pt>
                <c:pt idx="8051" formatCode="0.00E+00">
                  <c:v>1.62704405873085E-5</c:v>
                </c:pt>
                <c:pt idx="8052" formatCode="0.00E+00">
                  <c:v>1.6263933712535302E-5</c:v>
                </c:pt>
                <c:pt idx="8053" formatCode="0.00E+00">
                  <c:v>1.6257429439991499E-5</c:v>
                </c:pt>
                <c:pt idx="8054" formatCode="0.00E+00">
                  <c:v>1.6250927768636498E-5</c:v>
                </c:pt>
                <c:pt idx="8055" formatCode="0.00E+00">
                  <c:v>1.62444286974299E-5</c:v>
                </c:pt>
                <c:pt idx="8056" formatCode="0.00E+00">
                  <c:v>1.6237932225332001E-5</c:v>
                </c:pt>
                <c:pt idx="8057" formatCode="0.00E+00">
                  <c:v>1.6231438351303299E-5</c:v>
                </c:pt>
                <c:pt idx="8058" formatCode="0.00E+00">
                  <c:v>1.6224947074304701E-5</c:v>
                </c:pt>
                <c:pt idx="8059" formatCode="0.00E+00">
                  <c:v>1.6218458393297702E-5</c:v>
                </c:pt>
                <c:pt idx="8060" formatCode="0.00E+00">
                  <c:v>1.6211972307244098E-5</c:v>
                </c:pt>
                <c:pt idx="8061" formatCode="0.00E+00">
                  <c:v>1.6205488815105998E-5</c:v>
                </c:pt>
                <c:pt idx="8062" formatCode="0.00E+00">
                  <c:v>1.6199007915846301E-5</c:v>
                </c:pt>
                <c:pt idx="8063" formatCode="0.00E+00">
                  <c:v>1.6192529608427798E-5</c:v>
                </c:pt>
                <c:pt idx="8064" formatCode="0.00E+00">
                  <c:v>1.6186053891814101E-5</c:v>
                </c:pt>
                <c:pt idx="8065" formatCode="0.00E+00">
                  <c:v>1.6179580764968999E-5</c:v>
                </c:pt>
                <c:pt idx="8066" formatCode="0.00E+00">
                  <c:v>1.6173110226856901E-5</c:v>
                </c:pt>
                <c:pt idx="8067" formatCode="0.00E+00">
                  <c:v>1.6166642276442501E-5</c:v>
                </c:pt>
                <c:pt idx="8068" formatCode="0.00E+00">
                  <c:v>1.6160176912690898E-5</c:v>
                </c:pt>
                <c:pt idx="8069" formatCode="0.00E+00">
                  <c:v>1.6153714134567598E-5</c:v>
                </c:pt>
                <c:pt idx="8070" formatCode="0.00E+00">
                  <c:v>1.61472539410386E-5</c:v>
                </c:pt>
                <c:pt idx="8071" formatCode="0.00E+00">
                  <c:v>1.61407963310703E-5</c:v>
                </c:pt>
                <c:pt idx="8072" formatCode="0.00E+00">
                  <c:v>1.61343413036294E-5</c:v>
                </c:pt>
                <c:pt idx="8073" formatCode="0.00E+00">
                  <c:v>1.61278888576832E-5</c:v>
                </c:pt>
                <c:pt idx="8074" formatCode="0.00E+00">
                  <c:v>1.61214389921992E-5</c:v>
                </c:pt>
                <c:pt idx="8075" formatCode="0.00E+00">
                  <c:v>1.6114991706145499E-5</c:v>
                </c:pt>
                <c:pt idx="8076" formatCode="0.00E+00">
                  <c:v>1.6108546998490501E-5</c:v>
                </c:pt>
                <c:pt idx="8077" formatCode="0.00E+00">
                  <c:v>1.61021048682031E-5</c:v>
                </c:pt>
                <c:pt idx="8078" formatCode="0.00E+00">
                  <c:v>1.6095665314252401E-5</c:v>
                </c:pt>
                <c:pt idx="8079" formatCode="0.00E+00">
                  <c:v>1.6089228335608299E-5</c:v>
                </c:pt>
                <c:pt idx="8080" formatCode="0.00E+00">
                  <c:v>1.6082793931240699E-5</c:v>
                </c:pt>
                <c:pt idx="8081" formatCode="0.00E+00">
                  <c:v>1.6076362100120199E-5</c:v>
                </c:pt>
                <c:pt idx="8082" formatCode="0.00E+00">
                  <c:v>1.6069932841217701E-5</c:v>
                </c:pt>
                <c:pt idx="8083" formatCode="0.00E+00">
                  <c:v>1.6063506153504399E-5</c:v>
                </c:pt>
                <c:pt idx="8084" formatCode="0.00E+00">
                  <c:v>1.6057082035952202E-5</c:v>
                </c:pt>
                <c:pt idx="8085" formatCode="0.00E+00">
                  <c:v>1.6050660487533099E-5</c:v>
                </c:pt>
                <c:pt idx="8086" formatCode="0.00E+00">
                  <c:v>1.60442415072197E-5</c:v>
                </c:pt>
                <c:pt idx="8087" formatCode="0.00E+00">
                  <c:v>1.6037825093985E-5</c:v>
                </c:pt>
                <c:pt idx="8088" formatCode="0.00E+00">
                  <c:v>1.6031411246802399E-5</c:v>
                </c:pt>
                <c:pt idx="8089" formatCode="0.00E+00">
                  <c:v>1.60249999646456E-5</c:v>
                </c:pt>
                <c:pt idx="8090" formatCode="0.00E+00">
                  <c:v>1.6018591246488802E-5</c:v>
                </c:pt>
                <c:pt idx="8091" formatCode="0.00E+00">
                  <c:v>1.60121850913067E-5</c:v>
                </c:pt>
                <c:pt idx="8092" formatCode="0.00E+00">
                  <c:v>1.6005781498074201E-5</c:v>
                </c:pt>
                <c:pt idx="8093" formatCode="0.00E+00">
                  <c:v>1.5999380465766799E-5</c:v>
                </c:pt>
                <c:pt idx="8094" formatCode="0.00E+00">
                  <c:v>1.5992981993360198E-5</c:v>
                </c:pt>
                <c:pt idx="8095" formatCode="0.00E+00">
                  <c:v>1.5986586079830899E-5</c:v>
                </c:pt>
                <c:pt idx="8096" formatCode="0.00E+00">
                  <c:v>1.5980192724155299E-5</c:v>
                </c:pt>
                <c:pt idx="8097" formatCode="0.00E+00">
                  <c:v>1.5973801925310601E-5</c:v>
                </c:pt>
                <c:pt idx="8098" formatCode="0.00E+00">
                  <c:v>1.59674136822743E-5</c:v>
                </c:pt>
                <c:pt idx="8099" formatCode="0.00E+00">
                  <c:v>1.5961027994024201E-5</c:v>
                </c:pt>
                <c:pt idx="8100" formatCode="0.00E+00">
                  <c:v>1.5954644859538601E-5</c:v>
                </c:pt>
                <c:pt idx="8101" formatCode="0.00E+00">
                  <c:v>1.5948264277796201E-5</c:v>
                </c:pt>
                <c:pt idx="8102" formatCode="0.00E+00">
                  <c:v>1.5941886247776099E-5</c:v>
                </c:pt>
                <c:pt idx="8103" formatCode="0.00E+00">
                  <c:v>1.5935510768457899E-5</c:v>
                </c:pt>
                <c:pt idx="8104" formatCode="0.00E+00">
                  <c:v>1.5929137838821401E-5</c:v>
                </c:pt>
                <c:pt idx="8105" formatCode="0.00E+00">
                  <c:v>1.5922767457846999E-5</c:v>
                </c:pt>
                <c:pt idx="8106" formatCode="0.00E+00">
                  <c:v>1.5916399624515399E-5</c:v>
                </c:pt>
                <c:pt idx="8107" formatCode="0.00E+00">
                  <c:v>1.59100343378078E-5</c:v>
                </c:pt>
                <c:pt idx="8108" formatCode="0.00E+00">
                  <c:v>1.5903671596705799E-5</c:v>
                </c:pt>
                <c:pt idx="8109" formatCode="0.00E+00">
                  <c:v>1.58973114001912E-5</c:v>
                </c:pt>
                <c:pt idx="8110" formatCode="0.00E+00">
                  <c:v>1.5890953747246498E-5</c:v>
                </c:pt>
                <c:pt idx="8111" formatCode="0.00E+00">
                  <c:v>1.5884598636854401E-5</c:v>
                </c:pt>
                <c:pt idx="8112" formatCode="0.00E+00">
                  <c:v>1.58782460679981E-5</c:v>
                </c:pt>
                <c:pt idx="8113" formatCode="0.00E+00">
                  <c:v>1.58718960396613E-5</c:v>
                </c:pt>
                <c:pt idx="8114" formatCode="0.00E+00">
                  <c:v>1.5865548550827799E-5</c:v>
                </c:pt>
                <c:pt idx="8115" formatCode="0.00E+00">
                  <c:v>1.5859203600482101E-5</c:v>
                </c:pt>
                <c:pt idx="8116" formatCode="0.00E+00">
                  <c:v>1.5852861187609099E-5</c:v>
                </c:pt>
                <c:pt idx="8117" formatCode="0.00E+00">
                  <c:v>1.5846521311193798E-5</c:v>
                </c:pt>
                <c:pt idx="8118" formatCode="0.00E+00">
                  <c:v>1.58401839702221E-5</c:v>
                </c:pt>
                <c:pt idx="8119" formatCode="0.00E+00">
                  <c:v>1.58338491636797E-5</c:v>
                </c:pt>
                <c:pt idx="8120" formatCode="0.00E+00">
                  <c:v>1.5827516890553301E-5</c:v>
                </c:pt>
                <c:pt idx="8121" formatCode="0.00E+00">
                  <c:v>1.5821187149829599E-5</c:v>
                </c:pt>
                <c:pt idx="8122" formatCode="0.00E+00">
                  <c:v>1.5814859940495899E-5</c:v>
                </c:pt>
                <c:pt idx="8123" formatCode="0.00E+00">
                  <c:v>1.58085352615399E-5</c:v>
                </c:pt>
                <c:pt idx="8124" formatCode="0.00E+00">
                  <c:v>1.58022131119495E-5</c:v>
                </c:pt>
                <c:pt idx="8125" formatCode="0.00E+00">
                  <c:v>1.57958934907132E-5</c:v>
                </c:pt>
                <c:pt idx="8126" formatCode="0.00E+00">
                  <c:v>1.5789576396819899E-5</c:v>
                </c:pt>
                <c:pt idx="8127" formatCode="0.00E+00">
                  <c:v>1.5783261829258901E-5</c:v>
                </c:pt>
                <c:pt idx="8128" formatCode="0.00E+00">
                  <c:v>1.5776949787019801E-5</c:v>
                </c:pt>
                <c:pt idx="8129" formatCode="0.00E+00">
                  <c:v>1.5770640269092702E-5</c:v>
                </c:pt>
                <c:pt idx="8130" formatCode="0.00E+00">
                  <c:v>1.5764333274468099E-5</c:v>
                </c:pt>
                <c:pt idx="8131" formatCode="0.00E+00">
                  <c:v>1.57580288021368E-5</c:v>
                </c:pt>
                <c:pt idx="8132" formatCode="0.00E+00">
                  <c:v>1.5751726851090199E-5</c:v>
                </c:pt>
                <c:pt idx="8133" formatCode="0.00E+00">
                  <c:v>1.5745427420319901E-5</c:v>
                </c:pt>
                <c:pt idx="8134" formatCode="0.00E+00">
                  <c:v>1.5739130508817999E-5</c:v>
                </c:pt>
                <c:pt idx="8135" formatCode="0.00E+00">
                  <c:v>1.5732836115577102E-5</c:v>
                </c:pt>
                <c:pt idx="8136" formatCode="0.00E+00">
                  <c:v>1.5726544239590001E-5</c:v>
                </c:pt>
                <c:pt idx="8137" formatCode="0.00E+00">
                  <c:v>1.5720254879849901E-5</c:v>
                </c:pt>
                <c:pt idx="8138" formatCode="0.00E+00">
                  <c:v>1.5713968035350701E-5</c:v>
                </c:pt>
                <c:pt idx="8139" formatCode="0.00E+00">
                  <c:v>1.5707683705086399E-5</c:v>
                </c:pt>
                <c:pt idx="8140" formatCode="0.00E+00">
                  <c:v>1.5701401888051502E-5</c:v>
                </c:pt>
                <c:pt idx="8141" formatCode="0.00E+00">
                  <c:v>1.5695122583241001E-5</c:v>
                </c:pt>
                <c:pt idx="8142" formatCode="0.00E+00">
                  <c:v>1.5688845789650102E-5</c:v>
                </c:pt>
                <c:pt idx="8143" formatCode="0.00E+00">
                  <c:v>1.56825715062746E-5</c:v>
                </c:pt>
                <c:pt idx="8144" formatCode="0.00E+00">
                  <c:v>1.56762997321105E-5</c:v>
                </c:pt>
                <c:pt idx="8145" formatCode="0.00E+00">
                  <c:v>1.5670030466154499E-5</c:v>
                </c:pt>
                <c:pt idx="8146" formatCode="0.00E+00">
                  <c:v>1.5663763707403299E-5</c:v>
                </c:pt>
                <c:pt idx="8147" formatCode="0.00E+00">
                  <c:v>1.56574994548544E-5</c:v>
                </c:pt>
                <c:pt idx="8148" formatCode="0.00E+00">
                  <c:v>1.5651237707505399E-5</c:v>
                </c:pt>
                <c:pt idx="8149" formatCode="0.00E+00">
                  <c:v>1.56449784643545E-5</c:v>
                </c:pt>
                <c:pt idx="8150" formatCode="0.00E+00">
                  <c:v>1.5638721724400199E-5</c:v>
                </c:pt>
                <c:pt idx="8151" formatCode="0.00E+00">
                  <c:v>1.5632467486641299E-5</c:v>
                </c:pt>
                <c:pt idx="8152" formatCode="0.00E+00">
                  <c:v>1.5626215750077399E-5</c:v>
                </c:pt>
                <c:pt idx="8153" formatCode="0.00E+00">
                  <c:v>1.5619966513707901E-5</c:v>
                </c:pt>
                <c:pt idx="8154" formatCode="0.00E+00">
                  <c:v>1.56137197765332E-5</c:v>
                </c:pt>
                <c:pt idx="8155" formatCode="0.00E+00">
                  <c:v>1.5607475537553601E-5</c:v>
                </c:pt>
                <c:pt idx="8156" formatCode="0.00E+00">
                  <c:v>1.5601233795770201E-5</c:v>
                </c:pt>
                <c:pt idx="8157" formatCode="0.00E+00">
                  <c:v>1.5594994550184199E-5</c:v>
                </c:pt>
                <c:pt idx="8158" formatCode="0.00E+00">
                  <c:v>1.5588757799797299E-5</c:v>
                </c:pt>
                <c:pt idx="8159" formatCode="0.00E+00">
                  <c:v>1.5582523543611802E-5</c:v>
                </c:pt>
                <c:pt idx="8160" formatCode="0.00E+00">
                  <c:v>1.557629178063E-5</c:v>
                </c:pt>
                <c:pt idx="8161" formatCode="0.00E+00">
                  <c:v>1.5570062509855001E-5</c:v>
                </c:pt>
                <c:pt idx="8162" formatCode="0.00E+00">
                  <c:v>1.5563835730289998E-5</c:v>
                </c:pt>
                <c:pt idx="8163" formatCode="0.00E+00">
                  <c:v>1.55576114409387E-5</c:v>
                </c:pt>
                <c:pt idx="8164" formatCode="0.00E+00">
                  <c:v>1.5551389640805298E-5</c:v>
                </c:pt>
                <c:pt idx="8165" formatCode="0.00E+00">
                  <c:v>1.5545170328894301E-5</c:v>
                </c:pt>
                <c:pt idx="8166" formatCode="0.00E+00">
                  <c:v>1.5538953504210598E-5</c:v>
                </c:pt>
                <c:pt idx="8167" formatCode="0.00E+00">
                  <c:v>1.5532739165759399E-5</c:v>
                </c:pt>
                <c:pt idx="8168" formatCode="0.00E+00">
                  <c:v>1.5526527312546601E-5</c:v>
                </c:pt>
                <c:pt idx="8169" formatCode="0.00E+00">
                  <c:v>1.5520317943578201E-5</c:v>
                </c:pt>
                <c:pt idx="8170" formatCode="0.00E+00">
                  <c:v>1.5514111057860602E-5</c:v>
                </c:pt>
                <c:pt idx="8171" formatCode="0.00E+00">
                  <c:v>1.5507906654400902E-5</c:v>
                </c:pt>
                <c:pt idx="8172" formatCode="0.00E+00">
                  <c:v>1.55017047322063E-5</c:v>
                </c:pt>
                <c:pt idx="8173" formatCode="0.00E+00">
                  <c:v>1.5495505290284399E-5</c:v>
                </c:pt>
                <c:pt idx="8174" formatCode="0.00E+00">
                  <c:v>1.5489308327643501E-5</c:v>
                </c:pt>
                <c:pt idx="8175" formatCode="0.00E+00">
                  <c:v>1.5483113843291901E-5</c:v>
                </c:pt>
                <c:pt idx="8176" formatCode="0.00E+00">
                  <c:v>1.54769218362385E-5</c:v>
                </c:pt>
                <c:pt idx="8177" formatCode="0.00E+00">
                  <c:v>1.54707323054927E-5</c:v>
                </c:pt>
                <c:pt idx="8178" formatCode="0.00E+00">
                  <c:v>1.54645452500641E-5</c:v>
                </c:pt>
                <c:pt idx="8179" formatCode="0.00E+00">
                  <c:v>1.5458360668962801E-5</c:v>
                </c:pt>
                <c:pt idx="8180" formatCode="0.00E+00">
                  <c:v>1.54521785611992E-5</c:v>
                </c:pt>
                <c:pt idx="8181" formatCode="0.00E+00">
                  <c:v>1.5445998925784201E-5</c:v>
                </c:pt>
                <c:pt idx="8182" formatCode="0.00E+00">
                  <c:v>1.5439821761728999E-5</c:v>
                </c:pt>
                <c:pt idx="8183" formatCode="0.00E+00">
                  <c:v>1.5433647068045398E-5</c:v>
                </c:pt>
                <c:pt idx="8184" formatCode="0.00E+00">
                  <c:v>1.54274748437453E-5</c:v>
                </c:pt>
                <c:pt idx="8185" formatCode="0.00E+00">
                  <c:v>1.5421305087841299E-5</c:v>
                </c:pt>
                <c:pt idx="8186" formatCode="0.00E+00">
                  <c:v>1.5415137799346099E-5</c:v>
                </c:pt>
                <c:pt idx="8187" formatCode="0.00E+00">
                  <c:v>1.54089729772729E-5</c:v>
                </c:pt>
                <c:pt idx="8188" formatCode="0.00E+00">
                  <c:v>1.5402810620635499E-5</c:v>
                </c:pt>
                <c:pt idx="8189" formatCode="0.00E+00">
                  <c:v>1.53966507284478E-5</c:v>
                </c:pt>
                <c:pt idx="8190" formatCode="0.00E+00">
                  <c:v>1.5390493299724301E-5</c:v>
                </c:pt>
                <c:pt idx="8191" formatCode="0.00E+00">
                  <c:v>1.5384338333479699E-5</c:v>
                </c:pt>
                <c:pt idx="8192" formatCode="0.00E+00">
                  <c:v>1.5378185828729301E-5</c:v>
                </c:pt>
                <c:pt idx="8193" formatCode="0.00E+00">
                  <c:v>1.5372035784488699E-5</c:v>
                </c:pt>
                <c:pt idx="8194" formatCode="0.00E+00">
                  <c:v>1.53658881997738E-5</c:v>
                </c:pt>
                <c:pt idx="8195" formatCode="0.00E+00">
                  <c:v>1.5359743073601101E-5</c:v>
                </c:pt>
                <c:pt idx="8196" formatCode="0.00E+00">
                  <c:v>1.5353600404987199E-5</c:v>
                </c:pt>
                <c:pt idx="8197" formatCode="0.00E+00">
                  <c:v>1.53474601929495E-5</c:v>
                </c:pt>
                <c:pt idx="8198" formatCode="0.00E+00">
                  <c:v>1.5341322436505499E-5</c:v>
                </c:pt>
                <c:pt idx="8199" formatCode="0.00E+00">
                  <c:v>1.5335187134673E-5</c:v>
                </c:pt>
                <c:pt idx="8200" formatCode="0.00E+00">
                  <c:v>1.5329054286470601E-5</c:v>
                </c:pt>
                <c:pt idx="8201" formatCode="0.00E+00">
                  <c:v>1.5322923890916801E-5</c:v>
                </c:pt>
                <c:pt idx="8202" formatCode="0.00E+00">
                  <c:v>1.5316795947030999E-5</c:v>
                </c:pt>
                <c:pt idx="8203" formatCode="0.00E+00">
                  <c:v>1.53106704538324E-5</c:v>
                </c:pt>
                <c:pt idx="8204" formatCode="0.00E+00">
                  <c:v>1.53045474103413E-5</c:v>
                </c:pt>
                <c:pt idx="8205" formatCode="0.00E+00">
                  <c:v>1.5298426815577701E-5</c:v>
                </c:pt>
                <c:pt idx="8206" formatCode="0.00E+00">
                  <c:v>1.5292308668562398E-5</c:v>
                </c:pt>
                <c:pt idx="8207" formatCode="0.00E+00">
                  <c:v>1.5286192968316601E-5</c:v>
                </c:pt>
                <c:pt idx="8208" formatCode="0.00E+00">
                  <c:v>1.5280079713861701E-5</c:v>
                </c:pt>
                <c:pt idx="8209" formatCode="0.00E+00">
                  <c:v>1.5273968904219501E-5</c:v>
                </c:pt>
                <c:pt idx="8210" formatCode="0.00E+00">
                  <c:v>1.5267860538412499E-5</c:v>
                </c:pt>
                <c:pt idx="8211" formatCode="0.00E+00">
                  <c:v>1.5261754615463099E-5</c:v>
                </c:pt>
                <c:pt idx="8212" formatCode="0.00E+00">
                  <c:v>1.5255651134394501E-5</c:v>
                </c:pt>
                <c:pt idx="8213" formatCode="0.00E+00">
                  <c:v>1.52495500942301E-5</c:v>
                </c:pt>
                <c:pt idx="8214" formatCode="0.00E+00">
                  <c:v>1.5243451493993801E-5</c:v>
                </c:pt>
                <c:pt idx="8215" formatCode="0.00E+00">
                  <c:v>1.5237355332709699E-5</c:v>
                </c:pt>
                <c:pt idx="8216" formatCode="0.00E+00">
                  <c:v>1.52312616094026E-5</c:v>
                </c:pt>
                <c:pt idx="8217" formatCode="0.00E+00">
                  <c:v>1.52251703230973E-5</c:v>
                </c:pt>
                <c:pt idx="8218" formatCode="0.00E+00">
                  <c:v>1.52190814728193E-5</c:v>
                </c:pt>
                <c:pt idx="8219" formatCode="0.00E+00">
                  <c:v>1.52129950575943E-5</c:v>
                </c:pt>
                <c:pt idx="8220" formatCode="0.00E+00">
                  <c:v>1.52069110764487E-5</c:v>
                </c:pt>
                <c:pt idx="8221" formatCode="0.00E+00">
                  <c:v>1.52008295284088E-5</c:v>
                </c:pt>
                <c:pt idx="8222" formatCode="0.00E+00">
                  <c:v>1.51947504125016E-5</c:v>
                </c:pt>
                <c:pt idx="8223" formatCode="0.00E+00">
                  <c:v>1.51886737277546E-5</c:v>
                </c:pt>
                <c:pt idx="8224" formatCode="0.00E+00">
                  <c:v>1.51825994731954E-5</c:v>
                </c:pt>
                <c:pt idx="8225" formatCode="0.00E+00">
                  <c:v>1.5176527647852199E-5</c:v>
                </c:pt>
                <c:pt idx="8226" formatCode="0.00E+00">
                  <c:v>1.5170458250753399E-5</c:v>
                </c:pt>
                <c:pt idx="8227" formatCode="0.00E+00">
                  <c:v>1.51643912809279E-5</c:v>
                </c:pt>
                <c:pt idx="8228" formatCode="0.00E+00">
                  <c:v>1.51583267374051E-5</c:v>
                </c:pt>
                <c:pt idx="8229" formatCode="0.00E+00">
                  <c:v>1.51522646192146E-5</c:v>
                </c:pt>
                <c:pt idx="8230" formatCode="0.00E+00">
                  <c:v>1.51462049253865E-5</c:v>
                </c:pt>
                <c:pt idx="8231" formatCode="0.00E+00">
                  <c:v>1.5140147654951201E-5</c:v>
                </c:pt>
                <c:pt idx="8232" formatCode="0.00E+00">
                  <c:v>1.5134092806939499E-5</c:v>
                </c:pt>
                <c:pt idx="8233" formatCode="0.00E+00">
                  <c:v>1.5128040380382801E-5</c:v>
                </c:pt>
                <c:pt idx="8234" formatCode="0.00E+00">
                  <c:v>1.51219903743125E-5</c:v>
                </c:pt>
                <c:pt idx="8235" formatCode="0.00E+00">
                  <c:v>1.5115942787760701E-5</c:v>
                </c:pt>
                <c:pt idx="8236" formatCode="0.00E+00">
                  <c:v>1.51098976197598E-5</c:v>
                </c:pt>
                <c:pt idx="8237" formatCode="0.00E+00">
                  <c:v>1.5103854869342599E-5</c:v>
                </c:pt>
                <c:pt idx="8238" formatCode="0.00E+00">
                  <c:v>1.50978145355421E-5</c:v>
                </c:pt>
                <c:pt idx="8239" formatCode="0.00E+00">
                  <c:v>1.5091776617392099E-5</c:v>
                </c:pt>
                <c:pt idx="8240" formatCode="0.00E+00">
                  <c:v>1.50857411139263E-5</c:v>
                </c:pt>
                <c:pt idx="8241" formatCode="0.00E+00">
                  <c:v>1.50797080241791E-5</c:v>
                </c:pt>
                <c:pt idx="8242" formatCode="0.00E+00">
                  <c:v>1.50736773471852E-5</c:v>
                </c:pt>
                <c:pt idx="8243" formatCode="0.00E+00">
                  <c:v>1.5067649081979799E-5</c:v>
                </c:pt>
                <c:pt idx="8244" formatCode="0.00E+00">
                  <c:v>1.50616232275982E-5</c:v>
                </c:pt>
                <c:pt idx="8245" formatCode="0.00E+00">
                  <c:v>1.5055599783076401E-5</c:v>
                </c:pt>
                <c:pt idx="8246" formatCode="0.00E+00">
                  <c:v>1.50495787474505E-5</c:v>
                </c:pt>
                <c:pt idx="8247" formatCode="0.00E+00">
                  <c:v>1.5043560119757399E-5</c:v>
                </c:pt>
                <c:pt idx="8248" formatCode="0.00E+00">
                  <c:v>1.50375438990338E-5</c:v>
                </c:pt>
                <c:pt idx="8249" formatCode="0.00E+00">
                  <c:v>1.5031530084317301E-5</c:v>
                </c:pt>
                <c:pt idx="8250" formatCode="0.00E+00">
                  <c:v>1.5025518674645699E-5</c:v>
                </c:pt>
                <c:pt idx="8251" formatCode="0.00E+00">
                  <c:v>1.50195096690571E-5</c:v>
                </c:pt>
                <c:pt idx="8252" formatCode="0.00E+00">
                  <c:v>1.5013503066589999E-5</c:v>
                </c:pt>
                <c:pt idx="8253" formatCode="0.00E+00">
                  <c:v>1.50074988662835E-5</c:v>
                </c:pt>
                <c:pt idx="8254" formatCode="0.00E+00">
                  <c:v>1.5001497067176799E-5</c:v>
                </c:pt>
                <c:pt idx="8255" formatCode="0.00E+00">
                  <c:v>1.4995497668309699E-5</c:v>
                </c:pt>
                <c:pt idx="8256" formatCode="0.00E+00">
                  <c:v>1.4989500668722299E-5</c:v>
                </c:pt>
                <c:pt idx="8257" formatCode="0.00E+00">
                  <c:v>1.4983506067455E-5</c:v>
                </c:pt>
                <c:pt idx="8258" formatCode="0.00E+00">
                  <c:v>1.49775138635487E-5</c:v>
                </c:pt>
                <c:pt idx="8259" formatCode="0.00E+00">
                  <c:v>1.49715240560446E-5</c:v>
                </c:pt>
                <c:pt idx="8260" formatCode="0.00E+00">
                  <c:v>1.4965536643984401E-5</c:v>
                </c:pt>
                <c:pt idx="8261" formatCode="0.00E+00">
                  <c:v>1.49595516264102E-5</c:v>
                </c:pt>
                <c:pt idx="8262" formatCode="0.00E+00">
                  <c:v>1.49535690023642E-5</c:v>
                </c:pt>
                <c:pt idx="8263" formatCode="0.00E+00">
                  <c:v>1.4947588770889299E-5</c:v>
                </c:pt>
                <c:pt idx="8264" formatCode="0.00E+00">
                  <c:v>1.49416109310286E-5</c:v>
                </c:pt>
                <c:pt idx="8265" formatCode="0.00E+00">
                  <c:v>1.49356354818257E-5</c:v>
                </c:pt>
                <c:pt idx="8266" formatCode="0.00E+00">
                  <c:v>1.49296624223245E-5</c:v>
                </c:pt>
                <c:pt idx="8267" formatCode="0.00E+00">
                  <c:v>1.49236917515693E-5</c:v>
                </c:pt>
                <c:pt idx="8268" formatCode="0.00E+00">
                  <c:v>1.49177234686049E-5</c:v>
                </c:pt>
                <c:pt idx="8269" formatCode="0.00E+00">
                  <c:v>1.49117575724762E-5</c:v>
                </c:pt>
                <c:pt idx="8270" formatCode="0.00E+00">
                  <c:v>1.4905794062228799E-5</c:v>
                </c:pt>
                <c:pt idx="8271" formatCode="0.00E+00">
                  <c:v>1.48998329369084E-5</c:v>
                </c:pt>
                <c:pt idx="8272" formatCode="0.00E+00">
                  <c:v>1.48938741955614E-5</c:v>
                </c:pt>
                <c:pt idx="8273" formatCode="0.00E+00">
                  <c:v>1.4887917837234201E-5</c:v>
                </c:pt>
                <c:pt idx="8274" formatCode="0.00E+00">
                  <c:v>1.4881963860974E-5</c:v>
                </c:pt>
                <c:pt idx="8275" formatCode="0.00E+00">
                  <c:v>1.4876012265828E-5</c:v>
                </c:pt>
                <c:pt idx="8276" formatCode="0.00E+00">
                  <c:v>1.4870063050844E-5</c:v>
                </c:pt>
                <c:pt idx="8277" formatCode="0.00E+00">
                  <c:v>1.4864116215070099E-5</c:v>
                </c:pt>
                <c:pt idx="8278" formatCode="0.00E+00">
                  <c:v>1.4858171757554799E-5</c:v>
                </c:pt>
                <c:pt idx="8279" formatCode="0.00E+00">
                  <c:v>1.48522296773471E-5</c:v>
                </c:pt>
                <c:pt idx="8280" formatCode="0.00E+00">
                  <c:v>1.48462899734961E-5</c:v>
                </c:pt>
                <c:pt idx="8281" formatCode="0.00E+00">
                  <c:v>1.48403526450515E-5</c:v>
                </c:pt>
                <c:pt idx="8282" formatCode="0.00E+00">
                  <c:v>1.48344176910635E-5</c:v>
                </c:pt>
                <c:pt idx="8283" formatCode="0.00E+00">
                  <c:v>1.48284851105822E-5</c:v>
                </c:pt>
                <c:pt idx="8284" formatCode="0.00E+00">
                  <c:v>1.4822554902658601E-5</c:v>
                </c:pt>
                <c:pt idx="8285" formatCode="0.00E+00">
                  <c:v>1.48166270663439E-5</c:v>
                </c:pt>
                <c:pt idx="8286" formatCode="0.00E+00">
                  <c:v>1.4810701600689499E-5</c:v>
                </c:pt>
                <c:pt idx="8287" formatCode="0.00E+00">
                  <c:v>1.48047785047474E-5</c:v>
                </c:pt>
                <c:pt idx="8288" formatCode="0.00E+00">
                  <c:v>1.47988577775698E-5</c:v>
                </c:pt>
                <c:pt idx="8289" formatCode="0.00E+00">
                  <c:v>1.4792939418209601E-5</c:v>
                </c:pt>
                <c:pt idx="8290" formatCode="0.00E+00">
                  <c:v>1.47870234257197E-5</c:v>
                </c:pt>
                <c:pt idx="8291" formatCode="0.00E+00">
                  <c:v>1.47811097991536E-5</c:v>
                </c:pt>
                <c:pt idx="8292" formatCode="0.00E+00">
                  <c:v>1.4775198537564999E-5</c:v>
                </c:pt>
                <c:pt idx="8293" formatCode="0.00E+00">
                  <c:v>1.4769289640008301E-5</c:v>
                </c:pt>
                <c:pt idx="8294" formatCode="0.00E+00">
                  <c:v>1.4763383105538E-5</c:v>
                </c:pt>
                <c:pt idx="8295" formatCode="0.00E+00">
                  <c:v>1.4757478933208901E-5</c:v>
                </c:pt>
                <c:pt idx="8296" formatCode="0.00E+00">
                  <c:v>1.4751577122076601E-5</c:v>
                </c:pt>
                <c:pt idx="8297" formatCode="0.00E+00">
                  <c:v>1.4745677671196601E-5</c:v>
                </c:pt>
                <c:pt idx="8298" formatCode="0.00E+00">
                  <c:v>1.4739780579624999E-5</c:v>
                </c:pt>
                <c:pt idx="8299" formatCode="0.00E+00">
                  <c:v>1.47338858464184E-5</c:v>
                </c:pt>
                <c:pt idx="8300" formatCode="0.00E+00">
                  <c:v>1.4727993470633601E-5</c:v>
                </c:pt>
                <c:pt idx="8301" formatCode="0.00E+00">
                  <c:v>1.47221034513277E-5</c:v>
                </c:pt>
                <c:pt idx="8302" formatCode="0.00E+00">
                  <c:v>1.4716215787558399E-5</c:v>
                </c:pt>
                <c:pt idx="8303" formatCode="0.00E+00">
                  <c:v>1.4710330478383699E-5</c:v>
                </c:pt>
                <c:pt idx="8304" formatCode="0.00E+00">
                  <c:v>1.47044475228619E-5</c:v>
                </c:pt>
                <c:pt idx="8305" formatCode="0.00E+00">
                  <c:v>1.4698566920051701E-5</c:v>
                </c:pt>
                <c:pt idx="8306" formatCode="0.00E+00">
                  <c:v>1.46926886690123E-5</c:v>
                </c:pt>
                <c:pt idx="8307" formatCode="0.00E+00">
                  <c:v>1.4686812768803099E-5</c:v>
                </c:pt>
                <c:pt idx="8308" formatCode="0.00E+00">
                  <c:v>1.4680939218483901E-5</c:v>
                </c:pt>
                <c:pt idx="8309" formatCode="0.00E+00">
                  <c:v>1.4675068017115101E-5</c:v>
                </c:pt>
                <c:pt idx="8310" formatCode="0.00E+00">
                  <c:v>1.4669199163757201E-5</c:v>
                </c:pt>
                <c:pt idx="8311" formatCode="0.00E+00">
                  <c:v>1.46633326574712E-5</c:v>
                </c:pt>
                <c:pt idx="8312" formatCode="0.00E+00">
                  <c:v>1.4657468497318401E-5</c:v>
                </c:pt>
                <c:pt idx="8313" formatCode="0.00E+00">
                  <c:v>1.46516066823606E-5</c:v>
                </c:pt>
                <c:pt idx="8314" formatCode="0.00E+00">
                  <c:v>1.4645747211659899E-5</c:v>
                </c:pt>
                <c:pt idx="8315" formatCode="0.00E+00">
                  <c:v>1.46398900842788E-5</c:v>
                </c:pt>
                <c:pt idx="8316" formatCode="0.00E+00">
                  <c:v>1.46340352992802E-5</c:v>
                </c:pt>
                <c:pt idx="8317" formatCode="0.00E+00">
                  <c:v>1.4628182855727201E-5</c:v>
                </c:pt>
                <c:pt idx="8318" formatCode="0.00E+00">
                  <c:v>1.46223327526835E-5</c:v>
                </c:pt>
                <c:pt idx="8319" formatCode="0.00E+00">
                  <c:v>1.46164849892131E-5</c:v>
                </c:pt>
                <c:pt idx="8320" formatCode="0.00E+00">
                  <c:v>1.4610639564380399E-5</c:v>
                </c:pt>
                <c:pt idx="8321" formatCode="0.00E+00">
                  <c:v>1.4604796477249899E-5</c:v>
                </c:pt>
                <c:pt idx="8322" formatCode="0.00E+00">
                  <c:v>1.4598955726886999E-5</c:v>
                </c:pt>
                <c:pt idx="8323" formatCode="0.00E+00">
                  <c:v>1.4593117312357E-5</c:v>
                </c:pt>
                <c:pt idx="8324" formatCode="0.00E+00">
                  <c:v>1.45872812327258E-5</c:v>
                </c:pt>
                <c:pt idx="8325" formatCode="0.00E+00">
                  <c:v>1.45814474870596E-5</c:v>
                </c:pt>
                <c:pt idx="8326" formatCode="0.00E+00">
                  <c:v>1.4575616074425101E-5</c:v>
                </c:pt>
                <c:pt idx="8327" formatCode="0.00E+00">
                  <c:v>1.45697869938891E-5</c:v>
                </c:pt>
                <c:pt idx="8328" formatCode="0.00E+00">
                  <c:v>1.45639602445191E-5</c:v>
                </c:pt>
                <c:pt idx="8329" formatCode="0.00E+00">
                  <c:v>1.45581358253828E-5</c:v>
                </c:pt>
                <c:pt idx="8330" formatCode="0.00E+00">
                  <c:v>1.4552313735548201E-5</c:v>
                </c:pt>
                <c:pt idx="8331" formatCode="0.00E+00">
                  <c:v>1.4546493974083899E-5</c:v>
                </c:pt>
                <c:pt idx="8332" formatCode="0.00E+00">
                  <c:v>1.4540676540058701E-5</c:v>
                </c:pt>
                <c:pt idx="8333" formatCode="0.00E+00">
                  <c:v>1.45348614325417E-5</c:v>
                </c:pt>
                <c:pt idx="8334" formatCode="0.00E+00">
                  <c:v>1.4529048650602501E-5</c:v>
                </c:pt>
                <c:pt idx="8335" formatCode="0.00E+00">
                  <c:v>1.45232381933112E-5</c:v>
                </c:pt>
                <c:pt idx="8336" formatCode="0.00E+00">
                  <c:v>1.4517430059738099E-5</c:v>
                </c:pt>
                <c:pt idx="8337" formatCode="0.00E+00">
                  <c:v>1.4511624248953701E-5</c:v>
                </c:pt>
                <c:pt idx="8338" formatCode="0.00E+00">
                  <c:v>1.45058207600293E-5</c:v>
                </c:pt>
                <c:pt idx="8339" formatCode="0.00E+00">
                  <c:v>1.45000195920363E-5</c:v>
                </c:pt>
                <c:pt idx="8340" formatCode="0.00E+00">
                  <c:v>1.44942207440464E-5</c:v>
                </c:pt>
                <c:pt idx="8341" formatCode="0.00E+00">
                  <c:v>1.44884242151318E-5</c:v>
                </c:pt>
                <c:pt idx="8342" formatCode="0.00E+00">
                  <c:v>1.4482630004365201E-5</c:v>
                </c:pt>
                <c:pt idx="8343" formatCode="0.00E+00">
                  <c:v>1.44768381108194E-5</c:v>
                </c:pt>
                <c:pt idx="8344" formatCode="0.00E+00">
                  <c:v>1.4471048533567701E-5</c:v>
                </c:pt>
                <c:pt idx="8345" formatCode="0.00E+00">
                  <c:v>1.44652612716838E-5</c:v>
                </c:pt>
                <c:pt idx="8346" formatCode="0.00E+00">
                  <c:v>1.44594763242417E-5</c:v>
                </c:pt>
                <c:pt idx="8347" formatCode="0.00E+00">
                  <c:v>1.44536936903159E-5</c:v>
                </c:pt>
                <c:pt idx="8348" formatCode="0.00E+00">
                  <c:v>1.4447913368981099E-5</c:v>
                </c:pt>
                <c:pt idx="8349" formatCode="0.00E+00">
                  <c:v>1.44421353593125E-5</c:v>
                </c:pt>
                <c:pt idx="8350" formatCode="0.00E+00">
                  <c:v>1.4436359660385599E-5</c:v>
                </c:pt>
                <c:pt idx="8351" formatCode="0.00E+00">
                  <c:v>1.44305862712762E-5</c:v>
                </c:pt>
                <c:pt idx="8352" formatCode="0.00E+00">
                  <c:v>1.4424815191060699E-5</c:v>
                </c:pt>
                <c:pt idx="8353" formatCode="0.00E+00">
                  <c:v>1.4419046418815699E-5</c:v>
                </c:pt>
                <c:pt idx="8354" formatCode="0.00E+00">
                  <c:v>1.44132799536181E-5</c:v>
                </c:pt>
                <c:pt idx="8355" formatCode="0.00E+00">
                  <c:v>1.44075157945453E-5</c:v>
                </c:pt>
                <c:pt idx="8356" formatCode="0.00E+00">
                  <c:v>1.4401753940675101E-5</c:v>
                </c:pt>
                <c:pt idx="8357" formatCode="0.00E+00">
                  <c:v>1.4395994391085501E-5</c:v>
                </c:pt>
                <c:pt idx="8358" formatCode="0.00E+00">
                  <c:v>1.43902371448551E-5</c:v>
                </c:pt>
                <c:pt idx="8359" formatCode="0.00E+00">
                  <c:v>1.4384482201062599E-5</c:v>
                </c:pt>
                <c:pt idx="8360" formatCode="0.00E+00">
                  <c:v>1.4378729558787399E-5</c:v>
                </c:pt>
                <c:pt idx="8361" formatCode="0.00E+00">
                  <c:v>1.43729792171088E-5</c:v>
                </c:pt>
                <c:pt idx="8362" formatCode="0.00E+00">
                  <c:v>1.4367231175106999E-5</c:v>
                </c:pt>
                <c:pt idx="8363" formatCode="0.00E+00">
                  <c:v>1.43614854318623E-5</c:v>
                </c:pt>
                <c:pt idx="8364" formatCode="0.00E+00">
                  <c:v>1.43557419864552E-5</c:v>
                </c:pt>
                <c:pt idx="8365" formatCode="0.00E+00">
                  <c:v>1.4350000837966799E-5</c:v>
                </c:pt>
                <c:pt idx="8366" formatCode="0.00E+00">
                  <c:v>1.4344261985478699E-5</c:v>
                </c:pt>
                <c:pt idx="8367" formatCode="0.00E+00">
                  <c:v>1.43385254280724E-5</c:v>
                </c:pt>
                <c:pt idx="8368" formatCode="0.00E+00">
                  <c:v>1.4332791164830301E-5</c:v>
                </c:pt>
                <c:pt idx="8369" formatCode="0.00E+00">
                  <c:v>1.43270591948348E-5</c:v>
                </c:pt>
                <c:pt idx="8370" formatCode="0.00E+00">
                  <c:v>1.4321329517168801E-5</c:v>
                </c:pt>
                <c:pt idx="8371" formatCode="0.00E+00">
                  <c:v>1.4315602130915601E-5</c:v>
                </c:pt>
                <c:pt idx="8372" formatCode="0.00E+00">
                  <c:v>1.43098770351587E-5</c:v>
                </c:pt>
                <c:pt idx="8373" formatCode="0.00E+00">
                  <c:v>1.43041542289822E-5</c:v>
                </c:pt>
                <c:pt idx="8374" formatCode="0.00E+00">
                  <c:v>1.42984337114703E-5</c:v>
                </c:pt>
                <c:pt idx="8375" formatCode="0.00E+00">
                  <c:v>1.42927154817079E-5</c:v>
                </c:pt>
                <c:pt idx="8376" formatCode="0.00E+00">
                  <c:v>1.42869995387801E-5</c:v>
                </c:pt>
                <c:pt idx="8377" formatCode="0.00E+00">
                  <c:v>1.42812858817721E-5</c:v>
                </c:pt>
                <c:pt idx="8378" formatCode="0.00E+00">
                  <c:v>1.4275574509769999E-5</c:v>
                </c:pt>
                <c:pt idx="8379" formatCode="0.00E+00">
                  <c:v>1.42698654218598E-5</c:v>
                </c:pt>
                <c:pt idx="8380" formatCode="0.00E+00">
                  <c:v>1.42641586171281E-5</c:v>
                </c:pt>
                <c:pt idx="8381" formatCode="0.00E+00">
                  <c:v>1.42584540946618E-5</c:v>
                </c:pt>
                <c:pt idx="8382" formatCode="0.00E+00">
                  <c:v>1.42527518535481E-5</c:v>
                </c:pt>
                <c:pt idx="8383" formatCode="0.00E+00">
                  <c:v>1.4247051892874899E-5</c:v>
                </c:pt>
                <c:pt idx="8384" formatCode="0.00E+00">
                  <c:v>1.42413542117299E-5</c:v>
                </c:pt>
                <c:pt idx="8385" formatCode="0.00E+00">
                  <c:v>1.42356588092017E-5</c:v>
                </c:pt>
                <c:pt idx="8386" formatCode="0.00E+00">
                  <c:v>1.42299656843789E-5</c:v>
                </c:pt>
                <c:pt idx="8387" formatCode="0.00E+00">
                  <c:v>1.4224274836350601E-5</c:v>
                </c:pt>
                <c:pt idx="8388" formatCode="0.00E+00">
                  <c:v>1.42185862642063E-5</c:v>
                </c:pt>
                <c:pt idx="8389" formatCode="0.00E+00">
                  <c:v>1.4212899967035899E-5</c:v>
                </c:pt>
                <c:pt idx="8390" formatCode="0.00E+00">
                  <c:v>1.4207215943929499E-5</c:v>
                </c:pt>
                <c:pt idx="8391" formatCode="0.00E+00">
                  <c:v>1.42015341939777E-5</c:v>
                </c:pt>
                <c:pt idx="8392" formatCode="0.00E+00">
                  <c:v>1.4195854716271301E-5</c:v>
                </c:pt>
                <c:pt idx="8393" formatCode="0.00E+00">
                  <c:v>1.41901775099018E-5</c:v>
                </c:pt>
                <c:pt idx="8394" formatCode="0.00E+00">
                  <c:v>1.4184502573960701E-5</c:v>
                </c:pt>
                <c:pt idx="8395" formatCode="0.00E+00">
                  <c:v>1.417882990754E-5</c:v>
                </c:pt>
                <c:pt idx="8396" formatCode="0.00E+00">
                  <c:v>1.4173159509732199E-5</c:v>
                </c:pt>
                <c:pt idx="8397" formatCode="0.00E+00">
                  <c:v>1.4167491379629901E-5</c:v>
                </c:pt>
                <c:pt idx="8398" formatCode="0.00E+00">
                  <c:v>1.4161825516326199E-5</c:v>
                </c:pt>
                <c:pt idx="8399" formatCode="0.00E+00">
                  <c:v>1.4156161918914699E-5</c:v>
                </c:pt>
                <c:pt idx="8400" formatCode="0.00E+00">
                  <c:v>1.41505005864891E-5</c:v>
                </c:pt>
                <c:pt idx="8401" formatCode="0.00E+00">
                  <c:v>1.4144841518143601E-5</c:v>
                </c:pt>
                <c:pt idx="8402" formatCode="0.00E+00">
                  <c:v>1.41391847129728E-5</c:v>
                </c:pt>
                <c:pt idx="8403" formatCode="0.00E+00">
                  <c:v>1.41335301700716E-5</c:v>
                </c:pt>
                <c:pt idx="8404" formatCode="0.00E+00">
                  <c:v>1.41278778885353E-5</c:v>
                </c:pt>
                <c:pt idx="8405" formatCode="0.00E+00">
                  <c:v>1.41222278674594E-5</c:v>
                </c:pt>
                <c:pt idx="8406" formatCode="0.00E+00">
                  <c:v>1.411658010594E-5</c:v>
                </c:pt>
                <c:pt idx="8407" formatCode="0.00E+00">
                  <c:v>1.41109346030735E-5</c:v>
                </c:pt>
                <c:pt idx="8408" formatCode="0.00E+00">
                  <c:v>1.41052913579565E-5</c:v>
                </c:pt>
                <c:pt idx="8409" formatCode="0.00E+00">
                  <c:v>1.40996503696862E-5</c:v>
                </c:pt>
                <c:pt idx="8410" formatCode="0.00E+00">
                  <c:v>1.409401163736E-5</c:v>
                </c:pt>
                <c:pt idx="8411" formatCode="0.00E+00">
                  <c:v>1.40883751600757E-5</c:v>
                </c:pt>
                <c:pt idx="8412" formatCode="0.00E+00">
                  <c:v>1.4082740936931399E-5</c:v>
                </c:pt>
                <c:pt idx="8413" formatCode="0.00E+00">
                  <c:v>1.4077108967025699E-5</c:v>
                </c:pt>
                <c:pt idx="8414" formatCode="0.00E+00">
                  <c:v>1.40714792494574E-5</c:v>
                </c:pt>
                <c:pt idx="8415" formatCode="0.00E+00">
                  <c:v>1.40658517833259E-5</c:v>
                </c:pt>
                <c:pt idx="8416" formatCode="0.00E+00">
                  <c:v>1.40602265677307E-5</c:v>
                </c:pt>
                <c:pt idx="8417" formatCode="0.00E+00">
                  <c:v>1.40546036017718E-5</c:v>
                </c:pt>
                <c:pt idx="8418" formatCode="0.00E+00">
                  <c:v>1.40489828845495E-5</c:v>
                </c:pt>
                <c:pt idx="8419" formatCode="0.00E+00">
                  <c:v>1.40433644151644E-5</c:v>
                </c:pt>
                <c:pt idx="8420" formatCode="0.00E+00">
                  <c:v>1.4037748192717699E-5</c:v>
                </c:pt>
                <c:pt idx="8421" formatCode="0.00E+00">
                  <c:v>1.40321342163108E-5</c:v>
                </c:pt>
                <c:pt idx="8422" formatCode="0.00E+00">
                  <c:v>1.40265224850453E-5</c:v>
                </c:pt>
                <c:pt idx="8423" formatCode="0.00E+00">
                  <c:v>1.40209129980235E-5</c:v>
                </c:pt>
                <c:pt idx="8424" formatCode="0.00E+00">
                  <c:v>1.40153057543478E-5</c:v>
                </c:pt>
                <c:pt idx="8425" formatCode="0.00E+00">
                  <c:v>1.4009700753121001E-5</c:v>
                </c:pt>
                <c:pt idx="8426" formatCode="0.00E+00">
                  <c:v>1.4004097993446399E-5</c:v>
                </c:pt>
                <c:pt idx="8427" formatCode="0.00E+00">
                  <c:v>1.3998497474427501E-5</c:v>
                </c:pt>
                <c:pt idx="8428" formatCode="0.00E+00">
                  <c:v>1.39928991951683E-5</c:v>
                </c:pt>
                <c:pt idx="8429" formatCode="0.00E+00">
                  <c:v>1.39873031547729E-5</c:v>
                </c:pt>
                <c:pt idx="8430" formatCode="0.00E+00">
                  <c:v>1.3981709352346001E-5</c:v>
                </c:pt>
                <c:pt idx="8431" formatCode="0.00E+00">
                  <c:v>1.39761177869927E-5</c:v>
                </c:pt>
                <c:pt idx="8432" formatCode="0.00E+00">
                  <c:v>1.39705284578183E-5</c:v>
                </c:pt>
                <c:pt idx="8433" formatCode="0.00E+00">
                  <c:v>1.39649413639284E-5</c:v>
                </c:pt>
                <c:pt idx="8434" formatCode="0.00E+00">
                  <c:v>1.39593565044292E-5</c:v>
                </c:pt>
                <c:pt idx="8435" formatCode="0.00E+00">
                  <c:v>1.39537738784271E-5</c:v>
                </c:pt>
                <c:pt idx="8436" formatCode="0.00E+00">
                  <c:v>1.39481934850288E-5</c:v>
                </c:pt>
                <c:pt idx="8437" formatCode="0.00E+00">
                  <c:v>1.3942615323341501E-5</c:v>
                </c:pt>
                <c:pt idx="8438" formatCode="0.00E+00">
                  <c:v>1.39370393924727E-5</c:v>
                </c:pt>
                <c:pt idx="8439" formatCode="0.00E+00">
                  <c:v>1.39314656915302E-5</c:v>
                </c:pt>
                <c:pt idx="8440" formatCode="0.00E+00">
                  <c:v>1.3925894219622299E-5</c:v>
                </c:pt>
                <c:pt idx="8441" formatCode="0.00E+00">
                  <c:v>1.3920324975857401E-5</c:v>
                </c:pt>
                <c:pt idx="8442" formatCode="0.00E+00">
                  <c:v>1.39147579593446E-5</c:v>
                </c:pt>
                <c:pt idx="8443" formatCode="0.00E+00">
                  <c:v>1.39091931691931E-5</c:v>
                </c:pt>
                <c:pt idx="8444" formatCode="0.00E+00">
                  <c:v>1.39036306045125E-5</c:v>
                </c:pt>
                <c:pt idx="8445" formatCode="0.00E+00">
                  <c:v>1.3898070264412899E-5</c:v>
                </c:pt>
                <c:pt idx="8446" formatCode="0.00E+00">
                  <c:v>1.38925121480045E-5</c:v>
                </c:pt>
                <c:pt idx="8447" formatCode="0.00E+00">
                  <c:v>1.38869562543981E-5</c:v>
                </c:pt>
                <c:pt idx="8448" formatCode="0.00E+00">
                  <c:v>1.3881402582704699E-5</c:v>
                </c:pt>
                <c:pt idx="8449" formatCode="0.00E+00">
                  <c:v>1.38758511320358E-5</c:v>
                </c:pt>
                <c:pt idx="8450" formatCode="0.00E+00">
                  <c:v>1.3870301901503099E-5</c:v>
                </c:pt>
                <c:pt idx="8451" formatCode="0.00E+00">
                  <c:v>1.3864754890218701E-5</c:v>
                </c:pt>
                <c:pt idx="8452" formatCode="0.00E+00">
                  <c:v>1.38592100972951E-5</c:v>
                </c:pt>
                <c:pt idx="8453" formatCode="0.00E+00">
                  <c:v>1.38536675218452E-5</c:v>
                </c:pt>
                <c:pt idx="8454" formatCode="0.00E+00">
                  <c:v>1.38481271629821E-5</c:v>
                </c:pt>
                <c:pt idx="8455" formatCode="0.00E+00">
                  <c:v>1.3842589019819401E-5</c:v>
                </c:pt>
                <c:pt idx="8456" formatCode="0.00E+00">
                  <c:v>1.38370530914709E-5</c:v>
                </c:pt>
                <c:pt idx="8457" formatCode="0.00E+00">
                  <c:v>1.3831519377051001E-5</c:v>
                </c:pt>
                <c:pt idx="8458" formatCode="0.00E+00">
                  <c:v>1.38259878756742E-5</c:v>
                </c:pt>
                <c:pt idx="8459" formatCode="0.00E+00">
                  <c:v>1.38204585864555E-5</c:v>
                </c:pt>
                <c:pt idx="8460" formatCode="0.00E+00">
                  <c:v>1.3814931508510199E-5</c:v>
                </c:pt>
                <c:pt idx="8461" formatCode="0.00E+00">
                  <c:v>1.3809406640954E-5</c:v>
                </c:pt>
                <c:pt idx="8462" formatCode="0.00E+00">
                  <c:v>1.38038839829029E-5</c:v>
                </c:pt>
                <c:pt idx="8463" formatCode="0.00E+00">
                  <c:v>1.3798363533473201E-5</c:v>
                </c:pt>
                <c:pt idx="8464" formatCode="0.00E+00">
                  <c:v>1.3792845291781701E-5</c:v>
                </c:pt>
                <c:pt idx="8465" formatCode="0.00E+00">
                  <c:v>1.37873292569455E-5</c:v>
                </c:pt>
                <c:pt idx="8466" formatCode="0.00E+00">
                  <c:v>1.3781815428082E-5</c:v>
                </c:pt>
                <c:pt idx="8467" formatCode="0.00E+00">
                  <c:v>1.3776303804309001E-5</c:v>
                </c:pt>
                <c:pt idx="8468" formatCode="0.00E+00">
                  <c:v>1.37707943847447E-5</c:v>
                </c:pt>
                <c:pt idx="8469" formatCode="0.00E+00">
                  <c:v>1.3765287168507501E-5</c:v>
                </c:pt>
                <c:pt idx="8470" formatCode="0.00E+00">
                  <c:v>1.37597821547162E-5</c:v>
                </c:pt>
                <c:pt idx="8471" formatCode="0.00E+00">
                  <c:v>1.37542793424902E-5</c:v>
                </c:pt>
                <c:pt idx="8472" formatCode="0.00E+00">
                  <c:v>1.3748778730948801E-5</c:v>
                </c:pt>
                <c:pt idx="8473" formatCode="0.00E+00">
                  <c:v>1.3743280319212099E-5</c:v>
                </c:pt>
                <c:pt idx="8474" formatCode="0.00E+00">
                  <c:v>1.37377841064003E-5</c:v>
                </c:pt>
                <c:pt idx="8475" formatCode="0.00E+00">
                  <c:v>1.37322900916339E-5</c:v>
                </c:pt>
                <c:pt idx="8476" formatCode="0.00E+00">
                  <c:v>1.3726798274034E-5</c:v>
                </c:pt>
                <c:pt idx="8477" formatCode="0.00E+00">
                  <c:v>1.3721308652721801E-5</c:v>
                </c:pt>
                <c:pt idx="8478" formatCode="0.00E+00">
                  <c:v>1.37158212268191E-5</c:v>
                </c:pt>
                <c:pt idx="8479" formatCode="0.00E+00">
                  <c:v>1.3710335995447799E-5</c:v>
                </c:pt>
                <c:pt idx="8480" formatCode="0.00E+00">
                  <c:v>1.3704852957730199E-5</c:v>
                </c:pt>
                <c:pt idx="8481" formatCode="0.00E+00">
                  <c:v>1.3699372112789199E-5</c:v>
                </c:pt>
                <c:pt idx="8482" formatCode="0.00E+00">
                  <c:v>1.36938934597478E-5</c:v>
                </c:pt>
                <c:pt idx="8483" formatCode="0.00E+00">
                  <c:v>1.36884169977293E-5</c:v>
                </c:pt>
                <c:pt idx="8484" formatCode="0.00E+00">
                  <c:v>1.36829427258576E-5</c:v>
                </c:pt>
                <c:pt idx="8485" formatCode="0.00E+00">
                  <c:v>1.36774706432567E-5</c:v>
                </c:pt>
                <c:pt idx="8486" formatCode="0.00E+00">
                  <c:v>1.36720007490512E-5</c:v>
                </c:pt>
                <c:pt idx="8487" formatCode="0.00E+00">
                  <c:v>1.36665330423658E-5</c:v>
                </c:pt>
                <c:pt idx="8488" formatCode="0.00E+00">
                  <c:v>1.36610675223257E-5</c:v>
                </c:pt>
                <c:pt idx="8489" formatCode="0.00E+00">
                  <c:v>1.3655604188056499E-5</c:v>
                </c:pt>
                <c:pt idx="8490" formatCode="0.00E+00">
                  <c:v>1.3650143038684001E-5</c:v>
                </c:pt>
                <c:pt idx="8491" formatCode="0.00E+00">
                  <c:v>1.3644684073334299E-5</c:v>
                </c:pt>
                <c:pt idx="8492" formatCode="0.00E+00">
                  <c:v>1.3639227291134199E-5</c:v>
                </c:pt>
                <c:pt idx="8493" formatCode="0.00E+00">
                  <c:v>1.3633772691210499E-5</c:v>
                </c:pt>
                <c:pt idx="8494" formatCode="0.00E+00">
                  <c:v>1.36283202726904E-5</c:v>
                </c:pt>
                <c:pt idx="8495" formatCode="0.00E+00">
                  <c:v>1.3622870034701601E-5</c:v>
                </c:pt>
                <c:pt idx="8496" formatCode="0.00E+00">
                  <c:v>1.3617421976372E-5</c:v>
                </c:pt>
                <c:pt idx="8497" formatCode="0.00E+00">
                  <c:v>1.361197609683E-5</c:v>
                </c:pt>
                <c:pt idx="8498" formatCode="0.00E+00">
                  <c:v>1.3606532395204099E-5</c:v>
                </c:pt>
                <c:pt idx="8499" formatCode="0.00E+00">
                  <c:v>1.3601090870623499E-5</c:v>
                </c:pt>
                <c:pt idx="8500" formatCode="0.00E+00">
                  <c:v>1.35956515222175E-5</c:v>
                </c:pt>
                <c:pt idx="8501" formatCode="0.00E+00">
                  <c:v>1.3590214349115701E-5</c:v>
                </c:pt>
                <c:pt idx="8502" formatCode="0.00E+00">
                  <c:v>1.35847793504483E-5</c:v>
                </c:pt>
                <c:pt idx="8503" formatCode="0.00E+00">
                  <c:v>1.35793465253456E-5</c:v>
                </c:pt>
                <c:pt idx="8504" formatCode="0.00E+00">
                  <c:v>1.35739158729383E-5</c:v>
                </c:pt>
                <c:pt idx="8505" formatCode="0.00E+00">
                  <c:v>1.3568487392357599E-5</c:v>
                </c:pt>
                <c:pt idx="8506" formatCode="0.00E+00">
                  <c:v>1.3563061082735001E-5</c:v>
                </c:pt>
                <c:pt idx="8507" formatCode="0.00E+00">
                  <c:v>1.3557636943202101E-5</c:v>
                </c:pt>
                <c:pt idx="8508" formatCode="0.00E+00">
                  <c:v>1.35522149728912E-5</c:v>
                </c:pt>
                <c:pt idx="8509" formatCode="0.00E+00">
                  <c:v>1.35467951709347E-5</c:v>
                </c:pt>
                <c:pt idx="8510" formatCode="0.00E+00">
                  <c:v>1.3541377536465399E-5</c:v>
                </c:pt>
                <c:pt idx="8511" formatCode="0.00E+00">
                  <c:v>1.3535962068616601E-5</c:v>
                </c:pt>
                <c:pt idx="8512" formatCode="0.00E+00">
                  <c:v>1.35305487665218E-5</c:v>
                </c:pt>
                <c:pt idx="8513" formatCode="0.00E+00">
                  <c:v>1.35251376293147E-5</c:v>
                </c:pt>
                <c:pt idx="8514" formatCode="0.00E+00">
                  <c:v>1.35197286561298E-5</c:v>
                </c:pt>
                <c:pt idx="8515" formatCode="0.00E+00">
                  <c:v>1.35143218461014E-5</c:v>
                </c:pt>
                <c:pt idx="8516" formatCode="0.00E+00">
                  <c:v>1.35089171983646E-5</c:v>
                </c:pt>
                <c:pt idx="8517" formatCode="0.00E+00">
                  <c:v>1.35035147120545E-5</c:v>
                </c:pt>
                <c:pt idx="8518" formatCode="0.00E+00">
                  <c:v>1.3498114386306899E-5</c:v>
                </c:pt>
                <c:pt idx="8519" formatCode="0.00E+00">
                  <c:v>1.34927162202575E-5</c:v>
                </c:pt>
                <c:pt idx="8520" formatCode="0.00E+00">
                  <c:v>1.34873202130428E-5</c:v>
                </c:pt>
                <c:pt idx="8521" formatCode="0.00E+00">
                  <c:v>1.3481926363799401E-5</c:v>
                </c:pt>
                <c:pt idx="8522" formatCode="0.00E+00">
                  <c:v>1.34765346716642E-5</c:v>
                </c:pt>
                <c:pt idx="8523" formatCode="0.00E+00">
                  <c:v>1.3471145135774499E-5</c:v>
                </c:pt>
                <c:pt idx="8524" formatCode="0.00E+00">
                  <c:v>1.3465757755268199E-5</c:v>
                </c:pt>
                <c:pt idx="8525" formatCode="0.00E+00">
                  <c:v>1.3460372529283E-5</c:v>
                </c:pt>
                <c:pt idx="8526" formatCode="0.00E+00">
                  <c:v>1.3454989456957599E-5</c:v>
                </c:pt>
                <c:pt idx="8527" formatCode="0.00E+00">
                  <c:v>1.34496085374304E-5</c:v>
                </c:pt>
                <c:pt idx="8528" formatCode="0.00E+00">
                  <c:v>1.34442297698407E-5</c:v>
                </c:pt>
                <c:pt idx="8529" formatCode="0.00E+00">
                  <c:v>1.3438853153327799E-5</c:v>
                </c:pt>
                <c:pt idx="8530" formatCode="0.00E+00">
                  <c:v>1.3433478687031299E-5</c:v>
                </c:pt>
                <c:pt idx="8531" formatCode="0.00E+00">
                  <c:v>1.3428106370091599E-5</c:v>
                </c:pt>
                <c:pt idx="8532" formatCode="0.00E+00">
                  <c:v>1.34227362016488E-5</c:v>
                </c:pt>
                <c:pt idx="8533" formatCode="0.00E+00">
                  <c:v>1.34173681808439E-5</c:v>
                </c:pt>
                <c:pt idx="8534" formatCode="0.00E+00">
                  <c:v>1.34120023068179E-5</c:v>
                </c:pt>
                <c:pt idx="8535" formatCode="0.00E+00">
                  <c:v>1.34066385787123E-5</c:v>
                </c:pt>
                <c:pt idx="8536" formatCode="0.00E+00">
                  <c:v>1.3401276995668901E-5</c:v>
                </c:pt>
                <c:pt idx="8537" formatCode="0.00E+00">
                  <c:v>1.33959175568299E-5</c:v>
                </c:pt>
                <c:pt idx="8538" formatCode="0.00E+00">
                  <c:v>1.33905602613377E-5</c:v>
                </c:pt>
                <c:pt idx="8539" formatCode="0.00E+00">
                  <c:v>1.3385205108335099E-5</c:v>
                </c:pt>
                <c:pt idx="8540" formatCode="0.00E+00">
                  <c:v>1.33798520969655E-5</c:v>
                </c:pt>
                <c:pt idx="8541" formatCode="0.00E+00">
                  <c:v>1.3374501226372099E-5</c:v>
                </c:pt>
                <c:pt idx="8542" formatCode="0.00E+00">
                  <c:v>1.3369152495699E-5</c:v>
                </c:pt>
                <c:pt idx="8543" formatCode="0.00E+00">
                  <c:v>1.3363805904090401E-5</c:v>
                </c:pt>
                <c:pt idx="8544" formatCode="0.00E+00">
                  <c:v>1.3358461450690699E-5</c:v>
                </c:pt>
                <c:pt idx="8545" formatCode="0.00E+00">
                  <c:v>1.3353119134644801E-5</c:v>
                </c:pt>
                <c:pt idx="8546" formatCode="0.00E+00">
                  <c:v>1.3347778955098099E-5</c:v>
                </c:pt>
                <c:pt idx="8547" formatCode="0.00E+00">
                  <c:v>1.3342440911196E-5</c:v>
                </c:pt>
                <c:pt idx="8548" formatCode="0.00E+00">
                  <c:v>1.3337105002084501E-5</c:v>
                </c:pt>
                <c:pt idx="8549" formatCode="0.00E+00">
                  <c:v>1.33317712269098E-5</c:v>
                </c:pt>
                <c:pt idx="8550" formatCode="0.00E+00">
                  <c:v>1.3326439584818499E-5</c:v>
                </c:pt>
                <c:pt idx="8551" formatCode="0.00E+00">
                  <c:v>1.33211100749577E-5</c:v>
                </c:pt>
                <c:pt idx="8552" formatCode="0.00E+00">
                  <c:v>1.3315782696474401E-5</c:v>
                </c:pt>
                <c:pt idx="8553" formatCode="0.00E+00">
                  <c:v>1.33104574485164E-5</c:v>
                </c:pt>
                <c:pt idx="8554" formatCode="0.00E+00">
                  <c:v>1.3305134330231601E-5</c:v>
                </c:pt>
                <c:pt idx="8555" formatCode="0.00E+00">
                  <c:v>1.32998133407684E-5</c:v>
                </c:pt>
                <c:pt idx="8556" formatCode="0.00E+00">
                  <c:v>1.32944944792753E-5</c:v>
                </c:pt>
                <c:pt idx="8557" formatCode="0.00E+00">
                  <c:v>1.3289177744901299E-5</c:v>
                </c:pt>
                <c:pt idx="8558" formatCode="0.00E+00">
                  <c:v>1.3283863136795899E-5</c:v>
                </c:pt>
                <c:pt idx="8559" formatCode="0.00E+00">
                  <c:v>1.32785506541085E-5</c:v>
                </c:pt>
                <c:pt idx="8560" formatCode="0.00E+00">
                  <c:v>1.32732402959893E-5</c:v>
                </c:pt>
                <c:pt idx="8561" formatCode="0.00E+00">
                  <c:v>1.32679320615886E-5</c:v>
                </c:pt>
                <c:pt idx="8562" formatCode="0.00E+00">
                  <c:v>1.3262625950057E-5</c:v>
                </c:pt>
                <c:pt idx="8563" formatCode="0.00E+00">
                  <c:v>1.3257321960545599E-5</c:v>
                </c:pt>
                <c:pt idx="8564" formatCode="0.00E+00">
                  <c:v>1.32520200922057E-5</c:v>
                </c:pt>
                <c:pt idx="8565" formatCode="0.00E+00">
                  <c:v>1.32467203441891E-5</c:v>
                </c:pt>
                <c:pt idx="8566" formatCode="0.00E+00">
                  <c:v>1.32414227156478E-5</c:v>
                </c:pt>
                <c:pt idx="8567" formatCode="0.00E+00">
                  <c:v>1.32361272057341E-5</c:v>
                </c:pt>
                <c:pt idx="8568" formatCode="0.00E+00">
                  <c:v>1.32308338136008E-5</c:v>
                </c:pt>
                <c:pt idx="8569" formatCode="0.00E+00">
                  <c:v>1.3225542538401E-5</c:v>
                </c:pt>
                <c:pt idx="8570" formatCode="0.00E+00">
                  <c:v>1.32202533792879E-5</c:v>
                </c:pt>
                <c:pt idx="8571" formatCode="0.00E+00">
                  <c:v>1.3214966335415499E-5</c:v>
                </c:pt>
                <c:pt idx="8572" formatCode="0.00E+00">
                  <c:v>1.32096814059377E-5</c:v>
                </c:pt>
                <c:pt idx="8573" formatCode="0.00E+00">
                  <c:v>1.32043985900089E-5</c:v>
                </c:pt>
                <c:pt idx="8574" formatCode="0.00E+00">
                  <c:v>1.3199117886784E-5</c:v>
                </c:pt>
                <c:pt idx="8575" formatCode="0.00E+00">
                  <c:v>1.31938392954179E-5</c:v>
                </c:pt>
                <c:pt idx="8576" formatCode="0.00E+00">
                  <c:v>1.31885628150662E-5</c:v>
                </c:pt>
                <c:pt idx="8577" formatCode="0.00E+00">
                  <c:v>1.3183288444884499E-5</c:v>
                </c:pt>
                <c:pt idx="8578" formatCode="0.00E+00">
                  <c:v>1.3178016184029001E-5</c:v>
                </c:pt>
                <c:pt idx="8579" formatCode="0.00E+00">
                  <c:v>1.3172746031656201E-5</c:v>
                </c:pt>
                <c:pt idx="8580" formatCode="0.00E+00">
                  <c:v>1.3167477986922699E-5</c:v>
                </c:pt>
                <c:pt idx="8581" formatCode="0.00E+00">
                  <c:v>1.3162212048985699E-5</c:v>
                </c:pt>
                <c:pt idx="8582" formatCode="0.00E+00">
                  <c:v>1.31569482170027E-5</c:v>
                </c:pt>
                <c:pt idx="8583" formatCode="0.00E+00">
                  <c:v>1.31516864901314E-5</c:v>
                </c:pt>
                <c:pt idx="8584" formatCode="0.00E+00">
                  <c:v>1.3146426867530001E-5</c:v>
                </c:pt>
                <c:pt idx="8585" formatCode="0.00E+00">
                  <c:v>1.3141169348357E-5</c:v>
                </c:pt>
                <c:pt idx="8586" formatCode="0.00E+00">
                  <c:v>1.3135913931771E-5</c:v>
                </c:pt>
                <c:pt idx="8587" formatCode="0.00E+00">
                  <c:v>1.3130660616931301E-5</c:v>
                </c:pt>
                <c:pt idx="8588" formatCode="0.00E+00">
                  <c:v>1.31254094029973E-5</c:v>
                </c:pt>
                <c:pt idx="8589" formatCode="0.00E+00">
                  <c:v>1.31201602891289E-5</c:v>
                </c:pt>
                <c:pt idx="8590" formatCode="0.00E+00">
                  <c:v>1.31149132744861E-5</c:v>
                </c:pt>
                <c:pt idx="8591" formatCode="0.00E+00">
                  <c:v>1.31096683582295E-5</c:v>
                </c:pt>
                <c:pt idx="8592" formatCode="0.00E+00">
                  <c:v>1.31044255395199E-5</c:v>
                </c:pt>
                <c:pt idx="8593" formatCode="0.00E+00">
                  <c:v>1.30991848175184E-5</c:v>
                </c:pt>
                <c:pt idx="8594" formatCode="0.00E+00">
                  <c:v>1.3093946191386401E-5</c:v>
                </c:pt>
                <c:pt idx="8595" formatCode="0.00E+00">
                  <c:v>1.3088709660285899E-5</c:v>
                </c:pt>
                <c:pt idx="8596" formatCode="0.00E+00">
                  <c:v>1.3083475223379E-5</c:v>
                </c:pt>
                <c:pt idx="8597" formatCode="0.00E+00">
                  <c:v>1.3078242879828101E-5</c:v>
                </c:pt>
                <c:pt idx="8598" formatCode="0.00E+00">
                  <c:v>1.3073012628796101E-5</c:v>
                </c:pt>
                <c:pt idx="8599" formatCode="0.00E+00">
                  <c:v>1.30677844694462E-5</c:v>
                </c:pt>
                <c:pt idx="8600" formatCode="0.00E+00">
                  <c:v>1.30625584009418E-5</c:v>
                </c:pt>
                <c:pt idx="8601" formatCode="0.00E+00">
                  <c:v>1.3057334422446701E-5</c:v>
                </c:pt>
                <c:pt idx="8602" formatCode="0.00E+00">
                  <c:v>1.3052112533125299E-5</c:v>
                </c:pt>
                <c:pt idx="8603" formatCode="0.00E+00">
                  <c:v>1.30468927321418E-5</c:v>
                </c:pt>
                <c:pt idx="8604" formatCode="0.00E+00">
                  <c:v>1.30416750186612E-5</c:v>
                </c:pt>
                <c:pt idx="8605" formatCode="0.00E+00">
                  <c:v>1.3036459391848599E-5</c:v>
                </c:pt>
                <c:pt idx="8606" formatCode="0.00E+00">
                  <c:v>1.30312458508696E-5</c:v>
                </c:pt>
                <c:pt idx="8607" formatCode="0.00E+00">
                  <c:v>1.3026034394890001E-5</c:v>
                </c:pt>
                <c:pt idx="8608" formatCode="0.00E+00">
                  <c:v>1.3020825023075801E-5</c:v>
                </c:pt>
                <c:pt idx="8609" formatCode="0.00E+00">
                  <c:v>1.30156177345937E-5</c:v>
                </c:pt>
                <c:pt idx="8610" formatCode="0.00E+00">
                  <c:v>1.30104125286105E-5</c:v>
                </c:pt>
                <c:pt idx="8611" formatCode="0.00E+00">
                  <c:v>1.30052094042933E-5</c:v>
                </c:pt>
                <c:pt idx="8612" formatCode="0.00E+00">
                  <c:v>1.3000008360809601E-5</c:v>
                </c:pt>
                <c:pt idx="8613" formatCode="0.00E+00">
                  <c:v>1.29948093973273E-5</c:v>
                </c:pt>
                <c:pt idx="8614" formatCode="0.00E+00">
                  <c:v>1.29896125130145E-5</c:v>
                </c:pt>
                <c:pt idx="8615" formatCode="0.00E+00">
                  <c:v>1.2984417707039799E-5</c:v>
                </c:pt>
                <c:pt idx="8616" formatCode="0.00E+00">
                  <c:v>1.29792249785719E-5</c:v>
                </c:pt>
                <c:pt idx="8617" formatCode="0.00E+00">
                  <c:v>1.297403432678E-5</c:v>
                </c:pt>
                <c:pt idx="8618" formatCode="0.00E+00">
                  <c:v>1.2968845750833699E-5</c:v>
                </c:pt>
                <c:pt idx="8619" formatCode="0.00E+00">
                  <c:v>1.2963659249902701E-5</c:v>
                </c:pt>
                <c:pt idx="8620" formatCode="0.00E+00">
                  <c:v>1.29584748231572E-5</c:v>
                </c:pt>
                <c:pt idx="8621" formatCode="0.00E+00">
                  <c:v>1.29532924697677E-5</c:v>
                </c:pt>
                <c:pt idx="8622" formatCode="0.00E+00">
                  <c:v>1.2948112188905E-5</c:v>
                </c:pt>
                <c:pt idx="8623" formatCode="0.00E+00">
                  <c:v>1.2942933979740401E-5</c:v>
                </c:pt>
                <c:pt idx="8624" formatCode="0.00E+00">
                  <c:v>1.29377578414451E-5</c:v>
                </c:pt>
                <c:pt idx="8625" formatCode="0.00E+00">
                  <c:v>1.2932583773191201E-5</c:v>
                </c:pt>
                <c:pt idx="8626" formatCode="0.00E+00">
                  <c:v>1.29274117741507E-5</c:v>
                </c:pt>
                <c:pt idx="8627" formatCode="0.00E+00">
                  <c:v>1.29222418434961E-5</c:v>
                </c:pt>
                <c:pt idx="8628" formatCode="0.00E+00">
                  <c:v>1.2917073980400201E-5</c:v>
                </c:pt>
                <c:pt idx="8629" formatCode="0.00E+00">
                  <c:v>1.29119081840362E-5</c:v>
                </c:pt>
                <c:pt idx="8630" formatCode="0.00E+00">
                  <c:v>1.29067444535775E-5</c:v>
                </c:pt>
                <c:pt idx="8631" formatCode="0.00E+00">
                  <c:v>1.2901582788198001E-5</c:v>
                </c:pt>
                <c:pt idx="8632" formatCode="0.00E+00">
                  <c:v>1.2896423187071701E-5</c:v>
                </c:pt>
                <c:pt idx="8633" formatCode="0.00E+00">
                  <c:v>1.28912656493732E-5</c:v>
                </c:pt>
                <c:pt idx="8634" formatCode="0.00E+00">
                  <c:v>1.2886110174277199E-5</c:v>
                </c:pt>
                <c:pt idx="8635" formatCode="0.00E+00">
                  <c:v>1.28809567609589E-5</c:v>
                </c:pt>
                <c:pt idx="8636" formatCode="0.00E+00">
                  <c:v>1.28758054085937E-5</c:v>
                </c:pt>
                <c:pt idx="8637" formatCode="0.00E+00">
                  <c:v>1.28706561163573E-5</c:v>
                </c:pt>
                <c:pt idx="8638" formatCode="0.00E+00">
                  <c:v>1.2865508883426E-5</c:v>
                </c:pt>
                <c:pt idx="8639" formatCode="0.00E+00">
                  <c:v>1.2860363708976099E-5</c:v>
                </c:pt>
                <c:pt idx="8640" formatCode="0.00E+00">
                  <c:v>1.2855220592184499E-5</c:v>
                </c:pt>
                <c:pt idx="8641" formatCode="0.00E+00">
                  <c:v>1.2850079532228101E-5</c:v>
                </c:pt>
                <c:pt idx="8642" formatCode="0.00E+00">
                  <c:v>1.2844940528284601E-5</c:v>
                </c:pt>
                <c:pt idx="8643" formatCode="0.00E+00">
                  <c:v>1.2839803579531499E-5</c:v>
                </c:pt>
                <c:pt idx="8644" formatCode="0.00E+00">
                  <c:v>1.2834668685147001E-5</c:v>
                </c:pt>
                <c:pt idx="8645" formatCode="0.00E+00">
                  <c:v>1.28295358443096E-5</c:v>
                </c:pt>
                <c:pt idx="8646" formatCode="0.00E+00">
                  <c:v>1.2824405056197899E-5</c:v>
                </c:pt>
                <c:pt idx="8647" formatCode="0.00E+00">
                  <c:v>1.2819276319990999E-5</c:v>
                </c:pt>
                <c:pt idx="8648" formatCode="0.00E+00">
                  <c:v>1.2814149634868399E-5</c:v>
                </c:pt>
                <c:pt idx="8649" formatCode="0.00E+00">
                  <c:v>1.2809025000009801E-5</c:v>
                </c:pt>
                <c:pt idx="8650" formatCode="0.00E+00">
                  <c:v>1.2803902414595101E-5</c:v>
                </c:pt>
                <c:pt idx="8651" formatCode="0.00E+00">
                  <c:v>1.27987818778049E-5</c:v>
                </c:pt>
                <c:pt idx="8652" formatCode="0.00E+00">
                  <c:v>1.27936633888198E-5</c:v>
                </c:pt>
                <c:pt idx="8653" formatCode="0.00E+00">
                  <c:v>1.27885469468209E-5</c:v>
                </c:pt>
                <c:pt idx="8654" formatCode="0.00E+00">
                  <c:v>1.27834325509896E-5</c:v>
                </c:pt>
                <c:pt idx="8655" formatCode="0.00E+00">
                  <c:v>1.27783202005074E-5</c:v>
                </c:pt>
                <c:pt idx="8656" formatCode="0.00E+00">
                  <c:v>1.2773209894556599E-5</c:v>
                </c:pt>
                <c:pt idx="8657" formatCode="0.00E+00">
                  <c:v>1.2768101632319301E-5</c:v>
                </c:pt>
                <c:pt idx="8658" formatCode="0.00E+00">
                  <c:v>1.2762995412978301E-5</c:v>
                </c:pt>
                <c:pt idx="8659" formatCode="0.00E+00">
                  <c:v>1.27578912357166E-5</c:v>
                </c:pt>
                <c:pt idx="8660" formatCode="0.00E+00">
                  <c:v>1.27527890997176E-5</c:v>
                </c:pt>
                <c:pt idx="8661" formatCode="0.00E+00">
                  <c:v>1.27476890041648E-5</c:v>
                </c:pt>
                <c:pt idx="8662" formatCode="0.00E+00">
                  <c:v>1.27425909482423E-5</c:v>
                </c:pt>
                <c:pt idx="8663" formatCode="0.00E+00">
                  <c:v>1.27374949311344E-5</c:v>
                </c:pt>
                <c:pt idx="8664" formatCode="0.00E+00">
                  <c:v>1.27324009520257E-5</c:v>
                </c:pt>
                <c:pt idx="8665" formatCode="0.00E+00">
                  <c:v>1.2727309010101101E-5</c:v>
                </c:pt>
                <c:pt idx="8666" formatCode="0.00E+00">
                  <c:v>1.2722219104546101E-5</c:v>
                </c:pt>
                <c:pt idx="8667" formatCode="0.00E+00">
                  <c:v>1.27171312345461E-5</c:v>
                </c:pt>
                <c:pt idx="8668" formatCode="0.00E+00">
                  <c:v>1.2712045399287101E-5</c:v>
                </c:pt>
                <c:pt idx="8669" formatCode="0.00E+00">
                  <c:v>1.27069615979555E-5</c:v>
                </c:pt>
                <c:pt idx="8670" formatCode="0.00E+00">
                  <c:v>1.27018798297377E-5</c:v>
                </c:pt>
                <c:pt idx="8671" formatCode="0.00E+00">
                  <c:v>1.26968000938207E-5</c:v>
                </c:pt>
                <c:pt idx="8672" formatCode="0.00E+00">
                  <c:v>1.2691722389391701E-5</c:v>
                </c:pt>
                <c:pt idx="8673" formatCode="0.00E+00">
                  <c:v>1.26866467156384E-5</c:v>
                </c:pt>
                <c:pt idx="8674" formatCode="0.00E+00">
                  <c:v>1.26815730717486E-5</c:v>
                </c:pt>
                <c:pt idx="8675" formatCode="0.00E+00">
                  <c:v>1.2676501456910499E-5</c:v>
                </c:pt>
                <c:pt idx="8676" formatCode="0.00E+00">
                  <c:v>1.2671431870312599E-5</c:v>
                </c:pt>
                <c:pt idx="8677" formatCode="0.00E+00">
                  <c:v>1.26663643111439E-5</c:v>
                </c:pt>
                <c:pt idx="8678" formatCode="0.00E+00">
                  <c:v>1.26612987785935E-5</c:v>
                </c:pt>
                <c:pt idx="8679" formatCode="0.00E+00">
                  <c:v>1.2656235271850899E-5</c:v>
                </c:pt>
                <c:pt idx="8680" formatCode="0.00E+00">
                  <c:v>1.2651173790106E-5</c:v>
                </c:pt>
                <c:pt idx="8681" formatCode="0.00E+00">
                  <c:v>1.26461143325489E-5</c:v>
                </c:pt>
                <c:pt idx="8682" formatCode="0.00E+00">
                  <c:v>1.2641056898370199E-5</c:v>
                </c:pt>
                <c:pt idx="8683" formatCode="0.00E+00">
                  <c:v>1.26360014867606E-5</c:v>
                </c:pt>
                <c:pt idx="8684" formatCode="0.00E+00">
                  <c:v>1.26309480969112E-5</c:v>
                </c:pt>
                <c:pt idx="8685" formatCode="0.00E+00">
                  <c:v>1.26258967280136E-5</c:v>
                </c:pt>
                <c:pt idx="8686" formatCode="0.00E+00">
                  <c:v>1.26208473792595E-5</c:v>
                </c:pt>
                <c:pt idx="8687" formatCode="0.00E+00">
                  <c:v>1.26158000498409E-5</c:v>
                </c:pt>
                <c:pt idx="8688" formatCode="0.00E+00">
                  <c:v>1.26107547389504E-5</c:v>
                </c:pt>
                <c:pt idx="8689" formatCode="0.00E+00">
                  <c:v>1.2605711445780699E-5</c:v>
                </c:pt>
                <c:pt idx="8690" formatCode="0.00E+00">
                  <c:v>1.26006701695249E-5</c:v>
                </c:pt>
                <c:pt idx="8691" formatCode="0.00E+00">
                  <c:v>1.2595630909376301E-5</c:v>
                </c:pt>
                <c:pt idx="8692" formatCode="0.00E+00">
                  <c:v>1.2590593664528699E-5</c:v>
                </c:pt>
                <c:pt idx="8693" formatCode="0.00E+00">
                  <c:v>1.2585558434176101E-5</c:v>
                </c:pt>
                <c:pt idx="8694" formatCode="0.00E+00">
                  <c:v>1.25805252175129E-5</c:v>
                </c:pt>
                <c:pt idx="8695" formatCode="0.00E+00">
                  <c:v>1.2575494013733699E-5</c:v>
                </c:pt>
                <c:pt idx="8696" formatCode="0.00E+00">
                  <c:v>1.2570464822033601E-5</c:v>
                </c:pt>
                <c:pt idx="8697" formatCode="0.00E+00">
                  <c:v>1.2565437641607901E-5</c:v>
                </c:pt>
                <c:pt idx="8698" formatCode="0.00E+00">
                  <c:v>1.2560412471652199E-5</c:v>
                </c:pt>
                <c:pt idx="8699" formatCode="0.00E+00">
                  <c:v>1.25553893113626E-5</c:v>
                </c:pt>
                <c:pt idx="8700" formatCode="0.00E+00">
                  <c:v>1.2550368159935299E-5</c:v>
                </c:pt>
                <c:pt idx="8701" formatCode="0.00E+00">
                  <c:v>1.25453490165669E-5</c:v>
                </c:pt>
                <c:pt idx="8702" formatCode="0.00E+00">
                  <c:v>1.25403318804544E-5</c:v>
                </c:pt>
                <c:pt idx="8703" formatCode="0.00E+00">
                  <c:v>1.2535316750795001E-5</c:v>
                </c:pt>
                <c:pt idx="8704" formatCode="0.00E+00">
                  <c:v>1.2530303626786399E-5</c:v>
                </c:pt>
                <c:pt idx="8705" formatCode="0.00E+00">
                  <c:v>1.25252925076263E-5</c:v>
                </c:pt>
                <c:pt idx="8706" formatCode="0.00E+00">
                  <c:v>1.25202833925131E-5</c:v>
                </c:pt>
                <c:pt idx="8707" formatCode="0.00E+00">
                  <c:v>1.25152762806452E-5</c:v>
                </c:pt>
                <c:pt idx="8708" formatCode="0.00E+00">
                  <c:v>1.25102711712216E-5</c:v>
                </c:pt>
                <c:pt idx="8709" formatCode="0.00E+00">
                  <c:v>1.25052680634413E-5</c:v>
                </c:pt>
                <c:pt idx="8710" formatCode="0.00E+00">
                  <c:v>1.2500266956504E-5</c:v>
                </c:pt>
                <c:pt idx="8711" formatCode="0.00E+00">
                  <c:v>1.24952678496094E-5</c:v>
                </c:pt>
                <c:pt idx="8712" formatCode="0.00E+00">
                  <c:v>1.24902707419578E-5</c:v>
                </c:pt>
                <c:pt idx="8713" formatCode="0.00E+00">
                  <c:v>1.2485275632749401E-5</c:v>
                </c:pt>
                <c:pt idx="8714" formatCode="0.00E+00">
                  <c:v>1.2480282521185201E-5</c:v>
                </c:pt>
                <c:pt idx="8715" formatCode="0.00E+00">
                  <c:v>1.2475291406466199E-5</c:v>
                </c:pt>
                <c:pt idx="8716" formatCode="0.00E+00">
                  <c:v>1.24703022877939E-5</c:v>
                </c:pt>
                <c:pt idx="8717" formatCode="0.00E+00">
                  <c:v>1.246531516437E-5</c:v>
                </c:pt>
                <c:pt idx="8718" formatCode="0.00E+00">
                  <c:v>1.2460330035396499E-5</c:v>
                </c:pt>
                <c:pt idx="8719" formatCode="0.00E+00">
                  <c:v>1.24553469000758E-5</c:v>
                </c:pt>
                <c:pt idx="8720" formatCode="0.00E+00">
                  <c:v>1.2450365757610699E-5</c:v>
                </c:pt>
                <c:pt idx="8721" formatCode="0.00E+00">
                  <c:v>1.2445386607204101E-5</c:v>
                </c:pt>
                <c:pt idx="8722" formatCode="0.00E+00">
                  <c:v>1.2440409448059401E-5</c:v>
                </c:pt>
                <c:pt idx="8723" formatCode="0.00E+00">
                  <c:v>1.24354342793803E-5</c:v>
                </c:pt>
                <c:pt idx="8724" formatCode="0.00E+00">
                  <c:v>1.24304611003706E-5</c:v>
                </c:pt>
                <c:pt idx="8725" formatCode="0.00E+00">
                  <c:v>1.24254899102348E-5</c:v>
                </c:pt>
                <c:pt idx="8726" formatCode="0.00E+00">
                  <c:v>1.24205207081774E-5</c:v>
                </c:pt>
                <c:pt idx="8727" formatCode="0.00E+00">
                  <c:v>1.24155534934033E-5</c:v>
                </c:pt>
                <c:pt idx="8728" formatCode="0.00E+00">
                  <c:v>1.2410588265117801E-5</c:v>
                </c:pt>
                <c:pt idx="8729" formatCode="0.00E+00">
                  <c:v>1.2405625022526399E-5</c:v>
                </c:pt>
                <c:pt idx="8730" formatCode="0.00E+00">
                  <c:v>1.24006637648351E-5</c:v>
                </c:pt>
                <c:pt idx="8731" formatCode="0.00E+00">
                  <c:v>1.239570449125E-5</c:v>
                </c:pt>
                <c:pt idx="8732" formatCode="0.00E+00">
                  <c:v>1.23907472009777E-5</c:v>
                </c:pt>
                <c:pt idx="8733" formatCode="0.00E+00">
                  <c:v>1.2385791893224899E-5</c:v>
                </c:pt>
                <c:pt idx="8734" formatCode="0.00E+00">
                  <c:v>1.23808385671989E-5</c:v>
                </c:pt>
                <c:pt idx="8735" formatCode="0.00E+00">
                  <c:v>1.2375887222107E-5</c:v>
                </c:pt>
                <c:pt idx="8736" formatCode="0.00E+00">
                  <c:v>1.23709378571572E-5</c:v>
                </c:pt>
                <c:pt idx="8737" formatCode="0.00E+00">
                  <c:v>1.23659904715574E-5</c:v>
                </c:pt>
                <c:pt idx="8738" formatCode="0.00E+00">
                  <c:v>1.23610450645161E-5</c:v>
                </c:pt>
                <c:pt idx="8739" formatCode="0.00E+00">
                  <c:v>1.2356101635242099E-5</c:v>
                </c:pt>
                <c:pt idx="8740" formatCode="0.00E+00">
                  <c:v>1.23511601829443E-5</c:v>
                </c:pt>
                <c:pt idx="8741" formatCode="0.00E+00">
                  <c:v>1.23462207068322E-5</c:v>
                </c:pt>
                <c:pt idx="8742" formatCode="0.00E+00">
                  <c:v>1.23412832061155E-5</c:v>
                </c:pt>
                <c:pt idx="8743" formatCode="0.00E+00">
                  <c:v>1.2336347680004001E-5</c:v>
                </c:pt>
                <c:pt idx="8744" formatCode="0.00E+00">
                  <c:v>1.2331414127708299E-5</c:v>
                </c:pt>
                <c:pt idx="8745" formatCode="0.00E+00">
                  <c:v>1.2326482548438801E-5</c:v>
                </c:pt>
                <c:pt idx="8746" formatCode="0.00E+00">
                  <c:v>1.23215529414066E-5</c:v>
                </c:pt>
                <c:pt idx="8747" formatCode="0.00E+00">
                  <c:v>1.2316625305822801E-5</c:v>
                </c:pt>
                <c:pt idx="8748" formatCode="0.00E+00">
                  <c:v>1.2311699640899201E-5</c:v>
                </c:pt>
                <c:pt idx="8749" formatCode="0.00E+00">
                  <c:v>1.23067759458475E-5</c:v>
                </c:pt>
                <c:pt idx="8750" formatCode="0.00E+00">
                  <c:v>1.2301854219879899E-5</c:v>
                </c:pt>
                <c:pt idx="8751" formatCode="0.00E+00">
                  <c:v>1.22969344622091E-5</c:v>
                </c:pt>
                <c:pt idx="8752" formatCode="0.00E+00">
                  <c:v>1.2292016672047799E-5</c:v>
                </c:pt>
                <c:pt idx="8753" formatCode="0.00E+00">
                  <c:v>1.2287100848609201E-5</c:v>
                </c:pt>
                <c:pt idx="8754" formatCode="0.00E+00">
                  <c:v>1.22821869911068E-5</c:v>
                </c:pt>
                <c:pt idx="8755" formatCode="0.00E+00">
                  <c:v>1.2277275098754299E-5</c:v>
                </c:pt>
                <c:pt idx="8756" formatCode="0.00E+00">
                  <c:v>1.22723651707659E-5</c:v>
                </c:pt>
                <c:pt idx="8757" formatCode="0.00E+00">
                  <c:v>1.2267457206355899E-5</c:v>
                </c:pt>
                <c:pt idx="8758" formatCode="0.00E+00">
                  <c:v>1.22625512047391E-5</c:v>
                </c:pt>
                <c:pt idx="8759" formatCode="0.00E+00">
                  <c:v>1.2257647165130501E-5</c:v>
                </c:pt>
                <c:pt idx="8760" formatCode="0.00E+00">
                  <c:v>1.22527450867455E-5</c:v>
                </c:pt>
                <c:pt idx="8761" formatCode="0.00E+00">
                  <c:v>1.22478449687997E-5</c:v>
                </c:pt>
                <c:pt idx="8762" formatCode="0.00E+00">
                  <c:v>1.22429468105092E-5</c:v>
                </c:pt>
                <c:pt idx="8763" formatCode="0.00E+00">
                  <c:v>1.2238050611090099E-5</c:v>
                </c:pt>
                <c:pt idx="8764" formatCode="0.00E+00">
                  <c:v>1.22331563697592E-5</c:v>
                </c:pt>
                <c:pt idx="8765" formatCode="0.00E+00">
                  <c:v>1.22282640857334E-5</c:v>
                </c:pt>
                <c:pt idx="8766" formatCode="0.00E+00">
                  <c:v>1.22233737582298E-5</c:v>
                </c:pt>
                <c:pt idx="8767" formatCode="0.00E+00">
                  <c:v>1.2218485386466E-5</c:v>
                </c:pt>
                <c:pt idx="8768" formatCode="0.00E+00">
                  <c:v>1.22135989696599E-5</c:v>
                </c:pt>
                <c:pt idx="8769" formatCode="0.00E+00">
                  <c:v>1.2208714507029699E-5</c:v>
                </c:pt>
                <c:pt idx="8770" formatCode="0.00E+00">
                  <c:v>1.22038319977939E-5</c:v>
                </c:pt>
                <c:pt idx="8771" formatCode="0.00E+00">
                  <c:v>1.2198951441171101E-5</c:v>
                </c:pt>
                <c:pt idx="8772" formatCode="0.00E+00">
                  <c:v>1.2194072836380701E-5</c:v>
                </c:pt>
                <c:pt idx="8773" formatCode="0.00E+00">
                  <c:v>1.21891961826419E-5</c:v>
                </c:pt>
                <c:pt idx="8774" formatCode="0.00E+00">
                  <c:v>1.2184321479174501E-5</c:v>
                </c:pt>
                <c:pt idx="8775" formatCode="0.00E+00">
                  <c:v>1.21794487251986E-5</c:v>
                </c:pt>
                <c:pt idx="8776" formatCode="0.00E+00">
                  <c:v>1.21745779199345E-5</c:v>
                </c:pt>
                <c:pt idx="8777" formatCode="0.00E+00">
                  <c:v>1.2169709062603E-5</c:v>
                </c:pt>
                <c:pt idx="8778" formatCode="0.00E+00">
                  <c:v>1.2164842152424799E-5</c:v>
                </c:pt>
                <c:pt idx="8779" formatCode="0.00E+00">
                  <c:v>1.2159977188621501E-5</c:v>
                </c:pt>
                <c:pt idx="8780" formatCode="0.00E+00">
                  <c:v>1.2155114170414499E-5</c:v>
                </c:pt>
                <c:pt idx="8781" formatCode="0.00E+00">
                  <c:v>1.2150253097025901E-5</c:v>
                </c:pt>
                <c:pt idx="8782" formatCode="0.00E+00">
                  <c:v>1.21453939676777E-5</c:v>
                </c:pt>
                <c:pt idx="8783" formatCode="0.00E+00">
                  <c:v>1.21405367815926E-5</c:v>
                </c:pt>
                <c:pt idx="8784" formatCode="0.00E+00">
                  <c:v>1.2135681537993399E-5</c:v>
                </c:pt>
                <c:pt idx="8785" formatCode="0.00E+00">
                  <c:v>1.2130828236103299E-5</c:v>
                </c:pt>
                <c:pt idx="8786" formatCode="0.00E+00">
                  <c:v>1.2125976875145799E-5</c:v>
                </c:pt>
                <c:pt idx="8787" formatCode="0.00E+00">
                  <c:v>1.2121127454344501E-5</c:v>
                </c:pt>
                <c:pt idx="8788" formatCode="0.00E+00">
                  <c:v>1.2116279972923701E-5</c:v>
                </c:pt>
                <c:pt idx="8789" formatCode="0.00E+00">
                  <c:v>1.21114344301077E-5</c:v>
                </c:pt>
                <c:pt idx="8790" formatCode="0.00E+00">
                  <c:v>1.2106590825121201E-5</c:v>
                </c:pt>
                <c:pt idx="8791" formatCode="0.00E+00">
                  <c:v>1.21017491571893E-5</c:v>
                </c:pt>
                <c:pt idx="8792" formatCode="0.00E+00">
                  <c:v>1.20969094255373E-5</c:v>
                </c:pt>
                <c:pt idx="8793" formatCode="0.00E+00">
                  <c:v>1.2092071629390801E-5</c:v>
                </c:pt>
                <c:pt idx="8794" formatCode="0.00E+00">
                  <c:v>1.20872357679758E-5</c:v>
                </c:pt>
                <c:pt idx="8795" formatCode="0.00E+00">
                  <c:v>1.2082401840518601E-5</c:v>
                </c:pt>
                <c:pt idx="8796" formatCode="0.00E+00">
                  <c:v>1.2077569846245701E-5</c:v>
                </c:pt>
                <c:pt idx="8797" formatCode="0.00E+00">
                  <c:v>1.2072739784383901E-5</c:v>
                </c:pt>
                <c:pt idx="8798" formatCode="0.00E+00">
                  <c:v>1.2067911654160599E-5</c:v>
                </c:pt>
                <c:pt idx="8799" formatCode="0.00E+00">
                  <c:v>1.20630854548032E-5</c:v>
                </c:pt>
                <c:pt idx="8800" formatCode="0.00E+00">
                  <c:v>1.20582611855394E-5</c:v>
                </c:pt>
                <c:pt idx="8801" formatCode="0.00E+00">
                  <c:v>1.20534388455975E-5</c:v>
                </c:pt>
                <c:pt idx="8802" formatCode="0.00E+00">
                  <c:v>1.20486184342058E-5</c:v>
                </c:pt>
                <c:pt idx="8803" formatCode="0.00E+00">
                  <c:v>1.20437999505931E-5</c:v>
                </c:pt>
                <c:pt idx="8804" formatCode="0.00E+00">
                  <c:v>1.20389833939884E-5</c:v>
                </c:pt>
                <c:pt idx="8805" formatCode="0.00E+00">
                  <c:v>1.20341687636211E-5</c:v>
                </c:pt>
                <c:pt idx="8806" formatCode="0.00E+00">
                  <c:v>1.20293560587208E-5</c:v>
                </c:pt>
                <c:pt idx="8807" formatCode="0.00E+00">
                  <c:v>1.2024545278517501E-5</c:v>
                </c:pt>
                <c:pt idx="8808" formatCode="0.00E+00">
                  <c:v>1.2019736422241401E-5</c:v>
                </c:pt>
                <c:pt idx="8809" formatCode="0.00E+00">
                  <c:v>1.2014929489123201E-5</c:v>
                </c:pt>
                <c:pt idx="8810" formatCode="0.00E+00">
                  <c:v>1.20101244783938E-5</c:v>
                </c:pt>
                <c:pt idx="8811" formatCode="0.00E+00">
                  <c:v>1.20053213892843E-5</c:v>
                </c:pt>
                <c:pt idx="8812" formatCode="0.00E+00">
                  <c:v>1.20005202210263E-5</c:v>
                </c:pt>
                <c:pt idx="8813" formatCode="0.00E+00">
                  <c:v>1.19957209728515E-5</c:v>
                </c:pt>
                <c:pt idx="8814" formatCode="0.00E+00">
                  <c:v>1.1990923643992099E-5</c:v>
                </c:pt>
                <c:pt idx="8815" formatCode="0.00E+00">
                  <c:v>1.19861282336805E-5</c:v>
                </c:pt>
                <c:pt idx="8816" formatCode="0.00E+00">
                  <c:v>1.19813347411494E-5</c:v>
                </c:pt>
                <c:pt idx="8817" formatCode="0.00E+00">
                  <c:v>1.1976543165631999E-5</c:v>
                </c:pt>
                <c:pt idx="8818" formatCode="0.00E+00">
                  <c:v>1.1971753506361399E-5</c:v>
                </c:pt>
                <c:pt idx="8819" formatCode="0.00E+00">
                  <c:v>1.1966965762571501E-5</c:v>
                </c:pt>
                <c:pt idx="8820" formatCode="0.00E+00">
                  <c:v>1.19621799334961E-5</c:v>
                </c:pt>
                <c:pt idx="8821" formatCode="0.00E+00">
                  <c:v>1.1957396018369499E-5</c:v>
                </c:pt>
                <c:pt idx="8822" formatCode="0.00E+00">
                  <c:v>1.19526140164263E-5</c:v>
                </c:pt>
                <c:pt idx="8823" formatCode="0.00E+00">
                  <c:v>1.19478339269014E-5</c:v>
                </c:pt>
                <c:pt idx="8824" formatCode="0.00E+00">
                  <c:v>1.19430557490299E-5</c:v>
                </c:pt>
                <c:pt idx="8825" formatCode="0.00E+00">
                  <c:v>1.19382794820473E-5</c:v>
                </c:pt>
                <c:pt idx="8826" formatCode="0.00E+00">
                  <c:v>1.19335051251896E-5</c:v>
                </c:pt>
                <c:pt idx="8827" formatCode="0.00E+00">
                  <c:v>1.19287326776926E-5</c:v>
                </c:pt>
                <c:pt idx="8828" formatCode="0.00E+00">
                  <c:v>1.19239621387929E-5</c:v>
                </c:pt>
                <c:pt idx="8829" formatCode="0.00E+00">
                  <c:v>1.19191935077272E-5</c:v>
                </c:pt>
                <c:pt idx="8830" formatCode="0.00E+00">
                  <c:v>1.19144267837325E-5</c:v>
                </c:pt>
                <c:pt idx="8831" formatCode="0.00E+00">
                  <c:v>1.1909661966046E-5</c:v>
                </c:pt>
                <c:pt idx="8832" formatCode="0.00E+00">
                  <c:v>1.1904899053905599E-5</c:v>
                </c:pt>
                <c:pt idx="8833" formatCode="0.00E+00">
                  <c:v>1.1900138046548899E-5</c:v>
                </c:pt>
                <c:pt idx="8834" formatCode="0.00E+00">
                  <c:v>1.18953789432144E-5</c:v>
                </c:pt>
                <c:pt idx="8835" formatCode="0.00E+00">
                  <c:v>1.1890621743140601E-5</c:v>
                </c:pt>
                <c:pt idx="8836" formatCode="0.00E+00">
                  <c:v>1.1885866445566299E-5</c:v>
                </c:pt>
                <c:pt idx="8837" formatCode="0.00E+00">
                  <c:v>1.18811130497306E-5</c:v>
                </c:pt>
                <c:pt idx="8838" formatCode="0.00E+00">
                  <c:v>1.1876361554873E-5</c:v>
                </c:pt>
                <c:pt idx="8839" formatCode="0.00E+00">
                  <c:v>1.18716119602333E-5</c:v>
                </c:pt>
                <c:pt idx="8840" formatCode="0.00E+00">
                  <c:v>1.18668642650516E-5</c:v>
                </c:pt>
                <c:pt idx="8841" formatCode="0.00E+00">
                  <c:v>1.18621184685681E-5</c:v>
                </c:pt>
                <c:pt idx="8842" formatCode="0.00E+00">
                  <c:v>1.18573745700237E-5</c:v>
                </c:pt>
                <c:pt idx="8843" formatCode="0.00E+00">
                  <c:v>1.1852632568659099E-5</c:v>
                </c:pt>
                <c:pt idx="8844" formatCode="0.00E+00">
                  <c:v>1.18478924637159E-5</c:v>
                </c:pt>
                <c:pt idx="8845" formatCode="0.00E+00">
                  <c:v>1.18431542544354E-5</c:v>
                </c:pt>
                <c:pt idx="8846" formatCode="0.00E+00">
                  <c:v>1.1838417940059699E-5</c:v>
                </c:pt>
                <c:pt idx="8847" formatCode="0.00E+00">
                  <c:v>1.1833683519830799E-5</c:v>
                </c:pt>
                <c:pt idx="8848" formatCode="0.00E+00">
                  <c:v>1.1828950992991399E-5</c:v>
                </c:pt>
                <c:pt idx="8849" formatCode="0.00E+00">
                  <c:v>1.1824220358784101E-5</c:v>
                </c:pt>
                <c:pt idx="8850" formatCode="0.00E+00">
                  <c:v>1.18194916164521E-5</c:v>
                </c:pt>
                <c:pt idx="8851" formatCode="0.00E+00">
                  <c:v>1.18147647652388E-5</c:v>
                </c:pt>
                <c:pt idx="8852" formatCode="0.00E+00">
                  <c:v>1.18100398043878E-5</c:v>
                </c:pt>
                <c:pt idx="8853" formatCode="0.00E+00">
                  <c:v>1.18053167331433E-5</c:v>
                </c:pt>
                <c:pt idx="8854" formatCode="0.00E+00">
                  <c:v>1.1800595550749501E-5</c:v>
                </c:pt>
                <c:pt idx="8855" formatCode="0.00E+00">
                  <c:v>1.1795876256451E-5</c:v>
                </c:pt>
                <c:pt idx="8856" formatCode="0.00E+00">
                  <c:v>1.17911588494927E-5</c:v>
                </c:pt>
                <c:pt idx="8857" formatCode="0.00E+00">
                  <c:v>1.17864433291198E-5</c:v>
                </c:pt>
                <c:pt idx="8858" formatCode="0.00E+00">
                  <c:v>1.17817296945779E-5</c:v>
                </c:pt>
                <c:pt idx="8859" formatCode="0.00E+00">
                  <c:v>1.17770179451128E-5</c:v>
                </c:pt>
                <c:pt idx="8860" formatCode="0.00E+00">
                  <c:v>1.1772308079970601E-5</c:v>
                </c:pt>
                <c:pt idx="8861" formatCode="0.00E+00">
                  <c:v>1.1767600098397701E-5</c:v>
                </c:pt>
                <c:pt idx="8862" formatCode="0.00E+00">
                  <c:v>1.1762893999640799E-5</c:v>
                </c:pt>
                <c:pt idx="8863" formatCode="0.00E+00">
                  <c:v>1.1758189782947001E-5</c:v>
                </c:pt>
                <c:pt idx="8864" formatCode="0.00E+00">
                  <c:v>1.17534874475636E-5</c:v>
                </c:pt>
                <c:pt idx="8865" formatCode="0.00E+00">
                  <c:v>1.17487869927383E-5</c:v>
                </c:pt>
                <c:pt idx="8866" formatCode="0.00E+00">
                  <c:v>1.17440884177188E-5</c:v>
                </c:pt>
                <c:pt idx="8867" formatCode="0.00E+00">
                  <c:v>1.17393917217535E-5</c:v>
                </c:pt>
                <c:pt idx="8868" formatCode="0.00E+00">
                  <c:v>1.1734696904091E-5</c:v>
                </c:pt>
                <c:pt idx="8869" formatCode="0.00E+00">
                  <c:v>1.1730003963979901E-5</c:v>
                </c:pt>
                <c:pt idx="8870" formatCode="0.00E+00">
                  <c:v>1.17253129006695E-5</c:v>
                </c:pt>
                <c:pt idx="8871" formatCode="0.00E+00">
                  <c:v>1.1720623713409201E-5</c:v>
                </c:pt>
                <c:pt idx="8872" formatCode="0.00E+00">
                  <c:v>1.17159364014488E-5</c:v>
                </c:pt>
                <c:pt idx="8873" formatCode="0.00E+00">
                  <c:v>1.17112509640381E-5</c:v>
                </c:pt>
                <c:pt idx="8874" formatCode="0.00E+00">
                  <c:v>1.1706567400427699E-5</c:v>
                </c:pt>
                <c:pt idx="8875" formatCode="0.00E+00">
                  <c:v>1.1701885709868101E-5</c:v>
                </c:pt>
                <c:pt idx="8876" formatCode="0.00E+00">
                  <c:v>1.16972058916102E-5</c:v>
                </c:pt>
                <c:pt idx="8877" formatCode="0.00E+00">
                  <c:v>1.16925279449052E-5</c:v>
                </c:pt>
                <c:pt idx="8878" formatCode="0.00E+00">
                  <c:v>1.16878518690048E-5</c:v>
                </c:pt>
                <c:pt idx="8879" formatCode="0.00E+00">
                  <c:v>1.1683177663160699E-5</c:v>
                </c:pt>
                <c:pt idx="8880" formatCode="0.00E+00">
                  <c:v>1.1678505326625E-5</c:v>
                </c:pt>
                <c:pt idx="8881" formatCode="0.00E+00">
                  <c:v>1.16738348586503E-5</c:v>
                </c:pt>
                <c:pt idx="8882" formatCode="0.00E+00">
                  <c:v>1.1669166258489101E-5</c:v>
                </c:pt>
                <c:pt idx="8883" formatCode="0.00E+00">
                  <c:v>1.16644995253945E-5</c:v>
                </c:pt>
                <c:pt idx="8884" formatCode="0.00E+00">
                  <c:v>1.16598346586199E-5</c:v>
                </c:pt>
                <c:pt idx="8885" formatCode="0.00E+00">
                  <c:v>1.16551716574189E-5</c:v>
                </c:pt>
                <c:pt idx="8886" formatCode="0.00E+00">
                  <c:v>1.1650510521045299E-5</c:v>
                </c:pt>
                <c:pt idx="8887" formatCode="0.00E+00">
                  <c:v>1.1645851248753499E-5</c:v>
                </c:pt>
                <c:pt idx="8888" formatCode="0.00E+00">
                  <c:v>1.1641193839797901E-5</c:v>
                </c:pt>
                <c:pt idx="8889" formatCode="0.00E+00">
                  <c:v>1.1636538293433301E-5</c:v>
                </c:pt>
                <c:pt idx="8890" formatCode="0.00E+00">
                  <c:v>1.16318846089149E-5</c:v>
                </c:pt>
                <c:pt idx="8891" formatCode="0.00E+00">
                  <c:v>1.1627232785498E-5</c:v>
                </c:pt>
                <c:pt idx="8892" formatCode="0.00E+00">
                  <c:v>1.1622582822438401E-5</c:v>
                </c:pt>
                <c:pt idx="8893" formatCode="0.00E+00">
                  <c:v>1.16179347189921E-5</c:v>
                </c:pt>
                <c:pt idx="8894" formatCode="0.00E+00">
                  <c:v>1.16132884744154E-5</c:v>
                </c:pt>
                <c:pt idx="8895" formatCode="0.00E+00">
                  <c:v>1.16086440879649E-5</c:v>
                </c:pt>
                <c:pt idx="8896" formatCode="0.00E+00">
                  <c:v>1.1604001558897399E-5</c:v>
                </c:pt>
                <c:pt idx="8897" formatCode="0.00E+00">
                  <c:v>1.15993608864702E-5</c:v>
                </c:pt>
                <c:pt idx="8898" formatCode="0.00E+00">
                  <c:v>1.1594722069940801E-5</c:v>
                </c:pt>
                <c:pt idx="8899" formatCode="0.00E+00">
                  <c:v>1.15900851085669E-5</c:v>
                </c:pt>
                <c:pt idx="8900" formatCode="0.00E+00">
                  <c:v>1.1585450001606601E-5</c:v>
                </c:pt>
                <c:pt idx="8901" formatCode="0.00E+00">
                  <c:v>1.1580816748318399E-5</c:v>
                </c:pt>
                <c:pt idx="8902" formatCode="0.00E+00">
                  <c:v>1.1576185347960899E-5</c:v>
                </c:pt>
                <c:pt idx="8903" formatCode="0.00E+00">
                  <c:v>1.15715557997931E-5</c:v>
                </c:pt>
                <c:pt idx="8904" formatCode="0.00E+00">
                  <c:v>1.15669281030742E-5</c:v>
                </c:pt>
                <c:pt idx="8905" formatCode="0.00E+00">
                  <c:v>1.15623022570639E-5</c:v>
                </c:pt>
                <c:pt idx="8906" formatCode="0.00E+00">
                  <c:v>1.1557678261021899E-5</c:v>
                </c:pt>
                <c:pt idx="8907" formatCode="0.00E+00">
                  <c:v>1.1553056114208501E-5</c:v>
                </c:pt>
                <c:pt idx="8908" formatCode="0.00E+00">
                  <c:v>1.15484358158841E-5</c:v>
                </c:pt>
                <c:pt idx="8909" formatCode="0.00E+00">
                  <c:v>1.15438173653094E-5</c:v>
                </c:pt>
                <c:pt idx="8910" formatCode="0.00E+00">
                  <c:v>1.1539200761745599E-5</c:v>
                </c:pt>
                <c:pt idx="8911" formatCode="0.00E+00">
                  <c:v>1.1534586004453901E-5</c:v>
                </c:pt>
                <c:pt idx="8912" formatCode="0.00E+00">
                  <c:v>1.15299730926959E-5</c:v>
                </c:pt>
                <c:pt idx="8913" formatCode="0.00E+00">
                  <c:v>1.15253620257337E-5</c:v>
                </c:pt>
                <c:pt idx="8914" formatCode="0.00E+00">
                  <c:v>1.15207528028295E-5</c:v>
                </c:pt>
                <c:pt idx="8915" formatCode="0.00E+00">
                  <c:v>1.15161454232457E-5</c:v>
                </c:pt>
                <c:pt idx="8916" formatCode="0.00E+00">
                  <c:v>1.1511539886245201E-5</c:v>
                </c:pt>
                <c:pt idx="8917" formatCode="0.00E+00">
                  <c:v>1.1506936191091101E-5</c:v>
                </c:pt>
                <c:pt idx="8918" formatCode="0.00E+00">
                  <c:v>1.15023343370469E-5</c:v>
                </c:pt>
                <c:pt idx="8919" formatCode="0.00E+00">
                  <c:v>1.14977343233761E-5</c:v>
                </c:pt>
                <c:pt idx="8920" formatCode="0.00E+00">
                  <c:v>1.14931361493429E-5</c:v>
                </c:pt>
                <c:pt idx="8921" formatCode="0.00E+00">
                  <c:v>1.14885398142114E-5</c:v>
                </c:pt>
                <c:pt idx="8922" formatCode="0.00E+00">
                  <c:v>1.14839453172464E-5</c:v>
                </c:pt>
                <c:pt idx="8923" formatCode="0.00E+00">
                  <c:v>1.1479352657712601E-5</c:v>
                </c:pt>
                <c:pt idx="8924" formatCode="0.00E+00">
                  <c:v>1.1474761834875299E-5</c:v>
                </c:pt>
                <c:pt idx="8925" formatCode="0.00E+00">
                  <c:v>1.1470172848E-5</c:v>
                </c:pt>
                <c:pt idx="8926" formatCode="0.00E+00">
                  <c:v>1.1465585696352199E-5</c:v>
                </c:pt>
                <c:pt idx="8927" formatCode="0.00E+00">
                  <c:v>1.14610003791983E-5</c:v>
                </c:pt>
                <c:pt idx="8928" formatCode="0.00E+00">
                  <c:v>1.1456416895804399E-5</c:v>
                </c:pt>
                <c:pt idx="8929" formatCode="0.00E+00">
                  <c:v>1.14518352454372E-5</c:v>
                </c:pt>
                <c:pt idx="8930" formatCode="0.00E+00">
                  <c:v>1.1447255427363701E-5</c:v>
                </c:pt>
                <c:pt idx="8931" formatCode="0.00E+00">
                  <c:v>1.14426774408511E-5</c:v>
                </c:pt>
                <c:pt idx="8932" formatCode="0.00E+00">
                  <c:v>1.14381012851669E-5</c:v>
                </c:pt>
                <c:pt idx="8933" formatCode="0.00E+00">
                  <c:v>1.1433526959579E-5</c:v>
                </c:pt>
                <c:pt idx="8934" formatCode="0.00E+00">
                  <c:v>1.14289544633554E-5</c:v>
                </c:pt>
                <c:pt idx="8935" formatCode="0.00E+00">
                  <c:v>1.14243837957645E-5</c:v>
                </c:pt>
                <c:pt idx="8936" formatCode="0.00E+00">
                  <c:v>1.1419814956075E-5</c:v>
                </c:pt>
                <c:pt idx="8937" formatCode="0.00E+00">
                  <c:v>1.1415247943556E-5</c:v>
                </c:pt>
                <c:pt idx="8938" formatCode="0.00E+00">
                  <c:v>1.1410682757476701E-5</c:v>
                </c:pt>
                <c:pt idx="8939" formatCode="0.00E+00">
                  <c:v>1.1406119397106601E-5</c:v>
                </c:pt>
                <c:pt idx="8940" formatCode="0.00E+00">
                  <c:v>1.1401557861715599E-5</c:v>
                </c:pt>
                <c:pt idx="8941" formatCode="0.00E+00">
                  <c:v>1.1396998150574E-5</c:v>
                </c:pt>
                <c:pt idx="8942" formatCode="0.00E+00">
                  <c:v>1.1392440262952101E-5</c:v>
                </c:pt>
                <c:pt idx="8943" formatCode="0.00E+00">
                  <c:v>1.1387884198120599E-5</c:v>
                </c:pt>
                <c:pt idx="8944" formatCode="0.00E+00">
                  <c:v>1.13833299553506E-5</c:v>
                </c:pt>
                <c:pt idx="8945" formatCode="0.00E+00">
                  <c:v>1.13787775339135E-5</c:v>
                </c:pt>
                <c:pt idx="8946" formatCode="0.00E+00">
                  <c:v>1.13742269330807E-5</c:v>
                </c:pt>
                <c:pt idx="8947" formatCode="0.00E+00">
                  <c:v>1.1369678152124301E-5</c:v>
                </c:pt>
                <c:pt idx="8948" formatCode="0.00E+00">
                  <c:v>1.1365131190316499E-5</c:v>
                </c:pt>
                <c:pt idx="8949" formatCode="0.00E+00">
                  <c:v>1.1360586046929601E-5</c:v>
                </c:pt>
                <c:pt idx="8950" formatCode="0.00E+00">
                  <c:v>1.1356042721236601E-5</c:v>
                </c:pt>
                <c:pt idx="8951" formatCode="0.00E+00">
                  <c:v>1.1351501212510399E-5</c:v>
                </c:pt>
                <c:pt idx="8952" formatCode="0.00E+00">
                  <c:v>1.1346961520024401E-5</c:v>
                </c:pt>
                <c:pt idx="8953" formatCode="0.00E+00">
                  <c:v>1.13424236430523E-5</c:v>
                </c:pt>
                <c:pt idx="8954" formatCode="0.00E+00">
                  <c:v>1.1337887580868E-5</c:v>
                </c:pt>
                <c:pt idx="8955" formatCode="0.00E+00">
                  <c:v>1.1333353332745699E-5</c:v>
                </c:pt>
                <c:pt idx="8956" formatCode="0.00E+00">
                  <c:v>1.1328820897960001E-5</c:v>
                </c:pt>
                <c:pt idx="8957" formatCode="0.00E+00">
                  <c:v>1.13242902757857E-5</c:v>
                </c:pt>
                <c:pt idx="8958" formatCode="0.00E+00">
                  <c:v>1.1319761465497799E-5</c:v>
                </c:pt>
                <c:pt idx="8959" formatCode="0.00E+00">
                  <c:v>1.13152344663718E-5</c:v>
                </c:pt>
                <c:pt idx="8960" formatCode="0.00E+00">
                  <c:v>1.13107092776833E-5</c:v>
                </c:pt>
                <c:pt idx="8961" formatCode="0.00E+00">
                  <c:v>1.1306185898708301E-5</c:v>
                </c:pt>
                <c:pt idx="8962" formatCode="0.00E+00">
                  <c:v>1.1301664328723199E-5</c:v>
                </c:pt>
                <c:pt idx="8963" formatCode="0.00E+00">
                  <c:v>1.12971445670043E-5</c:v>
                </c:pt>
                <c:pt idx="8964" formatCode="0.00E+00">
                  <c:v>1.12926266128285E-5</c:v>
                </c:pt>
                <c:pt idx="8965" formatCode="0.00E+00">
                  <c:v>1.1288110465473101E-5</c:v>
                </c:pt>
                <c:pt idx="8966" formatCode="0.00E+00">
                  <c:v>1.12835961242153E-5</c:v>
                </c:pt>
                <c:pt idx="8967" formatCode="0.00E+00">
                  <c:v>1.1279083588333E-5</c:v>
                </c:pt>
                <c:pt idx="8968" formatCode="0.00E+00">
                  <c:v>1.12745728571041E-5</c:v>
                </c:pt>
                <c:pt idx="8969" formatCode="0.00E+00">
                  <c:v>1.12700639298068E-5</c:v>
                </c:pt>
                <c:pt idx="8970" formatCode="0.00E+00">
                  <c:v>1.12655568057198E-5</c:v>
                </c:pt>
                <c:pt idx="8971" formatCode="0.00E+00">
                  <c:v>1.12610514841219E-5</c:v>
                </c:pt>
                <c:pt idx="8972" formatCode="0.00E+00">
                  <c:v>1.1256547964292301E-5</c:v>
                </c:pt>
                <c:pt idx="8973" formatCode="0.00E+00">
                  <c:v>1.12520462455103E-5</c:v>
                </c:pt>
                <c:pt idx="8974" formatCode="0.00E+00">
                  <c:v>1.12475463270558E-5</c:v>
                </c:pt>
                <c:pt idx="8975" formatCode="0.00E+00">
                  <c:v>1.12430482082087E-5</c:v>
                </c:pt>
                <c:pt idx="8976" formatCode="0.00E+00">
                  <c:v>1.12385518882494E-5</c:v>
                </c:pt>
                <c:pt idx="8977" formatCode="0.00E+00">
                  <c:v>1.12340573664584E-5</c:v>
                </c:pt>
                <c:pt idx="8978" formatCode="0.00E+00">
                  <c:v>1.12295646421166E-5</c:v>
                </c:pt>
                <c:pt idx="8979" formatCode="0.00E+00">
                  <c:v>1.12250737145051E-5</c:v>
                </c:pt>
                <c:pt idx="8980" formatCode="0.00E+00">
                  <c:v>1.1220584582905499E-5</c:v>
                </c:pt>
                <c:pt idx="8981" formatCode="0.00E+00">
                  <c:v>1.12160972465994E-5</c:v>
                </c:pt>
                <c:pt idx="8982" formatCode="0.00E+00">
                  <c:v>1.12116117048689E-5</c:v>
                </c:pt>
                <c:pt idx="8983" formatCode="0.00E+00">
                  <c:v>1.12071279569963E-5</c:v>
                </c:pt>
                <c:pt idx="8984" formatCode="0.00E+00">
                  <c:v>1.12026460022642E-5</c:v>
                </c:pt>
                <c:pt idx="8985" formatCode="0.00E+00">
                  <c:v>1.1198165839955501E-5</c:v>
                </c:pt>
                <c:pt idx="8986" formatCode="0.00E+00">
                  <c:v>1.1193687469353399E-5</c:v>
                </c:pt>
                <c:pt idx="8987" formatCode="0.00E+00">
                  <c:v>1.1189210889741301E-5</c:v>
                </c:pt>
                <c:pt idx="8988" formatCode="0.00E+00">
                  <c:v>1.11847361004029E-5</c:v>
                </c:pt>
                <c:pt idx="8989" formatCode="0.00E+00">
                  <c:v>1.1180263100622301E-5</c:v>
                </c:pt>
                <c:pt idx="8990" formatCode="0.00E+00">
                  <c:v>1.11757918896839E-5</c:v>
                </c:pt>
                <c:pt idx="8991" formatCode="0.00E+00">
                  <c:v>1.11713224668722E-5</c:v>
                </c:pt>
                <c:pt idx="8992" formatCode="0.00E+00">
                  <c:v>1.1166854831472101E-5</c:v>
                </c:pt>
                <c:pt idx="8993" formatCode="0.00E+00">
                  <c:v>1.11623889827688E-5</c:v>
                </c:pt>
                <c:pt idx="8994" formatCode="0.00E+00">
                  <c:v>1.11579249200477E-5</c:v>
                </c:pt>
                <c:pt idx="8995" formatCode="0.00E+00">
                  <c:v>1.11534626425947E-5</c:v>
                </c:pt>
                <c:pt idx="8996" formatCode="0.00E+00">
                  <c:v>1.1149002149695701E-5</c:v>
                </c:pt>
                <c:pt idx="8997" formatCode="0.00E+00">
                  <c:v>1.1144543440637101E-5</c:v>
                </c:pt>
                <c:pt idx="8998" formatCode="0.00E+00">
                  <c:v>1.11400865147054E-5</c:v>
                </c:pt>
                <c:pt idx="8999" formatCode="0.00E+00">
                  <c:v>1.11356313711877E-5</c:v>
                </c:pt>
                <c:pt idx="9000" formatCode="0.00E+00">
                  <c:v>1.1131178009370899E-5</c:v>
                </c:pt>
                <c:pt idx="9001" formatCode="0.00E+00">
                  <c:v>1.11267264285427E-5</c:v>
                </c:pt>
                <c:pt idx="9002" formatCode="0.00E+00">
                  <c:v>1.1122276627990699E-5</c:v>
                </c:pt>
                <c:pt idx="9003" formatCode="0.00E+00">
                  <c:v>1.1117828607003001E-5</c:v>
                </c:pt>
                <c:pt idx="9004" formatCode="0.00E+00">
                  <c:v>1.1113382364867901E-5</c:v>
                </c:pt>
                <c:pt idx="9005" formatCode="0.00E+00">
                  <c:v>1.1108937900873999E-5</c:v>
                </c:pt>
                <c:pt idx="9006" formatCode="0.00E+00">
                  <c:v>1.11044952143102E-5</c:v>
                </c:pt>
                <c:pt idx="9007" formatCode="0.00E+00">
                  <c:v>1.11000543044657E-5</c:v>
                </c:pt>
                <c:pt idx="9008" formatCode="0.00E+00">
                  <c:v>1.10956151706299E-5</c:v>
                </c:pt>
                <c:pt idx="9009" formatCode="0.00E+00">
                  <c:v>1.10911778120925E-5</c:v>
                </c:pt>
                <c:pt idx="9010" formatCode="0.00E+00">
                  <c:v>1.10867422281436E-5</c:v>
                </c:pt>
                <c:pt idx="9011" formatCode="0.00E+00">
                  <c:v>1.10823084180735E-5</c:v>
                </c:pt>
                <c:pt idx="9012" formatCode="0.00E+00">
                  <c:v>1.1077876381172701E-5</c:v>
                </c:pt>
                <c:pt idx="9013" formatCode="0.00E+00">
                  <c:v>1.10734461167322E-5</c:v>
                </c:pt>
                <c:pt idx="9014" formatCode="0.00E+00">
                  <c:v>1.1069017624043099E-5</c:v>
                </c:pt>
                <c:pt idx="9015" formatCode="0.00E+00">
                  <c:v>1.10645909023968E-5</c:v>
                </c:pt>
                <c:pt idx="9016" formatCode="0.00E+00">
                  <c:v>1.1060165951085101E-5</c:v>
                </c:pt>
                <c:pt idx="9017" formatCode="0.00E+00">
                  <c:v>1.1055742769400001E-5</c:v>
                </c:pt>
                <c:pt idx="9018" formatCode="0.00E+00">
                  <c:v>1.10513213566338E-5</c:v>
                </c:pt>
                <c:pt idx="9019" formatCode="0.00E+00">
                  <c:v>1.10469017120789E-5</c:v>
                </c:pt>
                <c:pt idx="9020" formatCode="0.00E+00">
                  <c:v>1.10424838350284E-5</c:v>
                </c:pt>
                <c:pt idx="9021" formatCode="0.00E+00">
                  <c:v>1.10380677247753E-5</c:v>
                </c:pt>
                <c:pt idx="9022" formatCode="0.00E+00">
                  <c:v>1.10336533806131E-5</c:v>
                </c:pt>
                <c:pt idx="9023" formatCode="0.00E+00">
                  <c:v>1.10292408018355E-5</c:v>
                </c:pt>
                <c:pt idx="9024" formatCode="0.00E+00">
                  <c:v>1.10248299877364E-5</c:v>
                </c:pt>
                <c:pt idx="9025" formatCode="0.00E+00">
                  <c:v>1.10204209376101E-5</c:v>
                </c:pt>
                <c:pt idx="9026" formatCode="0.00E+00">
                  <c:v>1.10160136507512E-5</c:v>
                </c:pt>
                <c:pt idx="9027" formatCode="0.00E+00">
                  <c:v>1.1011608126454501E-5</c:v>
                </c:pt>
                <c:pt idx="9028" formatCode="0.00E+00">
                  <c:v>1.10072043640151E-5</c:v>
                </c:pt>
                <c:pt idx="9029" formatCode="0.00E+00">
                  <c:v>1.10028023627284E-5</c:v>
                </c:pt>
                <c:pt idx="9030" formatCode="0.00E+00">
                  <c:v>1.0998402121890199E-5</c:v>
                </c:pt>
                <c:pt idx="9031" formatCode="0.00E+00">
                  <c:v>1.09940036407963E-5</c:v>
                </c:pt>
                <c:pt idx="9032" formatCode="0.00E+00">
                  <c:v>1.0989606918742999E-5</c:v>
                </c:pt>
                <c:pt idx="9033" formatCode="0.00E+00">
                  <c:v>1.09852119550269E-5</c:v>
                </c:pt>
                <c:pt idx="9034" formatCode="0.00E+00">
                  <c:v>1.09808187489446E-5</c:v>
                </c:pt>
                <c:pt idx="9035" formatCode="0.00E+00">
                  <c:v>1.0976427299793399E-5</c:v>
                </c:pt>
                <c:pt idx="9036" formatCode="0.00E+00">
                  <c:v>1.09720376068706E-5</c:v>
                </c:pt>
                <c:pt idx="9037" formatCode="0.00E+00">
                  <c:v>1.09676496694739E-5</c:v>
                </c:pt>
                <c:pt idx="9038" formatCode="0.00E+00">
                  <c:v>1.09632634869011E-5</c:v>
                </c:pt>
                <c:pt idx="9039" formatCode="0.00E+00">
                  <c:v>1.09588790584505E-5</c:v>
                </c:pt>
                <c:pt idx="9040" formatCode="0.00E+00">
                  <c:v>1.0954496383420499E-5</c:v>
                </c:pt>
                <c:pt idx="9041" formatCode="0.00E+00">
                  <c:v>1.095011546111E-5</c:v>
                </c:pt>
                <c:pt idx="9042" formatCode="0.00E+00">
                  <c:v>1.0945736290817999E-5</c:v>
                </c:pt>
                <c:pt idx="9043" formatCode="0.00E+00">
                  <c:v>1.0941358871843899E-5</c:v>
                </c:pt>
                <c:pt idx="9044" formatCode="0.00E+00">
                  <c:v>1.09369832034871E-5</c:v>
                </c:pt>
                <c:pt idx="9045" formatCode="0.00E+00">
                  <c:v>1.09326092850478E-5</c:v>
                </c:pt>
                <c:pt idx="9046" formatCode="0.00E+00">
                  <c:v>1.09282371158259E-5</c:v>
                </c:pt>
                <c:pt idx="9047" formatCode="0.00E+00">
                  <c:v>1.0923866695122E-5</c:v>
                </c:pt>
                <c:pt idx="9048" formatCode="0.00E+00">
                  <c:v>1.0919498022236699E-5</c:v>
                </c:pt>
                <c:pt idx="9049" formatCode="0.00E+00">
                  <c:v>1.0915131096471199E-5</c:v>
                </c:pt>
                <c:pt idx="9050" formatCode="0.00E+00">
                  <c:v>1.0910765917126701E-5</c:v>
                </c:pt>
                <c:pt idx="9051" formatCode="0.00E+00">
                  <c:v>1.09064024835048E-5</c:v>
                </c:pt>
                <c:pt idx="9052" formatCode="0.00E+00">
                  <c:v>1.09020407949072E-5</c:v>
                </c:pt>
                <c:pt idx="9053" formatCode="0.00E+00">
                  <c:v>1.0897680850636299E-5</c:v>
                </c:pt>
                <c:pt idx="9054" formatCode="0.00E+00">
                  <c:v>1.08933226499942E-5</c:v>
                </c:pt>
                <c:pt idx="9055" formatCode="0.00E+00">
                  <c:v>1.08889661922839E-5</c:v>
                </c:pt>
                <c:pt idx="9056" formatCode="0.00E+00">
                  <c:v>1.08846114768081E-5</c:v>
                </c:pt>
                <c:pt idx="9057" formatCode="0.00E+00">
                  <c:v>1.08802585028702E-5</c:v>
                </c:pt>
                <c:pt idx="9058" formatCode="0.00E+00">
                  <c:v>1.08759072697737E-5</c:v>
                </c:pt>
                <c:pt idx="9059" formatCode="0.00E+00">
                  <c:v>1.08715577768224E-5</c:v>
                </c:pt>
                <c:pt idx="9060" formatCode="0.00E+00">
                  <c:v>1.08672100233203E-5</c:v>
                </c:pt>
                <c:pt idx="9061" formatCode="0.00E+00">
                  <c:v>1.0862864008571899E-5</c:v>
                </c:pt>
                <c:pt idx="9062" formatCode="0.00E+00">
                  <c:v>1.0858519731881699E-5</c:v>
                </c:pt>
                <c:pt idx="9063" formatCode="0.00E+00">
                  <c:v>1.0854177192554699E-5</c:v>
                </c:pt>
                <c:pt idx="9064" formatCode="0.00E+00">
                  <c:v>1.08498363898961E-5</c:v>
                </c:pt>
                <c:pt idx="9065" formatCode="0.00E+00">
                  <c:v>1.0845497323211399E-5</c:v>
                </c:pt>
                <c:pt idx="9066" formatCode="0.00E+00">
                  <c:v>1.0841159991806201E-5</c:v>
                </c:pt>
                <c:pt idx="9067" formatCode="0.00E+00">
                  <c:v>1.08368243949866E-5</c:v>
                </c:pt>
                <c:pt idx="9068" formatCode="0.00E+00">
                  <c:v>1.0832490532059E-5</c:v>
                </c:pt>
                <c:pt idx="9069" formatCode="0.00E+00">
                  <c:v>1.08281584023299E-5</c:v>
                </c:pt>
                <c:pt idx="9070" formatCode="0.00E+00">
                  <c:v>1.08238280051061E-5</c:v>
                </c:pt>
                <c:pt idx="9071" formatCode="0.00E+00">
                  <c:v>1.08194993396949E-5</c:v>
                </c:pt>
                <c:pt idx="9072" formatCode="0.00E+00">
                  <c:v>1.08151724054036E-5</c:v>
                </c:pt>
                <c:pt idx="9073" formatCode="0.00E+00">
                  <c:v>1.0810847201539901E-5</c:v>
                </c:pt>
                <c:pt idx="9074" formatCode="0.00E+00">
                  <c:v>1.08065237274117E-5</c:v>
                </c:pt>
                <c:pt idx="9075" formatCode="0.00E+00">
                  <c:v>1.08022019823274E-5</c:v>
                </c:pt>
                <c:pt idx="9076" formatCode="0.00E+00">
                  <c:v>1.07978819655954E-5</c:v>
                </c:pt>
                <c:pt idx="9077" formatCode="0.00E+00">
                  <c:v>1.07935636765246E-5</c:v>
                </c:pt>
                <c:pt idx="9078" formatCode="0.00E+00">
                  <c:v>1.0789247114423901E-5</c:v>
                </c:pt>
                <c:pt idx="9079" formatCode="0.00E+00">
                  <c:v>1.0784932278602801E-5</c:v>
                </c:pt>
                <c:pt idx="9080" formatCode="0.00E+00">
                  <c:v>1.0780619168371E-5</c:v>
                </c:pt>
                <c:pt idx="9081" formatCode="0.00E+00">
                  <c:v>1.07763077830382E-5</c:v>
                </c:pt>
                <c:pt idx="9082" formatCode="0.00E+00">
                  <c:v>1.07719981219146E-5</c:v>
                </c:pt>
                <c:pt idx="9083" formatCode="0.00E+00">
                  <c:v>1.0767690184310799E-5</c:v>
                </c:pt>
                <c:pt idx="9084" formatCode="0.00E+00">
                  <c:v>1.0763383969537501E-5</c:v>
                </c:pt>
                <c:pt idx="9085" formatCode="0.00E+00">
                  <c:v>1.07590794769056E-5</c:v>
                </c:pt>
                <c:pt idx="9086" formatCode="0.00E+00">
                  <c:v>1.07547767057264E-5</c:v>
                </c:pt>
                <c:pt idx="9087" formatCode="0.00E+00">
                  <c:v>1.07504756553116E-5</c:v>
                </c:pt>
                <c:pt idx="9088" formatCode="0.00E+00">
                  <c:v>1.0746176324972799E-5</c:v>
                </c:pt>
                <c:pt idx="9089" formatCode="0.00E+00">
                  <c:v>1.0741878714022301E-5</c:v>
                </c:pt>
                <c:pt idx="9090" formatCode="0.00E+00">
                  <c:v>1.07375828217725E-5</c:v>
                </c:pt>
                <c:pt idx="9091" formatCode="0.00E+00">
                  <c:v>1.07332886475358E-5</c:v>
                </c:pt>
                <c:pt idx="9092" formatCode="0.00E+00">
                  <c:v>1.0728996190625499E-5</c:v>
                </c:pt>
                <c:pt idx="9093" formatCode="0.00E+00">
                  <c:v>1.07247054503545E-5</c:v>
                </c:pt>
                <c:pt idx="9094" formatCode="0.00E+00">
                  <c:v>1.07204164260364E-5</c:v>
                </c:pt>
                <c:pt idx="9095" formatCode="0.00E+00">
                  <c:v>1.0716129116984899E-5</c:v>
                </c:pt>
                <c:pt idx="9096" formatCode="0.00E+00">
                  <c:v>1.07118435225142E-5</c:v>
                </c:pt>
                <c:pt idx="9097" formatCode="0.00E+00">
                  <c:v>1.07075596419384E-5</c:v>
                </c:pt>
                <c:pt idx="9098" formatCode="0.00E+00">
                  <c:v>1.0703277474572199E-5</c:v>
                </c:pt>
                <c:pt idx="9099" formatCode="0.00E+00">
                  <c:v>1.06989970197304E-5</c:v>
                </c:pt>
                <c:pt idx="9100" formatCode="0.00E+00">
                  <c:v>1.06947182767282E-5</c:v>
                </c:pt>
                <c:pt idx="9101" formatCode="0.00E+00">
                  <c:v>1.06904412448809E-5</c:v>
                </c:pt>
                <c:pt idx="9102" formatCode="0.00E+00">
                  <c:v>1.06861659235042E-5</c:v>
                </c:pt>
                <c:pt idx="9103" formatCode="0.00E+00">
                  <c:v>1.0681892311914099E-5</c:v>
                </c:pt>
                <c:pt idx="9104" formatCode="0.00E+00">
                  <c:v>1.0677620409426799E-5</c:v>
                </c:pt>
                <c:pt idx="9105" formatCode="0.00E+00">
                  <c:v>1.0673350215358799E-5</c:v>
                </c:pt>
                <c:pt idx="9106" formatCode="0.00E+00">
                  <c:v>1.0669081729026799E-5</c:v>
                </c:pt>
                <c:pt idx="9107" formatCode="0.00E+00">
                  <c:v>1.0664814949747899E-5</c:v>
                </c:pt>
                <c:pt idx="9108" formatCode="0.00E+00">
                  <c:v>1.0660549876839499E-5</c:v>
                </c:pt>
                <c:pt idx="9109" formatCode="0.00E+00">
                  <c:v>1.0656286509619001E-5</c:v>
                </c:pt>
                <c:pt idx="9110" formatCode="0.00E+00">
                  <c:v>1.06520248474045E-5</c:v>
                </c:pt>
                <c:pt idx="9111" formatCode="0.00E+00">
                  <c:v>1.0647764889513901E-5</c:v>
                </c:pt>
                <c:pt idx="9112" formatCode="0.00E+00">
                  <c:v>1.06435066352657E-5</c:v>
                </c:pt>
                <c:pt idx="9113" formatCode="0.00E+00">
                  <c:v>1.06392500839786E-5</c:v>
                </c:pt>
                <c:pt idx="9114" formatCode="0.00E+00">
                  <c:v>1.06349952349715E-5</c:v>
                </c:pt>
                <c:pt idx="9115" formatCode="0.00E+00">
                  <c:v>1.0630742087563699E-5</c:v>
                </c:pt>
                <c:pt idx="9116" formatCode="0.00E+00">
                  <c:v>1.0626490641074701E-5</c:v>
                </c:pt>
                <c:pt idx="9117" formatCode="0.00E+00">
                  <c:v>1.06222408948242E-5</c:v>
                </c:pt>
                <c:pt idx="9118" formatCode="0.00E+00">
                  <c:v>1.06179928481322E-5</c:v>
                </c:pt>
                <c:pt idx="9119" formatCode="0.00E+00">
                  <c:v>1.06137465003192E-5</c:v>
                </c:pt>
                <c:pt idx="9120" formatCode="0.00E+00">
                  <c:v>1.0609501850705599E-5</c:v>
                </c:pt>
                <c:pt idx="9121" formatCode="0.00E+00">
                  <c:v>1.06052588986123E-5</c:v>
                </c:pt>
                <c:pt idx="9122" formatCode="0.00E+00">
                  <c:v>1.0601017643360399E-5</c:v>
                </c:pt>
                <c:pt idx="9123" formatCode="0.00E+00">
                  <c:v>1.0596778084271401E-5</c:v>
                </c:pt>
                <c:pt idx="9124" formatCode="0.00E+00">
                  <c:v>1.0592540220666901E-5</c:v>
                </c:pt>
                <c:pt idx="9125" formatCode="0.00E+00">
                  <c:v>1.05883040518689E-5</c:v>
                </c:pt>
                <c:pt idx="9126" formatCode="0.00E+00">
                  <c:v>1.05840695771996E-5</c:v>
                </c:pt>
                <c:pt idx="9127" formatCode="0.00E+00">
                  <c:v>1.0579836795981401E-5</c:v>
                </c:pt>
                <c:pt idx="9128" formatCode="0.00E+00">
                  <c:v>1.05756057075371E-5</c:v>
                </c:pt>
                <c:pt idx="9129" formatCode="0.00E+00">
                  <c:v>1.0571376311189699E-5</c:v>
                </c:pt>
                <c:pt idx="9130" formatCode="0.00E+00">
                  <c:v>1.0567148606262599E-5</c:v>
                </c:pt>
                <c:pt idx="9131" formatCode="0.00E+00">
                  <c:v>1.05629225920793E-5</c:v>
                </c:pt>
                <c:pt idx="9132" formatCode="0.00E+00">
                  <c:v>1.05586982679636E-5</c:v>
                </c:pt>
                <c:pt idx="9133" formatCode="0.00E+00">
                  <c:v>1.0554475633239601E-5</c:v>
                </c:pt>
                <c:pt idx="9134" formatCode="0.00E+00">
                  <c:v>1.05502546872318E-5</c:v>
                </c:pt>
                <c:pt idx="9135" formatCode="0.00E+00">
                  <c:v>1.0546035429264799E-5</c:v>
                </c:pt>
                <c:pt idx="9136" formatCode="0.00E+00">
                  <c:v>1.05418178586634E-5</c:v>
                </c:pt>
                <c:pt idx="9137" formatCode="0.00E+00">
                  <c:v>1.0537601974753E-5</c:v>
                </c:pt>
                <c:pt idx="9138" formatCode="0.00E+00">
                  <c:v>1.0533387776858799E-5</c:v>
                </c:pt>
                <c:pt idx="9139" formatCode="0.00E+00">
                  <c:v>1.05291752643068E-5</c:v>
                </c:pt>
                <c:pt idx="9140" formatCode="0.00E+00">
                  <c:v>1.0524964436422799E-5</c:v>
                </c:pt>
                <c:pt idx="9141" formatCode="0.00E+00">
                  <c:v>1.0520755292533101E-5</c:v>
                </c:pt>
                <c:pt idx="9142" formatCode="0.00E+00">
                  <c:v>1.0516547831964301E-5</c:v>
                </c:pt>
                <c:pt idx="9143" formatCode="0.00E+00">
                  <c:v>1.05123420540432E-5</c:v>
                </c:pt>
                <c:pt idx="9144" formatCode="0.00E+00">
                  <c:v>1.05081379580968E-5</c:v>
                </c:pt>
                <c:pt idx="9145" formatCode="0.00E+00">
                  <c:v>1.05039355434525E-5</c:v>
                </c:pt>
                <c:pt idx="9146" formatCode="0.00E+00">
                  <c:v>1.0499734809438E-5</c:v>
                </c:pt>
                <c:pt idx="9147" formatCode="0.00E+00">
                  <c:v>1.0495535755381E-5</c:v>
                </c:pt>
                <c:pt idx="9148" formatCode="0.00E+00">
                  <c:v>1.0491338380609701E-5</c:v>
                </c:pt>
                <c:pt idx="9149" formatCode="0.00E+00">
                  <c:v>1.0487142684452699E-5</c:v>
                </c:pt>
                <c:pt idx="9150" formatCode="0.00E+00">
                  <c:v>1.04829486662385E-5</c:v>
                </c:pt>
                <c:pt idx="9151" formatCode="0.00E+00">
                  <c:v>1.0478756325296E-5</c:v>
                </c:pt>
                <c:pt idx="9152" formatCode="0.00E+00">
                  <c:v>1.04745656609547E-5</c:v>
                </c:pt>
                <c:pt idx="9153" formatCode="0.00E+00">
                  <c:v>1.0470376672543799E-5</c:v>
                </c:pt>
                <c:pt idx="9154" formatCode="0.00E+00">
                  <c:v>1.0466189359393299E-5</c:v>
                </c:pt>
                <c:pt idx="9155" formatCode="0.00E+00">
                  <c:v>1.0462003720832999E-5</c:v>
                </c:pt>
                <c:pt idx="9156" formatCode="0.00E+00">
                  <c:v>1.0457819756193401E-5</c:v>
                </c:pt>
                <c:pt idx="9157" formatCode="0.00E+00">
                  <c:v>1.0453637464805E-5</c:v>
                </c:pt>
                <c:pt idx="9158" formatCode="0.00E+00">
                  <c:v>1.04494568459986E-5</c:v>
                </c:pt>
                <c:pt idx="9159" formatCode="0.00E+00">
                  <c:v>1.0445277899105301E-5</c:v>
                </c:pt>
                <c:pt idx="9160" formatCode="0.00E+00">
                  <c:v>1.0441100623456399E-5</c:v>
                </c:pt>
                <c:pt idx="9161" formatCode="0.00E+00">
                  <c:v>1.04369250183837E-5</c:v>
                </c:pt>
                <c:pt idx="9162" formatCode="0.00E+00">
                  <c:v>1.04327510832191E-5</c:v>
                </c:pt>
                <c:pt idx="9163" formatCode="0.00E+00">
                  <c:v>1.04285788172946E-5</c:v>
                </c:pt>
                <c:pt idx="9164" formatCode="0.00E+00">
                  <c:v>1.0424408219942799E-5</c:v>
                </c:pt>
                <c:pt idx="9165" formatCode="0.00E+00">
                  <c:v>1.0420239290496299E-5</c:v>
                </c:pt>
                <c:pt idx="9166" formatCode="0.00E+00">
                  <c:v>1.04160720282881E-5</c:v>
                </c:pt>
                <c:pt idx="9167" formatCode="0.00E+00">
                  <c:v>1.04119064326514E-5</c:v>
                </c:pt>
                <c:pt idx="9168" formatCode="0.00E+00">
                  <c:v>1.04077425029198E-5</c:v>
                </c:pt>
                <c:pt idx="9169" formatCode="0.00E+00">
                  <c:v>1.04035802384271E-5</c:v>
                </c:pt>
                <c:pt idx="9170" formatCode="0.00E+00">
                  <c:v>1.0399419638507099E-5</c:v>
                </c:pt>
                <c:pt idx="9171" formatCode="0.00E+00">
                  <c:v>1.0395260702494401E-5</c:v>
                </c:pt>
                <c:pt idx="9172" formatCode="0.00E+00">
                  <c:v>1.03911034297234E-5</c:v>
                </c:pt>
                <c:pt idx="9173" formatCode="0.00E+00">
                  <c:v>1.03869478195289E-5</c:v>
                </c:pt>
                <c:pt idx="9174" formatCode="0.00E+00">
                  <c:v>1.03827938712462E-5</c:v>
                </c:pt>
                <c:pt idx="9175" formatCode="0.00E+00">
                  <c:v>1.0378641584210401E-5</c:v>
                </c:pt>
                <c:pt idx="9176" formatCode="0.00E+00">
                  <c:v>1.03744909577574E-5</c:v>
                </c:pt>
                <c:pt idx="9177" formatCode="0.00E+00">
                  <c:v>1.03703419912229E-5</c:v>
                </c:pt>
                <c:pt idx="9178" formatCode="0.00E+00">
                  <c:v>1.03661946839432E-5</c:v>
                </c:pt>
                <c:pt idx="9179" formatCode="0.00E+00">
                  <c:v>1.03620490352546E-5</c:v>
                </c:pt>
                <c:pt idx="9180" formatCode="0.00E+00">
                  <c:v>1.03579050444939E-5</c:v>
                </c:pt>
                <c:pt idx="9181" formatCode="0.00E+00">
                  <c:v>1.0353762710998101E-5</c:v>
                </c:pt>
                <c:pt idx="9182" formatCode="0.00E+00">
                  <c:v>1.03496220341042E-5</c:v>
                </c:pt>
                <c:pt idx="9183" formatCode="0.00E+00">
                  <c:v>1.034548301315E-5</c:v>
                </c:pt>
                <c:pt idx="9184" formatCode="0.00E+00">
                  <c:v>1.0341345647473E-5</c:v>
                </c:pt>
                <c:pt idx="9185" formatCode="0.00E+00">
                  <c:v>1.0337209936411399E-5</c:v>
                </c:pt>
                <c:pt idx="9186" formatCode="0.00E+00">
                  <c:v>1.0333075879303399E-5</c:v>
                </c:pt>
                <c:pt idx="9187" formatCode="0.00E+00">
                  <c:v>1.0328943475487499E-5</c:v>
                </c:pt>
                <c:pt idx="9188" formatCode="0.00E+00">
                  <c:v>1.0324812724302601E-5</c:v>
                </c:pt>
                <c:pt idx="9189" formatCode="0.00E+00">
                  <c:v>1.03206836250878E-5</c:v>
                </c:pt>
                <c:pt idx="9190" formatCode="0.00E+00">
                  <c:v>1.0316556177182399E-5</c:v>
                </c:pt>
                <c:pt idx="9191" formatCode="0.00E+00">
                  <c:v>1.0312430379926E-5</c:v>
                </c:pt>
                <c:pt idx="9192" formatCode="0.00E+00">
                  <c:v>1.0308306232658399E-5</c:v>
                </c:pt>
                <c:pt idx="9193" formatCode="0.00E+00">
                  <c:v>1.0304183734719899E-5</c:v>
                </c:pt>
                <c:pt idx="9194" formatCode="0.00E+00">
                  <c:v>1.03000628854508E-5</c:v>
                </c:pt>
                <c:pt idx="9195" formatCode="0.00E+00">
                  <c:v>1.02959436841918E-5</c:v>
                </c:pt>
                <c:pt idx="9196" formatCode="0.00E+00">
                  <c:v>1.0291826130283799E-5</c:v>
                </c:pt>
                <c:pt idx="9197" formatCode="0.00E+00">
                  <c:v>1.0287710223068001E-5</c:v>
                </c:pt>
                <c:pt idx="9198" formatCode="0.00E+00">
                  <c:v>1.0283595961885899E-5</c:v>
                </c:pt>
                <c:pt idx="9199" formatCode="0.00E+00">
                  <c:v>1.0279483346079199E-5</c:v>
                </c:pt>
                <c:pt idx="9200" formatCode="0.00E+00">
                  <c:v>1.02753723749898E-5</c:v>
                </c:pt>
                <c:pt idx="9201" formatCode="0.00E+00">
                  <c:v>1.027126304796E-5</c:v>
                </c:pt>
                <c:pt idx="9202" formatCode="0.00E+00">
                  <c:v>1.02671553643323E-5</c:v>
                </c:pt>
                <c:pt idx="9203" formatCode="0.00E+00">
                  <c:v>1.0263049323449499E-5</c:v>
                </c:pt>
                <c:pt idx="9204" formatCode="0.00E+00">
                  <c:v>1.0258944924654601E-5</c:v>
                </c:pt>
                <c:pt idx="9205" formatCode="0.00E+00">
                  <c:v>1.02548421672909E-5</c:v>
                </c:pt>
                <c:pt idx="9206" formatCode="0.00E+00">
                  <c:v>1.0250741050702E-5</c:v>
                </c:pt>
                <c:pt idx="9207" formatCode="0.00E+00">
                  <c:v>1.0246641574231601E-5</c:v>
                </c:pt>
                <c:pt idx="9208" formatCode="0.00E+00">
                  <c:v>1.0242543737224001E-5</c:v>
                </c:pt>
                <c:pt idx="9209" formatCode="0.00E+00">
                  <c:v>1.0238447539023299E-5</c:v>
                </c:pt>
                <c:pt idx="9210" formatCode="0.00E+00">
                  <c:v>1.0234352978974301E-5</c:v>
                </c:pt>
                <c:pt idx="9211" formatCode="0.00E+00">
                  <c:v>1.02302600564218E-5</c:v>
                </c:pt>
                <c:pt idx="9212" formatCode="0.00E+00">
                  <c:v>1.0226168770711001E-5</c:v>
                </c:pt>
                <c:pt idx="9213" formatCode="0.00E+00">
                  <c:v>1.02220791211871E-5</c:v>
                </c:pt>
                <c:pt idx="9214" formatCode="0.00E+00">
                  <c:v>1.02179911071959E-5</c:v>
                </c:pt>
                <c:pt idx="9215" formatCode="0.00E+00">
                  <c:v>1.0213904728083401E-5</c:v>
                </c:pt>
                <c:pt idx="9216" formatCode="0.00E+00">
                  <c:v>1.02098199831956E-5</c:v>
                </c:pt>
                <c:pt idx="9217" formatCode="0.00E+00">
                  <c:v>1.0205736871879E-5</c:v>
                </c:pt>
                <c:pt idx="9218" formatCode="0.00E+00">
                  <c:v>1.02016553934803E-5</c:v>
                </c:pt>
                <c:pt idx="9219" formatCode="0.00E+00">
                  <c:v>1.0197575547346601E-5</c:v>
                </c:pt>
                <c:pt idx="9220" formatCode="0.00E+00">
                  <c:v>1.01934973328249E-5</c:v>
                </c:pt>
                <c:pt idx="9221" formatCode="0.00E+00">
                  <c:v>1.01894207492629E-5</c:v>
                </c:pt>
                <c:pt idx="9222" formatCode="0.00E+00">
                  <c:v>1.01853457960081E-5</c:v>
                </c:pt>
                <c:pt idx="9223" formatCode="0.00E+00">
                  <c:v>1.01812724724088E-5</c:v>
                </c:pt>
                <c:pt idx="9224" formatCode="0.00E+00">
                  <c:v>1.0177200777812999E-5</c:v>
                </c:pt>
                <c:pt idx="9225" formatCode="0.00E+00">
                  <c:v>1.01731307115694E-5</c:v>
                </c:pt>
                <c:pt idx="9226" formatCode="0.00E+00">
                  <c:v>1.01690622730267E-5</c:v>
                </c:pt>
                <c:pt idx="9227" formatCode="0.00E+00">
                  <c:v>1.0164995461534001E-5</c:v>
                </c:pt>
                <c:pt idx="9228" formatCode="0.00E+00">
                  <c:v>1.01609302764406E-5</c:v>
                </c:pt>
                <c:pt idx="9229" formatCode="0.00E+00">
                  <c:v>1.0156866717096101E-5</c:v>
                </c:pt>
                <c:pt idx="9230" formatCode="0.00E+00">
                  <c:v>1.0152804782850299E-5</c:v>
                </c:pt>
                <c:pt idx="9231" formatCode="0.00E+00">
                  <c:v>1.01487444730532E-5</c:v>
                </c:pt>
                <c:pt idx="9232" formatCode="0.00E+00">
                  <c:v>1.01446857870553E-5</c:v>
                </c:pt>
                <c:pt idx="9233" formatCode="0.00E+00">
                  <c:v>1.0140628724207201E-5</c:v>
                </c:pt>
                <c:pt idx="9234" formatCode="0.00E+00">
                  <c:v>1.0136573283859601E-5</c:v>
                </c:pt>
                <c:pt idx="9235" formatCode="0.00E+00">
                  <c:v>1.01325194653638E-5</c:v>
                </c:pt>
                <c:pt idx="9236" formatCode="0.00E+00">
                  <c:v>1.0128467268071201E-5</c:v>
                </c:pt>
                <c:pt idx="9237" formatCode="0.00E+00">
                  <c:v>1.01244166913333E-5</c:v>
                </c:pt>
                <c:pt idx="9238" formatCode="0.00E+00">
                  <c:v>1.01203677345021E-5</c:v>
                </c:pt>
                <c:pt idx="9239" formatCode="0.00E+00">
                  <c:v>1.01163203969298E-5</c:v>
                </c:pt>
                <c:pt idx="9240" formatCode="0.00E+00">
                  <c:v>1.01122746779688E-5</c:v>
                </c:pt>
                <c:pt idx="9241" formatCode="0.00E+00">
                  <c:v>1.0108230576971699E-5</c:v>
                </c:pt>
                <c:pt idx="9242" formatCode="0.00E+00">
                  <c:v>1.01041880932916E-5</c:v>
                </c:pt>
                <c:pt idx="9243" formatCode="0.00E+00">
                  <c:v>1.01001472262815E-5</c:v>
                </c:pt>
                <c:pt idx="9244" formatCode="0.00E+00">
                  <c:v>1.00961079752951E-5</c:v>
                </c:pt>
                <c:pt idx="9245" formatCode="0.00E+00">
                  <c:v>1.00920703396859E-5</c:v>
                </c:pt>
                <c:pt idx="9246" formatCode="0.00E+00">
                  <c:v>1.0088034318808001E-5</c:v>
                </c:pt>
                <c:pt idx="9247" formatCode="0.00E+00">
                  <c:v>1.00839999120156E-5</c:v>
                </c:pt>
                <c:pt idx="9248" formatCode="0.00E+00">
                  <c:v>1.00799671186633E-5</c:v>
                </c:pt>
                <c:pt idx="9249" formatCode="0.00E+00">
                  <c:v>1.00759359381057E-5</c:v>
                </c:pt>
                <c:pt idx="9250" formatCode="0.00E+00">
                  <c:v>1.00719063696978E-5</c:v>
                </c:pt>
                <c:pt idx="9251" formatCode="0.00E+00">
                  <c:v>1.0067878412795E-5</c:v>
                </c:pt>
                <c:pt idx="9252" formatCode="0.00E+00">
                  <c:v>1.00638520667528E-5</c:v>
                </c:pt>
                <c:pt idx="9253" formatCode="0.00E+00">
                  <c:v>1.0059827330926899E-5</c:v>
                </c:pt>
                <c:pt idx="9254" formatCode="0.00E+00">
                  <c:v>1.00558042046735E-5</c:v>
                </c:pt>
                <c:pt idx="9255" formatCode="0.00E+00">
                  <c:v>1.00517826873487E-5</c:v>
                </c:pt>
                <c:pt idx="9256" formatCode="0.00E+00">
                  <c:v>1.00477627783091E-5</c:v>
                </c:pt>
                <c:pt idx="9257" formatCode="0.00E+00">
                  <c:v>1.00437444769117E-5</c:v>
                </c:pt>
                <c:pt idx="9258" formatCode="0.00E+00">
                  <c:v>1.0039727782513399E-5</c:v>
                </c:pt>
                <c:pt idx="9259" formatCode="0.00E+00">
                  <c:v>1.0035712694471499E-5</c:v>
                </c:pt>
                <c:pt idx="9260" formatCode="0.00E+00">
                  <c:v>1.0031699212143699E-5</c:v>
                </c:pt>
                <c:pt idx="9261" formatCode="0.00E+00">
                  <c:v>1.00276873348878E-5</c:v>
                </c:pt>
                <c:pt idx="9262" formatCode="0.00E+00">
                  <c:v>1.00236770620618E-5</c:v>
                </c:pt>
                <c:pt idx="9263" formatCode="0.00E+00">
                  <c:v>1.00196683930243E-5</c:v>
                </c:pt>
                <c:pt idx="9264" formatCode="0.00E+00">
                  <c:v>1.00156613271337E-5</c:v>
                </c:pt>
                <c:pt idx="9265" formatCode="0.00E+00">
                  <c:v>1.00116558637489E-5</c:v>
                </c:pt>
                <c:pt idx="9266" formatCode="0.00E+00">
                  <c:v>1.00076520022291E-5</c:v>
                </c:pt>
                <c:pt idx="9267" formatCode="0.00E+00">
                  <c:v>1.00036497419336E-5</c:v>
                </c:pt>
                <c:pt idx="9268" formatCode="0.00E+00">
                  <c:v>9.99964908222218E-6</c:v>
                </c:pt>
                <c:pt idx="9269" formatCode="0.00E+00">
                  <c:v>9.9956500224545704E-6</c:v>
                </c:pt>
                <c:pt idx="9270" formatCode="0.00E+00">
                  <c:v>9.99165256199098E-6</c:v>
                </c:pt>
                <c:pt idx="9271" formatCode="0.00E+00">
                  <c:v>9.9876567001918192E-6</c:v>
                </c:pt>
                <c:pt idx="9272" formatCode="0.00E+00">
                  <c:v>9.9836624364177595E-6</c:v>
                </c:pt>
                <c:pt idx="9273" formatCode="0.00E+00">
                  <c:v>9.9796697700296993E-6</c:v>
                </c:pt>
                <c:pt idx="9274" formatCode="0.00E+00">
                  <c:v>9.9756787003888299E-6</c:v>
                </c:pt>
                <c:pt idx="9275" formatCode="0.00E+00">
                  <c:v>9.9716892268565801E-6</c:v>
                </c:pt>
                <c:pt idx="9276" formatCode="0.00E+00">
                  <c:v>9.9677013487946106E-6</c:v>
                </c:pt>
                <c:pt idx="9277" formatCode="0.00E+00">
                  <c:v>9.9637150655648904E-6</c:v>
                </c:pt>
                <c:pt idx="9278" formatCode="0.00E+00">
                  <c:v>9.9597303765296003E-6</c:v>
                </c:pt>
                <c:pt idx="9279" formatCode="0.00E+00">
                  <c:v>9.9557472810512007E-6</c:v>
                </c:pt>
                <c:pt idx="9280" formatCode="0.00E+00">
                  <c:v>9.9517657784923704E-6</c:v>
                </c:pt>
                <c:pt idx="9281" formatCode="0.00E+00">
                  <c:v>9.9477858682161E-6</c:v>
                </c:pt>
                <c:pt idx="9282" formatCode="0.00E+00">
                  <c:v>9.9438075495855799E-6</c:v>
                </c:pt>
                <c:pt idx="9283" formatCode="0.00E+00">
                  <c:v>9.9398308219643004E-6</c:v>
                </c:pt>
                <c:pt idx="9284" formatCode="0.00E+00">
                  <c:v>9.9358556847159603E-6</c:v>
                </c:pt>
                <c:pt idx="9285" formatCode="0.00E+00">
                  <c:v>9.9318821372045598E-6</c:v>
                </c:pt>
                <c:pt idx="9286" formatCode="0.00E+00">
                  <c:v>9.9279101787943193E-6</c:v>
                </c:pt>
                <c:pt idx="9287" formatCode="0.00E+00">
                  <c:v>9.9239398088497303E-6</c:v>
                </c:pt>
                <c:pt idx="9288" formatCode="0.00E+00">
                  <c:v>9.91997102673553E-6</c:v>
                </c:pt>
                <c:pt idx="9289" formatCode="0.00E+00">
                  <c:v>9.9160038318167096E-6</c:v>
                </c:pt>
                <c:pt idx="9290" formatCode="0.00E+00">
                  <c:v>9.9120382234585298E-6</c:v>
                </c:pt>
                <c:pt idx="9291" formatCode="0.00E+00">
                  <c:v>9.9080742010264901E-6</c:v>
                </c:pt>
                <c:pt idx="9292" formatCode="0.00E+00">
                  <c:v>9.9041117638863405E-6</c:v>
                </c:pt>
                <c:pt idx="9293" formatCode="0.00E+00">
                  <c:v>9.9001509114040906E-6</c:v>
                </c:pt>
                <c:pt idx="9294" formatCode="0.00E+00">
                  <c:v>9.8961916429460106E-6</c:v>
                </c:pt>
                <c:pt idx="9295" formatCode="0.00E+00">
                  <c:v>9.8922339578786198E-6</c:v>
                </c:pt>
                <c:pt idx="9296" formatCode="0.00E+00">
                  <c:v>9.8882778555686696E-6</c:v>
                </c:pt>
                <c:pt idx="9297" formatCode="0.00E+00">
                  <c:v>9.8843233353832096E-6</c:v>
                </c:pt>
                <c:pt idx="9298" formatCode="0.00E+00">
                  <c:v>9.8803703966894993E-6</c:v>
                </c:pt>
                <c:pt idx="9299" formatCode="0.00E+00">
                  <c:v>9.8764190388550796E-6</c:v>
                </c:pt>
                <c:pt idx="9300" formatCode="0.00E+00">
                  <c:v>9.87246926124772E-6</c:v>
                </c:pt>
                <c:pt idx="9301" formatCode="0.00E+00">
                  <c:v>9.8685210632354696E-6</c:v>
                </c:pt>
                <c:pt idx="9302" formatCode="0.00E+00">
                  <c:v>9.8645744441866094E-6</c:v>
                </c:pt>
                <c:pt idx="9303" formatCode="0.00E+00">
                  <c:v>9.8606294034696799E-6</c:v>
                </c:pt>
                <c:pt idx="9304" formatCode="0.00E+00">
                  <c:v>9.8566859404534703E-6</c:v>
                </c:pt>
                <c:pt idx="9305" formatCode="0.00E+00">
                  <c:v>9.8527440545070395E-6</c:v>
                </c:pt>
                <c:pt idx="9306" formatCode="0.00E+00">
                  <c:v>9.8488037449996696E-6</c:v>
                </c:pt>
                <c:pt idx="9307" formatCode="0.00E+00">
                  <c:v>9.8448650113009294E-6</c:v>
                </c:pt>
                <c:pt idx="9308" formatCode="0.00E+00">
                  <c:v>9.8409278527806094E-6</c:v>
                </c:pt>
                <c:pt idx="9309" formatCode="0.00E+00">
                  <c:v>9.8369922688087593E-6</c:v>
                </c:pt>
                <c:pt idx="9310" formatCode="0.00E+00">
                  <c:v>9.8330582587556998E-6</c:v>
                </c:pt>
                <c:pt idx="9311" formatCode="0.00E+00">
                  <c:v>9.8291258219919908E-6</c:v>
                </c:pt>
                <c:pt idx="9312" formatCode="0.00E+00">
                  <c:v>9.8251949578884205E-6</c:v>
                </c:pt>
                <c:pt idx="9313" formatCode="0.00E+00">
                  <c:v>9.8212656658160702E-6</c:v>
                </c:pt>
                <c:pt idx="9314" formatCode="0.00E+00">
                  <c:v>9.8173379451462503E-6</c:v>
                </c:pt>
                <c:pt idx="9315" formatCode="0.00E+00">
                  <c:v>9.8134117952505198E-6</c:v>
                </c:pt>
                <c:pt idx="9316" formatCode="0.00E+00">
                  <c:v>9.8094872155006902E-6</c:v>
                </c:pt>
                <c:pt idx="9317" formatCode="0.00E+00">
                  <c:v>9.8055642052688494E-6</c:v>
                </c:pt>
                <c:pt idx="9318" formatCode="0.00E+00">
                  <c:v>9.8016427639273E-6</c:v>
                </c:pt>
                <c:pt idx="9319" formatCode="0.00E+00">
                  <c:v>9.7977228908486093E-6</c:v>
                </c:pt>
                <c:pt idx="9320" formatCode="0.00E+00">
                  <c:v>9.7938045854056002E-6</c:v>
                </c:pt>
                <c:pt idx="9321" formatCode="0.00E+00">
                  <c:v>9.7898878469713497E-6</c:v>
                </c:pt>
                <c:pt idx="9322" formatCode="0.00E+00">
                  <c:v>9.7859726749191703E-6</c:v>
                </c:pt>
                <c:pt idx="9323" formatCode="0.00E+00">
                  <c:v>9.7820590686226506E-6</c:v>
                </c:pt>
                <c:pt idx="9324" formatCode="0.00E+00">
                  <c:v>9.7781470274555894E-6</c:v>
                </c:pt>
                <c:pt idx="9325" formatCode="0.00E+00">
                  <c:v>9.7742365507920802E-6</c:v>
                </c:pt>
                <c:pt idx="9326" formatCode="0.00E+00">
                  <c:v>9.77032763800644E-6</c:v>
                </c:pt>
                <c:pt idx="9327" formatCode="0.00E+00">
                  <c:v>9.76642028847324E-6</c:v>
                </c:pt>
                <c:pt idx="9328" formatCode="0.00E+00">
                  <c:v>9.7625145015673106E-6</c:v>
                </c:pt>
                <c:pt idx="9329" formatCode="0.00E+00">
                  <c:v>9.7586102766637194E-6</c:v>
                </c:pt>
                <c:pt idx="9330" formatCode="0.00E+00">
                  <c:v>9.7547076131377898E-6</c:v>
                </c:pt>
                <c:pt idx="9331" formatCode="0.00E+00">
                  <c:v>9.7508065103651093E-6</c:v>
                </c:pt>
                <c:pt idx="9332" formatCode="0.00E+00">
                  <c:v>9.7469069677214893E-6</c:v>
                </c:pt>
                <c:pt idx="9333" formatCode="0.00E+00">
                  <c:v>9.7430089845830002E-6</c:v>
                </c:pt>
                <c:pt idx="9334" formatCode="0.00E+00">
                  <c:v>9.7391125603259699E-6</c:v>
                </c:pt>
                <c:pt idx="9335" formatCode="0.00E+00">
                  <c:v>9.7352176943269704E-6</c:v>
                </c:pt>
                <c:pt idx="9336" formatCode="0.00E+00">
                  <c:v>9.7313243859628208E-6</c:v>
                </c:pt>
                <c:pt idx="9337" formatCode="0.00E+00">
                  <c:v>9.7274326346105996E-6</c:v>
                </c:pt>
                <c:pt idx="9338" formatCode="0.00E+00">
                  <c:v>9.7235424396476105E-6</c:v>
                </c:pt>
                <c:pt idx="9339" formatCode="0.00E+00">
                  <c:v>9.7196538004514402E-6</c:v>
                </c:pt>
                <c:pt idx="9340" formatCode="0.00E+00">
                  <c:v>9.7157667163999005E-6</c:v>
                </c:pt>
                <c:pt idx="9341" formatCode="0.00E+00">
                  <c:v>9.7118811868710492E-6</c:v>
                </c:pt>
                <c:pt idx="9342" formatCode="0.00E+00">
                  <c:v>9.7079972112432198E-6</c:v>
                </c:pt>
                <c:pt idx="9343" formatCode="0.00E+00">
                  <c:v>9.7041147888949596E-6</c:v>
                </c:pt>
                <c:pt idx="9344" formatCode="0.00E+00">
                  <c:v>9.70023391920508E-6</c:v>
                </c:pt>
                <c:pt idx="9345" formatCode="0.00E+00">
                  <c:v>9.69635460155265E-6</c:v>
                </c:pt>
                <c:pt idx="9346" formatCode="0.00E+00">
                  <c:v>9.6924768353169808E-6</c:v>
                </c:pt>
                <c:pt idx="9347" formatCode="0.00E+00">
                  <c:v>9.6886006198776207E-6</c:v>
                </c:pt>
                <c:pt idx="9348" formatCode="0.00E+00">
                  <c:v>9.6847259546143908E-6</c:v>
                </c:pt>
                <c:pt idx="9349" formatCode="0.00E+00">
                  <c:v>9.6808528389073308E-6</c:v>
                </c:pt>
                <c:pt idx="9350" formatCode="0.00E+00">
                  <c:v>9.6769812721367396E-6</c:v>
                </c:pt>
                <c:pt idx="9351" formatCode="0.00E+00">
                  <c:v>9.6731112536831802E-6</c:v>
                </c:pt>
                <c:pt idx="9352" formatCode="0.00E+00">
                  <c:v>9.6692427829274292E-6</c:v>
                </c:pt>
                <c:pt idx="9353" formatCode="0.00E+00">
                  <c:v>9.6653758592505596E-6</c:v>
                </c:pt>
                <c:pt idx="9354" formatCode="0.00E+00">
                  <c:v>9.6615104820338392E-6</c:v>
                </c:pt>
                <c:pt idx="9355" formatCode="0.00E+00">
                  <c:v>9.6576466506588206E-6</c:v>
                </c:pt>
                <c:pt idx="9356" formatCode="0.00E+00">
                  <c:v>9.6537843645072798E-6</c:v>
                </c:pt>
                <c:pt idx="9357" formatCode="0.00E+00">
                  <c:v>9.6499236229612605E-6</c:v>
                </c:pt>
                <c:pt idx="9358" formatCode="0.00E+00">
                  <c:v>9.6460644254030503E-6</c:v>
                </c:pt>
                <c:pt idx="9359" formatCode="0.00E+00">
                  <c:v>9.6422067712151606E-6</c:v>
                </c:pt>
                <c:pt idx="9360" formatCode="0.00E+00">
                  <c:v>9.6383506597803704E-6</c:v>
                </c:pt>
                <c:pt idx="9361" formatCode="0.00E+00">
                  <c:v>9.6344960904817193E-6</c:v>
                </c:pt>
                <c:pt idx="9362" formatCode="0.00E+00">
                  <c:v>9.6306430627024507E-6</c:v>
                </c:pt>
                <c:pt idx="9363" formatCode="0.00E+00">
                  <c:v>9.6267915758261006E-6</c:v>
                </c:pt>
                <c:pt idx="9364" formatCode="0.00E+00">
                  <c:v>9.6229416292364204E-6</c:v>
                </c:pt>
                <c:pt idx="9365" formatCode="0.00E+00">
                  <c:v>9.6190932223174206E-6</c:v>
                </c:pt>
                <c:pt idx="9366" formatCode="0.00E+00">
                  <c:v>9.6152463544533592E-6</c:v>
                </c:pt>
                <c:pt idx="9367" formatCode="0.00E+00">
                  <c:v>9.6114010250287295E-6</c:v>
                </c:pt>
                <c:pt idx="9368" formatCode="0.00E+00">
                  <c:v>9.6075572334282907E-6</c:v>
                </c:pt>
                <c:pt idx="9369" formatCode="0.00E+00">
                  <c:v>9.6037149790370292E-6</c:v>
                </c:pt>
                <c:pt idx="9370" formatCode="0.00E+00">
                  <c:v>9.5998742612401803E-6</c:v>
                </c:pt>
                <c:pt idx="9371" formatCode="0.00E+00">
                  <c:v>9.5960350794232403E-6</c:v>
                </c:pt>
                <c:pt idx="9372" formatCode="0.00E+00">
                  <c:v>9.5921974329719307E-6</c:v>
                </c:pt>
                <c:pt idx="9373" formatCode="0.00E+00">
                  <c:v>9.5883613212722306E-6</c:v>
                </c:pt>
                <c:pt idx="9374" formatCode="0.00E+00">
                  <c:v>9.5845267437103595E-6</c:v>
                </c:pt>
                <c:pt idx="9375" formatCode="0.00E+00">
                  <c:v>9.5806936996727895E-6</c:v>
                </c:pt>
                <c:pt idx="9376" formatCode="0.00E+00">
                  <c:v>9.5768621885462297E-6</c:v>
                </c:pt>
                <c:pt idx="9377" formatCode="0.00E+00">
                  <c:v>9.5730322097176503E-6</c:v>
                </c:pt>
                <c:pt idx="9378" formatCode="0.00E+00">
                  <c:v>9.5692037625742397E-6</c:v>
                </c:pt>
                <c:pt idx="9379" formatCode="0.00E+00">
                  <c:v>9.5653768465034493E-6</c:v>
                </c:pt>
                <c:pt idx="9380" formatCode="0.00E+00">
                  <c:v>9.5615514608929707E-6</c:v>
                </c:pt>
                <c:pt idx="9381" formatCode="0.00E+00">
                  <c:v>9.5577276051307498E-6</c:v>
                </c:pt>
                <c:pt idx="9382" formatCode="0.00E+00">
                  <c:v>9.5539052786049696E-6</c:v>
                </c:pt>
                <c:pt idx="9383" formatCode="0.00E+00">
                  <c:v>9.5500844807040503E-6</c:v>
                </c:pt>
                <c:pt idx="9384" formatCode="0.00E+00">
                  <c:v>9.5462652108166696E-6</c:v>
                </c:pt>
                <c:pt idx="9385" formatCode="0.00E+00">
                  <c:v>9.5424474683317406E-6</c:v>
                </c:pt>
                <c:pt idx="9386" formatCode="0.00E+00">
                  <c:v>9.5386312526384307E-6</c:v>
                </c:pt>
                <c:pt idx="9387" formatCode="0.00E+00">
                  <c:v>9.5348165631261408E-6</c:v>
                </c:pt>
                <c:pt idx="9388" formatCode="0.00E+00">
                  <c:v>9.5310033991845194E-6</c:v>
                </c:pt>
                <c:pt idx="9389" formatCode="0.00E+00">
                  <c:v>9.5271917602034706E-6</c:v>
                </c:pt>
                <c:pt idx="9390" formatCode="0.00E+00">
                  <c:v>9.5233816455731105E-6</c:v>
                </c:pt>
                <c:pt idx="9391" formatCode="0.00E+00">
                  <c:v>9.5195730546838395E-6</c:v>
                </c:pt>
                <c:pt idx="9392" formatCode="0.00E+00">
                  <c:v>9.5157659869262802E-6</c:v>
                </c:pt>
                <c:pt idx="9393" formatCode="0.00E+00">
                  <c:v>9.5119604416913006E-6</c:v>
                </c:pt>
                <c:pt idx="9394" formatCode="0.00E+00">
                  <c:v>9.5081564183700094E-6</c:v>
                </c:pt>
                <c:pt idx="9395" formatCode="0.00E+00">
                  <c:v>9.5043539163537592E-6</c:v>
                </c:pt>
                <c:pt idx="9396" formatCode="0.00E+00">
                  <c:v>9.5005529350341704E-6</c:v>
                </c:pt>
                <c:pt idx="9397" formatCode="0.00E+00">
                  <c:v>9.4967534738030596E-6</c:v>
                </c:pt>
                <c:pt idx="9398" formatCode="0.00E+00">
                  <c:v>9.4929555320525199E-6</c:v>
                </c:pt>
                <c:pt idx="9399" formatCode="0.00E+00">
                  <c:v>9.4891591091748999E-6</c:v>
                </c:pt>
                <c:pt idx="9400" formatCode="0.00E+00">
                  <c:v>9.4853642045627501E-6</c:v>
                </c:pt>
                <c:pt idx="9401" formatCode="0.00E+00">
                  <c:v>9.48157081760889E-6</c:v>
                </c:pt>
                <c:pt idx="9402" formatCode="0.00E+00">
                  <c:v>9.47777894770639E-6</c:v>
                </c:pt>
                <c:pt idx="9403" formatCode="0.00E+00">
                  <c:v>9.4739885942485408E-6</c:v>
                </c:pt>
                <c:pt idx="9404" formatCode="0.00E+00">
                  <c:v>9.4701997566288804E-6</c:v>
                </c:pt>
                <c:pt idx="9405" formatCode="0.00E+00">
                  <c:v>9.4664124342412008E-6</c:v>
                </c:pt>
                <c:pt idx="9406" formatCode="0.00E+00">
                  <c:v>9.4626266264795397E-6</c:v>
                </c:pt>
                <c:pt idx="9407" formatCode="0.00E+00">
                  <c:v>9.45884233273815E-6</c:v>
                </c:pt>
                <c:pt idx="9408" formatCode="0.00E+00">
                  <c:v>9.4550595524115506E-6</c:v>
                </c:pt>
                <c:pt idx="9409" formatCode="0.00E+00">
                  <c:v>9.4512782848945092E-6</c:v>
                </c:pt>
                <c:pt idx="9410" formatCode="0.00E+00">
                  <c:v>9.4474985295820106E-6</c:v>
                </c:pt>
                <c:pt idx="9411" formatCode="0.00E+00">
                  <c:v>9.4437202858693003E-6</c:v>
                </c:pt>
                <c:pt idx="9412" formatCode="0.00E+00">
                  <c:v>9.4399435531518492E-6</c:v>
                </c:pt>
                <c:pt idx="9413" formatCode="0.00E+00">
                  <c:v>9.4361683308253892E-6</c:v>
                </c:pt>
                <c:pt idx="9414" formatCode="0.00E+00">
                  <c:v>9.4323946182858908E-6</c:v>
                </c:pt>
                <c:pt idx="9415" formatCode="0.00E+00">
                  <c:v>9.4286224149295399E-6</c:v>
                </c:pt>
                <c:pt idx="9416" formatCode="0.00E+00">
                  <c:v>9.4248517201528E-6</c:v>
                </c:pt>
                <c:pt idx="9417" formatCode="0.00E+00">
                  <c:v>9.42108253335235E-6</c:v>
                </c:pt>
                <c:pt idx="9418" formatCode="0.00E+00">
                  <c:v>9.4173148539251294E-6</c:v>
                </c:pt>
                <c:pt idx="9419" formatCode="0.00E+00">
                  <c:v>9.41354868126831E-6</c:v>
                </c:pt>
                <c:pt idx="9420" formatCode="0.00E+00">
                  <c:v>9.4097840147793007E-6</c:v>
                </c:pt>
                <c:pt idx="9421" formatCode="0.00E+00">
                  <c:v>9.4060208538557493E-6</c:v>
                </c:pt>
                <c:pt idx="9422" formatCode="0.00E+00">
                  <c:v>9.4022591978955492E-6</c:v>
                </c:pt>
                <c:pt idx="9423" formatCode="0.00E+00">
                  <c:v>9.3984990462968495E-6</c:v>
                </c:pt>
                <c:pt idx="9424" formatCode="0.00E+00">
                  <c:v>9.3947403984580096E-6</c:v>
                </c:pt>
                <c:pt idx="9425" formatCode="0.00E+00">
                  <c:v>9.3909832537776598E-6</c:v>
                </c:pt>
                <c:pt idx="9426" formatCode="0.00E+00">
                  <c:v>9.3872276116546506E-6</c:v>
                </c:pt>
                <c:pt idx="9427" formatCode="0.00E+00">
                  <c:v>9.3834734714880697E-6</c:v>
                </c:pt>
                <c:pt idx="9428" formatCode="0.00E+00">
                  <c:v>9.3797208326772794E-6</c:v>
                </c:pt>
                <c:pt idx="9429" formatCode="0.00E+00">
                  <c:v>9.3759696946218298E-6</c:v>
                </c:pt>
                <c:pt idx="9430" formatCode="0.00E+00">
                  <c:v>9.3722200567215608E-6</c:v>
                </c:pt>
                <c:pt idx="9431" formatCode="0.00E+00">
                  <c:v>9.3684719183765105E-6</c:v>
                </c:pt>
                <c:pt idx="9432" formatCode="0.00E+00">
                  <c:v>9.364725278987E-6</c:v>
                </c:pt>
                <c:pt idx="9433" formatCode="0.00E+00">
                  <c:v>9.3609801379535398E-6</c:v>
                </c:pt>
                <c:pt idx="9434" formatCode="0.00E+00">
                  <c:v>9.3572364946769305E-6</c:v>
                </c:pt>
                <c:pt idx="9435" formatCode="0.00E+00">
                  <c:v>9.3534943485581792E-6</c:v>
                </c:pt>
                <c:pt idx="9436" formatCode="0.00E+00">
                  <c:v>9.3497536989985504E-6</c:v>
                </c:pt>
                <c:pt idx="9437" formatCode="0.00E+00">
                  <c:v>9.3460145453995206E-6</c:v>
                </c:pt>
                <c:pt idx="9438" formatCode="0.00E+00">
                  <c:v>9.3422768871628404E-6</c:v>
                </c:pt>
                <c:pt idx="9439" formatCode="0.00E+00">
                  <c:v>9.3385407236904895E-6</c:v>
                </c:pt>
                <c:pt idx="9440" formatCode="0.00E+00">
                  <c:v>9.3348060543846708E-6</c:v>
                </c:pt>
                <c:pt idx="9441" formatCode="0.00E+00">
                  <c:v>9.33107287864784E-6</c:v>
                </c:pt>
                <c:pt idx="9442" formatCode="0.00E+00">
                  <c:v>9.3273411958826897E-6</c:v>
                </c:pt>
                <c:pt idx="9443" formatCode="0.00E+00">
                  <c:v>9.3236110054921498E-6</c:v>
                </c:pt>
                <c:pt idx="9444" formatCode="0.00E+00">
                  <c:v>9.3198823068793908E-6</c:v>
                </c:pt>
                <c:pt idx="9445" formatCode="0.00E+00">
                  <c:v>9.3161550994478201E-6</c:v>
                </c:pt>
                <c:pt idx="9446" formatCode="0.00E+00">
                  <c:v>9.3124293826010894E-6</c:v>
                </c:pt>
                <c:pt idx="9447" formatCode="0.00E+00">
                  <c:v>9.3087051557430703E-6</c:v>
                </c:pt>
                <c:pt idx="9448" formatCode="0.00E+00">
                  <c:v>9.3049824182779092E-6</c:v>
                </c:pt>
                <c:pt idx="9449" formatCode="0.00E+00">
                  <c:v>9.3012611696099504E-6</c:v>
                </c:pt>
                <c:pt idx="9450" formatCode="0.00E+00">
                  <c:v>9.2975414091437907E-6</c:v>
                </c:pt>
                <c:pt idx="9451" formatCode="0.00E+00">
                  <c:v>9.2938231362842794E-6</c:v>
                </c:pt>
                <c:pt idx="9452" formatCode="0.00E+00">
                  <c:v>9.2901063504364995E-6</c:v>
                </c:pt>
                <c:pt idx="9453" formatCode="0.00E+00">
                  <c:v>9.2863910510057492E-6</c:v>
                </c:pt>
                <c:pt idx="9454" formatCode="0.00E+00">
                  <c:v>9.2826772373975807E-6</c:v>
                </c:pt>
                <c:pt idx="9455" formatCode="0.00E+00">
                  <c:v>9.2789649090178005E-6</c:v>
                </c:pt>
                <c:pt idx="9456" formatCode="0.00E+00">
                  <c:v>9.2752540652724198E-6</c:v>
                </c:pt>
                <c:pt idx="9457" formatCode="0.00E+00">
                  <c:v>9.2715447055677094E-6</c:v>
                </c:pt>
                <c:pt idx="9458" formatCode="0.00E+00">
                  <c:v>9.26783682931017E-6</c:v>
                </c:pt>
                <c:pt idx="9459" formatCode="0.00E+00">
                  <c:v>9.2641304359065399E-6</c:v>
                </c:pt>
                <c:pt idx="9460" formatCode="0.00E+00">
                  <c:v>9.2604255247638096E-6</c:v>
                </c:pt>
                <c:pt idx="9461" formatCode="0.00E+00">
                  <c:v>9.2567220952891796E-6</c:v>
                </c:pt>
                <c:pt idx="9462" formatCode="0.00E+00">
                  <c:v>9.2530201468900997E-6</c:v>
                </c:pt>
                <c:pt idx="9463" formatCode="0.00E+00">
                  <c:v>9.2493196789742701E-6</c:v>
                </c:pt>
                <c:pt idx="9464" formatCode="0.00E+00">
                  <c:v>9.2456206909496098E-6</c:v>
                </c:pt>
                <c:pt idx="9465" formatCode="0.00E+00">
                  <c:v>9.2419231822242698E-6</c:v>
                </c:pt>
                <c:pt idx="9466" formatCode="0.00E+00">
                  <c:v>9.2382271522066703E-6</c:v>
                </c:pt>
                <c:pt idx="9467" formatCode="0.00E+00">
                  <c:v>9.2345326003054197E-6</c:v>
                </c:pt>
                <c:pt idx="9468" formatCode="0.00E+00">
                  <c:v>9.2308395259294093E-6</c:v>
                </c:pt>
                <c:pt idx="9469" formatCode="0.00E+00">
                  <c:v>9.2271479284877507E-6</c:v>
                </c:pt>
                <c:pt idx="9470" formatCode="0.00E+00">
                  <c:v>9.2234578073897807E-6</c:v>
                </c:pt>
                <c:pt idx="9471" formatCode="0.00E+00">
                  <c:v>9.2197691620450697E-6</c:v>
                </c:pt>
                <c:pt idx="9472" formatCode="0.00E+00">
                  <c:v>9.2160819918634596E-6</c:v>
                </c:pt>
                <c:pt idx="9473" formatCode="0.00E+00">
                  <c:v>9.2123962962549698E-6</c:v>
                </c:pt>
                <c:pt idx="9474" formatCode="0.00E+00">
                  <c:v>9.2087120746299198E-6</c:v>
                </c:pt>
                <c:pt idx="9475" formatCode="0.00E+00">
                  <c:v>9.2050293263988202E-6</c:v>
                </c:pt>
                <c:pt idx="9476" formatCode="0.00E+00">
                  <c:v>9.2013480509724293E-6</c:v>
                </c:pt>
                <c:pt idx="9477" formatCode="0.00E+00">
                  <c:v>9.1976682477617407E-6</c:v>
                </c:pt>
                <c:pt idx="9478" formatCode="0.00E+00">
                  <c:v>9.1939899161780004E-6</c:v>
                </c:pt>
                <c:pt idx="9479" formatCode="0.00E+00">
                  <c:v>9.1903130556326594E-6</c:v>
                </c:pt>
                <c:pt idx="9480" formatCode="0.00E+00">
                  <c:v>9.1866376655374297E-6</c:v>
                </c:pt>
                <c:pt idx="9481" formatCode="0.00E+00">
                  <c:v>9.1829637453042501E-6</c:v>
                </c:pt>
                <c:pt idx="9482" formatCode="0.00E+00">
                  <c:v>9.1792912943452899E-6</c:v>
                </c:pt>
                <c:pt idx="9483" formatCode="0.00E+00">
                  <c:v>9.1756203120729506E-6</c:v>
                </c:pt>
                <c:pt idx="9484" formatCode="0.00E+00">
                  <c:v>9.1719507978998892E-6</c:v>
                </c:pt>
                <c:pt idx="9485" formatCode="0.00E+00">
                  <c:v>9.1682827512389596E-6</c:v>
                </c:pt>
                <c:pt idx="9486" formatCode="0.00E+00">
                  <c:v>9.1646161715033E-6</c:v>
                </c:pt>
                <c:pt idx="9487" formatCode="0.00E+00">
                  <c:v>9.1609510581062503E-6</c:v>
                </c:pt>
                <c:pt idx="9488" formatCode="0.00E+00">
                  <c:v>9.1572874104613808E-6</c:v>
                </c:pt>
                <c:pt idx="9489" formatCode="0.00E+00">
                  <c:v>9.1536252279825193E-6</c:v>
                </c:pt>
                <c:pt idx="9490" formatCode="0.00E+00">
                  <c:v>9.1499645100837206E-6</c:v>
                </c:pt>
                <c:pt idx="9491" formatCode="0.00E+00">
                  <c:v>9.1463052561792597E-6</c:v>
                </c:pt>
                <c:pt idx="9492" formatCode="0.00E+00">
                  <c:v>9.1426474656836505E-6</c:v>
                </c:pt>
                <c:pt idx="9493" formatCode="0.00E+00">
                  <c:v>9.1389911380116695E-6</c:v>
                </c:pt>
                <c:pt idx="9494" formatCode="0.00E+00">
                  <c:v>9.1353362725782794E-6</c:v>
                </c:pt>
                <c:pt idx="9495" formatCode="0.00E+00">
                  <c:v>9.1316828687987193E-6</c:v>
                </c:pt>
                <c:pt idx="9496" formatCode="0.00E+00">
                  <c:v>9.1280309260884398E-6</c:v>
                </c:pt>
                <c:pt idx="9497" formatCode="0.00E+00">
                  <c:v>9.1243804438631102E-6</c:v>
                </c:pt>
                <c:pt idx="9498" formatCode="0.00E+00">
                  <c:v>9.1207314215386894E-6</c:v>
                </c:pt>
                <c:pt idx="9499" formatCode="0.00E+00">
                  <c:v>9.1170838585313108E-6</c:v>
                </c:pt>
                <c:pt idx="9500" formatCode="0.00E+00">
                  <c:v>9.1134377542573703E-6</c:v>
                </c:pt>
                <c:pt idx="9501" formatCode="0.00E+00">
                  <c:v>9.1097931081334793E-6</c:v>
                </c:pt>
                <c:pt idx="9502" formatCode="0.00E+00">
                  <c:v>9.1061499195765197E-6</c:v>
                </c:pt>
                <c:pt idx="9503" formatCode="0.00E+00">
                  <c:v>9.1025081880035602E-6</c:v>
                </c:pt>
                <c:pt idx="9504" formatCode="0.00E+00">
                  <c:v>9.0988679128319302E-6</c:v>
                </c:pt>
                <c:pt idx="9505" formatCode="0.00E+00">
                  <c:v>9.0952290934791794E-6</c:v>
                </c:pt>
                <c:pt idx="9506" formatCode="0.00E+00">
                  <c:v>9.0915917293631098E-6</c:v>
                </c:pt>
                <c:pt idx="9507" formatCode="0.00E+00">
                  <c:v>9.0879558199017403E-6</c:v>
                </c:pt>
                <c:pt idx="9508" formatCode="0.00E+00">
                  <c:v>9.08432136451331E-6</c:v>
                </c:pt>
                <c:pt idx="9509" formatCode="0.00E+00">
                  <c:v>9.0806883626163292E-6</c:v>
                </c:pt>
                <c:pt idx="9510" formatCode="0.00E+00">
                  <c:v>9.0770568136294995E-6</c:v>
                </c:pt>
                <c:pt idx="9511" formatCode="0.00E+00">
                  <c:v>9.0734267169717799E-6</c:v>
                </c:pt>
                <c:pt idx="9512" formatCode="0.00E+00">
                  <c:v>9.06979807206236E-6</c:v>
                </c:pt>
                <c:pt idx="9513" formatCode="0.00E+00">
                  <c:v>9.0661708783206394E-6</c:v>
                </c:pt>
                <c:pt idx="9514" formatCode="0.00E+00">
                  <c:v>9.0625451351662903E-6</c:v>
                </c:pt>
                <c:pt idx="9515" formatCode="0.00E+00">
                  <c:v>9.05892084201918E-6</c:v>
                </c:pt>
                <c:pt idx="9516" formatCode="0.00E+00">
                  <c:v>9.0552979982994195E-6</c:v>
                </c:pt>
                <c:pt idx="9517" formatCode="0.00E+00">
                  <c:v>9.0516766034273603E-6</c:v>
                </c:pt>
                <c:pt idx="9518" formatCode="0.00E+00">
                  <c:v>9.0480566568235694E-6</c:v>
                </c:pt>
                <c:pt idx="9519" formatCode="0.00E+00">
                  <c:v>9.0444381579088693E-6</c:v>
                </c:pt>
                <c:pt idx="9520" formatCode="0.00E+00">
                  <c:v>9.0408211061042994E-6</c:v>
                </c:pt>
                <c:pt idx="9521" formatCode="0.00E+00">
                  <c:v>9.0372055008311194E-6</c:v>
                </c:pt>
                <c:pt idx="9522" formatCode="0.00E+00">
                  <c:v>9.0335913415108397E-6</c:v>
                </c:pt>
                <c:pt idx="9523" formatCode="0.00E+00">
                  <c:v>9.0299786275651908E-6</c:v>
                </c:pt>
                <c:pt idx="9524" formatCode="0.00E+00">
                  <c:v>9.0263673584161507E-6</c:v>
                </c:pt>
                <c:pt idx="9525" formatCode="0.00E+00">
                  <c:v>9.0227575334859007E-6</c:v>
                </c:pt>
                <c:pt idx="9526" formatCode="0.00E+00">
                  <c:v>9.0191491521968693E-6</c:v>
                </c:pt>
                <c:pt idx="9527" formatCode="0.00E+00">
                  <c:v>9.0155422139717306E-6</c:v>
                </c:pt>
                <c:pt idx="9528" formatCode="0.00E+00">
                  <c:v>9.0119367182333606E-6</c:v>
                </c:pt>
                <c:pt idx="9529" formatCode="0.00E+00">
                  <c:v>9.0083326644048908E-6</c:v>
                </c:pt>
                <c:pt idx="9530" formatCode="0.00E+00">
                  <c:v>9.0047300519096594E-6</c:v>
                </c:pt>
                <c:pt idx="9531" formatCode="0.00E+00">
                  <c:v>9.0011288801712606E-6</c:v>
                </c:pt>
                <c:pt idx="9532" formatCode="0.00E+00">
                  <c:v>8.9975291486135001E-6</c:v>
                </c:pt>
                <c:pt idx="9533" formatCode="0.00E+00">
                  <c:v>8.9939308566604194E-6</c:v>
                </c:pt>
                <c:pt idx="9534" formatCode="0.00E+00">
                  <c:v>8.9903340037363002E-6</c:v>
                </c:pt>
                <c:pt idx="9535" formatCode="0.00E+00">
                  <c:v>8.9867385892656397E-6</c:v>
                </c:pt>
                <c:pt idx="9536" formatCode="0.00E+00">
                  <c:v>8.9831446126731702E-6</c:v>
                </c:pt>
                <c:pt idx="9537" formatCode="0.00E+00">
                  <c:v>8.9795520733838597E-6</c:v>
                </c:pt>
                <c:pt idx="9538" formatCode="0.00E+00">
                  <c:v>8.9759609708228999E-6</c:v>
                </c:pt>
                <c:pt idx="9539" formatCode="0.00E+00">
                  <c:v>8.9723713044157195E-6</c:v>
                </c:pt>
                <c:pt idx="9540" formatCode="0.00E+00">
                  <c:v>8.9687830735879606E-6</c:v>
                </c:pt>
                <c:pt idx="9541" formatCode="0.00E+00">
                  <c:v>8.9651962777655095E-6</c:v>
                </c:pt>
                <c:pt idx="9542" formatCode="0.00E+00">
                  <c:v>8.9616109163744895E-6</c:v>
                </c:pt>
                <c:pt idx="9543" formatCode="0.00E+00">
                  <c:v>8.9580269888412305E-6</c:v>
                </c:pt>
                <c:pt idx="9544" formatCode="0.00E+00">
                  <c:v>8.9544444945923098E-6</c:v>
                </c:pt>
                <c:pt idx="9545" formatCode="0.00E+00">
                  <c:v>8.9508634330545302E-6</c:v>
                </c:pt>
                <c:pt idx="9546" formatCode="0.00E+00">
                  <c:v>8.9472838036549196E-6</c:v>
                </c:pt>
                <c:pt idx="9547" formatCode="0.00E+00">
                  <c:v>8.9437056058207295E-6</c:v>
                </c:pt>
                <c:pt idx="9548" formatCode="0.00E+00">
                  <c:v>8.9401288389794606E-6</c:v>
                </c:pt>
                <c:pt idx="9549" formatCode="0.00E+00">
                  <c:v>8.93655350255882E-6</c:v>
                </c:pt>
                <c:pt idx="9550" formatCode="0.00E+00">
                  <c:v>8.9329795959867693E-6</c:v>
                </c:pt>
                <c:pt idx="9551" formatCode="0.00E+00">
                  <c:v>8.9294071186914595E-6</c:v>
                </c:pt>
                <c:pt idx="9552" formatCode="0.00E+00">
                  <c:v>8.9258360701013195E-6</c:v>
                </c:pt>
                <c:pt idx="9553" formatCode="0.00E+00">
                  <c:v>8.9222664496449595E-6</c:v>
                </c:pt>
                <c:pt idx="9554" formatCode="0.00E+00">
                  <c:v>8.9186982567512592E-6</c:v>
                </c:pt>
                <c:pt idx="9555" formatCode="0.00E+00">
                  <c:v>8.9151314908492997E-6</c:v>
                </c:pt>
                <c:pt idx="9556" formatCode="0.00E+00">
                  <c:v>8.9115661513683908E-6</c:v>
                </c:pt>
                <c:pt idx="9557" formatCode="0.00E+00">
                  <c:v>8.9080022377380897E-6</c:v>
                </c:pt>
                <c:pt idx="9558" formatCode="0.00E+00">
                  <c:v>8.9044397493881604E-6</c:v>
                </c:pt>
                <c:pt idx="9559" formatCode="0.00E+00">
                  <c:v>8.9008786857486105E-6</c:v>
                </c:pt>
                <c:pt idx="9560" formatCode="0.00E+00">
                  <c:v>8.8973190462496801E-6</c:v>
                </c:pt>
                <c:pt idx="9561" formatCode="0.00E+00">
                  <c:v>8.8937608303218106E-6</c:v>
                </c:pt>
                <c:pt idx="9562" formatCode="0.00E+00">
                  <c:v>8.8902040373956908E-6</c:v>
                </c:pt>
                <c:pt idx="9563" formatCode="0.00E+00">
                  <c:v>8.8866486669022297E-6</c:v>
                </c:pt>
                <c:pt idx="9564" formatCode="0.00E+00">
                  <c:v>8.8830947182725805E-6</c:v>
                </c:pt>
                <c:pt idx="9565" formatCode="0.00E+00">
                  <c:v>8.8795421909381095E-6</c:v>
                </c:pt>
                <c:pt idx="9566" formatCode="0.00E+00">
                  <c:v>8.8759910843304103E-6</c:v>
                </c:pt>
                <c:pt idx="9567" formatCode="0.00E+00">
                  <c:v>8.8724413978812896E-6</c:v>
                </c:pt>
                <c:pt idx="9568" formatCode="0.00E+00">
                  <c:v>8.8688931310228204E-6</c:v>
                </c:pt>
                <c:pt idx="9569" formatCode="0.00E+00">
                  <c:v>8.8653462831872704E-6</c:v>
                </c:pt>
                <c:pt idx="9570" formatCode="0.00E+00">
                  <c:v>8.8618008538071394E-6</c:v>
                </c:pt>
                <c:pt idx="9571" formatCode="0.00E+00">
                  <c:v>8.8582568423151694E-6</c:v>
                </c:pt>
                <c:pt idx="9572" formatCode="0.00E+00">
                  <c:v>8.8547142481443193E-6</c:v>
                </c:pt>
                <c:pt idx="9573" formatCode="0.00E+00">
                  <c:v>8.8511730707277597E-6</c:v>
                </c:pt>
                <c:pt idx="9574" formatCode="0.00E+00">
                  <c:v>8.8476333094989103E-6</c:v>
                </c:pt>
                <c:pt idx="9575" formatCode="0.00E+00">
                  <c:v>8.8440949638914092E-6</c:v>
                </c:pt>
                <c:pt idx="9576" formatCode="0.00E+00">
                  <c:v>8.84055803333912E-6</c:v>
                </c:pt>
                <c:pt idx="9577" formatCode="0.00E+00">
                  <c:v>8.83702251727614E-6</c:v>
                </c:pt>
                <c:pt idx="9578" formatCode="0.00E+00">
                  <c:v>8.8334884151367698E-6</c:v>
                </c:pt>
                <c:pt idx="9579" formatCode="0.00E+00">
                  <c:v>8.8299557263555792E-6</c:v>
                </c:pt>
                <c:pt idx="9580" formatCode="0.00E+00">
                  <c:v>8.8264244503673195E-6</c:v>
                </c:pt>
                <c:pt idx="9581" formatCode="0.00E+00">
                  <c:v>8.8228945866069892E-6</c:v>
                </c:pt>
                <c:pt idx="9582" formatCode="0.00E+00">
                  <c:v>8.8193661345098105E-6</c:v>
                </c:pt>
                <c:pt idx="9583" formatCode="0.00E+00">
                  <c:v>8.8158390935112392E-6</c:v>
                </c:pt>
                <c:pt idx="9584" formatCode="0.00E+00">
                  <c:v>8.8123134630469296E-6</c:v>
                </c:pt>
                <c:pt idx="9585" formatCode="0.00E+00">
                  <c:v>8.8087892425527999E-6</c:v>
                </c:pt>
                <c:pt idx="9586" formatCode="0.00E+00">
                  <c:v>8.8052664314649704E-6</c:v>
                </c:pt>
                <c:pt idx="9587" formatCode="0.00E+00">
                  <c:v>8.8017450292197895E-6</c:v>
                </c:pt>
                <c:pt idx="9588" formatCode="0.00E+00">
                  <c:v>8.7982250352538195E-6</c:v>
                </c:pt>
                <c:pt idx="9589" formatCode="0.00E+00">
                  <c:v>8.7947064490038801E-6</c:v>
                </c:pt>
                <c:pt idx="9590" formatCode="0.00E+00">
                  <c:v>8.7911892699069992E-6</c:v>
                </c:pt>
                <c:pt idx="9591" formatCode="0.00E+00">
                  <c:v>8.7876734974004099E-6</c:v>
                </c:pt>
                <c:pt idx="9592" formatCode="0.00E+00">
                  <c:v>8.7841591309216094E-6</c:v>
                </c:pt>
                <c:pt idx="9593" formatCode="0.00E+00">
                  <c:v>8.7806461699082797E-6</c:v>
                </c:pt>
                <c:pt idx="9594" formatCode="0.00E+00">
                  <c:v>8.7771346137983602E-6</c:v>
                </c:pt>
                <c:pt idx="9595" formatCode="0.00E+00">
                  <c:v>8.7736244620300004E-6</c:v>
                </c:pt>
                <c:pt idx="9596" formatCode="0.00E+00">
                  <c:v>8.77011571404157E-6</c:v>
                </c:pt>
                <c:pt idx="9597" formatCode="0.00E+00">
                  <c:v>8.7666083692716708E-6</c:v>
                </c:pt>
                <c:pt idx="9598" formatCode="0.00E+00">
                  <c:v>8.76310242715913E-6</c:v>
                </c:pt>
                <c:pt idx="9599" formatCode="0.00E+00">
                  <c:v>8.7595978871429898E-6</c:v>
                </c:pt>
                <c:pt idx="9600" formatCode="0.00E+00">
                  <c:v>8.7560947486625398E-6</c:v>
                </c:pt>
                <c:pt idx="9601" formatCode="0.00E+00">
                  <c:v>8.7525930111572695E-6</c:v>
                </c:pt>
                <c:pt idx="9602" formatCode="0.00E+00">
                  <c:v>8.7490926740668903E-6</c:v>
                </c:pt>
                <c:pt idx="9603" formatCode="0.00E+00">
                  <c:v>8.7455937368313695E-6</c:v>
                </c:pt>
                <c:pt idx="9604" formatCode="0.00E+00">
                  <c:v>8.7420961988908606E-6</c:v>
                </c:pt>
                <c:pt idx="9605" formatCode="0.00E+00">
                  <c:v>8.7386000596857595E-6</c:v>
                </c:pt>
                <c:pt idx="9606" formatCode="0.00E+00">
                  <c:v>8.7351053186566907E-6</c:v>
                </c:pt>
                <c:pt idx="9607" formatCode="0.00E+00">
                  <c:v>8.7316119752444803E-6</c:v>
                </c:pt>
                <c:pt idx="9608" formatCode="0.00E+00">
                  <c:v>8.7281200288902102E-6</c:v>
                </c:pt>
                <c:pt idx="9609" formatCode="0.00E+00">
                  <c:v>8.7246294790351707E-6</c:v>
                </c:pt>
                <c:pt idx="9610" formatCode="0.00E+00">
                  <c:v>8.7211403251208605E-6</c:v>
                </c:pt>
                <c:pt idx="9611" formatCode="0.00E+00">
                  <c:v>8.7176525665890204E-6</c:v>
                </c:pt>
                <c:pt idx="9612" formatCode="0.00E+00">
                  <c:v>8.71416620288161E-6</c:v>
                </c:pt>
                <c:pt idx="9613" formatCode="0.00E+00">
                  <c:v>8.7106812334408107E-6</c:v>
                </c:pt>
                <c:pt idx="9614" formatCode="0.00E+00">
                  <c:v>8.7071976577090306E-6</c:v>
                </c:pt>
                <c:pt idx="9615" formatCode="0.00E+00">
                  <c:v>8.7037154751288902E-6</c:v>
                </c:pt>
                <c:pt idx="9616" formatCode="0.00E+00">
                  <c:v>8.7002346851432499E-6</c:v>
                </c:pt>
                <c:pt idx="9617" formatCode="0.00E+00">
                  <c:v>8.6967552871951805E-6</c:v>
                </c:pt>
                <c:pt idx="9618" formatCode="0.00E+00">
                  <c:v>8.6932772807279596E-6</c:v>
                </c:pt>
                <c:pt idx="9619" formatCode="0.00E+00">
                  <c:v>8.6898006651851305E-6</c:v>
                </c:pt>
                <c:pt idx="9620" formatCode="0.00E+00">
                  <c:v>8.6863254400104296E-6</c:v>
                </c:pt>
                <c:pt idx="9621" formatCode="0.00E+00">
                  <c:v>8.6828516046478207E-6</c:v>
                </c:pt>
                <c:pt idx="9622" formatCode="0.00E+00">
                  <c:v>8.6793791585414805E-6</c:v>
                </c:pt>
                <c:pt idx="9623" formatCode="0.00E+00">
                  <c:v>8.6759081011358301E-6</c:v>
                </c:pt>
                <c:pt idx="9624" formatCode="0.00E+00">
                  <c:v>8.6724384318754902E-6</c:v>
                </c:pt>
                <c:pt idx="9625" formatCode="0.00E+00">
                  <c:v>8.6689701502053105E-6</c:v>
                </c:pt>
                <c:pt idx="9626" formatCode="0.00E+00">
                  <c:v>8.6655032555703894E-6</c:v>
                </c:pt>
                <c:pt idx="9627" formatCode="0.00E+00">
                  <c:v>8.662037747416E-6</c:v>
                </c:pt>
                <c:pt idx="9628" formatCode="0.00E+00">
                  <c:v>8.6585736251876592E-6</c:v>
                </c:pt>
                <c:pt idx="9629" formatCode="0.00E+00">
                  <c:v>8.6551108883311298E-6</c:v>
                </c:pt>
                <c:pt idx="9630" formatCode="0.00E+00">
                  <c:v>8.6516495362923505E-6</c:v>
                </c:pt>
                <c:pt idx="9631" formatCode="0.00E+00">
                  <c:v>8.6481895685175192E-6</c:v>
                </c:pt>
                <c:pt idx="9632" formatCode="0.00E+00">
                  <c:v>8.6447309844530493E-6</c:v>
                </c:pt>
                <c:pt idx="9633" formatCode="0.00E+00">
                  <c:v>8.6412737835455401E-6</c:v>
                </c:pt>
                <c:pt idx="9634" formatCode="0.00E+00">
                  <c:v>8.6378179652418605E-6</c:v>
                </c:pt>
                <c:pt idx="9635" formatCode="0.00E+00">
                  <c:v>8.6343635289890792E-6</c:v>
                </c:pt>
                <c:pt idx="9636" formatCode="0.00E+00">
                  <c:v>8.6309104742344701E-6</c:v>
                </c:pt>
                <c:pt idx="9637" formatCode="0.00E+00">
                  <c:v>8.6274588004255608E-6</c:v>
                </c:pt>
                <c:pt idx="9638" formatCode="0.00E+00">
                  <c:v>8.6240085070100792E-6</c:v>
                </c:pt>
                <c:pt idx="9639" formatCode="0.00E+00">
                  <c:v>8.6205595934359699E-6</c:v>
                </c:pt>
                <c:pt idx="9640" formatCode="0.00E+00">
                  <c:v>8.6171120591514197E-6</c:v>
                </c:pt>
                <c:pt idx="9641" formatCode="0.00E+00">
                  <c:v>8.6136659036048204E-6</c:v>
                </c:pt>
                <c:pt idx="9642" formatCode="0.00E+00">
                  <c:v>8.6102211262447806E-6</c:v>
                </c:pt>
                <c:pt idx="9643" formatCode="0.00E+00">
                  <c:v>8.6067777265201394E-6</c:v>
                </c:pt>
                <c:pt idx="9644" formatCode="0.00E+00">
                  <c:v>8.6033357038799494E-6</c:v>
                </c:pt>
                <c:pt idx="9645" formatCode="0.00E+00">
                  <c:v>8.5998950577735001E-6</c:v>
                </c:pt>
                <c:pt idx="9646" formatCode="0.00E+00">
                  <c:v>8.5964557876502693E-6</c:v>
                </c:pt>
                <c:pt idx="9647" formatCode="0.00E+00">
                  <c:v>8.5930178929599905E-6</c:v>
                </c:pt>
                <c:pt idx="9648" formatCode="0.00E+00">
                  <c:v>8.5895813731525904E-6</c:v>
                </c:pt>
                <c:pt idx="9649" formatCode="0.00E+00">
                  <c:v>8.5861462276782192E-6</c:v>
                </c:pt>
                <c:pt idx="9650" formatCode="0.00E+00">
                  <c:v>8.5827124559872694E-6</c:v>
                </c:pt>
                <c:pt idx="9651" formatCode="0.00E+00">
                  <c:v>8.57928005753033E-6</c:v>
                </c:pt>
                <c:pt idx="9652" formatCode="0.00E+00">
                  <c:v>8.5758490317582205E-6</c:v>
                </c:pt>
                <c:pt idx="9653" formatCode="0.00E+00">
                  <c:v>8.5724193781219703E-6</c:v>
                </c:pt>
                <c:pt idx="9654" formatCode="0.00E+00">
                  <c:v>8.5689910960728494E-6</c:v>
                </c:pt>
                <c:pt idx="9655" formatCode="0.00E+00">
                  <c:v>8.5655641850623092E-6</c:v>
                </c:pt>
                <c:pt idx="9656" formatCode="0.00E+00">
                  <c:v>8.5621386445420602E-6</c:v>
                </c:pt>
                <c:pt idx="9657" formatCode="0.00E+00">
                  <c:v>8.5587144739640194E-6</c:v>
                </c:pt>
                <c:pt idx="9658" formatCode="0.00E+00">
                  <c:v>8.5552916727803108E-6</c:v>
                </c:pt>
                <c:pt idx="9659" formatCode="0.00E+00">
                  <c:v>8.5518702404432801E-6</c:v>
                </c:pt>
                <c:pt idx="9660" formatCode="0.00E+00">
                  <c:v>8.5484501764055103E-6</c:v>
                </c:pt>
                <c:pt idx="9661" formatCode="0.00E+00">
                  <c:v>8.5450314801197893E-6</c:v>
                </c:pt>
                <c:pt idx="9662" formatCode="0.00E+00">
                  <c:v>8.5416141510391201E-6</c:v>
                </c:pt>
                <c:pt idx="9663" formatCode="0.00E+00">
                  <c:v>8.5381981886167396E-6</c:v>
                </c:pt>
                <c:pt idx="9664" formatCode="0.00E+00">
                  <c:v>8.5347835923060794E-6</c:v>
                </c:pt>
                <c:pt idx="9665" formatCode="0.00E+00">
                  <c:v>8.5313703615608202E-6</c:v>
                </c:pt>
                <c:pt idx="9666" formatCode="0.00E+00">
                  <c:v>8.5279584958348308E-6</c:v>
                </c:pt>
                <c:pt idx="9667" formatCode="0.00E+00">
                  <c:v>8.5245479945822205E-6</c:v>
                </c:pt>
                <c:pt idx="9668" formatCode="0.00E+00">
                  <c:v>8.5211388572573103E-6</c:v>
                </c:pt>
                <c:pt idx="9669" formatCode="0.00E+00">
                  <c:v>8.5177310833146295E-6</c:v>
                </c:pt>
                <c:pt idx="9670" formatCode="0.00E+00">
                  <c:v>8.5143246722089398E-6</c:v>
                </c:pt>
                <c:pt idx="9671" formatCode="0.00E+00">
                  <c:v>8.5109196233952195E-6</c:v>
                </c:pt>
                <c:pt idx="9672" formatCode="0.00E+00">
                  <c:v>8.5075159363286603E-6</c:v>
                </c:pt>
                <c:pt idx="9673" formatCode="0.00E+00">
                  <c:v>8.5041136104646692E-6</c:v>
                </c:pt>
                <c:pt idx="9674" formatCode="0.00E+00">
                  <c:v>8.50071264525887E-6</c:v>
                </c:pt>
                <c:pt idx="9675" formatCode="0.00E+00">
                  <c:v>8.4973130401671101E-6</c:v>
                </c:pt>
                <c:pt idx="9676" formatCode="0.00E+00">
                  <c:v>8.4939147946454605E-6</c:v>
                </c:pt>
                <c:pt idx="9677" formatCode="0.00E+00">
                  <c:v>8.4905179081501904E-6</c:v>
                </c:pt>
                <c:pt idx="9678" formatCode="0.00E+00">
                  <c:v>8.4871223801378096E-6</c:v>
                </c:pt>
                <c:pt idx="9679" formatCode="0.00E+00">
                  <c:v>8.4837282100650193E-6</c:v>
                </c:pt>
                <c:pt idx="9680" formatCode="0.00E+00">
                  <c:v>8.4803353973887698E-6</c:v>
                </c:pt>
                <c:pt idx="9681" formatCode="0.00E+00">
                  <c:v>8.4769439415661993E-6</c:v>
                </c:pt>
                <c:pt idx="9682" formatCode="0.00E+00">
                  <c:v>8.4735538420546698E-6</c:v>
                </c:pt>
                <c:pt idx="9683" formatCode="0.00E+00">
                  <c:v>8.4701650983117802E-6</c:v>
                </c:pt>
                <c:pt idx="9684" formatCode="0.00E+00">
                  <c:v>8.4667777097953295E-6</c:v>
                </c:pt>
                <c:pt idx="9685" formatCode="0.00E+00">
                  <c:v>8.4633916759633201E-6</c:v>
                </c:pt>
                <c:pt idx="9686" formatCode="0.00E+00">
                  <c:v>8.4600069962740099E-6</c:v>
                </c:pt>
                <c:pt idx="9687" formatCode="0.00E+00">
                  <c:v>8.4566236701858299E-6</c:v>
                </c:pt>
                <c:pt idx="9688" formatCode="0.00E+00">
                  <c:v>8.4532416971574496E-6</c:v>
                </c:pt>
                <c:pt idx="9689" formatCode="0.00E+00">
                  <c:v>8.4498610766477592E-6</c:v>
                </c:pt>
                <c:pt idx="9690" formatCode="0.00E+00">
                  <c:v>8.4464818081158703E-6</c:v>
                </c:pt>
                <c:pt idx="9691" formatCode="0.00E+00">
                  <c:v>8.4431038910210796E-6</c:v>
                </c:pt>
                <c:pt idx="9692" formatCode="0.00E+00">
                  <c:v>8.4397273248229292E-6</c:v>
                </c:pt>
                <c:pt idx="9693" formatCode="0.00E+00">
                  <c:v>8.4363521089811697E-6</c:v>
                </c:pt>
                <c:pt idx="9694" formatCode="0.00E+00">
                  <c:v>8.43297824295577E-6</c:v>
                </c:pt>
                <c:pt idx="9695" formatCode="0.00E+00">
                  <c:v>8.4296057262069094E-6</c:v>
                </c:pt>
                <c:pt idx="9696" formatCode="0.00E+00">
                  <c:v>8.4262345581949701E-6</c:v>
                </c:pt>
                <c:pt idx="9697" formatCode="0.00E+00">
                  <c:v>8.4228647383805906E-6</c:v>
                </c:pt>
                <c:pt idx="9698" formatCode="0.00E+00">
                  <c:v>8.41949626622458E-6</c:v>
                </c:pt>
                <c:pt idx="9699" formatCode="0.00E+00">
                  <c:v>8.41612914118799E-6</c:v>
                </c:pt>
                <c:pt idx="9700" formatCode="0.00E+00">
                  <c:v>8.4127633627320804E-6</c:v>
                </c:pt>
                <c:pt idx="9701" formatCode="0.00E+00">
                  <c:v>8.4093989303183298E-6</c:v>
                </c:pt>
                <c:pt idx="9702" formatCode="0.00E+00">
                  <c:v>8.4060358434084301E-6</c:v>
                </c:pt>
                <c:pt idx="9703" formatCode="0.00E+00">
                  <c:v>8.4026741014642799E-6</c:v>
                </c:pt>
                <c:pt idx="9704" formatCode="0.00E+00">
                  <c:v>8.3993137039479997E-6</c:v>
                </c:pt>
                <c:pt idx="9705" formatCode="0.00E+00">
                  <c:v>8.3959546503219405E-6</c:v>
                </c:pt>
                <c:pt idx="9706" formatCode="0.00E+00">
                  <c:v>8.3925969400486293E-6</c:v>
                </c:pt>
                <c:pt idx="9707" formatCode="0.00E+00">
                  <c:v>8.3892405725908608E-6</c:v>
                </c:pt>
                <c:pt idx="9708" formatCode="0.00E+00">
                  <c:v>8.3858855474115892E-6</c:v>
                </c:pt>
                <c:pt idx="9709" formatCode="0.00E+00">
                  <c:v>8.3825318639740293E-6</c:v>
                </c:pt>
                <c:pt idx="9710" formatCode="0.00E+00">
                  <c:v>8.3791795217415806E-6</c:v>
                </c:pt>
                <c:pt idx="9711" formatCode="0.00E+00">
                  <c:v>8.3758285201778799E-6</c:v>
                </c:pt>
                <c:pt idx="9712" formatCode="0.00E+00">
                  <c:v>8.3724788587467502E-6</c:v>
                </c:pt>
                <c:pt idx="9713" formatCode="0.00E+00">
                  <c:v>8.3691305369122704E-6</c:v>
                </c:pt>
                <c:pt idx="9714" formatCode="0.00E+00">
                  <c:v>8.3657835541386803E-6</c:v>
                </c:pt>
                <c:pt idx="9715" formatCode="0.00E+00">
                  <c:v>8.3624379098904908E-6</c:v>
                </c:pt>
                <c:pt idx="9716" formatCode="0.00E+00">
                  <c:v>8.3590936036323702E-6</c:v>
                </c:pt>
                <c:pt idx="9717" formatCode="0.00E+00">
                  <c:v>8.3557506348292596E-6</c:v>
                </c:pt>
                <c:pt idx="9718" formatCode="0.00E+00">
                  <c:v>8.3524090029462596E-6</c:v>
                </c:pt>
                <c:pt idx="9719" formatCode="0.00E+00">
                  <c:v>8.3490687074487093E-6</c:v>
                </c:pt>
                <c:pt idx="9720" formatCode="0.00E+00">
                  <c:v>8.34572974780218E-6</c:v>
                </c:pt>
                <c:pt idx="9721" formatCode="0.00E+00">
                  <c:v>8.3423921234724295E-6</c:v>
                </c:pt>
                <c:pt idx="9722" formatCode="0.00E+00">
                  <c:v>8.3390558339254306E-6</c:v>
                </c:pt>
                <c:pt idx="9723" formatCode="0.00E+00">
                  <c:v>8.3357208786273899E-6</c:v>
                </c:pt>
                <c:pt idx="9724" formatCode="0.00E+00">
                  <c:v>8.3323872570447003E-6</c:v>
                </c:pt>
                <c:pt idx="9725" formatCode="0.00E+00">
                  <c:v>8.3290549686439904E-6</c:v>
                </c:pt>
                <c:pt idx="9726" formatCode="0.00E+00">
                  <c:v>8.3257240128921002E-6</c:v>
                </c:pt>
                <c:pt idx="9727" formatCode="0.00E+00">
                  <c:v>8.3223943892560699E-6</c:v>
                </c:pt>
                <c:pt idx="9728" formatCode="0.00E+00">
                  <c:v>8.3190660972031497E-6</c:v>
                </c:pt>
                <c:pt idx="9729" formatCode="0.00E+00">
                  <c:v>8.3157391362008302E-6</c:v>
                </c:pt>
                <c:pt idx="9730" formatCode="0.00E+00">
                  <c:v>8.3124135057167902E-6</c:v>
                </c:pt>
                <c:pt idx="9731" formatCode="0.00E+00">
                  <c:v>8.3090892052189202E-6</c:v>
                </c:pt>
                <c:pt idx="9732" formatCode="0.00E+00">
                  <c:v>8.3057662341753497E-6</c:v>
                </c:pt>
                <c:pt idx="9733" formatCode="0.00E+00">
                  <c:v>8.3024445920543908E-6</c:v>
                </c:pt>
                <c:pt idx="9734" formatCode="0.00E+00">
                  <c:v>8.2991242783245899E-6</c:v>
                </c:pt>
                <c:pt idx="9735" formatCode="0.00E+00">
                  <c:v>8.2958052924546894E-6</c:v>
                </c:pt>
                <c:pt idx="9736" formatCode="0.00E+00">
                  <c:v>8.2924876339136505E-6</c:v>
                </c:pt>
                <c:pt idx="9737" formatCode="0.00E+00">
                  <c:v>8.2891713021706497E-6</c:v>
                </c:pt>
                <c:pt idx="9738" formatCode="0.00E+00">
                  <c:v>8.2858562966950799E-6</c:v>
                </c:pt>
                <c:pt idx="9739" formatCode="0.00E+00">
                  <c:v>8.2825426169565292E-6</c:v>
                </c:pt>
                <c:pt idx="9740" formatCode="0.00E+00">
                  <c:v>8.2792302624248194E-6</c:v>
                </c:pt>
                <c:pt idx="9741" formatCode="0.00E+00">
                  <c:v>8.2759192325699601E-6</c:v>
                </c:pt>
                <c:pt idx="9742" formatCode="0.00E+00">
                  <c:v>8.2726095268622103E-6</c:v>
                </c:pt>
                <c:pt idx="9743" formatCode="0.00E+00">
                  <c:v>8.2693011447719897E-6</c:v>
                </c:pt>
                <c:pt idx="9744" formatCode="0.00E+00">
                  <c:v>8.2659940857699807E-6</c:v>
                </c:pt>
                <c:pt idx="9745" formatCode="0.00E+00">
                  <c:v>8.2626883493270399E-6</c:v>
                </c:pt>
                <c:pt idx="9746" formatCode="0.00E+00">
                  <c:v>8.2593839349142497E-6</c:v>
                </c:pt>
                <c:pt idx="9747" formatCode="0.00E+00">
                  <c:v>8.2560808420029004E-6</c:v>
                </c:pt>
                <c:pt idx="9748" formatCode="0.00E+00">
                  <c:v>8.2527790700645199E-6</c:v>
                </c:pt>
                <c:pt idx="9749" formatCode="0.00E+00">
                  <c:v>8.2494786185707898E-6</c:v>
                </c:pt>
                <c:pt idx="9750" formatCode="0.00E+00">
                  <c:v>8.2461794869936699E-6</c:v>
                </c:pt>
                <c:pt idx="9751" formatCode="0.00E+00">
                  <c:v>8.2428816748052807E-6</c:v>
                </c:pt>
                <c:pt idx="9752" formatCode="0.00E+00">
                  <c:v>8.23958518147798E-6</c:v>
                </c:pt>
                <c:pt idx="9753" formatCode="0.00E+00">
                  <c:v>8.2362900064843205E-6</c:v>
                </c:pt>
                <c:pt idx="9754" formatCode="0.00E+00">
                  <c:v>8.23299614929708E-6</c:v>
                </c:pt>
                <c:pt idx="9755" formatCode="0.00E+00">
                  <c:v>8.2297036093892396E-6</c:v>
                </c:pt>
                <c:pt idx="9756" formatCode="0.00E+00">
                  <c:v>8.2264123862339992E-6</c:v>
                </c:pt>
                <c:pt idx="9757" formatCode="0.00E+00">
                  <c:v>8.2231224793047599E-6</c:v>
                </c:pt>
                <c:pt idx="9758" formatCode="0.00E+00">
                  <c:v>8.2198338880751299E-6</c:v>
                </c:pt>
                <c:pt idx="9759" formatCode="0.00E+00">
                  <c:v>8.2165466120189406E-6</c:v>
                </c:pt>
                <c:pt idx="9760" formatCode="0.00E+00">
                  <c:v>8.2132606506102305E-6</c:v>
                </c:pt>
                <c:pt idx="9761" formatCode="0.00E+00">
                  <c:v>8.2099760033232393E-6</c:v>
                </c:pt>
                <c:pt idx="9762" formatCode="0.00E+00">
                  <c:v>8.2066926696324203E-6</c:v>
                </c:pt>
                <c:pt idx="9763" formatCode="0.00E+00">
                  <c:v>8.2034106490124608E-6</c:v>
                </c:pt>
                <c:pt idx="9764" formatCode="0.00E+00">
                  <c:v>8.2001299409382104E-6</c:v>
                </c:pt>
                <c:pt idx="9765" formatCode="0.00E+00">
                  <c:v>8.1968505448847695E-6</c:v>
                </c:pt>
                <c:pt idx="9766" formatCode="0.00E+00">
                  <c:v>8.1935724603274403E-6</c:v>
                </c:pt>
                <c:pt idx="9767" formatCode="0.00E+00">
                  <c:v>8.1902956867417095E-6</c:v>
                </c:pt>
                <c:pt idx="9768" formatCode="0.00E+00">
                  <c:v>8.1870202236033195E-6</c:v>
                </c:pt>
                <c:pt idx="9769" formatCode="0.00E+00">
                  <c:v>8.1837460703881704E-6</c:v>
                </c:pt>
                <c:pt idx="9770" formatCode="0.00E+00">
                  <c:v>8.1804732265724197E-6</c:v>
                </c:pt>
                <c:pt idx="9771" formatCode="0.00E+00">
                  <c:v>8.1772016916323996E-6</c:v>
                </c:pt>
                <c:pt idx="9772" formatCode="0.00E+00">
                  <c:v>8.1739314650446707E-6</c:v>
                </c:pt>
                <c:pt idx="9773" formatCode="0.00E+00">
                  <c:v>8.1706625462859904E-6</c:v>
                </c:pt>
                <c:pt idx="9774" formatCode="0.00E+00">
                  <c:v>8.1673949348333292E-6</c:v>
                </c:pt>
                <c:pt idx="9775" formatCode="0.00E+00">
                  <c:v>8.1641286301638799E-6</c:v>
                </c:pt>
                <c:pt idx="9776" formatCode="0.00E+00">
                  <c:v>8.1608636317550299E-6</c:v>
                </c:pt>
                <c:pt idx="9777" formatCode="0.00E+00">
                  <c:v>8.1575999390843801E-6</c:v>
                </c:pt>
                <c:pt idx="9778" formatCode="0.00E+00">
                  <c:v>8.1543375516297397E-6</c:v>
                </c:pt>
                <c:pt idx="9779" formatCode="0.00E+00">
                  <c:v>8.1510764688691197E-6</c:v>
                </c:pt>
                <c:pt idx="9780" formatCode="0.00E+00">
                  <c:v>8.1478166902807494E-6</c:v>
                </c:pt>
                <c:pt idx="9781" formatCode="0.00E+00">
                  <c:v>8.14455821534307E-6</c:v>
                </c:pt>
                <c:pt idx="9782" formatCode="0.00E+00">
                  <c:v>8.1413010435347208E-6</c:v>
                </c:pt>
                <c:pt idx="9783" formatCode="0.00E+00">
                  <c:v>8.1380451743345598E-6</c:v>
                </c:pt>
                <c:pt idx="9784" formatCode="0.00E+00">
                  <c:v>8.1347906072216397E-6</c:v>
                </c:pt>
                <c:pt idx="9785" formatCode="0.00E+00">
                  <c:v>8.1315373416752401E-6</c:v>
                </c:pt>
                <c:pt idx="9786" formatCode="0.00E+00">
                  <c:v>8.1282853771748305E-6</c:v>
                </c:pt>
                <c:pt idx="9787" formatCode="0.00E+00">
                  <c:v>8.1250347132001007E-6</c:v>
                </c:pt>
                <c:pt idx="9788" formatCode="0.00E+00">
                  <c:v>8.1217853492309402E-6</c:v>
                </c:pt>
                <c:pt idx="9789" formatCode="0.00E+00">
                  <c:v>8.1185372847474503E-6</c:v>
                </c:pt>
                <c:pt idx="9790" formatCode="0.00E+00">
                  <c:v>8.1152905192299407E-6</c:v>
                </c:pt>
                <c:pt idx="9791" formatCode="0.00E+00">
                  <c:v>8.1120450521589398E-6</c:v>
                </c:pt>
                <c:pt idx="9792" formatCode="0.00E+00">
                  <c:v>8.1088008830151603E-6</c:v>
                </c:pt>
                <c:pt idx="9793" formatCode="0.00E+00">
                  <c:v>8.1055580112795406E-6</c:v>
                </c:pt>
                <c:pt idx="9794" formatCode="0.00E+00">
                  <c:v>8.1023164364332203E-6</c:v>
                </c:pt>
                <c:pt idx="9795" formatCode="0.00E+00">
                  <c:v>8.0990761579575393E-6</c:v>
                </c:pt>
                <c:pt idx="9796" formatCode="0.00E+00">
                  <c:v>8.0958371753340693E-6</c:v>
                </c:pt>
                <c:pt idx="9797" formatCode="0.00E+00">
                  <c:v>8.0925994880445701E-6</c:v>
                </c:pt>
                <c:pt idx="9798" formatCode="0.00E+00">
                  <c:v>8.0893630955709998E-6</c:v>
                </c:pt>
                <c:pt idx="9799" formatCode="0.00E+00">
                  <c:v>8.08612799739554E-6</c:v>
                </c:pt>
                <c:pt idx="9800" formatCode="0.00E+00">
                  <c:v>8.0828941930005706E-6</c:v>
                </c:pt>
                <c:pt idx="9801" formatCode="0.00E+00">
                  <c:v>8.0796616818687002E-6</c:v>
                </c:pt>
                <c:pt idx="9802" formatCode="0.00E+00">
                  <c:v>8.07643046348271E-6</c:v>
                </c:pt>
                <c:pt idx="9803" formatCode="0.00E+00">
                  <c:v>8.0732005373256204E-6</c:v>
                </c:pt>
                <c:pt idx="9804" formatCode="0.00E+00">
                  <c:v>8.0699719028806294E-6</c:v>
                </c:pt>
                <c:pt idx="9805" formatCode="0.00E+00">
                  <c:v>8.0667445596311502E-6</c:v>
                </c:pt>
                <c:pt idx="9806" formatCode="0.00E+00">
                  <c:v>8.06351850706083E-6</c:v>
                </c:pt>
                <c:pt idx="9807" formatCode="0.00E+00">
                  <c:v>8.0602937446534799E-6</c:v>
                </c:pt>
                <c:pt idx="9808" formatCode="0.00E+00">
                  <c:v>8.0570702718931502E-6</c:v>
                </c:pt>
                <c:pt idx="9809" formatCode="0.00E+00">
                  <c:v>8.0538480882640894E-6</c:v>
                </c:pt>
                <c:pt idx="9810" formatCode="0.00E+00">
                  <c:v>8.0506271932507204E-6</c:v>
                </c:pt>
                <c:pt idx="9811" formatCode="0.00E+00">
                  <c:v>8.0474075863377303E-6</c:v>
                </c:pt>
                <c:pt idx="9812" formatCode="0.00E+00">
                  <c:v>8.0441892670099807E-6</c:v>
                </c:pt>
                <c:pt idx="9813" formatCode="0.00E+00">
                  <c:v>8.0409722347525198E-6</c:v>
                </c:pt>
                <c:pt idx="9814" formatCode="0.00E+00">
                  <c:v>8.0377564890506394E-6</c:v>
                </c:pt>
                <c:pt idx="9815" formatCode="0.00E+00">
                  <c:v>8.0345420293898094E-6</c:v>
                </c:pt>
                <c:pt idx="9816" formatCode="0.00E+00">
                  <c:v>8.0313288552557199E-6</c:v>
                </c:pt>
                <c:pt idx="9817" formatCode="0.00E+00">
                  <c:v>8.0281169661342693E-6</c:v>
                </c:pt>
                <c:pt idx="9818" formatCode="0.00E+00">
                  <c:v>8.0249063615115492E-6</c:v>
                </c:pt>
                <c:pt idx="9819" formatCode="0.00E+00">
                  <c:v>8.0216970408738594E-6</c:v>
                </c:pt>
                <c:pt idx="9820" formatCode="0.00E+00">
                  <c:v>8.0184890037077202E-6</c:v>
                </c:pt>
                <c:pt idx="9821" formatCode="0.00E+00">
                  <c:v>8.0152822494998295E-6</c:v>
                </c:pt>
                <c:pt idx="9822" formatCode="0.00E+00">
                  <c:v>8.0120767777371193E-6</c:v>
                </c:pt>
                <c:pt idx="9823" formatCode="0.00E+00">
                  <c:v>8.0088725879067194E-6</c:v>
                </c:pt>
                <c:pt idx="9824" formatCode="0.00E+00">
                  <c:v>8.0056696794959396E-6</c:v>
                </c:pt>
                <c:pt idx="9825" formatCode="0.00E+00">
                  <c:v>8.0024680519923299E-6</c:v>
                </c:pt>
                <c:pt idx="9826" formatCode="0.00E+00">
                  <c:v>7.9992677048836302E-6</c:v>
                </c:pt>
                <c:pt idx="9827" formatCode="0.00E+00">
                  <c:v>7.9960686376577804E-6</c:v>
                </c:pt>
                <c:pt idx="9828" formatCode="0.00E+00">
                  <c:v>7.9928708498029201E-6</c:v>
                </c:pt>
                <c:pt idx="9829" formatCode="0.00E+00">
                  <c:v>7.9896743408074193E-6</c:v>
                </c:pt>
                <c:pt idx="9830" formatCode="0.00E+00">
                  <c:v>7.9864791101598295E-6</c:v>
                </c:pt>
                <c:pt idx="9831" formatCode="0.00E+00">
                  <c:v>7.9832851573489104E-6</c:v>
                </c:pt>
                <c:pt idx="9832" formatCode="0.00E+00">
                  <c:v>7.9800924818636401E-6</c:v>
                </c:pt>
                <c:pt idx="9833" formatCode="0.00E+00">
                  <c:v>7.9769010831931799E-6</c:v>
                </c:pt>
                <c:pt idx="9834" formatCode="0.00E+00">
                  <c:v>7.9737109608269095E-6</c:v>
                </c:pt>
                <c:pt idx="9835" formatCode="0.00E+00">
                  <c:v>7.9705221142544103E-6</c:v>
                </c:pt>
                <c:pt idx="9836" formatCode="0.00E+00">
                  <c:v>7.9673345429654703E-6</c:v>
                </c:pt>
                <c:pt idx="9837" formatCode="0.00E+00">
                  <c:v>7.9641482464500705E-6</c:v>
                </c:pt>
                <c:pt idx="9838" formatCode="0.00E+00">
                  <c:v>7.9609632241984108E-6</c:v>
                </c:pt>
                <c:pt idx="9839" formatCode="0.00E+00">
                  <c:v>7.9577794757008804E-6</c:v>
                </c:pt>
                <c:pt idx="9840" formatCode="0.00E+00">
                  <c:v>7.9545970004480806E-6</c:v>
                </c:pt>
                <c:pt idx="9841" formatCode="0.00E+00">
                  <c:v>7.9514157979308208E-6</c:v>
                </c:pt>
                <c:pt idx="9842" formatCode="0.00E+00">
                  <c:v>7.9482358676401004E-6</c:v>
                </c:pt>
                <c:pt idx="9843" formatCode="0.00E+00">
                  <c:v>7.9450572090671507E-6</c:v>
                </c:pt>
                <c:pt idx="9844" formatCode="0.00E+00">
                  <c:v>7.9418798217033606E-6</c:v>
                </c:pt>
                <c:pt idx="9845" formatCode="0.00E+00">
                  <c:v>7.9387037050403595E-6</c:v>
                </c:pt>
                <c:pt idx="9846" formatCode="0.00E+00">
                  <c:v>7.9355288585699701E-6</c:v>
                </c:pt>
                <c:pt idx="9847" formatCode="0.00E+00">
                  <c:v>7.9323552817842097E-6</c:v>
                </c:pt>
                <c:pt idx="9848" formatCode="0.00E+00">
                  <c:v>7.9291829741753194E-6</c:v>
                </c:pt>
                <c:pt idx="9849" formatCode="0.00E+00">
                  <c:v>7.9260119352357197E-6</c:v>
                </c:pt>
                <c:pt idx="9850" formatCode="0.00E+00">
                  <c:v>7.9228421644580397E-6</c:v>
                </c:pt>
                <c:pt idx="9851" formatCode="0.00E+00">
                  <c:v>7.9196736613351301E-6</c:v>
                </c:pt>
                <c:pt idx="9852" formatCode="0.00E+00">
                  <c:v>7.9165064253600198E-6</c:v>
                </c:pt>
                <c:pt idx="9853" formatCode="0.00E+00">
                  <c:v>7.9133404560259492E-6</c:v>
                </c:pt>
                <c:pt idx="9854" formatCode="0.00E+00">
                  <c:v>7.9101757528263808E-6</c:v>
                </c:pt>
                <c:pt idx="9855" formatCode="0.00E+00">
                  <c:v>7.9070123152549397E-6</c:v>
                </c:pt>
                <c:pt idx="9856" formatCode="0.00E+00">
                  <c:v>7.9038501428054898E-6</c:v>
                </c:pt>
                <c:pt idx="9857" formatCode="0.00E+00">
                  <c:v>7.9006892349720797E-6</c:v>
                </c:pt>
                <c:pt idx="9858" formatCode="0.00E+00">
                  <c:v>7.8975295912489697E-6</c:v>
                </c:pt>
                <c:pt idx="9859" formatCode="0.00E+00">
                  <c:v>7.8943712111305998E-6</c:v>
                </c:pt>
                <c:pt idx="9860" formatCode="0.00E+00">
                  <c:v>7.8912140941116504E-6</c:v>
                </c:pt>
                <c:pt idx="9861" formatCode="0.00E+00">
                  <c:v>7.8880582396869697E-6</c:v>
                </c:pt>
                <c:pt idx="9862" formatCode="0.00E+00">
                  <c:v>7.8849036473516193E-6</c:v>
                </c:pt>
                <c:pt idx="9863" formatCode="0.00E+00">
                  <c:v>7.8817503166008693E-6</c:v>
                </c:pt>
                <c:pt idx="9864" formatCode="0.00E+00">
                  <c:v>7.8785982469301998E-6</c:v>
                </c:pt>
                <c:pt idx="9865" formatCode="0.00E+00">
                  <c:v>7.8754474378352499E-6</c:v>
                </c:pt>
                <c:pt idx="9866" formatCode="0.00E+00">
                  <c:v>7.87229788881192E-6</c:v>
                </c:pt>
                <c:pt idx="9867" formatCode="0.00E+00">
                  <c:v>7.8691495993562593E-6</c:v>
                </c:pt>
                <c:pt idx="9868" formatCode="0.00E+00">
                  <c:v>7.8660025689645593E-6</c:v>
                </c:pt>
                <c:pt idx="9869" formatCode="0.00E+00">
                  <c:v>7.8628567971332794E-6</c:v>
                </c:pt>
                <c:pt idx="9870" formatCode="0.00E+00">
                  <c:v>7.8597122833591107E-6</c:v>
                </c:pt>
                <c:pt idx="9871" formatCode="0.00E+00">
                  <c:v>7.8565690271389192E-6</c:v>
                </c:pt>
                <c:pt idx="9872" formatCode="0.00E+00">
                  <c:v>7.8534270279697908E-6</c:v>
                </c:pt>
                <c:pt idx="9873" formatCode="0.00E+00">
                  <c:v>7.8502862853489998E-6</c:v>
                </c:pt>
                <c:pt idx="9874" formatCode="0.00E+00">
                  <c:v>7.8471467987740402E-6</c:v>
                </c:pt>
                <c:pt idx="9875" formatCode="0.00E+00">
                  <c:v>7.8440085677425794E-6</c:v>
                </c:pt>
                <c:pt idx="9876" formatCode="0.00E+00">
                  <c:v>7.8408715917525097E-6</c:v>
                </c:pt>
                <c:pt idx="9877" formatCode="0.00E+00">
                  <c:v>7.8377358703019099E-6</c:v>
                </c:pt>
                <c:pt idx="9878" formatCode="0.00E+00">
                  <c:v>7.8346014028890603E-6</c:v>
                </c:pt>
                <c:pt idx="9879" formatCode="0.00E+00">
                  <c:v>7.8314681890124599E-6</c:v>
                </c:pt>
                <c:pt idx="9880" formatCode="0.00E+00">
                  <c:v>7.8283362281707803E-6</c:v>
                </c:pt>
                <c:pt idx="9881" formatCode="0.00E+00">
                  <c:v>7.82520551986291E-6</c:v>
                </c:pt>
                <c:pt idx="9882" formatCode="0.00E+00">
                  <c:v>7.8220760635879494E-6</c:v>
                </c:pt>
                <c:pt idx="9883" formatCode="0.00E+00">
                  <c:v>7.8189478588451699E-6</c:v>
                </c:pt>
                <c:pt idx="9884" formatCode="0.00E+00">
                  <c:v>7.8158209051340698E-6</c:v>
                </c:pt>
                <c:pt idx="9885" formatCode="0.00E+00">
                  <c:v>7.8126952019543304E-6</c:v>
                </c:pt>
                <c:pt idx="9886" formatCode="0.00E+00">
                  <c:v>7.80957074880584E-6</c:v>
                </c:pt>
                <c:pt idx="9887" formatCode="0.00E+00">
                  <c:v>7.8064475451886795E-6</c:v>
                </c:pt>
                <c:pt idx="9888" formatCode="0.00E+00">
                  <c:v>7.8033255906031503E-6</c:v>
                </c:pt>
                <c:pt idx="9889" formatCode="0.00E+00">
                  <c:v>7.8002048845497301E-6</c:v>
                </c:pt>
                <c:pt idx="9890" formatCode="0.00E+00">
                  <c:v>7.7970854265290997E-6</c:v>
                </c:pt>
                <c:pt idx="9891" formatCode="0.00E+00">
                  <c:v>7.7939672160421601E-6</c:v>
                </c:pt>
                <c:pt idx="9892" formatCode="0.00E+00">
                  <c:v>7.7908502525900006E-6</c:v>
                </c:pt>
                <c:pt idx="9893" formatCode="0.00E+00">
                  <c:v>7.7877345356738897E-6</c:v>
                </c:pt>
                <c:pt idx="9894" formatCode="0.00E+00">
                  <c:v>7.7846200647953198E-6</c:v>
                </c:pt>
                <c:pt idx="9895" formatCode="0.00E+00">
                  <c:v>7.7815068394559797E-6</c:v>
                </c:pt>
                <c:pt idx="9896" formatCode="0.00E+00">
                  <c:v>7.7783948591577497E-6</c:v>
                </c:pt>
                <c:pt idx="9897" formatCode="0.00E+00">
                  <c:v>7.7752841234027201E-6</c:v>
                </c:pt>
                <c:pt idx="9898" formatCode="0.00E+00">
                  <c:v>7.7721746316931608E-6</c:v>
                </c:pt>
                <c:pt idx="9899" formatCode="0.00E+00">
                  <c:v>7.7690663835315602E-6</c:v>
                </c:pt>
                <c:pt idx="9900" formatCode="0.00E+00">
                  <c:v>7.7659593784205896E-6</c:v>
                </c:pt>
                <c:pt idx="9901" formatCode="0.00E+00">
                  <c:v>7.7628536158631408E-6</c:v>
                </c:pt>
                <c:pt idx="9902" formatCode="0.00E+00">
                  <c:v>7.7597490953622899E-6</c:v>
                </c:pt>
                <c:pt idx="9903" formatCode="0.00E+00">
                  <c:v>7.7566458164213097E-6</c:v>
                </c:pt>
                <c:pt idx="9904" formatCode="0.00E+00">
                  <c:v>7.7535437785436797E-6</c:v>
                </c:pt>
                <c:pt idx="9905" formatCode="0.00E+00">
                  <c:v>7.7504429812330708E-6</c:v>
                </c:pt>
                <c:pt idx="9906" formatCode="0.00E+00">
                  <c:v>7.7473434239933503E-6</c:v>
                </c:pt>
                <c:pt idx="9907" formatCode="0.00E+00">
                  <c:v>7.7442451063286008E-6</c:v>
                </c:pt>
                <c:pt idx="9908" formatCode="0.00E+00">
                  <c:v>7.7411480277430793E-6</c:v>
                </c:pt>
                <c:pt idx="9909" formatCode="0.00E+00">
                  <c:v>7.7380521877412597E-6</c:v>
                </c:pt>
                <c:pt idx="9910" formatCode="0.00E+00">
                  <c:v>7.7349575858278106E-6</c:v>
                </c:pt>
                <c:pt idx="9911" formatCode="0.00E+00">
                  <c:v>7.7318642215075804E-6</c:v>
                </c:pt>
                <c:pt idx="9912" formatCode="0.00E+00">
                  <c:v>7.7287720942856494E-6</c:v>
                </c:pt>
                <c:pt idx="9913" formatCode="0.00E+00">
                  <c:v>7.7256812036672706E-6</c:v>
                </c:pt>
                <c:pt idx="9914" formatCode="0.00E+00">
                  <c:v>7.7225915491579006E-6</c:v>
                </c:pt>
                <c:pt idx="9915" formatCode="0.00E+00">
                  <c:v>7.7195031302632007E-6</c:v>
                </c:pt>
                <c:pt idx="9916" formatCode="0.00E+00">
                  <c:v>7.7164159464890103E-6</c:v>
                </c:pt>
                <c:pt idx="9917" formatCode="0.00E+00">
                  <c:v>7.7133299973413905E-6</c:v>
                </c:pt>
                <c:pt idx="9918" formatCode="0.00E+00">
                  <c:v>7.7102452823265905E-6</c:v>
                </c:pt>
                <c:pt idx="9919" formatCode="0.00E+00">
                  <c:v>7.7071618009510494E-6</c:v>
                </c:pt>
                <c:pt idx="9920" formatCode="0.00E+00">
                  <c:v>7.7040795527214095E-6</c:v>
                </c:pt>
                <c:pt idx="9921" formatCode="0.00E+00">
                  <c:v>7.7009985371445095E-6</c:v>
                </c:pt>
                <c:pt idx="9922" formatCode="0.00E+00">
                  <c:v>7.6979187537273999E-6</c:v>
                </c:pt>
                <c:pt idx="9923" formatCode="0.00E+00">
                  <c:v>7.6948402019773092E-6</c:v>
                </c:pt>
                <c:pt idx="9924" formatCode="0.00E+00">
                  <c:v>7.6917628814016606E-6</c:v>
                </c:pt>
                <c:pt idx="9925" formatCode="0.00E+00">
                  <c:v>7.6886867915080993E-6</c:v>
                </c:pt>
                <c:pt idx="9926" formatCode="0.00E+00">
                  <c:v>7.6856119318044297E-6</c:v>
                </c:pt>
                <c:pt idx="9927" formatCode="0.00E+00">
                  <c:v>7.6825383017987E-6</c:v>
                </c:pt>
                <c:pt idx="9928" formatCode="0.00E+00">
                  <c:v>7.6794659009990994E-6</c:v>
                </c:pt>
                <c:pt idx="9929" formatCode="0.00E+00">
                  <c:v>7.6763947289140708E-6</c:v>
                </c:pt>
                <c:pt idx="9930" formatCode="0.00E+00">
                  <c:v>7.6733247850522097E-6</c:v>
                </c:pt>
                <c:pt idx="9931" formatCode="0.00E+00">
                  <c:v>7.6702560689223303E-6</c:v>
                </c:pt>
                <c:pt idx="9932" formatCode="0.00E+00">
                  <c:v>7.6671885800334397E-6</c:v>
                </c:pt>
                <c:pt idx="9933" formatCode="0.00E+00">
                  <c:v>7.6641223178947298E-6</c:v>
                </c:pt>
                <c:pt idx="9934" formatCode="0.00E+00">
                  <c:v>7.6610572820156193E-6</c:v>
                </c:pt>
                <c:pt idx="9935" formatCode="0.00E+00">
                  <c:v>7.6579934719056899E-6</c:v>
                </c:pt>
                <c:pt idx="9936" formatCode="0.00E+00">
                  <c:v>7.6549308870747296E-6</c:v>
                </c:pt>
                <c:pt idx="9937" formatCode="0.00E+00">
                  <c:v>7.6518695270327197E-6</c:v>
                </c:pt>
                <c:pt idx="9938" formatCode="0.00E+00">
                  <c:v>7.64880939128986E-6</c:v>
                </c:pt>
                <c:pt idx="9939" formatCode="0.00E+00">
                  <c:v>7.6457504793565197E-6</c:v>
                </c:pt>
                <c:pt idx="9940" formatCode="0.00E+00">
                  <c:v>7.6426927907432697E-6</c:v>
                </c:pt>
                <c:pt idx="9941" formatCode="0.00E+00">
                  <c:v>7.6396363249608705E-6</c:v>
                </c:pt>
                <c:pt idx="9942" formatCode="0.00E+00">
                  <c:v>7.6365810815203198E-6</c:v>
                </c:pt>
                <c:pt idx="9943" formatCode="0.00E+00">
                  <c:v>7.6335270599327407E-6</c:v>
                </c:pt>
                <c:pt idx="9944" formatCode="0.00E+00">
                  <c:v>7.6304742597095205E-6</c:v>
                </c:pt>
                <c:pt idx="9945" formatCode="0.00E+00">
                  <c:v>7.6274226803621897E-6</c:v>
                </c:pt>
                <c:pt idx="9946" formatCode="0.00E+00">
                  <c:v>7.6243723214025101E-6</c:v>
                </c:pt>
                <c:pt idx="9947" formatCode="0.00E+00">
                  <c:v>7.6213231823424196E-6</c:v>
                </c:pt>
                <c:pt idx="9948" formatCode="0.00E+00">
                  <c:v>7.6182752626940501E-6</c:v>
                </c:pt>
                <c:pt idx="9949" formatCode="0.00E+00">
                  <c:v>7.6152285619697402E-6</c:v>
                </c:pt>
                <c:pt idx="9950" formatCode="0.00E+00">
                  <c:v>7.6121830796820198E-6</c:v>
                </c:pt>
                <c:pt idx="9951" formatCode="0.00E+00">
                  <c:v>7.6091388153436002E-6</c:v>
                </c:pt>
                <c:pt idx="9952" formatCode="0.00E+00">
                  <c:v>7.6060957684674104E-6</c:v>
                </c:pt>
                <c:pt idx="9953" formatCode="0.00E+00">
                  <c:v>7.6030539385665597E-6</c:v>
                </c:pt>
                <c:pt idx="9954" formatCode="0.00E+00">
                  <c:v>7.6000133251543599E-6</c:v>
                </c:pt>
                <c:pt idx="9955" formatCode="0.00E+00">
                  <c:v>7.5969739277443101E-6</c:v>
                </c:pt>
                <c:pt idx="9956" formatCode="0.00E+00">
                  <c:v>7.5939357458500998E-6</c:v>
                </c:pt>
                <c:pt idx="9957" formatCode="0.00E+00">
                  <c:v>7.5908987789856203E-6</c:v>
                </c:pt>
                <c:pt idx="9958" formatCode="0.00E+00">
                  <c:v>7.5878630266649701E-6</c:v>
                </c:pt>
                <c:pt idx="9959" formatCode="0.00E+00">
                  <c:v>7.5848284884024201E-6</c:v>
                </c:pt>
                <c:pt idx="9960" formatCode="0.00E+00">
                  <c:v>7.5817951637124397E-6</c:v>
                </c:pt>
                <c:pt idx="9961" formatCode="0.00E+00">
                  <c:v>7.5787630521096996E-6</c:v>
                </c:pt>
                <c:pt idx="9962" formatCode="0.00E+00">
                  <c:v>7.5757321531090701E-6</c:v>
                </c:pt>
                <c:pt idx="9963" formatCode="0.00E+00">
                  <c:v>7.5727024662256002E-6</c:v>
                </c:pt>
                <c:pt idx="9964" formatCode="0.00E+00">
                  <c:v>7.5696739909745398E-6</c:v>
                </c:pt>
                <c:pt idx="9965" formatCode="0.00E+00">
                  <c:v>7.5666467268713301E-6</c:v>
                </c:pt>
                <c:pt idx="9966" formatCode="0.00E+00">
                  <c:v>7.5636206734316198E-6</c:v>
                </c:pt>
                <c:pt idx="9967" formatCode="0.00E+00">
                  <c:v>7.5605958301712298E-6</c:v>
                </c:pt>
                <c:pt idx="9968" formatCode="0.00E+00">
                  <c:v>7.5575721966061899E-6</c:v>
                </c:pt>
                <c:pt idx="9969" formatCode="0.00E+00">
                  <c:v>7.5545497722527199E-6</c:v>
                </c:pt>
                <c:pt idx="9970" formatCode="0.00E+00">
                  <c:v>7.5515285566272299E-6</c:v>
                </c:pt>
                <c:pt idx="9971" formatCode="0.00E+00">
                  <c:v>7.5485085492463199E-6</c:v>
                </c:pt>
                <c:pt idx="9972" formatCode="0.00E+00">
                  <c:v>7.54548974962679E-6</c:v>
                </c:pt>
                <c:pt idx="9973" formatCode="0.00E+00">
                  <c:v>7.5424721572856397E-6</c:v>
                </c:pt>
                <c:pt idx="9974" formatCode="0.00E+00">
                  <c:v>7.5394557717400596E-6</c:v>
                </c:pt>
                <c:pt idx="9975" formatCode="0.00E+00">
                  <c:v>7.5364405925074103E-6</c:v>
                </c:pt>
                <c:pt idx="9976" formatCode="0.00E+00">
                  <c:v>7.5334266191052699E-6</c:v>
                </c:pt>
                <c:pt idx="9977" formatCode="0.00E+00">
                  <c:v>7.5304138510514101E-6</c:v>
                </c:pt>
                <c:pt idx="9978" formatCode="0.00E+00">
                  <c:v>7.5274022878637903E-6</c:v>
                </c:pt>
                <c:pt idx="9979" formatCode="0.00E+00">
                  <c:v>7.5243919290605402E-6</c:v>
                </c:pt>
                <c:pt idx="9980" formatCode="0.00E+00">
                  <c:v>7.5213827741600199E-6</c:v>
                </c:pt>
                <c:pt idx="9981" formatCode="0.00E+00">
                  <c:v>7.5183748226807496E-6</c:v>
                </c:pt>
                <c:pt idx="9982" formatCode="0.00E+00">
                  <c:v>7.51536807414148E-6</c:v>
                </c:pt>
                <c:pt idx="9983" formatCode="0.00E+00">
                  <c:v>7.5123625280611099E-6</c:v>
                </c:pt>
                <c:pt idx="9984" formatCode="0.00E+00">
                  <c:v>7.5093581839587702E-6</c:v>
                </c:pt>
                <c:pt idx="9985" formatCode="0.00E+00">
                  <c:v>7.5063550413537503E-6</c:v>
                </c:pt>
                <c:pt idx="9986" formatCode="0.00E+00">
                  <c:v>7.5033530997655503E-6</c:v>
                </c:pt>
                <c:pt idx="9987" formatCode="0.00E+00">
                  <c:v>7.5003523587138603E-6</c:v>
                </c:pt>
                <c:pt idx="9988" formatCode="0.00E+00">
                  <c:v>7.4973528177185701E-6</c:v>
                </c:pt>
                <c:pt idx="9989" formatCode="0.00E+00">
                  <c:v>7.4943544762997499E-6</c:v>
                </c:pt>
                <c:pt idx="9990" formatCode="0.00E+00">
                  <c:v>7.4913573339776498E-6</c:v>
                </c:pt>
                <c:pt idx="9991" formatCode="0.00E+00">
                  <c:v>7.4883613902727498E-6</c:v>
                </c:pt>
                <c:pt idx="9992" formatCode="0.00E+00">
                  <c:v>7.4853666447056802E-6</c:v>
                </c:pt>
                <c:pt idx="9993" formatCode="0.00E+00">
                  <c:v>7.4823730967972896E-6</c:v>
                </c:pt>
                <c:pt idx="9994" formatCode="0.00E+00">
                  <c:v>7.47938074606862E-6</c:v>
                </c:pt>
                <c:pt idx="9995" formatCode="0.00E+00">
                  <c:v>7.47638959204088E-6</c:v>
                </c:pt>
                <c:pt idx="9996" formatCode="0.00E+00">
                  <c:v>7.47339963423549E-6</c:v>
                </c:pt>
                <c:pt idx="9997" formatCode="0.00E+00">
                  <c:v>7.4704108721740603E-6</c:v>
                </c:pt>
                <c:pt idx="9998" formatCode="0.00E+00">
                  <c:v>7.4674233053783798E-6</c:v>
                </c:pt>
                <c:pt idx="9999" formatCode="0.00E+00">
                  <c:v>7.46443693337045E-6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DE-4B43-9915-C0078B674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848144"/>
        <c:axId val="618876896"/>
      </c:lineChart>
      <c:catAx>
        <c:axId val="61884814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887689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618876896"/>
        <c:scaling>
          <c:orientation val="minMax"/>
          <c:max val="4.0999999999999999E-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884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148618</xdr:colOff>
      <xdr:row>1</xdr:row>
      <xdr:rowOff>81064</xdr:rowOff>
    </xdr:from>
    <xdr:to>
      <xdr:col>22</xdr:col>
      <xdr:colOff>445851</xdr:colOff>
      <xdr:row>37</xdr:row>
      <xdr:rowOff>175637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ABE473D-B492-12FD-E2CB-D51812EFD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5A2470-5A49-48C7-8BD2-7F16895A70A0}" name="Tableau1" displayName="Tableau1" ref="A1:G1048576" totalsRowShown="0">
  <autoFilter ref="A1:G1048576" xr:uid="{7A5A2470-5A49-48C7-8BD2-7F16895A70A0}"/>
  <tableColumns count="7">
    <tableColumn id="1" xr3:uid="{256E28D1-1C77-4C49-BF28-2748A4793D72}" name="Number"/>
    <tableColumn id="2" xr3:uid="{2A8EB01C-004D-4E58-9846-7716E8D9EC53}" name="Grade 5"/>
    <tableColumn id="3" xr3:uid="{E53962A4-B66B-444C-B8CA-71EFA49D8249}" name="Grade 4"/>
    <tableColumn id="4" xr3:uid="{0B0D4CEC-FF08-4617-AB83-3D0E3102AE8B}" name="Grade 3"/>
    <tableColumn id="5" xr3:uid="{9388B8EE-E627-4292-B116-3C7CB7C65AA6}" name="Grade 2"/>
    <tableColumn id="6" xr3:uid="{EED06183-5D48-453B-8E9A-F91C4C6BC6CC}" name="Grade 1"/>
    <tableColumn id="7" xr3:uid="{294C50C7-6F7E-43BC-AA1F-C568B303C7CD}" name="Grade 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25BB-6A90-4515-9C53-20BD88E474BA}">
  <dimension ref="A1:G10001"/>
  <sheetViews>
    <sheetView tabSelected="1" topLeftCell="B1" zoomScale="68" workbookViewId="0">
      <selection activeCell="V44" sqref="V44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2">
        <v>0</v>
      </c>
      <c r="B2" s="1">
        <v>5.8200580667465498E-5</v>
      </c>
      <c r="C2">
        <v>1E-4</v>
      </c>
      <c r="D2">
        <v>1.5818976106705301E-4</v>
      </c>
      <c r="E2">
        <v>2.3128039973902399E-4</v>
      </c>
      <c r="F2">
        <v>3.1567135587645798E-4</v>
      </c>
      <c r="G2">
        <v>4.0738146242127099E-4</v>
      </c>
    </row>
    <row r="3" spans="1:7" x14ac:dyDescent="0.3">
      <c r="A3" s="2">
        <v>1</v>
      </c>
      <c r="B3" s="1">
        <v>5.8206401016544798E-5</v>
      </c>
      <c r="C3">
        <v>1E-4</v>
      </c>
      <c r="D3">
        <v>1.58173942881869E-4</v>
      </c>
      <c r="E3">
        <v>2.3123414828437599E-4</v>
      </c>
      <c r="F3">
        <v>3.1557666867348602E-4</v>
      </c>
      <c r="G3">
        <v>4.0721854242247498E-4</v>
      </c>
    </row>
    <row r="4" spans="1:7" x14ac:dyDescent="0.3">
      <c r="A4" s="2">
        <v>2</v>
      </c>
      <c r="B4" s="1">
        <v>5.8212221947688199E-5</v>
      </c>
      <c r="C4">
        <v>1E-4</v>
      </c>
      <c r="D4">
        <v>1.5815812627842401E-4</v>
      </c>
      <c r="E4">
        <v>2.3118790607909299E-4</v>
      </c>
      <c r="F4">
        <v>3.1548200987241399E-4</v>
      </c>
      <c r="G4">
        <v>4.0705568757864601E-4</v>
      </c>
    </row>
    <row r="5" spans="1:7" x14ac:dyDescent="0.3">
      <c r="A5" s="2">
        <v>3</v>
      </c>
      <c r="B5" s="1">
        <v>5.82180434609538E-5</v>
      </c>
      <c r="C5">
        <v>1E-4</v>
      </c>
      <c r="D5">
        <v>1.58142311256561E-4</v>
      </c>
      <c r="E5">
        <v>2.3114167312132699E-4</v>
      </c>
      <c r="F5">
        <v>3.1538737946472303E-4</v>
      </c>
      <c r="G5">
        <v>4.0689289786372798E-4</v>
      </c>
    </row>
    <row r="6" spans="1:7" x14ac:dyDescent="0.3">
      <c r="A6" s="2">
        <v>4</v>
      </c>
      <c r="B6" s="1">
        <v>5.8223865556399803E-5</v>
      </c>
      <c r="C6">
        <v>1E-4</v>
      </c>
      <c r="D6">
        <v>1.5812649781612E-4</v>
      </c>
      <c r="E6">
        <v>2.3109544940922799E-4</v>
      </c>
      <c r="F6">
        <v>3.1529277744189602E-4</v>
      </c>
      <c r="G6">
        <v>4.06730173251675E-4</v>
      </c>
    </row>
    <row r="7" spans="1:7" x14ac:dyDescent="0.3">
      <c r="A7" s="2">
        <v>5</v>
      </c>
      <c r="B7" s="1">
        <v>5.8229688234084402E-5</v>
      </c>
      <c r="C7">
        <v>1E-4</v>
      </c>
      <c r="D7">
        <v>1.5811068595694499E-4</v>
      </c>
      <c r="E7">
        <v>2.31049234940947E-4</v>
      </c>
      <c r="F7">
        <v>3.1519820379541998E-4</v>
      </c>
      <c r="G7">
        <v>4.0656751371645001E-4</v>
      </c>
    </row>
    <row r="8" spans="1:7" x14ac:dyDescent="0.3">
      <c r="A8" s="2">
        <v>6</v>
      </c>
      <c r="B8" s="1">
        <v>5.8235511494066002E-5</v>
      </c>
      <c r="C8">
        <v>1E-4</v>
      </c>
      <c r="D8">
        <v>1.5809487567887599E-4</v>
      </c>
      <c r="E8">
        <v>2.31003029714636E-4</v>
      </c>
      <c r="F8">
        <v>3.1510365851678202E-4</v>
      </c>
      <c r="G8">
        <v>4.0640491923202797E-4</v>
      </c>
    </row>
    <row r="9" spans="1:7" x14ac:dyDescent="0.3">
      <c r="A9" s="2">
        <v>7</v>
      </c>
      <c r="B9" s="1">
        <v>5.8241335336402703E-5</v>
      </c>
      <c r="C9">
        <v>1E-4</v>
      </c>
      <c r="D9">
        <v>1.5807906698175599E-4</v>
      </c>
      <c r="E9">
        <v>2.30956833728446E-4</v>
      </c>
      <c r="F9">
        <v>3.1500914159747403E-4</v>
      </c>
      <c r="G9">
        <v>4.0624238977239401E-4</v>
      </c>
    </row>
    <row r="10" spans="1:7" x14ac:dyDescent="0.3">
      <c r="A10" s="2">
        <v>8</v>
      </c>
      <c r="B10" s="1">
        <v>5.8247159761152698E-5</v>
      </c>
      <c r="C10">
        <v>1E-4</v>
      </c>
      <c r="D10">
        <v>1.5806325986542701E-4</v>
      </c>
      <c r="E10">
        <v>2.3091064698052899E-4</v>
      </c>
      <c r="F10">
        <v>3.1491465302898903E-4</v>
      </c>
      <c r="G10">
        <v>4.0607992531154402E-4</v>
      </c>
    </row>
    <row r="11" spans="1:7" x14ac:dyDescent="0.3">
      <c r="A11" s="2">
        <v>9</v>
      </c>
      <c r="B11" s="1">
        <v>5.8252984768374299E-5</v>
      </c>
      <c r="C11">
        <v>1E-4</v>
      </c>
      <c r="D11">
        <v>1.5804745432973101E-4</v>
      </c>
      <c r="E11">
        <v>2.30864469469038E-4</v>
      </c>
      <c r="F11">
        <v>3.1482019280282199E-4</v>
      </c>
      <c r="G11">
        <v>4.0591752582348197E-4</v>
      </c>
    </row>
    <row r="12" spans="1:7" x14ac:dyDescent="0.3">
      <c r="A12" s="2">
        <v>10</v>
      </c>
      <c r="B12" s="1">
        <v>5.82588103581258E-5</v>
      </c>
      <c r="C12">
        <v>1E-4</v>
      </c>
      <c r="D12">
        <v>1.5803165037450899E-4</v>
      </c>
      <c r="E12">
        <v>2.3081830119212499E-4</v>
      </c>
      <c r="F12">
        <v>3.1472576091047403E-4</v>
      </c>
      <c r="G12">
        <v>4.0575519128222502E-4</v>
      </c>
    </row>
    <row r="13" spans="1:7" x14ac:dyDescent="0.3">
      <c r="A13" s="2">
        <v>11</v>
      </c>
      <c r="B13" s="1">
        <v>5.8264636530465398E-5</v>
      </c>
      <c r="C13">
        <v>1E-4</v>
      </c>
      <c r="D13">
        <v>1.58015847999603E-4</v>
      </c>
      <c r="E13">
        <v>2.3077214214794499E-4</v>
      </c>
      <c r="F13">
        <v>3.1463135734344401E-4</v>
      </c>
      <c r="G13">
        <v>4.0559292166180002E-4</v>
      </c>
    </row>
    <row r="14" spans="1:7" x14ac:dyDescent="0.3">
      <c r="A14" s="2">
        <v>12</v>
      </c>
      <c r="B14" s="1">
        <v>5.8270463285451299E-5</v>
      </c>
      <c r="C14">
        <v>1E-4</v>
      </c>
      <c r="D14">
        <v>1.5800004720485601E-4</v>
      </c>
      <c r="E14">
        <v>2.3072599233465101E-4</v>
      </c>
      <c r="F14">
        <v>3.1453698209323602E-4</v>
      </c>
      <c r="G14">
        <v>4.0543071693624298E-4</v>
      </c>
    </row>
    <row r="15" spans="1:7" x14ac:dyDescent="0.3">
      <c r="A15" s="2">
        <v>13</v>
      </c>
      <c r="B15" s="1">
        <v>5.8276290623141901E-5</v>
      </c>
      <c r="C15">
        <v>1E-4</v>
      </c>
      <c r="D15">
        <v>1.5798424799010901E-4</v>
      </c>
      <c r="E15">
        <v>2.3067985175039601E-4</v>
      </c>
      <c r="F15">
        <v>3.1444263515135697E-4</v>
      </c>
      <c r="G15">
        <v>4.0526857707960201E-4</v>
      </c>
    </row>
    <row r="16" spans="1:7" x14ac:dyDescent="0.3">
      <c r="A16" s="2">
        <v>14</v>
      </c>
      <c r="B16" s="1">
        <v>5.82821185435954E-5</v>
      </c>
      <c r="C16">
        <v>1E-4</v>
      </c>
      <c r="D16">
        <v>1.5796845035520501E-4</v>
      </c>
      <c r="E16">
        <v>2.3063372039333599E-4</v>
      </c>
      <c r="F16">
        <v>3.1434831650931501E-4</v>
      </c>
      <c r="G16">
        <v>4.0510650206593399E-4</v>
      </c>
    </row>
    <row r="17" spans="1:7" x14ac:dyDescent="0.3">
      <c r="A17" s="2">
        <v>15</v>
      </c>
      <c r="B17" s="1">
        <v>5.8287947046870002E-5</v>
      </c>
      <c r="C17">
        <v>1E-4</v>
      </c>
      <c r="D17">
        <v>1.5795265429998601E-4</v>
      </c>
      <c r="E17">
        <v>2.30587598261624E-4</v>
      </c>
      <c r="F17">
        <v>3.1425402615862201E-4</v>
      </c>
      <c r="G17">
        <v>4.0494449186930702E-4</v>
      </c>
    </row>
    <row r="18" spans="1:7" x14ac:dyDescent="0.3">
      <c r="A18" s="2">
        <v>16</v>
      </c>
      <c r="B18" s="1">
        <v>5.8293776133024202E-5</v>
      </c>
      <c r="C18">
        <v>1E-4</v>
      </c>
      <c r="D18">
        <v>1.57936859824293E-4</v>
      </c>
      <c r="E18">
        <v>2.30541485353416E-4</v>
      </c>
      <c r="F18">
        <v>3.1415976409079199E-4</v>
      </c>
      <c r="G18">
        <v>4.0478254646380001E-4</v>
      </c>
    </row>
    <row r="19" spans="1:7" x14ac:dyDescent="0.3">
      <c r="A19" s="2">
        <v>17</v>
      </c>
      <c r="B19" s="1">
        <v>5.8299605802116098E-5</v>
      </c>
      <c r="C19">
        <v>1E-4</v>
      </c>
      <c r="D19">
        <v>1.5792106692796799E-4</v>
      </c>
      <c r="E19">
        <v>2.30495381666868E-4</v>
      </c>
      <c r="F19">
        <v>3.1406553029733998E-4</v>
      </c>
      <c r="G19">
        <v>4.04620665823501E-4</v>
      </c>
    </row>
    <row r="20" spans="1:7" x14ac:dyDescent="0.3">
      <c r="A20" s="2">
        <v>18</v>
      </c>
      <c r="B20" s="1">
        <v>5.8305436054204001E-5</v>
      </c>
      <c r="C20">
        <v>1E-4</v>
      </c>
      <c r="D20">
        <v>1.57905275610854E-4</v>
      </c>
      <c r="E20">
        <v>2.3044928720013499E-4</v>
      </c>
      <c r="F20">
        <v>3.1397132476978698E-4</v>
      </c>
      <c r="G20">
        <v>4.0445884992250901E-4</v>
      </c>
    </row>
    <row r="21" spans="1:7" x14ac:dyDescent="0.3">
      <c r="A21" s="2">
        <v>19</v>
      </c>
      <c r="B21" s="1">
        <v>5.8311266889346301E-5</v>
      </c>
      <c r="C21">
        <v>1E-4</v>
      </c>
      <c r="D21">
        <v>1.5788948587279299E-4</v>
      </c>
      <c r="E21">
        <v>2.3040320195137301E-4</v>
      </c>
      <c r="F21">
        <v>3.1387714749965301E-4</v>
      </c>
      <c r="G21">
        <v>4.0429709873493399E-4</v>
      </c>
    </row>
    <row r="22" spans="1:7" x14ac:dyDescent="0.3">
      <c r="A22" s="2">
        <v>20</v>
      </c>
      <c r="B22" s="1">
        <v>5.8317098307601301E-5</v>
      </c>
      <c r="C22">
        <v>1E-4</v>
      </c>
      <c r="D22">
        <v>1.57873697713627E-4</v>
      </c>
      <c r="E22">
        <v>2.3035712591874E-4</v>
      </c>
      <c r="F22">
        <v>3.1378299847846199E-4</v>
      </c>
      <c r="G22">
        <v>4.0413541223489598E-4</v>
      </c>
    </row>
    <row r="23" spans="1:7" x14ac:dyDescent="0.3">
      <c r="A23" s="2">
        <v>21</v>
      </c>
      <c r="B23" s="1">
        <v>5.8322930309027298E-5</v>
      </c>
      <c r="C23">
        <v>1E-4</v>
      </c>
      <c r="D23">
        <v>1.5785791113319801E-4</v>
      </c>
      <c r="E23">
        <v>2.30311059100391E-4</v>
      </c>
      <c r="F23">
        <v>3.1368887769774099E-4</v>
      </c>
      <c r="G23">
        <v>4.0397379039652499E-4</v>
      </c>
    </row>
    <row r="24" spans="1:7" x14ac:dyDescent="0.3">
      <c r="A24" s="2">
        <v>22</v>
      </c>
      <c r="B24" s="1">
        <v>5.8328762893682601E-5</v>
      </c>
      <c r="C24">
        <v>1E-4</v>
      </c>
      <c r="D24">
        <v>1.5784212613134801E-4</v>
      </c>
      <c r="E24">
        <v>2.3026500149448499E-4</v>
      </c>
      <c r="F24">
        <v>3.1359478514902001E-4</v>
      </c>
      <c r="G24">
        <v>4.0381223319396102E-4</v>
      </c>
    </row>
    <row r="25" spans="1:7" x14ac:dyDescent="0.3">
      <c r="A25" s="2">
        <v>23</v>
      </c>
      <c r="B25" s="1">
        <v>5.83345960616255E-5</v>
      </c>
      <c r="C25">
        <v>1E-4</v>
      </c>
      <c r="D25">
        <v>1.57826342707919E-4</v>
      </c>
      <c r="E25">
        <v>2.30218953099179E-4</v>
      </c>
      <c r="F25">
        <v>3.1350072082383002E-4</v>
      </c>
      <c r="G25">
        <v>4.0365074060135501E-4</v>
      </c>
    </row>
    <row r="26" spans="1:7" x14ac:dyDescent="0.3">
      <c r="A26" s="2">
        <v>24</v>
      </c>
      <c r="B26" s="1">
        <v>5.8340429812914298E-5</v>
      </c>
      <c r="C26">
        <v>1E-4</v>
      </c>
      <c r="D26">
        <v>1.5781056086275401E-4</v>
      </c>
      <c r="E26">
        <v>2.3017291391263199E-4</v>
      </c>
      <c r="F26">
        <v>3.1340668471370399E-4</v>
      </c>
      <c r="G26">
        <v>4.0348931259286803E-4</v>
      </c>
    </row>
    <row r="27" spans="1:7" x14ac:dyDescent="0.3">
      <c r="A27" s="2">
        <v>25</v>
      </c>
      <c r="B27" s="1">
        <v>5.8346264147607501E-5</v>
      </c>
      <c r="C27">
        <v>1E-4</v>
      </c>
      <c r="D27">
        <v>1.5779478059569399E-4</v>
      </c>
      <c r="E27">
        <v>2.30126883933001E-4</v>
      </c>
      <c r="F27">
        <v>3.1331267681018098E-4</v>
      </c>
      <c r="G27">
        <v>4.0332794914267302E-4</v>
      </c>
    </row>
    <row r="28" spans="1:7" x14ac:dyDescent="0.3">
      <c r="A28" s="2">
        <v>26</v>
      </c>
      <c r="B28" s="1">
        <v>5.8352099065763303E-5</v>
      </c>
      <c r="C28">
        <v>1E-4</v>
      </c>
      <c r="D28">
        <v>1.57779001906582E-4</v>
      </c>
      <c r="E28">
        <v>2.3008086315844499E-4</v>
      </c>
      <c r="F28">
        <v>3.1321869710479802E-4</v>
      </c>
      <c r="G28">
        <v>4.0316665022495E-4</v>
      </c>
    </row>
    <row r="29" spans="1:7" x14ac:dyDescent="0.3">
      <c r="A29" s="2">
        <v>27</v>
      </c>
      <c r="B29" s="1">
        <v>5.8357934567440103E-5</v>
      </c>
      <c r="C29">
        <v>1E-4</v>
      </c>
      <c r="D29">
        <v>1.5776322479525999E-4</v>
      </c>
      <c r="E29">
        <v>2.3003485158712401E-4</v>
      </c>
      <c r="F29">
        <v>3.13124745589099E-4</v>
      </c>
      <c r="G29">
        <v>4.0300541581389201E-4</v>
      </c>
    </row>
    <row r="30" spans="1:7" x14ac:dyDescent="0.3">
      <c r="A30" s="2">
        <v>28</v>
      </c>
      <c r="B30" s="1">
        <v>5.8363770652696297E-5</v>
      </c>
      <c r="C30">
        <v>1E-4</v>
      </c>
      <c r="D30">
        <v>1.5774744926157E-4</v>
      </c>
      <c r="E30">
        <v>2.29988849217197E-4</v>
      </c>
      <c r="F30">
        <v>3.1303082225462702E-4</v>
      </c>
      <c r="G30">
        <v>4.0284424588370101E-4</v>
      </c>
    </row>
    <row r="31" spans="1:7" x14ac:dyDescent="0.3">
      <c r="A31" s="2">
        <v>29</v>
      </c>
      <c r="B31" s="1">
        <v>5.8369607321590102E-5</v>
      </c>
      <c r="C31">
        <v>1E-4</v>
      </c>
      <c r="D31">
        <v>1.57731675305355E-4</v>
      </c>
      <c r="E31">
        <v>2.2994285604682299E-4</v>
      </c>
      <c r="F31">
        <v>3.12936927092929E-4</v>
      </c>
      <c r="G31">
        <v>4.0268314040859098E-4</v>
      </c>
    </row>
    <row r="32" spans="1:7" x14ac:dyDescent="0.3">
      <c r="A32" s="2">
        <v>30</v>
      </c>
      <c r="B32" s="1">
        <v>5.8375444574180003E-5</v>
      </c>
      <c r="C32">
        <v>1E-4</v>
      </c>
      <c r="D32">
        <v>1.5771590292645699E-4</v>
      </c>
      <c r="E32">
        <v>2.2989687207416499E-4</v>
      </c>
      <c r="F32">
        <v>3.1284306009555498E-4</v>
      </c>
      <c r="G32">
        <v>4.02522099362784E-4</v>
      </c>
    </row>
    <row r="33" spans="1:7" x14ac:dyDescent="0.3">
      <c r="A33" s="2">
        <v>31</v>
      </c>
      <c r="B33" s="1">
        <v>5.8381282410524398E-5</v>
      </c>
      <c r="C33">
        <v>1E-4</v>
      </c>
      <c r="D33">
        <v>1.5770013212471699E-4</v>
      </c>
      <c r="E33">
        <v>2.2985089729738101E-4</v>
      </c>
      <c r="F33">
        <v>3.1274922125405601E-4</v>
      </c>
      <c r="G33">
        <v>4.0236112272051399E-4</v>
      </c>
    </row>
    <row r="34" spans="1:7" x14ac:dyDescent="0.3">
      <c r="A34" s="2">
        <v>32</v>
      </c>
      <c r="B34" s="1">
        <v>5.8387120830681603E-5</v>
      </c>
      <c r="C34">
        <v>1E-4</v>
      </c>
      <c r="D34">
        <v>1.5768436289997901E-4</v>
      </c>
      <c r="E34">
        <v>2.29804931714633E-4</v>
      </c>
      <c r="F34">
        <v>3.1265541055998798E-4</v>
      </c>
      <c r="G34">
        <v>4.0220021045602399E-4</v>
      </c>
    </row>
    <row r="35" spans="1:7" x14ac:dyDescent="0.3">
      <c r="A35" s="2">
        <v>33</v>
      </c>
      <c r="B35" s="1">
        <v>5.8392959834710003E-5</v>
      </c>
      <c r="C35">
        <v>1E-4</v>
      </c>
      <c r="D35">
        <v>1.57668595252085E-4</v>
      </c>
      <c r="E35">
        <v>2.2975897532408199E-4</v>
      </c>
      <c r="F35">
        <v>3.1256162800490599E-4</v>
      </c>
      <c r="G35">
        <v>4.0203936254356801E-4</v>
      </c>
    </row>
    <row r="36" spans="1:7" x14ac:dyDescent="0.3">
      <c r="A36" s="2">
        <v>34</v>
      </c>
      <c r="B36" s="1">
        <v>5.8398799422668002E-5</v>
      </c>
      <c r="C36">
        <v>1E-4</v>
      </c>
      <c r="D36">
        <v>1.5765282918087599E-4</v>
      </c>
      <c r="E36">
        <v>2.2971302812389E-4</v>
      </c>
      <c r="F36">
        <v>3.1246787358037099E-4</v>
      </c>
      <c r="G36">
        <v>4.01878578957412E-4</v>
      </c>
    </row>
    <row r="37" spans="1:7" x14ac:dyDescent="0.3">
      <c r="A37" s="2">
        <v>35</v>
      </c>
      <c r="B37" s="1">
        <v>5.8404639594613998E-5</v>
      </c>
      <c r="C37">
        <v>1E-4</v>
      </c>
      <c r="D37">
        <v>1.5763706468619601E-4</v>
      </c>
      <c r="E37">
        <v>2.2966709011222001E-4</v>
      </c>
      <c r="F37">
        <v>3.12374147277946E-4</v>
      </c>
      <c r="G37">
        <v>4.0171785967182901E-4</v>
      </c>
    </row>
    <row r="38" spans="1:7" x14ac:dyDescent="0.3">
      <c r="A38" s="2">
        <v>36</v>
      </c>
      <c r="B38" s="1">
        <v>5.8410480350606403E-5</v>
      </c>
      <c r="C38">
        <v>1E-4</v>
      </c>
      <c r="D38">
        <v>1.5762130176788701E-4</v>
      </c>
      <c r="E38">
        <v>2.29621161287233E-4</v>
      </c>
      <c r="F38">
        <v>3.1228044908919298E-4</v>
      </c>
      <c r="G38">
        <v>4.0155720466110499E-4</v>
      </c>
    </row>
    <row r="39" spans="1:7" x14ac:dyDescent="0.3">
      <c r="A39" s="2">
        <v>37</v>
      </c>
      <c r="B39" s="1">
        <v>5.84163216907036E-5</v>
      </c>
      <c r="C39">
        <v>1E-4</v>
      </c>
      <c r="D39">
        <v>1.5760554042579001E-4</v>
      </c>
      <c r="E39">
        <v>2.29575241647093E-4</v>
      </c>
      <c r="F39">
        <v>3.1218677900568201E-4</v>
      </c>
      <c r="G39">
        <v>4.0139661389953401E-4</v>
      </c>
    </row>
    <row r="40" spans="1:7" x14ac:dyDescent="0.3">
      <c r="A40" s="2">
        <v>38</v>
      </c>
      <c r="B40" s="1">
        <v>5.8422163614964002E-5</v>
      </c>
      <c r="C40">
        <v>1E-4</v>
      </c>
      <c r="D40">
        <v>1.57589780659749E-4</v>
      </c>
      <c r="E40">
        <v>2.29529331189962E-4</v>
      </c>
      <c r="F40">
        <v>3.1209313701897998E-4</v>
      </c>
      <c r="G40">
        <v>4.0123608736142199E-4</v>
      </c>
    </row>
    <row r="41" spans="1:7" x14ac:dyDescent="0.3">
      <c r="A41" s="2">
        <v>39</v>
      </c>
      <c r="B41" s="1">
        <v>5.8428006123445999E-5</v>
      </c>
      <c r="C41">
        <v>1E-4</v>
      </c>
      <c r="D41">
        <v>1.5757402246960599E-4</v>
      </c>
      <c r="E41">
        <v>2.29483429914005E-4</v>
      </c>
      <c r="F41">
        <v>3.1199952312066103E-4</v>
      </c>
      <c r="G41">
        <v>4.01075625021085E-4</v>
      </c>
    </row>
    <row r="42" spans="1:7" x14ac:dyDescent="0.3">
      <c r="A42" s="2">
        <v>40</v>
      </c>
      <c r="B42" s="1">
        <v>5.8433849216208199E-5</v>
      </c>
      <c r="C42">
        <v>1E-4</v>
      </c>
      <c r="D42">
        <v>1.57558265855202E-4</v>
      </c>
      <c r="E42">
        <v>2.2943753781738501E-4</v>
      </c>
      <c r="F42">
        <v>3.1190593730229997E-4</v>
      </c>
      <c r="G42">
        <v>4.0091522685284901E-4</v>
      </c>
    </row>
    <row r="43" spans="1:7" x14ac:dyDescent="0.3">
      <c r="A43" s="2">
        <v>41</v>
      </c>
      <c r="B43" s="1">
        <v>5.8439692893308797E-5</v>
      </c>
      <c r="C43">
        <v>1E-4</v>
      </c>
      <c r="D43">
        <v>1.5754251081638199E-4</v>
      </c>
      <c r="E43">
        <v>2.29391654898266E-4</v>
      </c>
      <c r="F43">
        <v>3.11812379555473E-4</v>
      </c>
      <c r="G43">
        <v>4.0075489283105E-4</v>
      </c>
    </row>
    <row r="44" spans="1:7" x14ac:dyDescent="0.3">
      <c r="A44" s="2">
        <v>42</v>
      </c>
      <c r="B44" s="1">
        <v>5.8445537154806299E-5</v>
      </c>
      <c r="C44">
        <v>1E-4</v>
      </c>
      <c r="D44">
        <v>1.57526757352987E-4</v>
      </c>
      <c r="E44">
        <v>2.29345781154813E-4</v>
      </c>
      <c r="F44">
        <v>3.1171884987175999E-4</v>
      </c>
      <c r="G44">
        <v>4.0059462293003399E-4</v>
      </c>
    </row>
    <row r="45" spans="1:7" x14ac:dyDescent="0.3">
      <c r="A45" s="2">
        <v>43</v>
      </c>
      <c r="B45" s="1">
        <v>5.8451382000759197E-5</v>
      </c>
      <c r="C45">
        <v>1E-4</v>
      </c>
      <c r="D45">
        <v>1.57511005464859E-4</v>
      </c>
      <c r="E45">
        <v>2.29299916585192E-4</v>
      </c>
      <c r="F45">
        <v>3.1162534824274399E-4</v>
      </c>
      <c r="G45">
        <v>4.0043441712416E-4</v>
      </c>
    </row>
    <row r="46" spans="1:7" x14ac:dyDescent="0.3">
      <c r="A46" s="2">
        <v>44</v>
      </c>
      <c r="B46" s="1">
        <v>5.8457227431225897E-5</v>
      </c>
      <c r="C46">
        <v>1E-4</v>
      </c>
      <c r="D46">
        <v>1.5749525515184099E-4</v>
      </c>
      <c r="E46">
        <v>2.29254061187568E-4</v>
      </c>
      <c r="F46">
        <v>3.1153187466000998E-4</v>
      </c>
      <c r="G46">
        <v>4.0027427538779199E-4</v>
      </c>
    </row>
    <row r="47" spans="1:7" x14ac:dyDescent="0.3">
      <c r="A47" s="2">
        <v>45</v>
      </c>
      <c r="B47" s="1">
        <v>5.8463073446264897E-5</v>
      </c>
      <c r="C47">
        <v>1E-4</v>
      </c>
      <c r="D47">
        <v>1.5747950641377601E-4</v>
      </c>
      <c r="E47">
        <v>2.2920821496010601E-4</v>
      </c>
      <c r="F47">
        <v>3.1143842911514498E-4</v>
      </c>
      <c r="G47">
        <v>4.0011419769531002E-4</v>
      </c>
    </row>
    <row r="48" spans="1:7" x14ac:dyDescent="0.3">
      <c r="A48" s="2">
        <v>46</v>
      </c>
      <c r="B48" s="1">
        <v>5.8468920045934698E-5</v>
      </c>
      <c r="C48">
        <v>1E-4</v>
      </c>
      <c r="D48">
        <v>1.5746375925050599E-4</v>
      </c>
      <c r="E48">
        <v>2.2916237790097301E-4</v>
      </c>
      <c r="F48">
        <v>3.1134501159973802E-4</v>
      </c>
      <c r="G48">
        <v>3.9995418402110001E-4</v>
      </c>
    </row>
    <row r="49" spans="1:7" x14ac:dyDescent="0.3">
      <c r="A49" s="2">
        <v>47</v>
      </c>
      <c r="B49" s="1">
        <v>5.8474767230293602E-5</v>
      </c>
      <c r="C49">
        <v>1E-4</v>
      </c>
      <c r="D49">
        <v>1.5744801366187301E-4</v>
      </c>
      <c r="E49">
        <v>2.2911655000833501E-4</v>
      </c>
      <c r="F49">
        <v>3.1125162210538301E-4</v>
      </c>
      <c r="G49">
        <v>3.9979423433956102E-4</v>
      </c>
    </row>
    <row r="50" spans="1:7" x14ac:dyDescent="0.3">
      <c r="A50" s="2">
        <v>48</v>
      </c>
      <c r="B50" s="1">
        <v>5.8480614999400197E-5</v>
      </c>
      <c r="C50">
        <v>1E-4</v>
      </c>
      <c r="D50">
        <v>1.57432269647721E-4</v>
      </c>
      <c r="E50">
        <v>2.2907073128035799E-4</v>
      </c>
      <c r="F50">
        <v>3.1115826062367397E-4</v>
      </c>
      <c r="G50">
        <v>3.9963434862509998E-4</v>
      </c>
    </row>
    <row r="51" spans="1:7" x14ac:dyDescent="0.3">
      <c r="A51" s="2">
        <v>49</v>
      </c>
      <c r="B51" s="1">
        <v>5.8486463353313003E-5</v>
      </c>
      <c r="C51">
        <v>1E-4</v>
      </c>
      <c r="D51">
        <v>1.5741652720789099E-4</v>
      </c>
      <c r="E51">
        <v>2.29024921715212E-4</v>
      </c>
      <c r="F51">
        <v>3.1106492714620801E-4</v>
      </c>
      <c r="G51">
        <v>3.9947452685213498E-4</v>
      </c>
    </row>
    <row r="52" spans="1:7" x14ac:dyDescent="0.3">
      <c r="A52" s="2">
        <v>50</v>
      </c>
      <c r="B52" s="1">
        <v>5.8492312292090403E-5</v>
      </c>
      <c r="C52">
        <v>1E-4</v>
      </c>
      <c r="D52">
        <v>1.5740078634222699E-4</v>
      </c>
      <c r="E52">
        <v>2.28979121311062E-4</v>
      </c>
      <c r="F52">
        <v>3.1097162166458602E-4</v>
      </c>
      <c r="G52">
        <v>3.9931476899509601E-4</v>
      </c>
    </row>
    <row r="53" spans="1:7" x14ac:dyDescent="0.3">
      <c r="A53" s="2">
        <v>51</v>
      </c>
      <c r="B53" s="1">
        <v>5.8498161815790898E-5</v>
      </c>
      <c r="C53">
        <v>1E-4</v>
      </c>
      <c r="D53">
        <v>1.5738504705056999E-4</v>
      </c>
      <c r="E53">
        <v>2.2893333006607599E-4</v>
      </c>
      <c r="F53">
        <v>3.1087834417041098E-4</v>
      </c>
      <c r="G53">
        <v>3.9915507502842103E-4</v>
      </c>
    </row>
    <row r="54" spans="1:7" x14ac:dyDescent="0.3">
      <c r="A54" s="2">
        <v>52</v>
      </c>
      <c r="B54" s="1">
        <v>5.8504011924473102E-5</v>
      </c>
      <c r="C54">
        <v>1E-4</v>
      </c>
      <c r="D54">
        <v>1.57369309332764E-4</v>
      </c>
      <c r="E54">
        <v>2.28887547978425E-4</v>
      </c>
      <c r="F54">
        <v>3.10785094655286E-4</v>
      </c>
      <c r="G54">
        <v>3.9899544492655802E-4</v>
      </c>
    </row>
    <row r="55" spans="1:7" x14ac:dyDescent="0.3">
      <c r="A55" s="2">
        <v>53</v>
      </c>
      <c r="B55" s="1">
        <v>5.8509862618195297E-5</v>
      </c>
      <c r="C55">
        <v>1E-4</v>
      </c>
      <c r="D55">
        <v>1.57353573188651E-4</v>
      </c>
      <c r="E55">
        <v>2.2884177504627499E-4</v>
      </c>
      <c r="F55">
        <v>3.1069187311082001E-4</v>
      </c>
      <c r="G55">
        <v>3.98835878663967E-4</v>
      </c>
    </row>
    <row r="56" spans="1:7" x14ac:dyDescent="0.3">
      <c r="A56" s="2">
        <v>54</v>
      </c>
      <c r="B56" s="1">
        <v>5.8515713897016201E-5</v>
      </c>
      <c r="C56">
        <v>1E-4</v>
      </c>
      <c r="D56">
        <v>1.5733783861807401E-4</v>
      </c>
      <c r="E56">
        <v>2.2879601126779599E-4</v>
      </c>
      <c r="F56">
        <v>3.1059867952862302E-4</v>
      </c>
      <c r="G56">
        <v>3.9867637621511802E-4</v>
      </c>
    </row>
    <row r="57" spans="1:7" x14ac:dyDescent="0.3">
      <c r="A57" s="2">
        <v>55</v>
      </c>
      <c r="B57" s="1">
        <v>5.8521565760994203E-5</v>
      </c>
      <c r="C57">
        <v>1E-4</v>
      </c>
      <c r="D57">
        <v>1.57322105620875E-4</v>
      </c>
      <c r="E57">
        <v>2.2875025664115801E-4</v>
      </c>
      <c r="F57">
        <v>3.1050551390030798E-4</v>
      </c>
      <c r="G57">
        <v>3.9851693755449001E-4</v>
      </c>
    </row>
    <row r="58" spans="1:7" x14ac:dyDescent="0.3">
      <c r="A58" s="2">
        <v>56</v>
      </c>
      <c r="B58" s="1">
        <v>5.8527418210187899E-5</v>
      </c>
      <c r="C58">
        <v>1E-4</v>
      </c>
      <c r="D58">
        <v>1.5730637419689801E-4</v>
      </c>
      <c r="E58">
        <v>2.2870451116452901E-4</v>
      </c>
      <c r="F58">
        <v>3.10412376217489E-4</v>
      </c>
      <c r="G58">
        <v>3.9835756265657298E-4</v>
      </c>
    </row>
    <row r="59" spans="1:7" x14ac:dyDescent="0.3">
      <c r="A59" s="2">
        <v>57</v>
      </c>
      <c r="B59" s="1">
        <v>5.8533271244655802E-5</v>
      </c>
      <c r="C59">
        <v>1E-4</v>
      </c>
      <c r="D59">
        <v>1.5729064434598399E-4</v>
      </c>
      <c r="E59">
        <v>2.2865877483608201E-4</v>
      </c>
      <c r="F59">
        <v>3.1031926647178299E-4</v>
      </c>
      <c r="G59">
        <v>3.9819825149586699E-4</v>
      </c>
    </row>
    <row r="60" spans="1:7" x14ac:dyDescent="0.3">
      <c r="A60" s="2">
        <v>58</v>
      </c>
      <c r="B60" s="1">
        <v>5.8539124864456302E-5</v>
      </c>
      <c r="C60">
        <v>1E-4</v>
      </c>
      <c r="D60">
        <v>1.57274916067976E-4</v>
      </c>
      <c r="E60">
        <v>2.2861304765398499E-4</v>
      </c>
      <c r="F60">
        <v>3.1022618465481301E-4</v>
      </c>
      <c r="G60">
        <v>3.9803900404688098E-4</v>
      </c>
    </row>
    <row r="61" spans="1:7" x14ac:dyDescent="0.3">
      <c r="A61" s="2">
        <v>59</v>
      </c>
      <c r="B61" s="1">
        <v>5.8544979069648197E-5</v>
      </c>
      <c r="C61">
        <v>1E-4</v>
      </c>
      <c r="D61">
        <v>1.57259189362718E-4</v>
      </c>
      <c r="E61">
        <v>2.2856732961641101E-4</v>
      </c>
      <c r="F61">
        <v>3.1013313075819901E-4</v>
      </c>
      <c r="G61">
        <v>3.9787982028413799E-4</v>
      </c>
    </row>
    <row r="62" spans="1:7" x14ac:dyDescent="0.3">
      <c r="A62" s="2">
        <v>60</v>
      </c>
      <c r="B62" s="1">
        <v>5.8550833860289798E-5</v>
      </c>
      <c r="C62">
        <v>1E-4</v>
      </c>
      <c r="D62">
        <v>1.5724346423005099E-4</v>
      </c>
      <c r="E62">
        <v>2.28521620721529E-4</v>
      </c>
      <c r="F62">
        <v>3.10040104773566E-4</v>
      </c>
      <c r="G62">
        <v>3.97720700182166E-4</v>
      </c>
    </row>
    <row r="63" spans="1:7" x14ac:dyDescent="0.3">
      <c r="A63" s="2">
        <v>61</v>
      </c>
      <c r="B63" s="1">
        <v>5.8556689236439697E-5</v>
      </c>
      <c r="C63">
        <v>1E-4</v>
      </c>
      <c r="D63">
        <v>1.5722774066981901E-4</v>
      </c>
      <c r="E63">
        <v>2.2847592096751301E-4</v>
      </c>
      <c r="F63">
        <v>3.0994710669254399E-4</v>
      </c>
      <c r="G63">
        <v>3.97561643715507E-4</v>
      </c>
    </row>
    <row r="64" spans="1:7" x14ac:dyDescent="0.3">
      <c r="A64" s="2">
        <v>62</v>
      </c>
      <c r="B64" s="1">
        <v>5.8562545198156599E-5</v>
      </c>
      <c r="C64">
        <v>1E-4</v>
      </c>
      <c r="D64">
        <v>1.57212018681865E-4</v>
      </c>
      <c r="E64">
        <v>2.2843023035253301E-4</v>
      </c>
      <c r="F64">
        <v>3.0985413650676101E-4</v>
      </c>
      <c r="G64">
        <v>3.9740265085871202E-4</v>
      </c>
    </row>
    <row r="65" spans="1:7" x14ac:dyDescent="0.3">
      <c r="A65" s="2">
        <v>63</v>
      </c>
      <c r="B65" s="1">
        <v>5.85684017454989E-5</v>
      </c>
      <c r="C65">
        <v>1E-4</v>
      </c>
      <c r="D65">
        <v>1.5719629826603E-4</v>
      </c>
      <c r="E65">
        <v>2.2838454887476201E-4</v>
      </c>
      <c r="F65">
        <v>3.09761194207851E-4</v>
      </c>
      <c r="G65">
        <v>3.9724372158634198E-4</v>
      </c>
    </row>
    <row r="66" spans="1:7" x14ac:dyDescent="0.3">
      <c r="A66" s="2">
        <v>64</v>
      </c>
      <c r="B66" s="1">
        <v>5.8574258878525203E-5</v>
      </c>
      <c r="C66">
        <v>1E-4</v>
      </c>
      <c r="D66">
        <v>1.57180579422159E-4</v>
      </c>
      <c r="E66">
        <v>2.2833887653237399E-4</v>
      </c>
      <c r="F66">
        <v>3.0966827978744899E-4</v>
      </c>
      <c r="G66">
        <v>3.9708485587296898E-4</v>
      </c>
    </row>
    <row r="67" spans="1:7" x14ac:dyDescent="0.3">
      <c r="A67" s="2">
        <v>65</v>
      </c>
      <c r="B67" s="1">
        <v>5.8580116597294101E-5</v>
      </c>
      <c r="C67">
        <v>1E-4</v>
      </c>
      <c r="D67">
        <v>1.5716486215009399E-4</v>
      </c>
      <c r="E67">
        <v>2.2829321332354101E-4</v>
      </c>
      <c r="F67">
        <v>3.0957539323719203E-4</v>
      </c>
      <c r="G67">
        <v>3.9692605369317298E-4</v>
      </c>
    </row>
    <row r="68" spans="1:7" x14ac:dyDescent="0.3">
      <c r="A68" s="2">
        <v>66</v>
      </c>
      <c r="B68" s="1">
        <v>5.8585974901864202E-5</v>
      </c>
      <c r="C68">
        <v>1E-4</v>
      </c>
      <c r="D68">
        <v>1.5714914644967699E-4</v>
      </c>
      <c r="E68">
        <v>2.28247559246436E-4</v>
      </c>
      <c r="F68">
        <v>3.0948253454871999E-4</v>
      </c>
      <c r="G68">
        <v>3.9676731502154598E-4</v>
      </c>
    </row>
    <row r="69" spans="1:7" x14ac:dyDescent="0.3">
      <c r="A69" s="2">
        <v>67</v>
      </c>
      <c r="B69" s="1">
        <v>5.8591833792293999E-5</v>
      </c>
      <c r="C69">
        <v>1E-4</v>
      </c>
      <c r="D69">
        <v>1.57133432320751E-4</v>
      </c>
      <c r="E69">
        <v>2.2820191429923301E-4</v>
      </c>
      <c r="F69">
        <v>3.0938970371367699E-4</v>
      </c>
      <c r="G69">
        <v>3.9660863983269102E-4</v>
      </c>
    </row>
    <row r="70" spans="1:7" x14ac:dyDescent="0.3">
      <c r="A70" s="2">
        <v>68</v>
      </c>
      <c r="B70" s="1">
        <v>5.8597693268642202E-5</v>
      </c>
      <c r="C70">
        <v>1E-4</v>
      </c>
      <c r="D70">
        <v>1.5711771976316001E-4</v>
      </c>
      <c r="E70">
        <v>2.2815627848010801E-4</v>
      </c>
      <c r="F70">
        <v>3.09296900723708E-4</v>
      </c>
      <c r="G70">
        <v>3.9645002810121901E-4</v>
      </c>
    </row>
    <row r="71" spans="1:7" x14ac:dyDescent="0.3">
      <c r="A71" s="2">
        <v>69</v>
      </c>
      <c r="B71" s="1">
        <v>5.8603553330967303E-5</v>
      </c>
      <c r="C71">
        <v>1E-4</v>
      </c>
      <c r="D71">
        <v>1.5710200877674599E-4</v>
      </c>
      <c r="E71">
        <v>2.28110651787233E-4</v>
      </c>
      <c r="F71">
        <v>3.0920412557045902E-4</v>
      </c>
      <c r="G71">
        <v>3.9629147980175302E-4</v>
      </c>
    </row>
    <row r="72" spans="1:7" x14ac:dyDescent="0.3">
      <c r="A72" s="2">
        <v>70</v>
      </c>
      <c r="B72" s="1">
        <v>5.8609413979327903E-5</v>
      </c>
      <c r="C72">
        <v>1E-4</v>
      </c>
      <c r="D72">
        <v>1.57086299361352E-4</v>
      </c>
      <c r="E72">
        <v>2.2806503421878401E-4</v>
      </c>
      <c r="F72">
        <v>3.0911137824558301E-4</v>
      </c>
      <c r="G72">
        <v>3.9613299490892401E-4</v>
      </c>
    </row>
    <row r="73" spans="1:7" x14ac:dyDescent="0.3">
      <c r="A73" s="2">
        <v>71</v>
      </c>
      <c r="B73" s="1">
        <v>5.8615275213782699E-5</v>
      </c>
      <c r="C73">
        <v>1E-4</v>
      </c>
      <c r="D73">
        <v>1.57070591516822E-4</v>
      </c>
      <c r="E73">
        <v>2.2801942577293699E-4</v>
      </c>
      <c r="F73">
        <v>3.0901865874072998E-4</v>
      </c>
      <c r="G73">
        <v>3.9597457339737499E-4</v>
      </c>
    </row>
    <row r="74" spans="1:7" x14ac:dyDescent="0.3">
      <c r="A74" s="2">
        <v>72</v>
      </c>
      <c r="B74" s="1">
        <v>5.8621137034390203E-5</v>
      </c>
      <c r="C74">
        <v>1E-4</v>
      </c>
      <c r="D74">
        <v>1.5705488524299699E-4</v>
      </c>
      <c r="E74">
        <v>2.27973826447867E-4</v>
      </c>
      <c r="F74">
        <v>3.0892596704755698E-4</v>
      </c>
      <c r="G74">
        <v>3.9581621524175802E-4</v>
      </c>
    </row>
    <row r="75" spans="1:7" x14ac:dyDescent="0.3">
      <c r="A75" s="2">
        <v>73</v>
      </c>
      <c r="B75" s="1">
        <v>5.8626999441209098E-5</v>
      </c>
      <c r="C75">
        <v>1E-4</v>
      </c>
      <c r="D75">
        <v>1.5703918053972099E-4</v>
      </c>
      <c r="E75">
        <v>2.2792823624175E-4</v>
      </c>
      <c r="F75">
        <v>3.0883330315772099E-4</v>
      </c>
      <c r="G75">
        <v>3.9565792041673702E-4</v>
      </c>
    </row>
    <row r="76" spans="1:7" x14ac:dyDescent="0.3">
      <c r="A76" s="2">
        <v>74</v>
      </c>
      <c r="B76" s="1">
        <v>5.8632862434297999E-5</v>
      </c>
      <c r="C76">
        <v>1E-4</v>
      </c>
      <c r="D76">
        <v>1.5702347740683599E-4</v>
      </c>
      <c r="E76">
        <v>2.2788265515276301E-4</v>
      </c>
      <c r="F76">
        <v>3.0874066706288301E-4</v>
      </c>
      <c r="G76">
        <v>3.95499688896984E-4</v>
      </c>
    </row>
    <row r="77" spans="1:7" x14ac:dyDescent="0.3">
      <c r="A77" s="2">
        <v>75</v>
      </c>
      <c r="B77" s="1">
        <v>5.8638726013715499E-5</v>
      </c>
      <c r="C77">
        <v>1E-4</v>
      </c>
      <c r="D77">
        <v>1.5700777584418699E-4</v>
      </c>
      <c r="E77">
        <v>2.2783708317908099E-4</v>
      </c>
      <c r="F77">
        <v>3.08648058754705E-4</v>
      </c>
      <c r="G77">
        <v>3.9534152065718198E-4</v>
      </c>
    </row>
    <row r="78" spans="1:7" x14ac:dyDescent="0.3">
      <c r="A78" s="2">
        <v>76</v>
      </c>
      <c r="B78" s="1">
        <v>5.8644590179520302E-5</v>
      </c>
      <c r="C78">
        <v>1E-4</v>
      </c>
      <c r="D78">
        <v>1.56992075851615E-4</v>
      </c>
      <c r="E78">
        <v>2.2779152031888301E-4</v>
      </c>
      <c r="F78">
        <v>3.0855547822485199E-4</v>
      </c>
      <c r="G78">
        <v>3.95183415672024E-4</v>
      </c>
    </row>
    <row r="79" spans="1:7" x14ac:dyDescent="0.3">
      <c r="A79" s="2">
        <v>77</v>
      </c>
      <c r="B79" s="1">
        <v>5.8650454931771002E-5</v>
      </c>
      <c r="C79">
        <v>1E-4</v>
      </c>
      <c r="D79">
        <v>1.56976377428964E-4</v>
      </c>
      <c r="E79">
        <v>2.2774596657034599E-4</v>
      </c>
      <c r="F79">
        <v>3.0846292546499301E-4</v>
      </c>
      <c r="G79">
        <v>3.9502537391621398E-4</v>
      </c>
    </row>
    <row r="80" spans="1:7" x14ac:dyDescent="0.3">
      <c r="A80" s="2">
        <v>78</v>
      </c>
      <c r="B80" s="1">
        <v>5.86563202705262E-5</v>
      </c>
      <c r="C80">
        <v>1E-4</v>
      </c>
      <c r="D80">
        <v>1.5696068057607701E-4</v>
      </c>
      <c r="E80">
        <v>2.2770042193164799E-4</v>
      </c>
      <c r="F80">
        <v>3.0837040046679702E-4</v>
      </c>
      <c r="G80">
        <v>3.9486739536446401E-4</v>
      </c>
    </row>
    <row r="81" spans="1:7" x14ac:dyDescent="0.3">
      <c r="A81" s="2">
        <v>79</v>
      </c>
      <c r="B81" s="1">
        <v>5.8662186195844599E-5</v>
      </c>
      <c r="C81">
        <v>1E-4</v>
      </c>
      <c r="D81">
        <v>1.5694498529279701E-4</v>
      </c>
      <c r="E81">
        <v>2.2765488640096601E-4</v>
      </c>
      <c r="F81">
        <v>3.08277903221937E-4</v>
      </c>
      <c r="G81">
        <v>3.94709479991499E-4</v>
      </c>
    </row>
    <row r="82" spans="1:7" x14ac:dyDescent="0.3">
      <c r="A82" s="2">
        <v>80</v>
      </c>
      <c r="B82" s="1">
        <v>5.8668052707784902E-5</v>
      </c>
      <c r="C82">
        <v>1E-4</v>
      </c>
      <c r="D82">
        <v>1.5692929157896601E-4</v>
      </c>
      <c r="E82">
        <v>2.2760935997648E-4</v>
      </c>
      <c r="F82">
        <v>3.08185433722089E-4</v>
      </c>
      <c r="G82">
        <v>3.9455162777205101E-4</v>
      </c>
    </row>
    <row r="83" spans="1:7" x14ac:dyDescent="0.3">
      <c r="A83" s="2">
        <v>81</v>
      </c>
      <c r="B83" s="1">
        <v>5.8673919806405703E-5</v>
      </c>
      <c r="C83">
        <v>1E-4</v>
      </c>
      <c r="D83">
        <v>1.5691359943442899E-4</v>
      </c>
      <c r="E83">
        <v>2.2756384265636899E-4</v>
      </c>
      <c r="F83">
        <v>3.08092991958931E-4</v>
      </c>
      <c r="G83">
        <v>3.94393838680864E-4</v>
      </c>
    </row>
    <row r="84" spans="1:7" x14ac:dyDescent="0.3">
      <c r="A84" s="2">
        <v>82</v>
      </c>
      <c r="B84" s="1">
        <v>5.8679787491765799E-5</v>
      </c>
      <c r="C84">
        <v>1E-4</v>
      </c>
      <c r="D84">
        <v>1.5689790885902699E-4</v>
      </c>
      <c r="E84">
        <v>2.2751833443881099E-4</v>
      </c>
      <c r="F84">
        <v>3.08000577924141E-4</v>
      </c>
      <c r="G84">
        <v>3.9423611269269199E-4</v>
      </c>
    </row>
    <row r="85" spans="1:7" x14ac:dyDescent="0.3">
      <c r="A85" s="2">
        <v>83</v>
      </c>
      <c r="B85" s="1">
        <v>5.8685655763923602E-5</v>
      </c>
      <c r="C85">
        <v>1E-4</v>
      </c>
      <c r="D85">
        <v>1.5688221985260499E-4</v>
      </c>
      <c r="E85">
        <v>2.27472835321987E-4</v>
      </c>
      <c r="F85">
        <v>3.0790819160940398E-4</v>
      </c>
      <c r="G85">
        <v>3.9407844978229899E-4</v>
      </c>
    </row>
    <row r="86" spans="1:7" x14ac:dyDescent="0.3">
      <c r="A86" s="2">
        <v>84</v>
      </c>
      <c r="B86" s="1">
        <v>5.86915246229381E-5</v>
      </c>
      <c r="C86">
        <v>1E-4</v>
      </c>
      <c r="D86">
        <v>1.5686653241500401E-4</v>
      </c>
      <c r="E86">
        <v>2.2742734530407601E-4</v>
      </c>
      <c r="F86">
        <v>3.07815833006404E-4</v>
      </c>
      <c r="G86">
        <v>3.9392084992445901E-4</v>
      </c>
    </row>
    <row r="87" spans="1:7" x14ac:dyDescent="0.3">
      <c r="A87" s="2">
        <v>85</v>
      </c>
      <c r="B87" s="1">
        <v>5.8697394068867799E-5</v>
      </c>
      <c r="C87">
        <v>1E-4</v>
      </c>
      <c r="D87">
        <v>1.5685084654606899E-4</v>
      </c>
      <c r="E87">
        <v>2.27381864383259E-4</v>
      </c>
      <c r="F87">
        <v>3.0772350210683E-4</v>
      </c>
      <c r="G87">
        <v>3.9376331309395603E-4</v>
      </c>
    </row>
    <row r="88" spans="1:7" x14ac:dyDescent="0.3">
      <c r="A88" s="2">
        <v>86</v>
      </c>
      <c r="B88" s="1">
        <v>5.8703264101771401E-5</v>
      </c>
      <c r="C88">
        <v>1E-4</v>
      </c>
      <c r="D88">
        <v>1.56835162245643E-4</v>
      </c>
      <c r="E88">
        <v>2.2733639255771601E-4</v>
      </c>
      <c r="F88">
        <v>3.0763119890237102E-4</v>
      </c>
      <c r="G88">
        <v>3.93605839265584E-4</v>
      </c>
    </row>
    <row r="89" spans="1:7" x14ac:dyDescent="0.3">
      <c r="A89" s="2">
        <v>87</v>
      </c>
      <c r="B89" s="1">
        <v>5.8709134721707697E-5</v>
      </c>
      <c r="C89">
        <v>1E-4</v>
      </c>
      <c r="D89">
        <v>1.56819479513568E-4</v>
      </c>
      <c r="E89">
        <v>2.2729092982562901E-4</v>
      </c>
      <c r="F89">
        <v>3.0753892338471997E-4</v>
      </c>
      <c r="G89">
        <v>3.93448428414147E-4</v>
      </c>
    </row>
    <row r="90" spans="1:7" x14ac:dyDescent="0.3">
      <c r="A90" s="2">
        <v>88</v>
      </c>
      <c r="B90" s="1">
        <v>5.8715005928735397E-5</v>
      </c>
      <c r="C90">
        <v>1E-4</v>
      </c>
      <c r="D90">
        <v>1.5680379834968799E-4</v>
      </c>
      <c r="E90">
        <v>2.2724547618517999E-4</v>
      </c>
      <c r="F90">
        <v>3.0744667554557202E-4</v>
      </c>
      <c r="G90">
        <v>3.9329108051445902E-4</v>
      </c>
    </row>
    <row r="91" spans="1:7" x14ac:dyDescent="0.3">
      <c r="A91" s="2">
        <v>89</v>
      </c>
      <c r="B91" s="1">
        <v>5.8720877722913001E-5</v>
      </c>
      <c r="C91">
        <v>1E-4</v>
      </c>
      <c r="D91">
        <v>1.5678811875384599E-4</v>
      </c>
      <c r="E91">
        <v>2.27200031634549E-4</v>
      </c>
      <c r="F91">
        <v>3.07354455376625E-4</v>
      </c>
      <c r="G91">
        <v>3.9313379554134498E-4</v>
      </c>
    </row>
    <row r="92" spans="1:7" x14ac:dyDescent="0.3">
      <c r="A92" s="2">
        <v>90</v>
      </c>
      <c r="B92" s="1">
        <v>5.8726750104299502E-5</v>
      </c>
      <c r="C92">
        <v>1E-4</v>
      </c>
      <c r="D92">
        <v>1.56772440725885E-4</v>
      </c>
      <c r="E92">
        <v>2.2715459617191999E-4</v>
      </c>
      <c r="F92">
        <v>3.0726226286957999E-4</v>
      </c>
      <c r="G92">
        <v>3.9297657346963898E-4</v>
      </c>
    </row>
    <row r="93" spans="1:7" x14ac:dyDescent="0.3">
      <c r="A93" s="2">
        <v>91</v>
      </c>
      <c r="B93" s="1">
        <v>5.8732623072953501E-5</v>
      </c>
      <c r="C93">
        <v>1E-4</v>
      </c>
      <c r="D93">
        <v>1.56756764265648E-4</v>
      </c>
      <c r="E93">
        <v>2.2710916979547501E-4</v>
      </c>
      <c r="F93">
        <v>3.0717009801613801E-4</v>
      </c>
      <c r="G93">
        <v>3.9281941427418601E-4</v>
      </c>
    </row>
    <row r="94" spans="1:7" x14ac:dyDescent="0.3">
      <c r="A94" s="2">
        <v>92</v>
      </c>
      <c r="B94" s="1">
        <v>5.8738496628933702E-5</v>
      </c>
      <c r="C94">
        <v>1E-4</v>
      </c>
      <c r="D94">
        <v>1.56741089372979E-4</v>
      </c>
      <c r="E94">
        <v>2.27063752503396E-4</v>
      </c>
      <c r="F94">
        <v>3.0707796080800602E-4</v>
      </c>
      <c r="G94">
        <v>3.9266231792984001E-4</v>
      </c>
    </row>
    <row r="95" spans="1:7" x14ac:dyDescent="0.3">
      <c r="A95" s="2">
        <v>93</v>
      </c>
      <c r="B95" s="1">
        <v>5.8744370772298801E-5</v>
      </c>
      <c r="C95">
        <v>1E-4</v>
      </c>
      <c r="D95">
        <v>1.5672541604772099E-4</v>
      </c>
      <c r="E95">
        <v>2.2701834429386799E-4</v>
      </c>
      <c r="F95">
        <v>3.0698585123689002E-4</v>
      </c>
      <c r="G95">
        <v>3.92505284411465E-4</v>
      </c>
    </row>
    <row r="96" spans="1:7" x14ac:dyDescent="0.3">
      <c r="A96" s="2">
        <v>94</v>
      </c>
      <c r="B96" s="1">
        <v>5.8750245503107703E-5</v>
      </c>
      <c r="C96">
        <v>1E-4</v>
      </c>
      <c r="D96">
        <v>1.5670974428971701E-4</v>
      </c>
      <c r="E96">
        <v>2.2697294516507301E-4</v>
      </c>
      <c r="F96">
        <v>3.0689376929450102E-4</v>
      </c>
      <c r="G96">
        <v>3.9234831369393697E-4</v>
      </c>
    </row>
    <row r="97" spans="1:7" x14ac:dyDescent="0.3">
      <c r="A97" s="2">
        <v>95</v>
      </c>
      <c r="B97" s="1">
        <v>5.8756120821419002E-5</v>
      </c>
      <c r="C97">
        <v>1E-4</v>
      </c>
      <c r="D97">
        <v>1.5669407409881099E-4</v>
      </c>
      <c r="E97">
        <v>2.2692755511519701E-4</v>
      </c>
      <c r="F97">
        <v>3.0680171497255099E-4</v>
      </c>
      <c r="G97">
        <v>3.9219140575214002E-4</v>
      </c>
    </row>
    <row r="98" spans="1:7" x14ac:dyDescent="0.3">
      <c r="A98" s="2">
        <v>96</v>
      </c>
      <c r="B98" s="1">
        <v>5.8761996727291599E-5</v>
      </c>
      <c r="C98">
        <v>1E-4</v>
      </c>
      <c r="D98">
        <v>1.5667840547484599E-4</v>
      </c>
      <c r="E98">
        <v>2.26882174142422E-4</v>
      </c>
      <c r="F98">
        <v>3.0670968826275599E-4</v>
      </c>
      <c r="G98">
        <v>3.9203456056096899E-4</v>
      </c>
    </row>
    <row r="99" spans="1:7" x14ac:dyDescent="0.3">
      <c r="A99" s="2">
        <v>97</v>
      </c>
      <c r="B99" s="1">
        <v>5.8767873220784101E-5</v>
      </c>
      <c r="C99">
        <v>1E-4</v>
      </c>
      <c r="D99">
        <v>1.56662738417664E-4</v>
      </c>
      <c r="E99">
        <v>2.2683680224493499E-4</v>
      </c>
      <c r="F99">
        <v>3.0661768915683302E-4</v>
      </c>
      <c r="G99">
        <v>3.9187777809532803E-4</v>
      </c>
    </row>
    <row r="100" spans="1:7" x14ac:dyDescent="0.3">
      <c r="A100" s="2">
        <v>98</v>
      </c>
      <c r="B100" s="1">
        <v>5.8773750301955299E-5</v>
      </c>
      <c r="C100">
        <v>1E-4</v>
      </c>
      <c r="D100">
        <v>1.5664707292711001E-4</v>
      </c>
      <c r="E100">
        <v>2.2679143942091901E-4</v>
      </c>
      <c r="F100">
        <v>3.0652571764650199E-4</v>
      </c>
      <c r="G100">
        <v>3.91721058330132E-4</v>
      </c>
    </row>
    <row r="101" spans="1:7" x14ac:dyDescent="0.3">
      <c r="A101" s="2">
        <v>99</v>
      </c>
      <c r="B101" s="1">
        <v>5.8779627970864098E-5</v>
      </c>
      <c r="C101">
        <v>1E-4</v>
      </c>
      <c r="D101">
        <v>1.5663140900302601E-4</v>
      </c>
      <c r="E101">
        <v>2.26746085668561E-4</v>
      </c>
      <c r="F101">
        <v>3.06433773723486E-4</v>
      </c>
      <c r="G101">
        <v>3.9156440124030699E-4</v>
      </c>
    </row>
    <row r="102" spans="1:7" x14ac:dyDescent="0.3">
      <c r="A102" s="2">
        <v>100</v>
      </c>
      <c r="B102" s="1">
        <v>5.8785506227569101E-5</v>
      </c>
      <c r="C102">
        <v>1E-4</v>
      </c>
      <c r="D102">
        <v>1.5661574664525699E-4</v>
      </c>
      <c r="E102">
        <v>2.26700740986047E-4</v>
      </c>
      <c r="F102">
        <v>3.0634185737951001E-4</v>
      </c>
      <c r="G102">
        <v>3.9140780680078701E-4</v>
      </c>
    </row>
    <row r="103" spans="1:7" x14ac:dyDescent="0.3">
      <c r="A103" s="2">
        <v>101</v>
      </c>
      <c r="B103" s="1">
        <v>5.8791385072129199E-5</v>
      </c>
      <c r="C103">
        <v>1E-4</v>
      </c>
      <c r="D103">
        <v>1.5660008585364501E-4</v>
      </c>
      <c r="E103">
        <v>2.2665540537156201E-4</v>
      </c>
      <c r="F103">
        <v>3.0624996860630202E-4</v>
      </c>
      <c r="G103">
        <v>3.9125127498651599E-4</v>
      </c>
    </row>
    <row r="104" spans="1:7" x14ac:dyDescent="0.3">
      <c r="A104" s="2">
        <v>102</v>
      </c>
      <c r="B104" s="1">
        <v>5.8797264504603102E-5</v>
      </c>
      <c r="C104">
        <v>1E-4</v>
      </c>
      <c r="D104">
        <v>1.5658442662803401E-4</v>
      </c>
      <c r="E104">
        <v>2.26610078823294E-4</v>
      </c>
      <c r="F104">
        <v>3.0615810739558998E-4</v>
      </c>
      <c r="G104">
        <v>3.9109480577245102E-4</v>
      </c>
    </row>
    <row r="105" spans="1:7" x14ac:dyDescent="0.3">
      <c r="A105" s="2">
        <v>103</v>
      </c>
      <c r="B105" s="1">
        <v>5.8803144525049703E-5</v>
      </c>
      <c r="C105">
        <v>1E-4</v>
      </c>
      <c r="D105">
        <v>1.5656876896826699E-4</v>
      </c>
      <c r="E105">
        <v>2.2656476133942901E-4</v>
      </c>
      <c r="F105">
        <v>3.0606627373910898E-4</v>
      </c>
      <c r="G105">
        <v>3.90938399133555E-4</v>
      </c>
    </row>
    <row r="106" spans="1:7" x14ac:dyDescent="0.3">
      <c r="A106" s="2">
        <v>104</v>
      </c>
      <c r="B106" s="1">
        <v>5.8809025133527697E-5</v>
      </c>
      <c r="C106">
        <v>1E-4</v>
      </c>
      <c r="D106">
        <v>1.56553112874188E-4</v>
      </c>
      <c r="E106">
        <v>2.2651945291815399E-4</v>
      </c>
      <c r="F106">
        <v>3.0597446762859203E-4</v>
      </c>
      <c r="G106">
        <v>3.90782055044804E-4</v>
      </c>
    </row>
    <row r="107" spans="1:7" x14ac:dyDescent="0.3">
      <c r="A107" s="2">
        <v>105</v>
      </c>
      <c r="B107" s="1">
        <v>5.8814906330095998E-5</v>
      </c>
      <c r="C107">
        <v>1E-4</v>
      </c>
      <c r="D107">
        <v>1.5653745834564E-4</v>
      </c>
      <c r="E107">
        <v>2.2647415355765799E-4</v>
      </c>
      <c r="F107">
        <v>3.0588268905577798E-4</v>
      </c>
      <c r="G107">
        <v>3.9062577348118201E-4</v>
      </c>
    </row>
    <row r="108" spans="1:7" x14ac:dyDescent="0.3">
      <c r="A108" s="2">
        <v>106</v>
      </c>
      <c r="B108" s="1">
        <v>5.8820788114813403E-5</v>
      </c>
      <c r="C108">
        <v>1E-4</v>
      </c>
      <c r="D108">
        <v>1.56521805382467E-4</v>
      </c>
      <c r="E108">
        <v>2.2642886325612699E-4</v>
      </c>
      <c r="F108">
        <v>3.0579093801240599E-4</v>
      </c>
      <c r="G108">
        <v>3.9046955441768597E-4</v>
      </c>
    </row>
    <row r="109" spans="1:7" x14ac:dyDescent="0.3">
      <c r="A109" s="2">
        <v>107</v>
      </c>
      <c r="B109" s="1">
        <v>5.8826670487738601E-5</v>
      </c>
      <c r="C109">
        <v>1E-4</v>
      </c>
      <c r="D109">
        <v>1.5650615398451201E-4</v>
      </c>
      <c r="E109">
        <v>2.26383582011751E-4</v>
      </c>
      <c r="F109">
        <v>3.05699214490218E-4</v>
      </c>
      <c r="G109">
        <v>3.9031339782931798E-4</v>
      </c>
    </row>
    <row r="110" spans="1:7" x14ac:dyDescent="0.3">
      <c r="A110" s="2">
        <v>108</v>
      </c>
      <c r="B110" s="1">
        <v>5.8832553448930499E-5</v>
      </c>
      <c r="C110">
        <v>1E-4</v>
      </c>
      <c r="D110">
        <v>1.5649050415161801E-4</v>
      </c>
      <c r="E110">
        <v>2.2633830982271899E-4</v>
      </c>
      <c r="F110">
        <v>3.0560751848095999E-4</v>
      </c>
      <c r="G110">
        <v>3.9015730369109498E-4</v>
      </c>
    </row>
    <row r="111" spans="1:7" x14ac:dyDescent="0.3">
      <c r="A111" s="2">
        <v>109</v>
      </c>
      <c r="B111" s="1">
        <v>5.8838436998448002E-5</v>
      </c>
      <c r="C111">
        <v>1E-4</v>
      </c>
      <c r="D111">
        <v>1.56474855883629E-4</v>
      </c>
      <c r="E111">
        <v>2.26293046687219E-4</v>
      </c>
      <c r="F111">
        <v>3.0551584997637901E-4</v>
      </c>
      <c r="G111">
        <v>3.9000127197804198E-4</v>
      </c>
    </row>
    <row r="112" spans="1:7" x14ac:dyDescent="0.3">
      <c r="A112" s="2">
        <v>110</v>
      </c>
      <c r="B112" s="1">
        <v>5.88443211363498E-5</v>
      </c>
      <c r="C112">
        <v>1E-4</v>
      </c>
      <c r="D112">
        <v>1.5645920918038901E-4</v>
      </c>
      <c r="E112">
        <v>2.2624779260344E-4</v>
      </c>
      <c r="F112">
        <v>3.0542420896822499E-4</v>
      </c>
      <c r="G112">
        <v>3.8984530266519298E-4</v>
      </c>
    </row>
    <row r="113" spans="1:7" x14ac:dyDescent="0.3">
      <c r="A113" s="2">
        <v>111</v>
      </c>
      <c r="B113" s="1">
        <v>5.88502058626949E-5</v>
      </c>
      <c r="C113">
        <v>1E-4</v>
      </c>
      <c r="D113">
        <v>1.56443564041741E-4</v>
      </c>
      <c r="E113">
        <v>2.2620254756957399E-4</v>
      </c>
      <c r="F113">
        <v>3.0533259544824899E-4</v>
      </c>
      <c r="G113">
        <v>3.8968939572759298E-4</v>
      </c>
    </row>
    <row r="114" spans="1:7" x14ac:dyDescent="0.3">
      <c r="A114" s="2">
        <v>112</v>
      </c>
      <c r="B114" s="1">
        <v>5.8856091177541998E-5</v>
      </c>
      <c r="C114">
        <v>1E-4</v>
      </c>
      <c r="D114">
        <v>1.5642792046752799E-4</v>
      </c>
      <c r="E114">
        <v>2.2615731158380899E-4</v>
      </c>
      <c r="F114">
        <v>3.0524100940820798E-4</v>
      </c>
      <c r="G114">
        <v>3.8953355114029699E-4</v>
      </c>
    </row>
    <row r="115" spans="1:7" x14ac:dyDescent="0.3">
      <c r="A115" s="2">
        <v>113</v>
      </c>
      <c r="B115" s="1">
        <v>5.8861977080950001E-5</v>
      </c>
      <c r="C115">
        <v>1E-4</v>
      </c>
      <c r="D115">
        <v>1.5641227845759499E-4</v>
      </c>
      <c r="E115">
        <v>2.26112084644337E-4</v>
      </c>
      <c r="F115">
        <v>3.0514945083985699E-4</v>
      </c>
      <c r="G115">
        <v>3.8937776887837101E-4</v>
      </c>
    </row>
    <row r="116" spans="1:7" x14ac:dyDescent="0.3">
      <c r="A116" s="2">
        <v>114</v>
      </c>
      <c r="B116" s="1">
        <v>5.88678635729778E-5</v>
      </c>
      <c r="C116">
        <v>1E-4</v>
      </c>
      <c r="D116">
        <v>1.56396638011785E-4</v>
      </c>
      <c r="E116">
        <v>2.26066866749349E-4</v>
      </c>
      <c r="F116">
        <v>3.0505791973495802E-4</v>
      </c>
      <c r="G116">
        <v>3.89222048916888E-4</v>
      </c>
    </row>
    <row r="117" spans="1:7" x14ac:dyDescent="0.3">
      <c r="A117" s="2">
        <v>115</v>
      </c>
      <c r="B117" s="1">
        <v>5.8873750653684201E-5</v>
      </c>
      <c r="C117">
        <v>1E-4</v>
      </c>
      <c r="D117">
        <v>1.5638099912994099E-4</v>
      </c>
      <c r="E117">
        <v>2.26021657897035E-4</v>
      </c>
      <c r="F117">
        <v>3.0496641608527099E-4</v>
      </c>
      <c r="G117">
        <v>3.8906639123093402E-4</v>
      </c>
    </row>
    <row r="118" spans="1:7" x14ac:dyDescent="0.3">
      <c r="A118" s="2">
        <v>116</v>
      </c>
      <c r="B118" s="1">
        <v>5.8879638323128102E-5</v>
      </c>
      <c r="C118">
        <v>1E-4</v>
      </c>
      <c r="D118">
        <v>1.5636536181190701E-4</v>
      </c>
      <c r="E118">
        <v>2.2597645808558701E-4</v>
      </c>
      <c r="F118">
        <v>3.0487493988256198E-4</v>
      </c>
      <c r="G118">
        <v>3.8891079579560299E-4</v>
      </c>
    </row>
    <row r="119" spans="1:7" x14ac:dyDescent="0.3">
      <c r="A119" s="2">
        <v>117</v>
      </c>
      <c r="B119" s="1">
        <v>5.8885526581368499E-5</v>
      </c>
      <c r="C119">
        <v>1E-4</v>
      </c>
      <c r="D119">
        <v>1.5634972605752599E-4</v>
      </c>
      <c r="E119">
        <v>2.2593126731319799E-4</v>
      </c>
      <c r="F119">
        <v>3.0478349111859798E-4</v>
      </c>
      <c r="G119">
        <v>3.8875526258600103E-4</v>
      </c>
    </row>
    <row r="120" spans="1:7" x14ac:dyDescent="0.3">
      <c r="A120" s="2">
        <v>118</v>
      </c>
      <c r="B120" s="1">
        <v>5.8891415428464099E-5</v>
      </c>
      <c r="C120">
        <v>1E-4</v>
      </c>
      <c r="D120">
        <v>1.5633409186664301E-4</v>
      </c>
      <c r="E120">
        <v>2.25886085578059E-4</v>
      </c>
      <c r="F120">
        <v>3.04692069785148E-4</v>
      </c>
      <c r="G120">
        <v>3.8859979157724098E-4</v>
      </c>
    </row>
    <row r="121" spans="1:7" x14ac:dyDescent="0.3">
      <c r="A121" s="2">
        <v>119</v>
      </c>
      <c r="B121" s="1">
        <v>5.8897304864473803E-5</v>
      </c>
      <c r="C121">
        <v>1E-4</v>
      </c>
      <c r="D121">
        <v>1.56318459239101E-4</v>
      </c>
      <c r="E121">
        <v>2.2584091287836401E-4</v>
      </c>
      <c r="F121">
        <v>3.0460067587398398E-4</v>
      </c>
      <c r="G121">
        <v>3.8844438274444898E-4</v>
      </c>
    </row>
    <row r="122" spans="1:7" x14ac:dyDescent="0.3">
      <c r="A122" s="2">
        <v>120</v>
      </c>
      <c r="B122" s="1">
        <v>5.8903194889456598E-5</v>
      </c>
      <c r="C122">
        <v>1E-4</v>
      </c>
      <c r="D122">
        <v>1.5630282817474301E-4</v>
      </c>
      <c r="E122">
        <v>2.2579574921230601E-4</v>
      </c>
      <c r="F122">
        <v>3.0450930937688198E-4</v>
      </c>
      <c r="G122">
        <v>3.88289036062759E-4</v>
      </c>
    </row>
    <row r="123" spans="1:7" x14ac:dyDescent="0.3">
      <c r="A123" s="2">
        <v>121</v>
      </c>
      <c r="B123" s="1">
        <v>5.8909085503471302E-5</v>
      </c>
      <c r="C123">
        <v>1E-4</v>
      </c>
      <c r="D123">
        <v>1.56287198673414E-4</v>
      </c>
      <c r="E123">
        <v>2.25750594578077E-4</v>
      </c>
      <c r="F123">
        <v>3.0441797028561701E-4</v>
      </c>
      <c r="G123">
        <v>3.8813375150731502E-4</v>
      </c>
    </row>
    <row r="124" spans="1:7" x14ac:dyDescent="0.3">
      <c r="A124" s="2">
        <v>122</v>
      </c>
      <c r="B124" s="1">
        <v>5.8914976706576902E-5</v>
      </c>
      <c r="C124">
        <v>1E-4</v>
      </c>
      <c r="D124">
        <v>1.5627157073495599E-4</v>
      </c>
      <c r="E124">
        <v>2.2570544897387301E-4</v>
      </c>
      <c r="F124">
        <v>3.04326658591971E-4</v>
      </c>
      <c r="G124">
        <v>3.8797852905327301E-4</v>
      </c>
    </row>
    <row r="125" spans="1:7" x14ac:dyDescent="0.3">
      <c r="A125" s="2">
        <v>123</v>
      </c>
      <c r="B125" s="1">
        <v>5.8920868498832298E-5</v>
      </c>
      <c r="C125">
        <v>1E-4</v>
      </c>
      <c r="D125">
        <v>1.5625594435921499E-4</v>
      </c>
      <c r="E125">
        <v>2.2566031239788599E-4</v>
      </c>
      <c r="F125">
        <v>3.0423537428772302E-4</v>
      </c>
      <c r="G125">
        <v>3.8782336867579598E-4</v>
      </c>
    </row>
    <row r="126" spans="1:7" x14ac:dyDescent="0.3">
      <c r="A126" s="2">
        <v>124</v>
      </c>
      <c r="B126" s="1">
        <v>5.8926760880296301E-5</v>
      </c>
      <c r="C126">
        <v>1E-4</v>
      </c>
      <c r="D126">
        <v>1.56240319546032E-4</v>
      </c>
      <c r="E126">
        <v>2.25615184848312E-4</v>
      </c>
      <c r="F126">
        <v>3.0414411736465999E-4</v>
      </c>
      <c r="G126">
        <v>3.8766827035005802E-4</v>
      </c>
    </row>
    <row r="127" spans="1:7" x14ac:dyDescent="0.3">
      <c r="A127" s="2">
        <v>125</v>
      </c>
      <c r="B127" s="1">
        <v>5.8932653851027999E-5</v>
      </c>
      <c r="C127">
        <v>1E-4</v>
      </c>
      <c r="D127">
        <v>1.5622469629525301E-4</v>
      </c>
      <c r="E127">
        <v>2.2557006632334501E-4</v>
      </c>
      <c r="F127">
        <v>3.04052887814567E-4</v>
      </c>
      <c r="G127">
        <v>3.8751323405124499E-4</v>
      </c>
    </row>
    <row r="128" spans="1:7" x14ac:dyDescent="0.3">
      <c r="A128" s="2">
        <v>126</v>
      </c>
      <c r="B128" s="1">
        <v>5.8938547411086198E-5</v>
      </c>
      <c r="C128">
        <v>1E-4</v>
      </c>
      <c r="D128">
        <v>1.5620907460672101E-4</v>
      </c>
      <c r="E128">
        <v>2.2552495682118099E-4</v>
      </c>
      <c r="F128">
        <v>3.0396168562923503E-4</v>
      </c>
      <c r="G128">
        <v>3.8735825975454998E-4</v>
      </c>
    </row>
    <row r="129" spans="1:7" x14ac:dyDescent="0.3">
      <c r="A129" s="2">
        <v>127</v>
      </c>
      <c r="B129" s="1">
        <v>5.8944441560529802E-5</v>
      </c>
      <c r="C129">
        <v>1E-4</v>
      </c>
      <c r="D129">
        <v>1.5619345448027999E-4</v>
      </c>
      <c r="E129">
        <v>2.2547985634001501E-4</v>
      </c>
      <c r="F129">
        <v>3.0387051080045399E-4</v>
      </c>
      <c r="G129">
        <v>3.8720334743517798E-4</v>
      </c>
    </row>
    <row r="130" spans="1:7" x14ac:dyDescent="0.3">
      <c r="A130" s="2">
        <v>128</v>
      </c>
      <c r="B130" s="1">
        <v>5.8950336299417902E-5</v>
      </c>
      <c r="C130">
        <v>1E-4</v>
      </c>
      <c r="D130">
        <v>1.5617783591577301E-4</v>
      </c>
      <c r="E130">
        <v>2.2543476487804301E-4</v>
      </c>
      <c r="F130">
        <v>3.0377936332002002E-4</v>
      </c>
      <c r="G130">
        <v>3.8704849706834202E-4</v>
      </c>
    </row>
    <row r="131" spans="1:7" x14ac:dyDescent="0.3">
      <c r="A131" s="2">
        <v>129</v>
      </c>
      <c r="B131" s="1">
        <v>5.8956231627809397E-5</v>
      </c>
      <c r="C131">
        <v>1E-4</v>
      </c>
      <c r="D131">
        <v>1.56162218913045E-4</v>
      </c>
      <c r="E131">
        <v>2.25389682433463E-4</v>
      </c>
      <c r="F131">
        <v>3.0368824317972802E-4</v>
      </c>
      <c r="G131">
        <v>3.8689370862926602E-4</v>
      </c>
    </row>
    <row r="132" spans="1:7" x14ac:dyDescent="0.3">
      <c r="A132" s="2">
        <v>130</v>
      </c>
      <c r="B132" s="1">
        <v>5.8962127545763097E-5</v>
      </c>
      <c r="C132">
        <v>1E-4</v>
      </c>
      <c r="D132">
        <v>1.5614660347193799E-4</v>
      </c>
      <c r="E132">
        <v>2.25344609004469E-4</v>
      </c>
      <c r="F132">
        <v>3.0359715037137899E-4</v>
      </c>
      <c r="G132">
        <v>3.8673898209318501E-4</v>
      </c>
    </row>
    <row r="133" spans="1:7" x14ac:dyDescent="0.3">
      <c r="A133" s="2">
        <v>131</v>
      </c>
      <c r="B133" s="1">
        <v>5.8968024053338201E-5</v>
      </c>
      <c r="C133">
        <v>1E-4</v>
      </c>
      <c r="D133">
        <v>1.5613098959229801E-4</v>
      </c>
      <c r="E133">
        <v>2.2529954458926001E-4</v>
      </c>
      <c r="F133">
        <v>3.03506084886773E-4</v>
      </c>
      <c r="G133">
        <v>3.8658431743534102E-4</v>
      </c>
    </row>
    <row r="134" spans="1:7" x14ac:dyDescent="0.3">
      <c r="A134" s="2">
        <v>132</v>
      </c>
      <c r="B134" s="1">
        <v>5.8973921150593397E-5</v>
      </c>
      <c r="C134">
        <v>1E-4</v>
      </c>
      <c r="D134">
        <v>1.56115377273968E-4</v>
      </c>
      <c r="E134">
        <v>2.25254489186033E-4</v>
      </c>
      <c r="F134">
        <v>3.03415046717715E-4</v>
      </c>
      <c r="G134">
        <v>3.8642971463098902E-4</v>
      </c>
    </row>
    <row r="135" spans="1:7" x14ac:dyDescent="0.3">
      <c r="A135" s="2">
        <v>133</v>
      </c>
      <c r="B135" s="1">
        <v>5.8979818837587903E-5</v>
      </c>
      <c r="C135">
        <v>1E-4</v>
      </c>
      <c r="D135">
        <v>1.56099766516791E-4</v>
      </c>
      <c r="E135">
        <v>2.2520944279298501E-4</v>
      </c>
      <c r="F135">
        <v>3.0332403585601098E-4</v>
      </c>
      <c r="G135">
        <v>3.8627517365539301E-4</v>
      </c>
    </row>
    <row r="136" spans="1:7" x14ac:dyDescent="0.3">
      <c r="A136" s="2">
        <v>134</v>
      </c>
      <c r="B136" s="1">
        <v>5.8985717114380598E-5</v>
      </c>
      <c r="C136">
        <v>1E-4</v>
      </c>
      <c r="D136">
        <v>1.5608415732061299E-4</v>
      </c>
      <c r="E136">
        <v>2.2516440540831499E-4</v>
      </c>
      <c r="F136">
        <v>3.0323305229347101E-4</v>
      </c>
      <c r="G136">
        <v>3.8612069448382499E-4</v>
      </c>
    </row>
    <row r="137" spans="1:7" x14ac:dyDescent="0.3">
      <c r="A137" s="2">
        <v>135</v>
      </c>
      <c r="B137" s="1">
        <v>5.8991615981030497E-5</v>
      </c>
      <c r="C137">
        <v>1E-4</v>
      </c>
      <c r="D137">
        <v>1.5606854968527501E-4</v>
      </c>
      <c r="E137">
        <v>2.2511937703022101E-4</v>
      </c>
      <c r="F137">
        <v>3.0314209602190598E-4</v>
      </c>
      <c r="G137">
        <v>3.8596627709156802E-4</v>
      </c>
    </row>
    <row r="138" spans="1:7" x14ac:dyDescent="0.3">
      <c r="A138" s="2">
        <v>136</v>
      </c>
      <c r="B138" s="1">
        <v>5.8997515437596499E-5</v>
      </c>
      <c r="C138">
        <v>1E-4</v>
      </c>
      <c r="D138">
        <v>1.5605294361062299E-4</v>
      </c>
      <c r="E138">
        <v>2.25074357656902E-4</v>
      </c>
      <c r="F138">
        <v>3.0305116703312999E-4</v>
      </c>
      <c r="G138">
        <v>3.8581192145391698E-4</v>
      </c>
    </row>
    <row r="139" spans="1:7" x14ac:dyDescent="0.3">
      <c r="A139" s="2">
        <v>137</v>
      </c>
      <c r="B139" s="1">
        <v>5.9003415484137699E-5</v>
      </c>
      <c r="C139">
        <v>1E-4</v>
      </c>
      <c r="D139">
        <v>1.56037339096501E-4</v>
      </c>
      <c r="E139">
        <v>2.2502934728655801E-4</v>
      </c>
      <c r="F139">
        <v>3.0296026531895898E-4</v>
      </c>
      <c r="G139">
        <v>3.8565762754617499E-4</v>
      </c>
    </row>
    <row r="140" spans="1:7" x14ac:dyDescent="0.3">
      <c r="A140" s="2">
        <v>138</v>
      </c>
      <c r="B140" s="1">
        <v>5.9009316120712998E-5</v>
      </c>
      <c r="C140">
        <v>1E-4</v>
      </c>
      <c r="D140">
        <v>1.5602173614275201E-4</v>
      </c>
      <c r="E140">
        <v>2.2498434591738801E-4</v>
      </c>
      <c r="F140">
        <v>3.0286939087121201E-4</v>
      </c>
      <c r="G140">
        <v>3.8550339534365298E-4</v>
      </c>
    </row>
    <row r="141" spans="1:7" x14ac:dyDescent="0.3">
      <c r="A141" s="2">
        <v>139</v>
      </c>
      <c r="B141" s="1">
        <v>5.9015217347381497E-5</v>
      </c>
      <c r="C141">
        <v>1E-4</v>
      </c>
      <c r="D141">
        <v>1.5600613474922099E-4</v>
      </c>
      <c r="E141">
        <v>2.2493935354759101E-4</v>
      </c>
      <c r="F141">
        <v>3.0277854368171002E-4</v>
      </c>
      <c r="G141">
        <v>3.8534922482167598E-4</v>
      </c>
    </row>
    <row r="142" spans="1:7" x14ac:dyDescent="0.3">
      <c r="A142" s="2">
        <v>140</v>
      </c>
      <c r="B142" s="1">
        <v>5.9021119164202102E-5</v>
      </c>
      <c r="C142">
        <v>1E-4</v>
      </c>
      <c r="D142">
        <v>1.5599053491574999E-4</v>
      </c>
      <c r="E142">
        <v>2.2489437017536899E-4</v>
      </c>
      <c r="F142">
        <v>3.0268772374227802E-4</v>
      </c>
      <c r="G142">
        <v>3.8519511595557502E-4</v>
      </c>
    </row>
    <row r="143" spans="1:7" x14ac:dyDescent="0.3">
      <c r="A143" s="2">
        <v>141</v>
      </c>
      <c r="B143" s="1">
        <v>5.9027021571233998E-5</v>
      </c>
      <c r="C143">
        <v>1E-4</v>
      </c>
      <c r="D143">
        <v>1.55974936642185E-4</v>
      </c>
      <c r="E143">
        <v>2.2484939579892101E-4</v>
      </c>
      <c r="F143">
        <v>3.0259693104474101E-4</v>
      </c>
      <c r="G143">
        <v>3.8504106872069399E-4</v>
      </c>
    </row>
    <row r="144" spans="1:7" x14ac:dyDescent="0.3">
      <c r="A144" s="2">
        <v>142</v>
      </c>
      <c r="B144" s="1">
        <v>5.9032924568536098E-5</v>
      </c>
      <c r="C144">
        <v>1E-4</v>
      </c>
      <c r="D144">
        <v>1.5595933992836999E-4</v>
      </c>
      <c r="E144">
        <v>2.2480443041645001E-4</v>
      </c>
      <c r="F144">
        <v>3.02506165580928E-4</v>
      </c>
      <c r="G144">
        <v>3.8488708309238398E-4</v>
      </c>
    </row>
    <row r="145" spans="1:7" x14ac:dyDescent="0.3">
      <c r="A145" s="2">
        <v>143</v>
      </c>
      <c r="B145" s="1">
        <v>5.9038828156167401E-5</v>
      </c>
      <c r="C145">
        <v>1E-4</v>
      </c>
      <c r="D145">
        <v>1.55943744774148E-4</v>
      </c>
      <c r="E145">
        <v>2.2475947402615499E-4</v>
      </c>
      <c r="F145">
        <v>3.0241542734266998E-4</v>
      </c>
      <c r="G145">
        <v>3.8473315904600901E-4</v>
      </c>
    </row>
    <row r="146" spans="1:7" x14ac:dyDescent="0.3">
      <c r="A146" s="2">
        <v>144</v>
      </c>
      <c r="B146" s="1">
        <v>5.9044732334186998E-5</v>
      </c>
      <c r="C146">
        <v>1E-4</v>
      </c>
      <c r="D146">
        <v>1.55928151179363E-4</v>
      </c>
      <c r="E146">
        <v>2.2471452662624E-4</v>
      </c>
      <c r="F146">
        <v>3.0232471632180003E-4</v>
      </c>
      <c r="G146">
        <v>3.8457929655693999E-4</v>
      </c>
    </row>
    <row r="147" spans="1:7" x14ac:dyDescent="0.3">
      <c r="A147" s="2">
        <v>145</v>
      </c>
      <c r="B147" s="1">
        <v>5.9050637102653903E-5</v>
      </c>
      <c r="C147">
        <v>1E-4</v>
      </c>
      <c r="D147">
        <v>1.5591255914386E-4</v>
      </c>
      <c r="E147">
        <v>2.2466958821490499E-4</v>
      </c>
      <c r="F147">
        <v>3.0223403251015599E-4</v>
      </c>
      <c r="G147">
        <v>3.84425495600559E-4</v>
      </c>
    </row>
    <row r="148" spans="1:7" x14ac:dyDescent="0.3">
      <c r="A148" s="2">
        <v>146</v>
      </c>
      <c r="B148" s="1">
        <v>5.9056542461627197E-5</v>
      </c>
      <c r="C148">
        <v>1E-4</v>
      </c>
      <c r="D148">
        <v>1.5589696866748199E-4</v>
      </c>
      <c r="E148">
        <v>2.2462465879035499E-4</v>
      </c>
      <c r="F148">
        <v>3.02143375899574E-4</v>
      </c>
      <c r="G148">
        <v>3.8427175615225799E-4</v>
      </c>
    </row>
    <row r="149" spans="1:7" x14ac:dyDescent="0.3">
      <c r="A149" s="2">
        <v>147</v>
      </c>
      <c r="B149" s="1">
        <v>5.9062448411165903E-5</v>
      </c>
      <c r="C149">
        <v>1E-4</v>
      </c>
      <c r="D149">
        <v>1.5588137975007399E-4</v>
      </c>
      <c r="E149">
        <v>2.2457973835078999E-4</v>
      </c>
      <c r="F149">
        <v>3.0205274648189699E-4</v>
      </c>
      <c r="G149">
        <v>3.8411807818743902E-4</v>
      </c>
    </row>
    <row r="150" spans="1:7" x14ac:dyDescent="0.3">
      <c r="A150" s="2">
        <v>148</v>
      </c>
      <c r="B150" s="1">
        <v>5.9068354951329103E-5</v>
      </c>
      <c r="C150">
        <v>1E-4</v>
      </c>
      <c r="D150">
        <v>1.5586579239148E-4</v>
      </c>
      <c r="E150">
        <v>2.2453482689441601E-4</v>
      </c>
      <c r="F150">
        <v>3.0196214424896701E-4</v>
      </c>
      <c r="G150">
        <v>3.8396446168151402E-4</v>
      </c>
    </row>
    <row r="151" spans="1:7" x14ac:dyDescent="0.3">
      <c r="A151" s="2">
        <v>149</v>
      </c>
      <c r="B151" s="1">
        <v>5.9074262082175898E-5</v>
      </c>
      <c r="C151">
        <v>1E-4</v>
      </c>
      <c r="D151">
        <v>1.55850206591544E-4</v>
      </c>
      <c r="E151">
        <v>2.2448992441943401E-4</v>
      </c>
      <c r="F151">
        <v>3.0187156919262998E-4</v>
      </c>
      <c r="G151">
        <v>3.8381090660990298E-4</v>
      </c>
    </row>
    <row r="152" spans="1:7" x14ac:dyDescent="0.3">
      <c r="A152" s="2">
        <v>150</v>
      </c>
      <c r="B152" s="1">
        <v>5.9080169803765202E-5</v>
      </c>
      <c r="C152">
        <v>1E-4</v>
      </c>
      <c r="D152">
        <v>1.5583462235010999E-4</v>
      </c>
      <c r="E152">
        <v>2.24445030924049E-4</v>
      </c>
      <c r="F152">
        <v>3.0178102130473401E-4</v>
      </c>
      <c r="G152">
        <v>3.8365741294803799E-4</v>
      </c>
    </row>
    <row r="153" spans="1:7" x14ac:dyDescent="0.3">
      <c r="A153" s="2">
        <v>151</v>
      </c>
      <c r="B153" s="1">
        <v>5.9086078116156301E-5</v>
      </c>
      <c r="C153">
        <v>1E-4</v>
      </c>
      <c r="D153">
        <v>1.5581903966702199E-4</v>
      </c>
      <c r="E153">
        <v>2.24400146406466E-4</v>
      </c>
      <c r="F153">
        <v>3.0169050057713098E-4</v>
      </c>
      <c r="G153">
        <v>3.8350398067136003E-4</v>
      </c>
    </row>
    <row r="154" spans="1:7" x14ac:dyDescent="0.3">
      <c r="A154" s="2">
        <v>152</v>
      </c>
      <c r="B154" s="1">
        <v>5.9091987019408202E-5</v>
      </c>
      <c r="C154">
        <v>1E-4</v>
      </c>
      <c r="D154">
        <v>1.5580345854212499E-4</v>
      </c>
      <c r="E154">
        <v>2.24355270864888E-4</v>
      </c>
      <c r="F154">
        <v>3.0160000700167302E-4</v>
      </c>
      <c r="G154">
        <v>3.8335060975531901E-4</v>
      </c>
    </row>
    <row r="155" spans="1:7" x14ac:dyDescent="0.3">
      <c r="A155" s="2">
        <v>153</v>
      </c>
      <c r="B155" s="1">
        <v>5.9097896513579899E-5</v>
      </c>
      <c r="C155">
        <v>1E-4</v>
      </c>
      <c r="D155">
        <v>1.5578787897526199E-4</v>
      </c>
      <c r="E155">
        <v>2.24310404297521E-4</v>
      </c>
      <c r="F155">
        <v>3.0150954057021499E-4</v>
      </c>
      <c r="G155">
        <v>3.8319730017537701E-4</v>
      </c>
    </row>
    <row r="156" spans="1:7" x14ac:dyDescent="0.3">
      <c r="A156" s="2">
        <v>154</v>
      </c>
      <c r="B156" s="1">
        <v>5.9103806598730597E-5</v>
      </c>
      <c r="C156">
        <v>1E-4</v>
      </c>
      <c r="D156">
        <v>1.5577230096627801E-4</v>
      </c>
      <c r="E156">
        <v>2.2426554670257101E-4</v>
      </c>
      <c r="F156">
        <v>3.0141910127461698E-4</v>
      </c>
      <c r="G156">
        <v>3.83044051907004E-4</v>
      </c>
    </row>
    <row r="157" spans="1:7" x14ac:dyDescent="0.3">
      <c r="A157" s="2">
        <v>155</v>
      </c>
      <c r="B157" s="1">
        <v>5.9109717274919302E-5</v>
      </c>
      <c r="C157">
        <v>1E-4</v>
      </c>
      <c r="D157">
        <v>1.55756724515017E-4</v>
      </c>
      <c r="E157">
        <v>2.2422069807824201E-4</v>
      </c>
      <c r="F157">
        <v>3.0132868910673799E-4</v>
      </c>
      <c r="G157">
        <v>3.8289086492568E-4</v>
      </c>
    </row>
    <row r="158" spans="1:7" x14ac:dyDescent="0.3">
      <c r="A158" s="2">
        <v>156</v>
      </c>
      <c r="B158" s="1">
        <v>5.9115628542205302E-5</v>
      </c>
      <c r="C158">
        <v>1E-4</v>
      </c>
      <c r="D158">
        <v>1.5574114962132299E-4</v>
      </c>
      <c r="E158">
        <v>2.24175858422742E-4</v>
      </c>
      <c r="F158">
        <v>3.0123830405844097E-4</v>
      </c>
      <c r="G158">
        <v>3.8273773920689499E-4</v>
      </c>
    </row>
    <row r="159" spans="1:7" x14ac:dyDescent="0.3">
      <c r="A159" s="2">
        <v>157</v>
      </c>
      <c r="B159" s="1">
        <v>5.9121540400647501E-5</v>
      </c>
      <c r="C159">
        <v>1E-4</v>
      </c>
      <c r="D159">
        <v>1.5572557628504101E-4</v>
      </c>
      <c r="E159">
        <v>2.24131027734275E-4</v>
      </c>
      <c r="F159">
        <v>3.0114794612159202E-4</v>
      </c>
      <c r="G159">
        <v>3.8258467472614903E-4</v>
      </c>
    </row>
    <row r="160" spans="1:7" x14ac:dyDescent="0.3">
      <c r="A160" s="2">
        <v>158</v>
      </c>
      <c r="B160" s="1">
        <v>5.9127452850305098E-5</v>
      </c>
      <c r="C160">
        <v>1E-4</v>
      </c>
      <c r="D160">
        <v>1.5571000450601401E-4</v>
      </c>
      <c r="E160">
        <v>2.2408620601105001E-4</v>
      </c>
      <c r="F160">
        <v>3.01057615288058E-4</v>
      </c>
      <c r="G160">
        <v>3.82431671458952E-4</v>
      </c>
    </row>
    <row r="161" spans="1:7" x14ac:dyDescent="0.3">
      <c r="A161" s="2">
        <v>159</v>
      </c>
      <c r="B161" s="1">
        <v>5.9133365891237201E-5</v>
      </c>
      <c r="C161">
        <v>1E-4</v>
      </c>
      <c r="D161">
        <v>1.5569443428408699E-4</v>
      </c>
      <c r="E161">
        <v>2.2404139325127301E-4</v>
      </c>
      <c r="F161">
        <v>3.0096731154970901E-4</v>
      </c>
      <c r="G161">
        <v>3.8227872938082402E-4</v>
      </c>
    </row>
    <row r="162" spans="1:7" x14ac:dyDescent="0.3">
      <c r="A162" s="2">
        <v>160</v>
      </c>
      <c r="B162" s="1">
        <v>5.9139279523503103E-5</v>
      </c>
      <c r="C162">
        <v>1E-4</v>
      </c>
      <c r="D162">
        <v>1.5567886561910501E-4</v>
      </c>
      <c r="E162">
        <v>2.2399658945315199E-4</v>
      </c>
      <c r="F162">
        <v>3.0087703489841902E-4</v>
      </c>
      <c r="G162">
        <v>3.8212584846729298E-4</v>
      </c>
    </row>
    <row r="163" spans="1:7" x14ac:dyDescent="0.3">
      <c r="A163" s="2">
        <v>161</v>
      </c>
      <c r="B163" s="1">
        <v>5.9145193747161703E-5</v>
      </c>
      <c r="C163">
        <v>1E-4</v>
      </c>
      <c r="D163">
        <v>1.5566329851091201E-4</v>
      </c>
      <c r="E163">
        <v>2.23951794614895E-4</v>
      </c>
      <c r="F163">
        <v>3.0078678532606198E-4</v>
      </c>
      <c r="G163">
        <v>3.8197302869389798E-4</v>
      </c>
    </row>
    <row r="164" spans="1:7" x14ac:dyDescent="0.3">
      <c r="A164" s="2">
        <v>162</v>
      </c>
      <c r="B164" s="1">
        <v>5.9151108562272199E-5</v>
      </c>
      <c r="C164">
        <v>1E-4</v>
      </c>
      <c r="D164">
        <v>1.55647732959351E-4</v>
      </c>
      <c r="E164">
        <v>2.23907008734709E-4</v>
      </c>
      <c r="F164">
        <v>3.0069656282451598E-4</v>
      </c>
      <c r="G164">
        <v>3.8182027003618899E-4</v>
      </c>
    </row>
    <row r="165" spans="1:7" x14ac:dyDescent="0.3">
      <c r="A165" s="2">
        <v>163</v>
      </c>
      <c r="B165" s="1">
        <v>5.9157023968893801E-5</v>
      </c>
      <c r="C165">
        <v>1E-4</v>
      </c>
      <c r="D165">
        <v>1.5563216896426801E-4</v>
      </c>
      <c r="E165">
        <v>2.23862231810804E-4</v>
      </c>
      <c r="F165">
        <v>3.0060636738566098E-4</v>
      </c>
      <c r="G165">
        <v>3.8166757246972302E-4</v>
      </c>
    </row>
    <row r="166" spans="1:7" x14ac:dyDescent="0.3">
      <c r="A166" s="2">
        <v>164</v>
      </c>
      <c r="B166" s="1">
        <v>5.9162939967085701E-5</v>
      </c>
      <c r="C166">
        <v>1E-4</v>
      </c>
      <c r="D166">
        <v>1.55616606525506E-4</v>
      </c>
      <c r="E166">
        <v>2.23817463841388E-4</v>
      </c>
      <c r="F166">
        <v>3.0051619900138001E-4</v>
      </c>
      <c r="G166">
        <v>3.8151493597007099E-4</v>
      </c>
    </row>
    <row r="167" spans="1:7" x14ac:dyDescent="0.3">
      <c r="A167" s="2">
        <v>165</v>
      </c>
      <c r="B167" s="1">
        <v>5.9168856556907E-5</v>
      </c>
      <c r="C167">
        <v>1E-4</v>
      </c>
      <c r="D167">
        <v>1.55601045642911E-4</v>
      </c>
      <c r="E167">
        <v>2.23772704824671E-4</v>
      </c>
      <c r="F167">
        <v>3.0042605766355602E-4</v>
      </c>
      <c r="G167">
        <v>3.8136236051280797E-4</v>
      </c>
    </row>
    <row r="168" spans="1:7" x14ac:dyDescent="0.3">
      <c r="A168" s="2">
        <v>166</v>
      </c>
      <c r="B168" s="1">
        <v>5.9174773738416802E-5</v>
      </c>
      <c r="C168">
        <v>1E-4</v>
      </c>
      <c r="D168">
        <v>1.5558548631632599E-4</v>
      </c>
      <c r="E168">
        <v>2.2372795475886101E-4</v>
      </c>
      <c r="F168">
        <v>3.0033594336407798E-4</v>
      </c>
      <c r="G168">
        <v>3.8120984607352502E-4</v>
      </c>
    </row>
    <row r="169" spans="1:7" x14ac:dyDescent="0.3">
      <c r="A169" s="2">
        <v>167</v>
      </c>
      <c r="B169" s="1">
        <v>5.9180691511674398E-5</v>
      </c>
      <c r="C169">
        <v>1E-4</v>
      </c>
      <c r="D169">
        <v>1.55569928545596E-4</v>
      </c>
      <c r="E169">
        <v>2.2368321364217E-4</v>
      </c>
      <c r="F169">
        <v>3.00245856094834E-4</v>
      </c>
      <c r="G169">
        <v>3.81057392627817E-4</v>
      </c>
    </row>
    <row r="170" spans="1:7" x14ac:dyDescent="0.3">
      <c r="A170" s="2">
        <v>168</v>
      </c>
      <c r="B170" s="1">
        <v>5.9186609876738899E-5</v>
      </c>
      <c r="C170">
        <v>1E-4</v>
      </c>
      <c r="D170">
        <v>1.55554372330565E-4</v>
      </c>
      <c r="E170">
        <v>2.2363848147280801E-4</v>
      </c>
      <c r="F170">
        <v>3.00155795847718E-4</v>
      </c>
      <c r="G170">
        <v>3.80905000151293E-4</v>
      </c>
    </row>
    <row r="171" spans="1:7" x14ac:dyDescent="0.3">
      <c r="A171" s="2">
        <v>169</v>
      </c>
      <c r="B171" s="1">
        <v>5.9192528833669501E-5</v>
      </c>
      <c r="C171">
        <v>1E-4</v>
      </c>
      <c r="D171">
        <v>1.55538817671078E-4</v>
      </c>
      <c r="E171">
        <v>2.2359375824898499E-4</v>
      </c>
      <c r="F171">
        <v>3.0006576261462398E-4</v>
      </c>
      <c r="G171">
        <v>3.8075266861957002E-4</v>
      </c>
    </row>
    <row r="172" spans="1:7" x14ac:dyDescent="0.3">
      <c r="A172" s="2">
        <v>170</v>
      </c>
      <c r="B172" s="1">
        <v>5.91984483825253E-5</v>
      </c>
      <c r="C172">
        <v>1E-4</v>
      </c>
      <c r="D172">
        <v>1.55523264566979E-4</v>
      </c>
      <c r="E172">
        <v>2.23549043968912E-4</v>
      </c>
      <c r="F172">
        <v>2.99975756387449E-4</v>
      </c>
      <c r="G172">
        <v>3.8060039800827497E-4</v>
      </c>
    </row>
    <row r="173" spans="1:7" x14ac:dyDescent="0.3">
      <c r="A173" s="2">
        <v>171</v>
      </c>
      <c r="B173" s="1">
        <v>5.9204368523365698E-5</v>
      </c>
      <c r="C173">
        <v>1E-4</v>
      </c>
      <c r="D173">
        <v>1.5550771301811299E-4</v>
      </c>
      <c r="E173">
        <v>2.2350433863080099E-4</v>
      </c>
      <c r="F173">
        <v>2.9988577715809201E-4</v>
      </c>
      <c r="G173">
        <v>3.80448188293044E-4</v>
      </c>
    </row>
    <row r="174" spans="1:7" x14ac:dyDescent="0.3">
      <c r="A174" s="2">
        <v>172</v>
      </c>
      <c r="B174" s="1">
        <v>5.9210289256249701E-5</v>
      </c>
      <c r="C174">
        <v>1E-4</v>
      </c>
      <c r="D174">
        <v>1.5549216302432301E-4</v>
      </c>
      <c r="E174">
        <v>2.2345964223286399E-4</v>
      </c>
      <c r="F174">
        <v>2.99795824918455E-4</v>
      </c>
      <c r="G174">
        <v>3.8029603944952402E-4</v>
      </c>
    </row>
    <row r="175" spans="1:7" x14ac:dyDescent="0.3">
      <c r="A175" s="2">
        <v>173</v>
      </c>
      <c r="B175" s="1">
        <v>5.9216210581236703E-5</v>
      </c>
      <c r="C175">
        <v>1E-4</v>
      </c>
      <c r="D175">
        <v>1.55476614585456E-4</v>
      </c>
      <c r="E175">
        <v>2.2341495477331199E-4</v>
      </c>
      <c r="F175">
        <v>2.9970589966044298E-4</v>
      </c>
      <c r="G175">
        <v>3.80143951453371E-4</v>
      </c>
    </row>
    <row r="176" spans="1:7" x14ac:dyDescent="0.3">
      <c r="A176" s="2">
        <v>174</v>
      </c>
      <c r="B176" s="1">
        <v>5.92221324983857E-5</v>
      </c>
      <c r="C176">
        <v>1E-4</v>
      </c>
      <c r="D176">
        <v>1.5546106770135499E-4</v>
      </c>
      <c r="E176">
        <v>2.2337027625035901E-4</v>
      </c>
      <c r="F176">
        <v>2.9961600137596201E-4</v>
      </c>
      <c r="G176">
        <v>3.7999192428025199E-4</v>
      </c>
    </row>
    <row r="177" spans="1:7" x14ac:dyDescent="0.3">
      <c r="A177" s="2">
        <v>175</v>
      </c>
      <c r="B177" s="1">
        <v>5.9228055007756098E-5</v>
      </c>
      <c r="C177">
        <v>1E-4</v>
      </c>
      <c r="D177">
        <v>1.5544552237186401E-4</v>
      </c>
      <c r="E177">
        <v>2.2332560666221601E-4</v>
      </c>
      <c r="F177">
        <v>2.9952613005692101E-4</v>
      </c>
      <c r="G177">
        <v>3.79839957905841E-4</v>
      </c>
    </row>
    <row r="178" spans="1:7" x14ac:dyDescent="0.3">
      <c r="A178" s="2">
        <v>176</v>
      </c>
      <c r="B178" s="1">
        <v>5.9233978109406999E-5</v>
      </c>
      <c r="C178">
        <v>1E-4</v>
      </c>
      <c r="D178">
        <v>1.5542997859682801E-4</v>
      </c>
      <c r="E178">
        <v>2.2328094600709801E-4</v>
      </c>
      <c r="F178">
        <v>2.99436285695232E-4</v>
      </c>
      <c r="G178">
        <v>3.7968805230582399E-4</v>
      </c>
    </row>
    <row r="179" spans="1:7" x14ac:dyDescent="0.3">
      <c r="A179" s="2">
        <v>177</v>
      </c>
      <c r="B179" s="1">
        <v>5.9239901803397697E-5</v>
      </c>
      <c r="C179">
        <v>1E-4</v>
      </c>
      <c r="D179">
        <v>1.5541443637609299E-4</v>
      </c>
      <c r="E179">
        <v>2.2323629428321799E-4</v>
      </c>
      <c r="F179">
        <v>2.9934646828280899E-4</v>
      </c>
      <c r="G179">
        <v>3.7953620745589597E-4</v>
      </c>
    </row>
    <row r="180" spans="1:7" x14ac:dyDescent="0.3">
      <c r="A180" s="2">
        <v>178</v>
      </c>
      <c r="B180" s="1">
        <v>5.9245826089787497E-5</v>
      </c>
      <c r="C180">
        <v>1E-4</v>
      </c>
      <c r="D180">
        <v>1.5539889570950099E-4</v>
      </c>
      <c r="E180">
        <v>2.2319165148879E-4</v>
      </c>
      <c r="F180">
        <v>2.9925667781156802E-4</v>
      </c>
      <c r="G180">
        <v>3.7938442333176198E-4</v>
      </c>
    </row>
    <row r="181" spans="1:7" x14ac:dyDescent="0.3">
      <c r="A181" s="2">
        <v>179</v>
      </c>
      <c r="B181" s="1">
        <v>5.92517509686354E-5</v>
      </c>
      <c r="C181">
        <v>1E-4</v>
      </c>
      <c r="D181">
        <v>1.55383356596899E-4</v>
      </c>
      <c r="E181">
        <v>2.23147017622027E-4</v>
      </c>
      <c r="F181">
        <v>2.9916691427342798E-4</v>
      </c>
      <c r="G181">
        <v>3.7923269990913701E-4</v>
      </c>
    </row>
    <row r="182" spans="1:7" x14ac:dyDescent="0.3">
      <c r="A182" s="2">
        <v>180</v>
      </c>
      <c r="B182" s="1">
        <v>5.9257676440000902E-5</v>
      </c>
      <c r="C182">
        <v>1E-4</v>
      </c>
      <c r="D182">
        <v>1.5536781903812999E-4</v>
      </c>
      <c r="E182">
        <v>2.2310239268114599E-4</v>
      </c>
      <c r="F182">
        <v>2.9907717766031102E-4</v>
      </c>
      <c r="G182">
        <v>3.7908103716374498E-4</v>
      </c>
    </row>
    <row r="183" spans="1:7" x14ac:dyDescent="0.3">
      <c r="A183" s="2">
        <v>181</v>
      </c>
      <c r="B183" s="1">
        <v>5.9263602503943199E-5</v>
      </c>
      <c r="C183">
        <v>1E-4</v>
      </c>
      <c r="D183">
        <v>1.5535228303304E-4</v>
      </c>
      <c r="E183">
        <v>2.2305777666436E-4</v>
      </c>
      <c r="F183">
        <v>2.9898746796414098E-4</v>
      </c>
      <c r="G183">
        <v>3.78929435071319E-4</v>
      </c>
    </row>
    <row r="184" spans="1:7" x14ac:dyDescent="0.3">
      <c r="A184" s="2">
        <v>182</v>
      </c>
      <c r="B184" s="1">
        <v>5.9269529160521497E-5</v>
      </c>
      <c r="C184">
        <v>1E-4</v>
      </c>
      <c r="D184">
        <v>1.5533674858147199E-4</v>
      </c>
      <c r="E184">
        <v>2.23013169569885E-4</v>
      </c>
      <c r="F184">
        <v>2.9889778517684201E-4</v>
      </c>
      <c r="G184">
        <v>3.7877789360760399E-4</v>
      </c>
    </row>
    <row r="185" spans="1:7" x14ac:dyDescent="0.3">
      <c r="A185" s="2">
        <v>183</v>
      </c>
      <c r="B185" s="1">
        <v>5.92754564097951E-5</v>
      </c>
      <c r="C185">
        <v>1E-4</v>
      </c>
      <c r="D185">
        <v>1.5532121568327201E-4</v>
      </c>
      <c r="E185">
        <v>2.2296857139593701E-4</v>
      </c>
      <c r="F185">
        <v>2.9880812929034402E-4</v>
      </c>
      <c r="G185">
        <v>3.7862641274835201E-4</v>
      </c>
    </row>
    <row r="186" spans="1:7" x14ac:dyDescent="0.3">
      <c r="A186" s="2">
        <v>184</v>
      </c>
      <c r="B186" s="1">
        <v>5.9281384251823201E-5</v>
      </c>
      <c r="C186">
        <v>1E-4</v>
      </c>
      <c r="D186">
        <v>1.5530568433828301E-4</v>
      </c>
      <c r="E186">
        <v>2.22923982140732E-4</v>
      </c>
      <c r="F186">
        <v>2.9871850029657902E-4</v>
      </c>
      <c r="G186">
        <v>3.7847499246932798E-4</v>
      </c>
    </row>
    <row r="187" spans="1:7" x14ac:dyDescent="0.3">
      <c r="A187" s="2">
        <v>185</v>
      </c>
      <c r="B187" s="1">
        <v>5.9287312686665199E-5</v>
      </c>
      <c r="C187">
        <v>1E-4</v>
      </c>
      <c r="D187">
        <v>1.5529015454635199E-4</v>
      </c>
      <c r="E187">
        <v>2.22879401802487E-4</v>
      </c>
      <c r="F187">
        <v>2.9862889818747801E-4</v>
      </c>
      <c r="G187">
        <v>3.7832363274630302E-4</v>
      </c>
    </row>
    <row r="188" spans="1:7" x14ac:dyDescent="0.3">
      <c r="A188" s="2">
        <v>186</v>
      </c>
      <c r="B188" s="1">
        <v>5.9293241714380299E-5</v>
      </c>
      <c r="C188">
        <v>1E-4</v>
      </c>
      <c r="D188">
        <v>1.5527462630732201E-4</v>
      </c>
      <c r="E188">
        <v>2.2283483037941699E-4</v>
      </c>
      <c r="F188">
        <v>2.9853932295497798E-4</v>
      </c>
      <c r="G188">
        <v>3.7817233355506001E-4</v>
      </c>
    </row>
    <row r="189" spans="1:7" x14ac:dyDescent="0.3">
      <c r="A189" s="2">
        <v>187</v>
      </c>
      <c r="B189" s="1">
        <v>5.9299171335027799E-5</v>
      </c>
      <c r="C189">
        <v>1E-4</v>
      </c>
      <c r="D189">
        <v>1.55259099621039E-4</v>
      </c>
      <c r="E189">
        <v>2.2279026786974101E-4</v>
      </c>
      <c r="F189">
        <v>2.9844977459101801E-4</v>
      </c>
      <c r="G189">
        <v>3.7802109487139099E-4</v>
      </c>
    </row>
    <row r="190" spans="1:7" x14ac:dyDescent="0.3">
      <c r="A190" s="2">
        <v>188</v>
      </c>
      <c r="B190" s="1">
        <v>5.9305101548667101E-5</v>
      </c>
      <c r="C190">
        <v>1E-4</v>
      </c>
      <c r="D190">
        <v>1.5524357448734599E-4</v>
      </c>
      <c r="E190">
        <v>2.2274571427167501E-4</v>
      </c>
      <c r="F190">
        <v>2.9836025308753802E-4</v>
      </c>
      <c r="G190">
        <v>3.7786991667109799E-4</v>
      </c>
    </row>
    <row r="191" spans="1:7" x14ac:dyDescent="0.3">
      <c r="A191" s="2">
        <v>189</v>
      </c>
      <c r="B191" s="1">
        <v>5.93110323553573E-5</v>
      </c>
      <c r="C191">
        <v>1E-4</v>
      </c>
      <c r="D191">
        <v>1.5522805090609001E-4</v>
      </c>
      <c r="E191">
        <v>2.2270116958343801E-4</v>
      </c>
      <c r="F191">
        <v>2.9827075843648002E-4</v>
      </c>
      <c r="G191">
        <v>3.7771879892999299E-4</v>
      </c>
    </row>
    <row r="192" spans="1:7" x14ac:dyDescent="0.3">
      <c r="A192" s="2">
        <v>190</v>
      </c>
      <c r="B192" s="1">
        <v>5.9316963755157899E-5</v>
      </c>
      <c r="C192">
        <v>1E-4</v>
      </c>
      <c r="D192">
        <v>1.5521252887711301E-4</v>
      </c>
      <c r="E192">
        <v>2.2265663380324801E-4</v>
      </c>
      <c r="F192">
        <v>2.9818129062979102E-4</v>
      </c>
      <c r="G192">
        <v>3.7756774162389601E-4</v>
      </c>
    </row>
    <row r="193" spans="1:7" x14ac:dyDescent="0.3">
      <c r="A193" s="2">
        <v>191</v>
      </c>
      <c r="B193" s="1">
        <v>5.9322895748128102E-5</v>
      </c>
      <c r="C193">
        <v>1E-4</v>
      </c>
      <c r="D193">
        <v>1.55197008400262E-4</v>
      </c>
      <c r="E193">
        <v>2.22612106929323E-4</v>
      </c>
      <c r="F193">
        <v>2.98091849659419E-4</v>
      </c>
      <c r="G193">
        <v>3.7741674472863899E-4</v>
      </c>
    </row>
    <row r="194" spans="1:7" x14ac:dyDescent="0.3">
      <c r="A194" s="2">
        <v>192</v>
      </c>
      <c r="B194" s="1">
        <v>5.9328828334327303E-5</v>
      </c>
      <c r="C194">
        <v>1E-4</v>
      </c>
      <c r="D194">
        <v>1.55181489475382E-4</v>
      </c>
      <c r="E194">
        <v>2.2256758895988199E-4</v>
      </c>
      <c r="F194">
        <v>2.9800243551731298E-4</v>
      </c>
      <c r="G194">
        <v>3.77265808220062E-4</v>
      </c>
    </row>
    <row r="195" spans="1:7" x14ac:dyDescent="0.3">
      <c r="A195" s="2">
        <v>193</v>
      </c>
      <c r="B195" s="1">
        <v>5.93347615138148E-5</v>
      </c>
      <c r="C195">
        <v>1E-4</v>
      </c>
      <c r="D195">
        <v>1.5516597210231601E-4</v>
      </c>
      <c r="E195">
        <v>2.2252307989314499E-4</v>
      </c>
      <c r="F195">
        <v>2.9791304819542602E-4</v>
      </c>
      <c r="G195">
        <v>3.7711493207401498E-4</v>
      </c>
    </row>
    <row r="196" spans="1:7" x14ac:dyDescent="0.3">
      <c r="A196" s="2">
        <v>194</v>
      </c>
      <c r="B196" s="1">
        <v>5.9340695286649799E-5</v>
      </c>
      <c r="C196">
        <v>1E-4</v>
      </c>
      <c r="D196">
        <v>1.55150456280909E-4</v>
      </c>
      <c r="E196">
        <v>2.22478579727332E-4</v>
      </c>
      <c r="F196">
        <v>2.9782368768571399E-4</v>
      </c>
      <c r="G196">
        <v>3.7696411626635698E-4</v>
      </c>
    </row>
    <row r="197" spans="1:7" x14ac:dyDescent="0.3">
      <c r="A197" s="2">
        <v>195</v>
      </c>
      <c r="B197" s="1">
        <v>5.9346629652891903E-5</v>
      </c>
      <c r="C197">
        <v>1E-4</v>
      </c>
      <c r="D197">
        <v>1.5513494201100801E-4</v>
      </c>
      <c r="E197">
        <v>2.22434088460661E-4</v>
      </c>
      <c r="F197">
        <v>2.9773435398013499E-4</v>
      </c>
      <c r="G197">
        <v>3.7681336077295999E-4</v>
      </c>
    </row>
    <row r="198" spans="1:7" x14ac:dyDescent="0.3">
      <c r="A198" s="2">
        <v>196</v>
      </c>
      <c r="B198" s="1">
        <v>5.9352564612600201E-5</v>
      </c>
      <c r="C198">
        <v>1E-4</v>
      </c>
      <c r="D198">
        <v>1.55119429292456E-4</v>
      </c>
      <c r="E198">
        <v>2.22389606091354E-4</v>
      </c>
      <c r="F198">
        <v>2.97645047070647E-4</v>
      </c>
      <c r="G198">
        <v>3.7666266556969999E-4</v>
      </c>
    </row>
    <row r="199" spans="1:7" x14ac:dyDescent="0.3">
      <c r="A199" s="2">
        <v>197</v>
      </c>
      <c r="B199" s="1">
        <v>5.9358500165834202E-5</v>
      </c>
      <c r="C199">
        <v>1E-4</v>
      </c>
      <c r="D199">
        <v>1.55103918125098E-4</v>
      </c>
      <c r="E199">
        <v>2.22345132617632E-4</v>
      </c>
      <c r="F199">
        <v>2.9755576694921298E-4</v>
      </c>
      <c r="G199">
        <v>3.7651203063246799E-4</v>
      </c>
    </row>
    <row r="200" spans="1:7" x14ac:dyDescent="0.3">
      <c r="A200" s="2">
        <v>198</v>
      </c>
      <c r="B200" s="1">
        <v>5.9364436312653199E-5</v>
      </c>
      <c r="C200">
        <v>1E-4</v>
      </c>
      <c r="D200">
        <v>1.55088408508779E-4</v>
      </c>
      <c r="E200">
        <v>2.22300668037714E-4</v>
      </c>
      <c r="F200">
        <v>2.9746651360779901E-4</v>
      </c>
      <c r="G200">
        <v>3.7636145593716202E-4</v>
      </c>
    </row>
    <row r="201" spans="1:7" x14ac:dyDescent="0.3">
      <c r="A201" s="2">
        <v>199</v>
      </c>
      <c r="B201" s="1">
        <v>5.9370373053116497E-5</v>
      </c>
      <c r="C201">
        <v>1E-4</v>
      </c>
      <c r="D201">
        <v>1.5507290044334399E-4</v>
      </c>
      <c r="E201">
        <v>2.22256212349824E-4</v>
      </c>
      <c r="F201">
        <v>2.9737728703837103E-4</v>
      </c>
      <c r="G201">
        <v>3.7621094145969002E-4</v>
      </c>
    </row>
    <row r="202" spans="1:7" x14ac:dyDescent="0.3">
      <c r="A202" s="2">
        <v>200</v>
      </c>
      <c r="B202" s="1">
        <v>5.9376310387283599E-5</v>
      </c>
      <c r="C202">
        <v>1E-4</v>
      </c>
      <c r="D202">
        <v>1.55057393928638E-4</v>
      </c>
      <c r="E202">
        <v>2.2221176555218199E-4</v>
      </c>
      <c r="F202">
        <v>2.9728808723289998E-4</v>
      </c>
      <c r="G202">
        <v>3.76060487175969E-4</v>
      </c>
    </row>
    <row r="203" spans="1:7" x14ac:dyDescent="0.3">
      <c r="A203" s="2">
        <v>201</v>
      </c>
      <c r="B203" s="1">
        <v>5.9382248315213797E-5</v>
      </c>
      <c r="C203">
        <v>1E-4</v>
      </c>
      <c r="D203">
        <v>1.5504188896450701E-4</v>
      </c>
      <c r="E203">
        <v>2.2216732764301E-4</v>
      </c>
      <c r="F203">
        <v>2.9719891418335601E-4</v>
      </c>
      <c r="G203">
        <v>3.7591009306192597E-4</v>
      </c>
    </row>
    <row r="204" spans="1:7" x14ac:dyDescent="0.3">
      <c r="A204" s="2">
        <v>202</v>
      </c>
      <c r="B204" s="1">
        <v>5.9388186836966398E-5</v>
      </c>
      <c r="C204">
        <v>1E-4</v>
      </c>
      <c r="D204">
        <v>1.5502638555079401E-4</v>
      </c>
      <c r="E204">
        <v>2.2212289862053199E-4</v>
      </c>
      <c r="F204">
        <v>2.9710976788171502E-4</v>
      </c>
      <c r="G204">
        <v>3.757597590935E-4</v>
      </c>
    </row>
    <row r="205" spans="1:7" x14ac:dyDescent="0.3">
      <c r="A205" s="2">
        <v>203</v>
      </c>
      <c r="B205" s="1">
        <v>5.9394125952600902E-5</v>
      </c>
      <c r="C205">
        <v>1E-4</v>
      </c>
      <c r="D205">
        <v>1.55010883687345E-4</v>
      </c>
      <c r="E205">
        <v>2.2207847848297E-4</v>
      </c>
      <c r="F205">
        <v>2.9702064831995301E-4</v>
      </c>
      <c r="G205">
        <v>3.7560948524663498E-4</v>
      </c>
    </row>
    <row r="206" spans="1:7" x14ac:dyDescent="0.3">
      <c r="A206" s="2">
        <v>204</v>
      </c>
      <c r="B206" s="1">
        <v>5.9400065662176699E-5</v>
      </c>
      <c r="C206">
        <v>1E-4</v>
      </c>
      <c r="D206">
        <v>1.5499538337400499E-4</v>
      </c>
      <c r="E206">
        <v>2.22034067228547E-4</v>
      </c>
      <c r="F206">
        <v>2.9693155549005002E-4</v>
      </c>
      <c r="G206">
        <v>3.7545927149728898E-4</v>
      </c>
    </row>
    <row r="207" spans="1:7" x14ac:dyDescent="0.3">
      <c r="A207" s="2">
        <v>205</v>
      </c>
      <c r="B207" s="1">
        <v>5.9406005965753201E-5</v>
      </c>
      <c r="C207">
        <v>1E-4</v>
      </c>
      <c r="D207">
        <v>1.5497988461061799E-4</v>
      </c>
      <c r="E207">
        <v>2.2198966485548601E-4</v>
      </c>
      <c r="F207">
        <v>2.9684248938398702E-4</v>
      </c>
      <c r="G207">
        <v>3.7530911782142801E-4</v>
      </c>
    </row>
    <row r="208" spans="1:7" x14ac:dyDescent="0.3">
      <c r="A208" s="2">
        <v>206</v>
      </c>
      <c r="B208" s="1">
        <v>5.9411946863389701E-5</v>
      </c>
      <c r="C208">
        <v>1E-4</v>
      </c>
      <c r="D208">
        <v>1.5496438739703099E-4</v>
      </c>
      <c r="E208">
        <v>2.2194527136201199E-4</v>
      </c>
      <c r="F208">
        <v>2.9675344999374802E-4</v>
      </c>
      <c r="G208">
        <v>3.7515902419502599E-4</v>
      </c>
    </row>
    <row r="209" spans="1:7" x14ac:dyDescent="0.3">
      <c r="A209" s="2">
        <v>207</v>
      </c>
      <c r="B209" s="1">
        <v>5.9417888355145702E-5</v>
      </c>
      <c r="C209">
        <v>1E-4</v>
      </c>
      <c r="D209">
        <v>1.54948891733087E-4</v>
      </c>
      <c r="E209">
        <v>2.2190088674634999E-4</v>
      </c>
      <c r="F209">
        <v>2.9666443731132E-4</v>
      </c>
      <c r="G209">
        <v>3.7500899059406801E-4</v>
      </c>
    </row>
    <row r="210" spans="1:7" x14ac:dyDescent="0.3">
      <c r="A210" s="2">
        <v>208</v>
      </c>
      <c r="B210" s="1">
        <v>5.9423830441080502E-5</v>
      </c>
      <c r="C210">
        <v>1E-4</v>
      </c>
      <c r="D210">
        <v>1.5493339761863301E-4</v>
      </c>
      <c r="E210">
        <v>2.21856511006722E-4</v>
      </c>
      <c r="F210">
        <v>2.9657545132869099E-4</v>
      </c>
      <c r="G210">
        <v>3.7485901699454998E-4</v>
      </c>
    </row>
    <row r="211" spans="1:7" x14ac:dyDescent="0.3">
      <c r="A211" s="2">
        <v>209</v>
      </c>
      <c r="B211" s="1">
        <v>5.9429773121253699E-5</v>
      </c>
      <c r="C211">
        <v>1E-4</v>
      </c>
      <c r="D211">
        <v>1.54917905053512E-4</v>
      </c>
      <c r="E211">
        <v>2.2181214414135499E-4</v>
      </c>
      <c r="F211">
        <v>2.96486492037853E-4</v>
      </c>
      <c r="G211">
        <v>3.7470910337247598E-4</v>
      </c>
    </row>
    <row r="212" spans="1:7" x14ac:dyDescent="0.3">
      <c r="A212" s="2">
        <v>210</v>
      </c>
      <c r="B212" s="1">
        <v>5.9435716395724599E-5</v>
      </c>
      <c r="C212">
        <v>1E-4</v>
      </c>
      <c r="D212">
        <v>1.5490241403756999E-4</v>
      </c>
      <c r="E212">
        <v>2.21767786148474E-4</v>
      </c>
      <c r="F212">
        <v>2.9639755943080003E-4</v>
      </c>
      <c r="G212">
        <v>3.7455924970385802E-4</v>
      </c>
    </row>
    <row r="213" spans="1:7" x14ac:dyDescent="0.3">
      <c r="A213" s="2">
        <v>211</v>
      </c>
      <c r="B213" s="1">
        <v>5.9441660264552602E-5</v>
      </c>
      <c r="C213">
        <v>1E-4</v>
      </c>
      <c r="D213">
        <v>1.54886924570653E-4</v>
      </c>
      <c r="E213">
        <v>2.2172343702630499E-4</v>
      </c>
      <c r="F213">
        <v>2.9630865349952702E-4</v>
      </c>
      <c r="G213">
        <v>3.7440945596472201E-4</v>
      </c>
    </row>
    <row r="214" spans="1:7" x14ac:dyDescent="0.3">
      <c r="A214" s="2">
        <v>212</v>
      </c>
      <c r="B214" s="1">
        <v>5.9447604727797299E-5</v>
      </c>
      <c r="C214">
        <v>1E-4</v>
      </c>
      <c r="D214">
        <v>1.54871436652605E-4</v>
      </c>
      <c r="E214">
        <v>2.2167909677307199E-4</v>
      </c>
      <c r="F214">
        <v>2.96219774236033E-4</v>
      </c>
      <c r="G214">
        <v>3.74259722131099E-4</v>
      </c>
    </row>
    <row r="215" spans="1:7" x14ac:dyDescent="0.3">
      <c r="A215" s="2">
        <v>213</v>
      </c>
      <c r="B215" s="1">
        <v>5.9453549785518003E-5</v>
      </c>
      <c r="C215">
        <v>1E-4</v>
      </c>
      <c r="D215">
        <v>1.5485595028327101E-4</v>
      </c>
      <c r="E215">
        <v>2.2163476538700401E-4</v>
      </c>
      <c r="F215">
        <v>2.9613092163232002E-4</v>
      </c>
      <c r="G215">
        <v>3.7411004817903301E-4</v>
      </c>
    </row>
    <row r="216" spans="1:7" x14ac:dyDescent="0.3">
      <c r="A216" s="2">
        <v>214</v>
      </c>
      <c r="B216" s="1">
        <v>5.9459495437774202E-5</v>
      </c>
      <c r="C216">
        <v>1E-4</v>
      </c>
      <c r="D216">
        <v>1.5484046546249599E-4</v>
      </c>
      <c r="E216">
        <v>2.21590442866327E-4</v>
      </c>
      <c r="F216">
        <v>2.9604209568038901E-4</v>
      </c>
      <c r="G216">
        <v>3.7396043408457498E-4</v>
      </c>
    </row>
    <row r="217" spans="1:7" x14ac:dyDescent="0.3">
      <c r="A217" s="2">
        <v>215</v>
      </c>
      <c r="B217" s="1">
        <v>5.9465441684625398E-5</v>
      </c>
      <c r="C217">
        <v>1E-4</v>
      </c>
      <c r="D217">
        <v>1.5482498219012699E-4</v>
      </c>
      <c r="E217">
        <v>2.2154612920926699E-4</v>
      </c>
      <c r="F217">
        <v>2.9595329637224701E-4</v>
      </c>
      <c r="G217">
        <v>3.7381087982378699E-4</v>
      </c>
    </row>
    <row r="218" spans="1:7" x14ac:dyDescent="0.3">
      <c r="A218" s="2">
        <v>216</v>
      </c>
      <c r="B218" s="1">
        <v>5.9471388526131E-5</v>
      </c>
      <c r="C218">
        <v>1E-4</v>
      </c>
      <c r="D218">
        <v>1.5480950046600699E-4</v>
      </c>
      <c r="E218">
        <v>2.2150182441405201E-4</v>
      </c>
      <c r="F218">
        <v>2.9586452369990198E-4</v>
      </c>
      <c r="G218">
        <v>3.73661385372741E-4</v>
      </c>
    </row>
    <row r="219" spans="1:7" x14ac:dyDescent="0.3">
      <c r="A219" s="2">
        <v>217</v>
      </c>
      <c r="B219" s="1">
        <v>5.9477335962350401E-5</v>
      </c>
      <c r="C219">
        <v>1E-4</v>
      </c>
      <c r="D219">
        <v>1.54794020289982E-4</v>
      </c>
      <c r="E219">
        <v>2.2145752847891001E-4</v>
      </c>
      <c r="F219">
        <v>2.9577577765536401E-4</v>
      </c>
      <c r="G219">
        <v>3.7351195070751801E-4</v>
      </c>
    </row>
    <row r="220" spans="1:7" x14ac:dyDescent="0.3">
      <c r="A220" s="2">
        <v>218</v>
      </c>
      <c r="B220" s="1">
        <v>5.94832839933433E-5</v>
      </c>
      <c r="C220">
        <v>1E-4</v>
      </c>
      <c r="D220">
        <v>1.54778541661897E-4</v>
      </c>
      <c r="E220">
        <v>2.2141324140206999E-4</v>
      </c>
      <c r="F220">
        <v>2.9568705823064702E-4</v>
      </c>
      <c r="G220">
        <v>3.7336257580420702E-4</v>
      </c>
    </row>
    <row r="221" spans="1:7" x14ac:dyDescent="0.3">
      <c r="A221" s="2">
        <v>219</v>
      </c>
      <c r="B221" s="1">
        <v>5.9489232619168901E-5</v>
      </c>
      <c r="C221">
        <v>1E-4</v>
      </c>
      <c r="D221">
        <v>1.54763064581598E-4</v>
      </c>
      <c r="E221">
        <v>2.2136896318175901E-4</v>
      </c>
      <c r="F221">
        <v>2.95598365417765E-4</v>
      </c>
      <c r="G221">
        <v>3.7321326063890901E-4</v>
      </c>
    </row>
    <row r="222" spans="1:7" x14ac:dyDescent="0.3">
      <c r="A222" s="2">
        <v>220</v>
      </c>
      <c r="B222" s="1">
        <v>5.9495181839886897E-5</v>
      </c>
      <c r="C222">
        <v>1E-4</v>
      </c>
      <c r="D222">
        <v>1.5474758904892899E-4</v>
      </c>
      <c r="E222">
        <v>2.21324693816207E-4</v>
      </c>
      <c r="F222">
        <v>2.95509699208736E-4</v>
      </c>
      <c r="G222">
        <v>3.7306400518773402E-4</v>
      </c>
    </row>
    <row r="223" spans="1:7" x14ac:dyDescent="0.3">
      <c r="A223" s="2">
        <v>221</v>
      </c>
      <c r="B223" s="1">
        <v>5.9501131655556701E-5</v>
      </c>
      <c r="C223">
        <v>1E-4</v>
      </c>
      <c r="D223">
        <v>1.54732115063736E-4</v>
      </c>
      <c r="E223">
        <v>2.2128043330364201E-4</v>
      </c>
      <c r="F223">
        <v>2.9542105959558002E-4</v>
      </c>
      <c r="G223">
        <v>3.7291480942680001E-4</v>
      </c>
    </row>
    <row r="224" spans="1:7" x14ac:dyDescent="0.3">
      <c r="A224" s="2">
        <v>222</v>
      </c>
      <c r="B224" s="1">
        <v>5.9507082066237897E-5</v>
      </c>
      <c r="C224">
        <v>1E-4</v>
      </c>
      <c r="D224">
        <v>1.5471664262586501E-4</v>
      </c>
      <c r="E224">
        <v>2.2123618164229499E-4</v>
      </c>
      <c r="F224">
        <v>2.9533244657031999E-4</v>
      </c>
      <c r="G224">
        <v>3.7276567333223703E-4</v>
      </c>
    </row>
    <row r="225" spans="1:7" x14ac:dyDescent="0.3">
      <c r="A225" s="2">
        <v>223</v>
      </c>
      <c r="B225" s="1">
        <v>5.9513033071989799E-5</v>
      </c>
      <c r="C225">
        <v>1E-4</v>
      </c>
      <c r="D225">
        <v>1.5470117173516001E-4</v>
      </c>
      <c r="E225">
        <v>2.21191938830396E-4</v>
      </c>
      <c r="F225">
        <v>2.9524386012498002E-4</v>
      </c>
      <c r="G225">
        <v>3.7261659688018198E-4</v>
      </c>
    </row>
    <row r="226" spans="1:7" x14ac:dyDescent="0.3">
      <c r="A226" s="2">
        <v>224</v>
      </c>
      <c r="B226" s="1">
        <v>5.9518984672872097E-5</v>
      </c>
      <c r="C226">
        <v>1E-4</v>
      </c>
      <c r="D226">
        <v>1.5468570239146601E-4</v>
      </c>
      <c r="E226">
        <v>2.2114770486617301E-4</v>
      </c>
      <c r="F226">
        <v>2.9515530025158701E-4</v>
      </c>
      <c r="G226">
        <v>3.7246758004678401E-4</v>
      </c>
    </row>
    <row r="227" spans="1:7" x14ac:dyDescent="0.3">
      <c r="A227" s="2">
        <v>225</v>
      </c>
      <c r="B227" s="1">
        <v>5.9524936868944201E-5</v>
      </c>
      <c r="C227">
        <v>1E-4</v>
      </c>
      <c r="D227">
        <v>1.5467023459463E-4</v>
      </c>
      <c r="E227">
        <v>2.2110347974785901E-4</v>
      </c>
      <c r="F227">
        <v>2.9506676694217201E-4</v>
      </c>
      <c r="G227">
        <v>3.7231862280819901E-4</v>
      </c>
    </row>
    <row r="228" spans="1:7" x14ac:dyDescent="0.3">
      <c r="A228" s="2">
        <v>226</v>
      </c>
      <c r="B228" s="1">
        <v>5.9530889660265699E-5</v>
      </c>
      <c r="C228">
        <v>1E-4</v>
      </c>
      <c r="D228">
        <v>1.5465476834449599E-4</v>
      </c>
      <c r="E228">
        <v>2.2105926347368499E-4</v>
      </c>
      <c r="F228">
        <v>2.9497826018876701E-4</v>
      </c>
      <c r="G228">
        <v>3.72169725140594E-4</v>
      </c>
    </row>
    <row r="229" spans="1:7" x14ac:dyDescent="0.3">
      <c r="A229" s="2">
        <v>227</v>
      </c>
      <c r="B229" s="1">
        <v>5.9536843046896101E-5</v>
      </c>
      <c r="C229">
        <v>1E-4</v>
      </c>
      <c r="D229">
        <v>1.54639303640909E-4</v>
      </c>
      <c r="E229">
        <v>2.2101505604188001E-4</v>
      </c>
      <c r="F229">
        <v>2.9488977998340398E-4</v>
      </c>
      <c r="G229">
        <v>3.7202088702014698E-4</v>
      </c>
    </row>
    <row r="230" spans="1:7" x14ac:dyDescent="0.3">
      <c r="A230" s="2">
        <v>228</v>
      </c>
      <c r="B230" s="1">
        <v>5.9542797028894998E-5</v>
      </c>
      <c r="C230">
        <v>1E-4</v>
      </c>
      <c r="D230">
        <v>1.5462384048371599E-4</v>
      </c>
      <c r="E230">
        <v>2.20970857450678E-4</v>
      </c>
      <c r="F230">
        <v>2.9480132631812299E-4</v>
      </c>
      <c r="G230">
        <v>3.7187210842304201E-4</v>
      </c>
    </row>
    <row r="231" spans="1:7" x14ac:dyDescent="0.3">
      <c r="A231" s="2">
        <v>229</v>
      </c>
      <c r="B231" s="1">
        <v>5.9548751606321797E-5</v>
      </c>
      <c r="C231">
        <v>1E-4</v>
      </c>
      <c r="D231">
        <v>1.54608378872761E-4</v>
      </c>
      <c r="E231">
        <v>2.2092666769831101E-4</v>
      </c>
      <c r="F231">
        <v>2.9471289918495998E-4</v>
      </c>
      <c r="G231">
        <v>3.7172338932547498E-4</v>
      </c>
    </row>
    <row r="232" spans="1:7" x14ac:dyDescent="0.3">
      <c r="A232" s="2">
        <v>230</v>
      </c>
      <c r="B232" s="1">
        <v>5.9554706779236102E-5</v>
      </c>
      <c r="C232">
        <v>1E-4</v>
      </c>
      <c r="D232">
        <v>1.5459291880788999E-4</v>
      </c>
      <c r="E232">
        <v>2.2088248678301E-4</v>
      </c>
      <c r="F232">
        <v>2.94624498575959E-4</v>
      </c>
      <c r="G232">
        <v>3.7157472970365102E-4</v>
      </c>
    </row>
    <row r="233" spans="1:7" x14ac:dyDescent="0.3">
      <c r="A233" s="2">
        <v>231</v>
      </c>
      <c r="B233" s="1">
        <v>5.9560662547697497E-5</v>
      </c>
      <c r="C233">
        <v>1E-4</v>
      </c>
      <c r="D233">
        <v>1.54577460288948E-4</v>
      </c>
      <c r="E233">
        <v>2.2083831470300899E-4</v>
      </c>
      <c r="F233">
        <v>2.9453612448316301E-4</v>
      </c>
      <c r="G233">
        <v>3.7142612953378502E-4</v>
      </c>
    </row>
    <row r="234" spans="1:7" x14ac:dyDescent="0.3">
      <c r="A234" s="2">
        <v>232</v>
      </c>
      <c r="B234" s="1">
        <v>5.9566618911765498E-5</v>
      </c>
      <c r="C234">
        <v>1E-4</v>
      </c>
      <c r="D234">
        <v>1.5456200331578099E-4</v>
      </c>
      <c r="E234">
        <v>2.2079415145654E-4</v>
      </c>
      <c r="F234">
        <v>2.9444777689861801E-4</v>
      </c>
      <c r="G234">
        <v>3.71277588792101E-4</v>
      </c>
    </row>
    <row r="235" spans="1:7" x14ac:dyDescent="0.3">
      <c r="A235" s="2">
        <v>233</v>
      </c>
      <c r="B235" s="1">
        <v>5.9572575871499702E-5</v>
      </c>
      <c r="C235">
        <v>1E-4</v>
      </c>
      <c r="D235">
        <v>1.54546547888233E-4</v>
      </c>
      <c r="E235">
        <v>2.2074999704183699E-4</v>
      </c>
      <c r="F235">
        <v>2.9435945581437399E-4</v>
      </c>
      <c r="G235">
        <v>3.7112910745483099E-4</v>
      </c>
    </row>
    <row r="236" spans="1:7" x14ac:dyDescent="0.3">
      <c r="A236" s="2">
        <v>234</v>
      </c>
      <c r="B236" s="1">
        <v>5.9578533426959597E-5</v>
      </c>
      <c r="C236">
        <v>1E-4</v>
      </c>
      <c r="D236">
        <v>1.54531094006151E-4</v>
      </c>
      <c r="E236">
        <v>2.2070585145713499E-4</v>
      </c>
      <c r="F236">
        <v>2.9427116122248098E-4</v>
      </c>
      <c r="G236">
        <v>3.7098068549821898E-4</v>
      </c>
    </row>
    <row r="237" spans="1:7" x14ac:dyDescent="0.3">
      <c r="A237" s="2">
        <v>235</v>
      </c>
      <c r="B237" s="1">
        <v>5.9584491578204897E-5</v>
      </c>
      <c r="C237">
        <v>1E-4</v>
      </c>
      <c r="D237">
        <v>1.5451564166938099E-4</v>
      </c>
      <c r="E237">
        <v>2.2066171470066601E-4</v>
      </c>
      <c r="F237">
        <v>2.9418289311499199E-4</v>
      </c>
      <c r="G237">
        <v>3.7083232289851801E-4</v>
      </c>
    </row>
    <row r="238" spans="1:7" x14ac:dyDescent="0.3">
      <c r="A238" s="2">
        <v>236</v>
      </c>
      <c r="B238" s="1">
        <v>5.9590450325295097E-5</v>
      </c>
      <c r="C238">
        <v>1E-4</v>
      </c>
      <c r="D238">
        <v>1.54500190877766E-4</v>
      </c>
      <c r="E238">
        <v>2.2061758677066601E-4</v>
      </c>
      <c r="F238">
        <v>2.9409465148396401E-4</v>
      </c>
      <c r="G238">
        <v>3.7068401963198899E-4</v>
      </c>
    </row>
    <row r="239" spans="1:7" x14ac:dyDescent="0.3">
      <c r="A239" s="2">
        <v>237</v>
      </c>
      <c r="B239" s="1">
        <v>5.95964096682898E-5</v>
      </c>
      <c r="C239">
        <v>1E-4</v>
      </c>
      <c r="D239">
        <v>1.5448474163115301E-4</v>
      </c>
      <c r="E239">
        <v>2.20573467665369E-4</v>
      </c>
      <c r="F239">
        <v>2.9400643632145502E-4</v>
      </c>
      <c r="G239">
        <v>3.7053577567490502E-4</v>
      </c>
    </row>
    <row r="240" spans="1:7" x14ac:dyDescent="0.3">
      <c r="A240" s="2">
        <v>238</v>
      </c>
      <c r="B240" s="1">
        <v>5.9602369607248598E-5</v>
      </c>
      <c r="C240">
        <v>1E-4</v>
      </c>
      <c r="D240">
        <v>1.5446929392938801E-4</v>
      </c>
      <c r="E240">
        <v>2.20529357383011E-4</v>
      </c>
      <c r="F240">
        <v>2.9391824761952498E-4</v>
      </c>
      <c r="G240">
        <v>3.70387591003545E-4</v>
      </c>
    </row>
    <row r="241" spans="1:7" x14ac:dyDescent="0.3">
      <c r="A241" s="2">
        <v>239</v>
      </c>
      <c r="B241" s="1">
        <v>5.9608330142231203E-5</v>
      </c>
      <c r="C241">
        <v>1E-4</v>
      </c>
      <c r="D241">
        <v>1.5445384777231601E-4</v>
      </c>
      <c r="E241">
        <v>2.20485255921828E-4</v>
      </c>
      <c r="F241">
        <v>2.9383008537023798E-4</v>
      </c>
      <c r="G241">
        <v>3.7023946559419998E-4</v>
      </c>
    </row>
    <row r="242" spans="1:7" x14ac:dyDescent="0.3">
      <c r="A242" s="2">
        <v>240</v>
      </c>
      <c r="B242" s="1">
        <v>5.9614291273297001E-5</v>
      </c>
      <c r="C242">
        <v>1E-4</v>
      </c>
      <c r="D242">
        <v>1.5443840315978199E-4</v>
      </c>
      <c r="E242">
        <v>2.2044116328005499E-4</v>
      </c>
      <c r="F242">
        <v>2.9374194956565802E-4</v>
      </c>
      <c r="G242">
        <v>3.7009139942317099E-4</v>
      </c>
    </row>
    <row r="243" spans="1:7" x14ac:dyDescent="0.3">
      <c r="A243" s="2">
        <v>241</v>
      </c>
      <c r="B243" s="1">
        <v>5.9620253000505699E-5</v>
      </c>
      <c r="C243">
        <v>1E-4</v>
      </c>
      <c r="D243">
        <v>1.5442296009163299E-4</v>
      </c>
      <c r="E243">
        <v>2.20397079455928E-4</v>
      </c>
      <c r="F243">
        <v>2.9365384019785498E-4</v>
      </c>
      <c r="G243">
        <v>3.6994339246676597E-4</v>
      </c>
    </row>
    <row r="244" spans="1:7" x14ac:dyDescent="0.3">
      <c r="A244" s="2">
        <v>242</v>
      </c>
      <c r="B244" s="1">
        <v>5.9626215323916901E-5</v>
      </c>
      <c r="C244">
        <v>1E-4</v>
      </c>
      <c r="D244">
        <v>1.5440751856771301E-4</v>
      </c>
      <c r="E244">
        <v>2.2035300444768499E-4</v>
      </c>
      <c r="F244">
        <v>2.93565757258897E-4</v>
      </c>
      <c r="G244">
        <v>3.6979544470130499E-4</v>
      </c>
    </row>
    <row r="245" spans="1:7" x14ac:dyDescent="0.3">
      <c r="A245" s="2">
        <v>243</v>
      </c>
      <c r="B245" s="1">
        <v>5.96321782435904E-5</v>
      </c>
      <c r="C245">
        <v>1E-4</v>
      </c>
      <c r="D245">
        <v>1.5439207858786801E-4</v>
      </c>
      <c r="E245">
        <v>2.20308938253561E-4</v>
      </c>
      <c r="F245">
        <v>2.9347770074085699E-4</v>
      </c>
      <c r="G245">
        <v>3.69647556103116E-4</v>
      </c>
    </row>
    <row r="246" spans="1:7" x14ac:dyDescent="0.3">
      <c r="A246" s="2">
        <v>244</v>
      </c>
      <c r="B246" s="1">
        <v>5.9638141759585503E-5</v>
      </c>
      <c r="C246">
        <v>1E-4</v>
      </c>
      <c r="D246">
        <v>1.54376640151944E-4</v>
      </c>
      <c r="E246">
        <v>2.2026488087179599E-4</v>
      </c>
      <c r="F246">
        <v>2.9338967063581101E-4</v>
      </c>
      <c r="G246">
        <v>3.6949972664853699E-4</v>
      </c>
    </row>
    <row r="247" spans="1:7" x14ac:dyDescent="0.3">
      <c r="A247" s="2">
        <v>245</v>
      </c>
      <c r="B247" s="1">
        <v>5.9644105871962198E-5</v>
      </c>
      <c r="C247">
        <v>1E-4</v>
      </c>
      <c r="D247">
        <v>1.54361203259786E-4</v>
      </c>
      <c r="E247">
        <v>2.2022083230062499E-4</v>
      </c>
      <c r="F247">
        <v>2.93301666935835E-4</v>
      </c>
      <c r="G247">
        <v>3.6935195631391501E-4</v>
      </c>
    </row>
    <row r="248" spans="1:7" x14ac:dyDescent="0.3">
      <c r="A248" s="2">
        <v>246</v>
      </c>
      <c r="B248" s="1">
        <v>5.96500705807798E-5</v>
      </c>
      <c r="C248">
        <v>1E-4</v>
      </c>
      <c r="D248">
        <v>1.5434576791124001E-4</v>
      </c>
      <c r="E248">
        <v>2.20176792538288E-4</v>
      </c>
      <c r="F248">
        <v>2.9321368963301E-4</v>
      </c>
      <c r="G248">
        <v>3.6920424507560601E-4</v>
      </c>
    </row>
    <row r="249" spans="1:7" x14ac:dyDescent="0.3">
      <c r="A249" s="2">
        <v>247</v>
      </c>
      <c r="B249" s="1">
        <v>5.9656035886098197E-5</v>
      </c>
      <c r="C249">
        <v>1E-4</v>
      </c>
      <c r="D249">
        <v>1.54330334106152E-4</v>
      </c>
      <c r="E249">
        <v>2.2013276158302299E-4</v>
      </c>
      <c r="F249">
        <v>2.9312573871941602E-4</v>
      </c>
      <c r="G249">
        <v>3.6905659290997799E-4</v>
      </c>
    </row>
    <row r="250" spans="1:7" x14ac:dyDescent="0.3">
      <c r="A250" s="2">
        <v>248</v>
      </c>
      <c r="B250" s="1">
        <v>5.9662001787976897E-5</v>
      </c>
      <c r="C250">
        <v>1E-4</v>
      </c>
      <c r="D250">
        <v>1.5431490184436699E-4</v>
      </c>
      <c r="E250">
        <v>2.2008873943306801E-4</v>
      </c>
      <c r="F250">
        <v>2.9303781418714002E-4</v>
      </c>
      <c r="G250">
        <v>3.6890899979340501E-4</v>
      </c>
    </row>
    <row r="251" spans="1:7" x14ac:dyDescent="0.3">
      <c r="A251" s="2">
        <v>249</v>
      </c>
      <c r="B251" s="1">
        <v>5.9667968286475702E-5</v>
      </c>
      <c r="C251">
        <v>1E-4</v>
      </c>
      <c r="D251">
        <v>1.5429947112573201E-4</v>
      </c>
      <c r="E251">
        <v>2.2004472608666301E-4</v>
      </c>
      <c r="F251">
        <v>2.92949916028267E-4</v>
      </c>
      <c r="G251">
        <v>3.6876146570227302E-4</v>
      </c>
    </row>
    <row r="252" spans="1:7" x14ac:dyDescent="0.3">
      <c r="A252" s="2">
        <v>250</v>
      </c>
      <c r="B252" s="1">
        <v>5.96739353816541E-5</v>
      </c>
      <c r="C252">
        <v>1E-4</v>
      </c>
      <c r="D252">
        <v>1.54284041950091E-4</v>
      </c>
      <c r="E252">
        <v>2.2000072154204701E-4</v>
      </c>
      <c r="F252">
        <v>2.9286204423488601E-4</v>
      </c>
      <c r="G252">
        <v>3.6861399061297598E-4</v>
      </c>
    </row>
    <row r="253" spans="1:7" x14ac:dyDescent="0.3">
      <c r="A253" s="2">
        <v>251</v>
      </c>
      <c r="B253" s="1">
        <v>5.9679903073571899E-5</v>
      </c>
      <c r="C253">
        <v>1E-4</v>
      </c>
      <c r="D253">
        <v>1.5426861431729001E-4</v>
      </c>
      <c r="E253">
        <v>2.1995672579745899E-4</v>
      </c>
      <c r="F253">
        <v>2.9277419879909002E-4</v>
      </c>
      <c r="G253">
        <v>3.6846657450191898E-4</v>
      </c>
    </row>
    <row r="254" spans="1:7" x14ac:dyDescent="0.3">
      <c r="A254" s="2">
        <v>252</v>
      </c>
      <c r="B254" s="1">
        <v>5.9685871362288702E-5</v>
      </c>
      <c r="C254">
        <v>1E-4</v>
      </c>
      <c r="D254">
        <v>1.5425318822717601E-4</v>
      </c>
      <c r="E254">
        <v>2.19912738851141E-4</v>
      </c>
      <c r="F254">
        <v>2.9268637971297201E-4</v>
      </c>
      <c r="G254">
        <v>3.6831921734551402E-4</v>
      </c>
    </row>
    <row r="255" spans="1:7" x14ac:dyDescent="0.3">
      <c r="A255" s="2">
        <v>253</v>
      </c>
      <c r="B255" s="1">
        <v>5.9691840247864201E-5</v>
      </c>
      <c r="C255">
        <v>1E-4</v>
      </c>
      <c r="D255">
        <v>1.54237763679594E-4</v>
      </c>
      <c r="E255">
        <v>2.1986876070133199E-4</v>
      </c>
      <c r="F255">
        <v>2.9259858696862798E-4</v>
      </c>
      <c r="G255">
        <v>3.68171919120185E-4</v>
      </c>
    </row>
    <row r="256" spans="1:7" x14ac:dyDescent="0.3">
      <c r="A256" s="2">
        <v>254</v>
      </c>
      <c r="B256" s="1">
        <v>5.9697809730358198E-5</v>
      </c>
      <c r="C256">
        <v>1E-4</v>
      </c>
      <c r="D256">
        <v>1.5422234067438901E-4</v>
      </c>
      <c r="E256">
        <v>2.1982479134627399E-4</v>
      </c>
      <c r="F256">
        <v>2.9251082055815702E-4</v>
      </c>
      <c r="G256">
        <v>3.6802467980236398E-4</v>
      </c>
    </row>
    <row r="257" spans="1:7" x14ac:dyDescent="0.3">
      <c r="A257" s="2">
        <v>255</v>
      </c>
      <c r="B257" s="1">
        <v>5.9703779809830201E-5</v>
      </c>
      <c r="C257">
        <v>1E-4</v>
      </c>
      <c r="D257">
        <v>1.5420691921140699E-4</v>
      </c>
      <c r="E257">
        <v>2.1978083078420799E-4</v>
      </c>
      <c r="F257">
        <v>2.9242308047366098E-4</v>
      </c>
      <c r="G257">
        <v>3.6787749936849199E-4</v>
      </c>
    </row>
    <row r="258" spans="1:7" x14ac:dyDescent="0.3">
      <c r="A258" s="2">
        <v>256</v>
      </c>
      <c r="B258" s="1">
        <v>5.97097504863401E-5</v>
      </c>
      <c r="C258">
        <v>1E-4</v>
      </c>
      <c r="D258">
        <v>1.5419149929049499E-4</v>
      </c>
      <c r="E258">
        <v>2.19736879013374E-4</v>
      </c>
      <c r="F258">
        <v>2.9233536670724097E-4</v>
      </c>
      <c r="G258">
        <v>3.6773037779502099E-4</v>
      </c>
    </row>
    <row r="259" spans="1:7" x14ac:dyDescent="0.3">
      <c r="A259" s="2">
        <v>257</v>
      </c>
      <c r="B259" s="1">
        <v>5.9715721759947402E-5</v>
      </c>
      <c r="C259">
        <v>1E-4</v>
      </c>
      <c r="D259">
        <v>1.54176080911498E-4</v>
      </c>
      <c r="E259">
        <v>2.1969293603201601E-4</v>
      </c>
      <c r="F259">
        <v>2.9224767925100498E-4</v>
      </c>
      <c r="G259">
        <v>3.6758331505841099E-4</v>
      </c>
    </row>
    <row r="260" spans="1:7" x14ac:dyDescent="0.3">
      <c r="A260" s="2">
        <v>258</v>
      </c>
      <c r="B260" s="1">
        <v>5.9721693630711902E-5</v>
      </c>
      <c r="C260">
        <v>1E-4</v>
      </c>
      <c r="D260">
        <v>1.54160664074261E-4</v>
      </c>
      <c r="E260">
        <v>2.1964900183837601E-4</v>
      </c>
      <c r="F260">
        <v>2.9216001809706098E-4</v>
      </c>
      <c r="G260">
        <v>3.6743631113513199E-4</v>
      </c>
    </row>
    <row r="261" spans="1:7" x14ac:dyDescent="0.3">
      <c r="A261" s="2">
        <v>259</v>
      </c>
      <c r="B261" s="1">
        <v>5.97276660986934E-5</v>
      </c>
      <c r="C261">
        <v>1E-4</v>
      </c>
      <c r="D261">
        <v>1.5414524877863201E-4</v>
      </c>
      <c r="E261">
        <v>2.1960507643069499E-4</v>
      </c>
      <c r="F261">
        <v>2.9207238323751799E-4</v>
      </c>
      <c r="G261">
        <v>3.6728936600166401E-4</v>
      </c>
    </row>
    <row r="262" spans="1:7" x14ac:dyDescent="0.3">
      <c r="A262" s="2">
        <v>260</v>
      </c>
      <c r="B262" s="1">
        <v>5.9733639163951603E-5</v>
      </c>
      <c r="C262">
        <v>1E-4</v>
      </c>
      <c r="D262">
        <v>1.5412983502445399E-4</v>
      </c>
      <c r="E262">
        <v>2.19561159807218E-4</v>
      </c>
      <c r="F262">
        <v>2.9198477466448898E-4</v>
      </c>
      <c r="G262">
        <v>3.6714247963449601E-4</v>
      </c>
    </row>
    <row r="263" spans="1:7" x14ac:dyDescent="0.3">
      <c r="A263" s="2">
        <v>261</v>
      </c>
      <c r="B263" s="1">
        <v>5.9739612826546099E-5</v>
      </c>
      <c r="C263">
        <v>1E-4</v>
      </c>
      <c r="D263">
        <v>1.5411442281157501E-4</v>
      </c>
      <c r="E263">
        <v>2.19517251966187E-4</v>
      </c>
      <c r="F263">
        <v>2.9189719237009099E-4</v>
      </c>
      <c r="G263">
        <v>3.6699565201012401E-4</v>
      </c>
    </row>
    <row r="264" spans="1:7" x14ac:dyDescent="0.3">
      <c r="A264" s="2">
        <v>262</v>
      </c>
      <c r="B264" s="1">
        <v>5.97455870865368E-5</v>
      </c>
      <c r="C264">
        <v>1E-4</v>
      </c>
      <c r="D264">
        <v>1.5409901213984099E-4</v>
      </c>
      <c r="E264">
        <v>2.1947335290584599E-4</v>
      </c>
      <c r="F264">
        <v>2.9180963634643998E-4</v>
      </c>
      <c r="G264">
        <v>3.6684888310505802E-4</v>
      </c>
    </row>
    <row r="265" spans="1:7" x14ac:dyDescent="0.3">
      <c r="A265" s="2">
        <v>263</v>
      </c>
      <c r="B265" s="1">
        <v>5.9751561943983402E-5</v>
      </c>
      <c r="C265">
        <v>1E-4</v>
      </c>
      <c r="D265">
        <v>1.5408360300909601E-4</v>
      </c>
      <c r="E265">
        <v>2.1942946262443899E-4</v>
      </c>
      <c r="F265">
        <v>2.9172210658565698E-4</v>
      </c>
      <c r="G265">
        <v>3.6670217289581399E-4</v>
      </c>
    </row>
    <row r="266" spans="1:7" x14ac:dyDescent="0.3">
      <c r="A266" s="2">
        <v>264</v>
      </c>
      <c r="B266" s="1">
        <v>5.9757537398945498E-5</v>
      </c>
      <c r="C266">
        <v>1E-4</v>
      </c>
      <c r="D266">
        <v>1.5406819541918701E-4</v>
      </c>
      <c r="E266">
        <v>2.1938558112021101E-4</v>
      </c>
      <c r="F266">
        <v>2.9163460307986299E-4</v>
      </c>
      <c r="G266">
        <v>3.66555521358919E-4</v>
      </c>
    </row>
    <row r="267" spans="1:7" x14ac:dyDescent="0.3">
      <c r="A267" s="2">
        <v>265</v>
      </c>
      <c r="B267" s="1">
        <v>5.9763513451483103E-5</v>
      </c>
      <c r="C267">
        <v>1E-4</v>
      </c>
      <c r="D267">
        <v>1.5405278936996101E-4</v>
      </c>
      <c r="E267">
        <v>2.1934170839140601E-4</v>
      </c>
      <c r="F267">
        <v>2.91547125821184E-4</v>
      </c>
      <c r="G267">
        <v>3.6640892847090702E-4</v>
      </c>
    </row>
    <row r="268" spans="1:7" x14ac:dyDescent="0.3">
      <c r="A268" s="2">
        <v>266</v>
      </c>
      <c r="B268" s="1">
        <v>5.9769490101655701E-5</v>
      </c>
      <c r="C268">
        <v>1E-4</v>
      </c>
      <c r="D268">
        <v>1.5403738486126199E-4</v>
      </c>
      <c r="E268">
        <v>2.1929784443627001E-4</v>
      </c>
      <c r="F268">
        <v>2.9145967480174702E-4</v>
      </c>
      <c r="G268">
        <v>3.6626239420832501E-4</v>
      </c>
    </row>
    <row r="269" spans="1:7" x14ac:dyDescent="0.3">
      <c r="A269" s="2">
        <v>267</v>
      </c>
      <c r="B269" s="1">
        <v>5.9775467349523301E-5</v>
      </c>
      <c r="C269">
        <v>1E-4</v>
      </c>
      <c r="D269">
        <v>1.54021981892937E-4</v>
      </c>
      <c r="E269">
        <v>2.19253989253047E-4</v>
      </c>
      <c r="F269">
        <v>2.9137225001367998E-4</v>
      </c>
      <c r="G269">
        <v>3.66115918547727E-4</v>
      </c>
    </row>
    <row r="270" spans="1:7" x14ac:dyDescent="0.3">
      <c r="A270" s="2">
        <v>268</v>
      </c>
      <c r="B270" s="1">
        <v>5.9781445195145603E-5</v>
      </c>
      <c r="C270">
        <v>1E-4</v>
      </c>
      <c r="D270">
        <v>1.5400658046483201E-4</v>
      </c>
      <c r="E270">
        <v>2.1921014283998399E-4</v>
      </c>
      <c r="F270">
        <v>2.9128485144911602E-4</v>
      </c>
      <c r="G270">
        <v>3.6596950146567699E-4</v>
      </c>
    </row>
    <row r="271" spans="1:7" x14ac:dyDescent="0.3">
      <c r="A271" s="2">
        <v>269</v>
      </c>
      <c r="B271" s="1">
        <v>5.9787423638582299E-5</v>
      </c>
      <c r="C271">
        <v>1E-4</v>
      </c>
      <c r="D271">
        <v>1.5399118057679299E-4</v>
      </c>
      <c r="E271">
        <v>2.1916630519532601E-4</v>
      </c>
      <c r="F271">
        <v>2.9119747910018898E-4</v>
      </c>
      <c r="G271">
        <v>3.6582314293874698E-4</v>
      </c>
    </row>
    <row r="272" spans="1:7" x14ac:dyDescent="0.3">
      <c r="A272" s="2">
        <v>270</v>
      </c>
      <c r="B272" s="1">
        <v>5.9793402679893202E-5</v>
      </c>
      <c r="C272">
        <v>1E-4</v>
      </c>
      <c r="D272">
        <v>1.53975782228665E-4</v>
      </c>
      <c r="E272">
        <v>2.1912247631732099E-4</v>
      </c>
      <c r="F272">
        <v>2.9111013295903503E-4</v>
      </c>
      <c r="G272">
        <v>3.6567684294352097E-4</v>
      </c>
    </row>
    <row r="273" spans="1:7" x14ac:dyDescent="0.3">
      <c r="A273" s="2">
        <v>271</v>
      </c>
      <c r="B273" s="1">
        <v>5.9799382319138202E-5</v>
      </c>
      <c r="C273">
        <v>1E-4</v>
      </c>
      <c r="D273">
        <v>1.5396038542029599E-4</v>
      </c>
      <c r="E273">
        <v>2.1907865620421501E-4</v>
      </c>
      <c r="F273">
        <v>2.9102281301779398E-4</v>
      </c>
      <c r="G273">
        <v>3.65530601456591E-4</v>
      </c>
    </row>
    <row r="274" spans="1:7" x14ac:dyDescent="0.3">
      <c r="A274" s="2">
        <v>272</v>
      </c>
      <c r="B274" s="1">
        <v>5.9805362556376998E-5</v>
      </c>
      <c r="C274">
        <v>1E-4</v>
      </c>
      <c r="D274">
        <v>1.5394499015153001E-4</v>
      </c>
      <c r="E274">
        <v>2.19034844854255E-4</v>
      </c>
      <c r="F274">
        <v>2.9093551926860498E-4</v>
      </c>
      <c r="G274">
        <v>3.6538441845455802E-4</v>
      </c>
    </row>
    <row r="275" spans="1:7" x14ac:dyDescent="0.3">
      <c r="A275" s="2">
        <v>273</v>
      </c>
      <c r="B275" s="1">
        <v>5.9811343391669402E-5</v>
      </c>
      <c r="C275">
        <v>1E-4</v>
      </c>
      <c r="D275">
        <v>1.5392959642221399E-4</v>
      </c>
      <c r="E275">
        <v>2.18991042265689E-4</v>
      </c>
      <c r="F275">
        <v>2.9084825170361402E-4</v>
      </c>
      <c r="G275">
        <v>3.6523829391403302E-4</v>
      </c>
    </row>
    <row r="276" spans="1:7" x14ac:dyDescent="0.3">
      <c r="A276" s="2">
        <v>274</v>
      </c>
      <c r="B276" s="1">
        <v>5.9817324825075298E-5</v>
      </c>
      <c r="C276">
        <v>1E-4</v>
      </c>
      <c r="D276">
        <v>1.5391420423219401E-4</v>
      </c>
      <c r="E276">
        <v>2.1894724843676499E-4</v>
      </c>
      <c r="F276">
        <v>2.9076101031496601E-4</v>
      </c>
      <c r="G276">
        <v>3.6509222781163497E-4</v>
      </c>
    </row>
    <row r="277" spans="1:7" x14ac:dyDescent="0.3">
      <c r="A277" s="2">
        <v>275</v>
      </c>
      <c r="B277" s="1">
        <v>5.9823306856654398E-5</v>
      </c>
      <c r="C277">
        <v>1E-4</v>
      </c>
      <c r="D277">
        <v>1.53898813581316E-4</v>
      </c>
      <c r="E277">
        <v>2.1890346336573101E-4</v>
      </c>
      <c r="F277">
        <v>2.90673795094808E-4</v>
      </c>
      <c r="G277">
        <v>3.6494622012399499E-4</v>
      </c>
    </row>
    <row r="278" spans="1:7" x14ac:dyDescent="0.3">
      <c r="A278" s="2">
        <v>276</v>
      </c>
      <c r="B278" s="1">
        <v>5.9829289486466502E-5</v>
      </c>
      <c r="C278">
        <v>1E-4</v>
      </c>
      <c r="D278">
        <v>1.53883424469427E-4</v>
      </c>
      <c r="E278">
        <v>2.1885968705083499E-4</v>
      </c>
      <c r="F278">
        <v>2.9058660603529298E-4</v>
      </c>
      <c r="G278">
        <v>3.6480027082775001E-4</v>
      </c>
    </row>
    <row r="279" spans="1:7" x14ac:dyDescent="0.3">
      <c r="A279" s="2">
        <v>277</v>
      </c>
      <c r="B279" s="1">
        <v>5.98352727145716E-5</v>
      </c>
      <c r="C279">
        <v>1E-4</v>
      </c>
      <c r="D279">
        <v>1.5386803689637101E-4</v>
      </c>
      <c r="E279">
        <v>2.18815919490327E-4</v>
      </c>
      <c r="F279">
        <v>2.9049944312857197E-4</v>
      </c>
      <c r="G279">
        <v>3.6465437989954998E-4</v>
      </c>
    </row>
    <row r="280" spans="1:7" x14ac:dyDescent="0.3">
      <c r="A280" s="2">
        <v>278</v>
      </c>
      <c r="B280" s="1">
        <v>5.9841256541029399E-5</v>
      </c>
      <c r="C280">
        <v>1E-4</v>
      </c>
      <c r="D280">
        <v>1.53852650861996E-4</v>
      </c>
      <c r="E280">
        <v>2.18772160682455E-4</v>
      </c>
      <c r="F280">
        <v>2.90412306366801E-4</v>
      </c>
      <c r="G280">
        <v>3.6450854731605097E-4</v>
      </c>
    </row>
    <row r="281" spans="1:7" x14ac:dyDescent="0.3">
      <c r="A281" s="2">
        <v>279</v>
      </c>
      <c r="B281" s="1">
        <v>5.9847240965899698E-5</v>
      </c>
      <c r="C281">
        <v>1E-4</v>
      </c>
      <c r="D281">
        <v>1.5383726636614801E-4</v>
      </c>
      <c r="E281">
        <v>2.1872841062547E-4</v>
      </c>
      <c r="F281">
        <v>2.9032519574213802E-4</v>
      </c>
      <c r="G281">
        <v>3.6436277305392103E-4</v>
      </c>
    </row>
    <row r="282" spans="1:7" x14ac:dyDescent="0.3">
      <c r="A282" s="2">
        <v>280</v>
      </c>
      <c r="B282" s="1">
        <v>5.9853225989242501E-5</v>
      </c>
      <c r="C282">
        <v>1E-4</v>
      </c>
      <c r="D282">
        <v>1.5382188340867201E-4</v>
      </c>
      <c r="E282">
        <v>2.1868466931762199E-4</v>
      </c>
      <c r="F282">
        <v>2.90238111246743E-4</v>
      </c>
      <c r="G282">
        <v>3.6421705708983499E-4</v>
      </c>
    </row>
    <row r="283" spans="1:7" x14ac:dyDescent="0.3">
      <c r="A283" s="2">
        <v>281</v>
      </c>
      <c r="B283" s="1">
        <v>5.9859211611117501E-5</v>
      </c>
      <c r="C283">
        <v>1E-4</v>
      </c>
      <c r="D283">
        <v>1.53806501989415E-4</v>
      </c>
      <c r="E283">
        <v>2.1864093675715999E-4</v>
      </c>
      <c r="F283">
        <v>2.9015105287277798E-4</v>
      </c>
      <c r="G283">
        <v>3.6407139940047899E-4</v>
      </c>
    </row>
    <row r="284" spans="1:7" x14ac:dyDescent="0.3">
      <c r="A284" s="2">
        <v>282</v>
      </c>
      <c r="B284" s="1">
        <v>5.9865197831584702E-5</v>
      </c>
      <c r="C284">
        <v>1E-4</v>
      </c>
      <c r="D284">
        <v>1.5379112210822199E-4</v>
      </c>
      <c r="E284">
        <v>2.18597212942336E-4</v>
      </c>
      <c r="F284">
        <v>2.9006402061240797E-4</v>
      </c>
      <c r="G284">
        <v>3.63925799962548E-4</v>
      </c>
    </row>
    <row r="285" spans="1:7" x14ac:dyDescent="0.3">
      <c r="A285" s="2">
        <v>283</v>
      </c>
      <c r="B285" s="1">
        <v>5.9871184650703802E-5</v>
      </c>
      <c r="C285">
        <v>1E-4</v>
      </c>
      <c r="D285">
        <v>1.5377574376494201E-4</v>
      </c>
      <c r="E285">
        <v>2.185534978714E-4</v>
      </c>
      <c r="F285">
        <v>2.8997701445779999E-4</v>
      </c>
      <c r="G285">
        <v>3.63780258752745E-4</v>
      </c>
    </row>
    <row r="286" spans="1:7" x14ac:dyDescent="0.3">
      <c r="A286" s="2">
        <v>284</v>
      </c>
      <c r="B286" s="1">
        <v>5.9877172068534798E-5</v>
      </c>
      <c r="C286">
        <v>1E-4</v>
      </c>
      <c r="D286">
        <v>1.53760366959418E-4</v>
      </c>
      <c r="E286">
        <v>2.1850979154260501E-4</v>
      </c>
      <c r="F286">
        <v>2.8989003440112301E-4</v>
      </c>
      <c r="G286">
        <v>3.6363477574778501E-4</v>
      </c>
    </row>
    <row r="287" spans="1:7" x14ac:dyDescent="0.3">
      <c r="A287" s="2">
        <v>285</v>
      </c>
      <c r="B287" s="1">
        <v>5.9883160085137497E-5</v>
      </c>
      <c r="C287">
        <v>1E-4</v>
      </c>
      <c r="D287">
        <v>1.53744991691498E-4</v>
      </c>
      <c r="E287">
        <v>2.1846609395420101E-4</v>
      </c>
      <c r="F287">
        <v>2.8980308043455002E-4</v>
      </c>
      <c r="G287">
        <v>3.6348935092439001E-4</v>
      </c>
    </row>
    <row r="288" spans="1:7" x14ac:dyDescent="0.3">
      <c r="A288" s="2">
        <v>286</v>
      </c>
      <c r="B288" s="1">
        <v>5.9889148700571803E-5</v>
      </c>
      <c r="C288">
        <v>1E-4</v>
      </c>
      <c r="D288">
        <v>1.5372961796102899E-4</v>
      </c>
      <c r="E288">
        <v>2.1842240510444E-4</v>
      </c>
      <c r="F288">
        <v>2.8971615255025398E-4</v>
      </c>
      <c r="G288">
        <v>3.6334398425929101E-4</v>
      </c>
    </row>
    <row r="289" spans="1:7" x14ac:dyDescent="0.3">
      <c r="A289" s="2">
        <v>287</v>
      </c>
      <c r="B289" s="1">
        <v>5.9895137914897603E-5</v>
      </c>
      <c r="C289">
        <v>1E-4</v>
      </c>
      <c r="D289">
        <v>1.5371424576785499E-4</v>
      </c>
      <c r="E289">
        <v>2.18378724991576E-4</v>
      </c>
      <c r="F289">
        <v>2.8962925074041299E-4</v>
      </c>
      <c r="G289">
        <v>3.6319867572923099E-4</v>
      </c>
    </row>
    <row r="290" spans="1:7" x14ac:dyDescent="0.3">
      <c r="A290" s="2">
        <v>288</v>
      </c>
      <c r="B290" s="1">
        <v>5.9901127728174698E-5</v>
      </c>
      <c r="C290">
        <v>1E-4</v>
      </c>
      <c r="D290">
        <v>1.5369887511182401E-4</v>
      </c>
      <c r="E290">
        <v>2.1833505361386099E-4</v>
      </c>
      <c r="F290">
        <v>2.89542374997203E-4</v>
      </c>
      <c r="G290">
        <v>3.6305342531096002E-4</v>
      </c>
    </row>
    <row r="291" spans="1:7" x14ac:dyDescent="0.3">
      <c r="A291" s="2">
        <v>289</v>
      </c>
      <c r="B291" s="1">
        <v>5.99071181404632E-5</v>
      </c>
      <c r="C291">
        <v>1E-4</v>
      </c>
      <c r="D291">
        <v>1.5368350599278101E-4</v>
      </c>
      <c r="E291">
        <v>2.1829139096954899E-4</v>
      </c>
      <c r="F291">
        <v>2.89455525312808E-4</v>
      </c>
      <c r="G291">
        <v>3.6290823298123701E-4</v>
      </c>
    </row>
    <row r="292" spans="1:7" x14ac:dyDescent="0.3">
      <c r="A292" s="2">
        <v>290</v>
      </c>
      <c r="B292" s="1">
        <v>5.9913109151822801E-5</v>
      </c>
      <c r="C292">
        <v>1E-4</v>
      </c>
      <c r="D292">
        <v>1.53668138410574E-4</v>
      </c>
      <c r="E292">
        <v>2.18247737056891E-4</v>
      </c>
      <c r="F292">
        <v>2.89368701679411E-4</v>
      </c>
      <c r="G292">
        <v>3.6276309871683299E-4</v>
      </c>
    </row>
    <row r="293" spans="1:7" x14ac:dyDescent="0.3">
      <c r="A293" s="2">
        <v>291</v>
      </c>
      <c r="B293" s="1">
        <v>5.9919100762313498E-5</v>
      </c>
      <c r="C293">
        <v>1E-4</v>
      </c>
      <c r="D293">
        <v>1.53652772365048E-4</v>
      </c>
      <c r="E293">
        <v>2.1820409187414401E-4</v>
      </c>
      <c r="F293">
        <v>2.8928190408919599E-4</v>
      </c>
      <c r="G293">
        <v>3.62618022494525E-4</v>
      </c>
    </row>
    <row r="294" spans="1:7" x14ac:dyDescent="0.3">
      <c r="A294" s="2">
        <v>292</v>
      </c>
      <c r="B294" s="1">
        <v>5.9925092971995201E-5</v>
      </c>
      <c r="C294">
        <v>1E-4</v>
      </c>
      <c r="D294">
        <v>1.5363740785604999E-4</v>
      </c>
      <c r="E294">
        <v>2.1816045541956001E-4</v>
      </c>
      <c r="F294">
        <v>2.89195132534354E-4</v>
      </c>
      <c r="G294">
        <v>3.6247300429110099E-4</v>
      </c>
    </row>
    <row r="295" spans="1:7" x14ac:dyDescent="0.3">
      <c r="A295" s="2">
        <v>293</v>
      </c>
      <c r="B295" s="1">
        <v>5.9931085780927899E-5</v>
      </c>
      <c r="C295">
        <v>1E-4</v>
      </c>
      <c r="D295">
        <v>1.5362204488342601E-4</v>
      </c>
      <c r="E295">
        <v>2.1811682769139399E-4</v>
      </c>
      <c r="F295">
        <v>2.8910838700707298E-4</v>
      </c>
      <c r="G295">
        <v>3.6232804408335901E-4</v>
      </c>
    </row>
    <row r="296" spans="1:7" x14ac:dyDescent="0.3">
      <c r="A296" s="2">
        <v>294</v>
      </c>
      <c r="B296" s="1">
        <v>5.99370791891714E-5</v>
      </c>
      <c r="C296">
        <v>1E-4</v>
      </c>
      <c r="D296">
        <v>1.5360668344702199E-4</v>
      </c>
      <c r="E296">
        <v>2.18073208687902E-4</v>
      </c>
      <c r="F296">
        <v>2.8902166749954699E-4</v>
      </c>
      <c r="G296">
        <v>3.6218314184810501E-4</v>
      </c>
    </row>
    <row r="297" spans="1:7" x14ac:dyDescent="0.3">
      <c r="A297" s="2">
        <v>295</v>
      </c>
      <c r="B297" s="1">
        <v>5.9943073196785701E-5</v>
      </c>
      <c r="C297">
        <v>1E-4</v>
      </c>
      <c r="D297">
        <v>1.5359132354668501E-4</v>
      </c>
      <c r="E297">
        <v>2.1802959840733799E-4</v>
      </c>
      <c r="F297">
        <v>2.8893497400397201E-4</v>
      </c>
      <c r="G297">
        <v>3.6203829756215403E-4</v>
      </c>
    </row>
    <row r="298" spans="1:7" x14ac:dyDescent="0.3">
      <c r="A298" s="2">
        <v>296</v>
      </c>
      <c r="B298" s="1">
        <v>5.9949067803830697E-5</v>
      </c>
      <c r="C298">
        <v>1E-4</v>
      </c>
      <c r="D298">
        <v>1.53575965182261E-4</v>
      </c>
      <c r="E298">
        <v>2.1798599684795701E-4</v>
      </c>
      <c r="F298">
        <v>2.8884830651254502E-4</v>
      </c>
      <c r="G298">
        <v>3.61893511202332E-4</v>
      </c>
    </row>
    <row r="299" spans="1:7" x14ac:dyDescent="0.3">
      <c r="A299" s="2">
        <v>297</v>
      </c>
      <c r="B299" s="1">
        <v>5.9955063010366399E-5</v>
      </c>
      <c r="C299">
        <v>1E-4</v>
      </c>
      <c r="D299">
        <v>1.53560608353597E-4</v>
      </c>
      <c r="E299">
        <v>2.17942404008017E-4</v>
      </c>
      <c r="F299">
        <v>2.8876166501746499E-4</v>
      </c>
      <c r="G299">
        <v>3.6174878274547202E-4</v>
      </c>
    </row>
    <row r="300" spans="1:7" x14ac:dyDescent="0.3">
      <c r="A300" s="2">
        <v>298</v>
      </c>
      <c r="B300" s="1">
        <v>5.9961058816452797E-5</v>
      </c>
      <c r="C300">
        <v>1E-4</v>
      </c>
      <c r="D300">
        <v>1.5354525306053999E-4</v>
      </c>
      <c r="E300">
        <v>2.17898819885773E-4</v>
      </c>
      <c r="F300">
        <v>2.8867504951093502E-4</v>
      </c>
      <c r="G300">
        <v>3.6160411216841802E-4</v>
      </c>
    </row>
    <row r="301" spans="1:7" x14ac:dyDescent="0.3">
      <c r="A301" s="2">
        <v>299</v>
      </c>
      <c r="B301" s="1">
        <v>5.9967055222149699E-5</v>
      </c>
      <c r="C301">
        <v>1E-4</v>
      </c>
      <c r="D301">
        <v>1.53529899302934E-4</v>
      </c>
      <c r="E301">
        <v>2.1785524447948199E-4</v>
      </c>
      <c r="F301">
        <v>2.8858845998515998E-4</v>
      </c>
      <c r="G301">
        <v>3.6145949944802299E-4</v>
      </c>
    </row>
    <row r="302" spans="1:7" x14ac:dyDescent="0.3">
      <c r="A302" s="2">
        <v>300</v>
      </c>
      <c r="B302" s="1">
        <v>5.9973052227517202E-5</v>
      </c>
      <c r="C302">
        <v>1E-4</v>
      </c>
      <c r="D302">
        <v>1.53514547080628E-4</v>
      </c>
      <c r="E302">
        <v>2.1781167778740001E-4</v>
      </c>
      <c r="F302">
        <v>2.8850189643234701E-4</v>
      </c>
      <c r="G302">
        <v>3.61314944561148E-4</v>
      </c>
    </row>
    <row r="303" spans="1:7" x14ac:dyDescent="0.3">
      <c r="A303" s="2">
        <v>301</v>
      </c>
      <c r="B303" s="1">
        <v>5.9979049832615203E-5</v>
      </c>
      <c r="C303">
        <v>1E-4</v>
      </c>
      <c r="D303">
        <v>1.53499196393467E-4</v>
      </c>
      <c r="E303">
        <v>2.17768119807786E-4</v>
      </c>
      <c r="F303">
        <v>2.8841535884470399E-4</v>
      </c>
      <c r="G303">
        <v>3.6117044748466598E-4</v>
      </c>
    </row>
    <row r="304" spans="1:7" x14ac:dyDescent="0.3">
      <c r="A304" s="2">
        <v>302</v>
      </c>
      <c r="B304" s="1">
        <v>5.9985048037503699E-5</v>
      </c>
      <c r="C304">
        <v>1E-4</v>
      </c>
      <c r="D304">
        <v>1.53483847241298E-4</v>
      </c>
      <c r="E304">
        <v>2.17724570538896E-4</v>
      </c>
      <c r="F304">
        <v>2.8832884721444402E-4</v>
      </c>
      <c r="G304">
        <v>3.61026008195456E-4</v>
      </c>
    </row>
    <row r="305" spans="1:7" x14ac:dyDescent="0.3">
      <c r="A305" s="2">
        <v>303</v>
      </c>
      <c r="B305" s="1">
        <v>5.9991046842242699E-5</v>
      </c>
      <c r="C305">
        <v>1E-4</v>
      </c>
      <c r="D305">
        <v>1.5346849962396701E-4</v>
      </c>
      <c r="E305">
        <v>2.1768102997899E-4</v>
      </c>
      <c r="F305">
        <v>2.8824236153378102E-4</v>
      </c>
      <c r="G305">
        <v>3.6088162667040699E-4</v>
      </c>
    </row>
    <row r="306" spans="1:7" x14ac:dyDescent="0.3">
      <c r="A306" s="2">
        <v>304</v>
      </c>
      <c r="B306" s="1">
        <v>5.99970462468921E-5</v>
      </c>
      <c r="C306">
        <v>1E-4</v>
      </c>
      <c r="D306">
        <v>1.53453153541322E-4</v>
      </c>
      <c r="E306">
        <v>2.1763749812632401E-4</v>
      </c>
      <c r="F306">
        <v>2.8815590179493003E-4</v>
      </c>
      <c r="G306">
        <v>3.6073730288642002E-4</v>
      </c>
    </row>
    <row r="307" spans="1:7" x14ac:dyDescent="0.3">
      <c r="A307" s="2">
        <v>305</v>
      </c>
      <c r="B307" s="1">
        <v>6.0003046251512102E-5</v>
      </c>
      <c r="C307">
        <v>1E-4</v>
      </c>
      <c r="D307">
        <v>1.5343780899320801E-4</v>
      </c>
      <c r="E307">
        <v>2.1759397497915899E-4</v>
      </c>
      <c r="F307">
        <v>2.8806946799011E-4</v>
      </c>
      <c r="G307">
        <v>3.6059303682040299E-4</v>
      </c>
    </row>
    <row r="308" spans="1:7" x14ac:dyDescent="0.3">
      <c r="A308" s="2">
        <v>306</v>
      </c>
      <c r="B308" s="1">
        <v>6.0009046856162499E-5</v>
      </c>
      <c r="C308">
        <v>1E-4</v>
      </c>
      <c r="D308">
        <v>1.53422465979472E-4</v>
      </c>
      <c r="E308">
        <v>2.1755046053575201E-4</v>
      </c>
      <c r="F308">
        <v>2.8798306011154298E-4</v>
      </c>
      <c r="G308">
        <v>3.6044882844927102E-4</v>
      </c>
    </row>
    <row r="309" spans="1:7" x14ac:dyDescent="0.3">
      <c r="A309" s="2">
        <v>307</v>
      </c>
      <c r="B309" s="1">
        <v>6.00150480609033E-5</v>
      </c>
      <c r="C309">
        <v>1E-4</v>
      </c>
      <c r="D309">
        <v>1.53407124499961E-4</v>
      </c>
      <c r="E309">
        <v>2.17506954794364E-4</v>
      </c>
      <c r="F309">
        <v>2.8789667815145198E-4</v>
      </c>
      <c r="G309">
        <v>3.6030467774995402E-4</v>
      </c>
    </row>
    <row r="310" spans="1:7" x14ac:dyDescent="0.3">
      <c r="A310" s="2">
        <v>308</v>
      </c>
      <c r="B310" s="1">
        <v>6.0021049865794599E-5</v>
      </c>
      <c r="C310">
        <v>1E-4</v>
      </c>
      <c r="D310">
        <v>1.53391784554521E-4</v>
      </c>
      <c r="E310">
        <v>2.1746345775325499E-4</v>
      </c>
      <c r="F310">
        <v>2.87810322102061E-4</v>
      </c>
      <c r="G310">
        <v>3.6016058469938499E-4</v>
      </c>
    </row>
    <row r="311" spans="1:7" x14ac:dyDescent="0.3">
      <c r="A311" s="2">
        <v>309</v>
      </c>
      <c r="B311" s="1">
        <v>6.00270522708965E-5</v>
      </c>
      <c r="C311">
        <v>1E-4</v>
      </c>
      <c r="D311">
        <v>1.53376446142999E-4</v>
      </c>
      <c r="E311">
        <v>2.1741996941068299E-4</v>
      </c>
      <c r="F311">
        <v>2.877239919556E-4</v>
      </c>
      <c r="G311">
        <v>3.6001654927451102E-4</v>
      </c>
    </row>
    <row r="312" spans="1:7" x14ac:dyDescent="0.3">
      <c r="A312" s="2">
        <v>310</v>
      </c>
      <c r="B312" s="1">
        <v>6.0033055276268798E-5</v>
      </c>
      <c r="C312">
        <v>1E-4</v>
      </c>
      <c r="D312">
        <v>1.53361109265241E-4</v>
      </c>
      <c r="E312">
        <v>2.17376489764911E-4</v>
      </c>
      <c r="F312">
        <v>2.8763768770429801E-4</v>
      </c>
      <c r="G312">
        <v>3.5987257145228497E-4</v>
      </c>
    </row>
    <row r="313" spans="1:7" x14ac:dyDescent="0.3">
      <c r="A313" s="2">
        <v>311</v>
      </c>
      <c r="B313" s="1">
        <v>6.0039058881971699E-5</v>
      </c>
      <c r="C313">
        <v>1E-4</v>
      </c>
      <c r="D313">
        <v>1.5334577392109501E-4</v>
      </c>
      <c r="E313">
        <v>2.17333018814198E-4</v>
      </c>
      <c r="F313">
        <v>2.8755140934038899E-4</v>
      </c>
      <c r="G313">
        <v>3.5972865120967198E-4</v>
      </c>
    </row>
    <row r="314" spans="1:7" x14ac:dyDescent="0.3">
      <c r="A314" s="2">
        <v>312</v>
      </c>
      <c r="B314" s="1">
        <v>6.00450630880652E-5</v>
      </c>
      <c r="C314">
        <v>1E-4</v>
      </c>
      <c r="D314">
        <v>1.5333044011040599E-4</v>
      </c>
      <c r="E314">
        <v>2.17289556556805E-4</v>
      </c>
      <c r="F314">
        <v>2.87465156856106E-4</v>
      </c>
      <c r="G314">
        <v>3.5958478852364301E-4</v>
      </c>
    </row>
    <row r="315" spans="1:7" x14ac:dyDescent="0.3">
      <c r="A315" s="2">
        <v>313</v>
      </c>
      <c r="B315" s="1">
        <v>6.00510678946094E-5</v>
      </c>
      <c r="C315">
        <v>1E-4</v>
      </c>
      <c r="D315">
        <v>1.53315107833022E-4</v>
      </c>
      <c r="E315">
        <v>2.17246102990995E-4</v>
      </c>
      <c r="F315">
        <v>2.8737893024368799E-4</v>
      </c>
      <c r="G315">
        <v>3.59440983371182E-4</v>
      </c>
    </row>
    <row r="316" spans="1:7" x14ac:dyDescent="0.3">
      <c r="A316" s="2">
        <v>314</v>
      </c>
      <c r="B316" s="1">
        <v>6.0057073301664202E-5</v>
      </c>
      <c r="C316">
        <v>1E-4</v>
      </c>
      <c r="D316">
        <v>1.5329977708878801E-4</v>
      </c>
      <c r="E316">
        <v>2.1720265811503E-4</v>
      </c>
      <c r="F316">
        <v>2.8729272949537402E-4</v>
      </c>
      <c r="G316">
        <v>3.5929723572927802E-4</v>
      </c>
    </row>
    <row r="317" spans="1:7" x14ac:dyDescent="0.3">
      <c r="A317" s="2">
        <v>315</v>
      </c>
      <c r="B317" s="1">
        <v>6.0063079309289697E-5</v>
      </c>
      <c r="C317">
        <v>1E-4</v>
      </c>
      <c r="D317">
        <v>1.53284447877553E-4</v>
      </c>
      <c r="E317">
        <v>2.1715922192717E-4</v>
      </c>
      <c r="F317">
        <v>2.87206554603405E-4</v>
      </c>
      <c r="G317">
        <v>3.5915354557493302E-4</v>
      </c>
    </row>
    <row r="318" spans="1:7" x14ac:dyDescent="0.3">
      <c r="A318" s="2">
        <v>316</v>
      </c>
      <c r="B318" s="1">
        <v>6.0069085917546098E-5</v>
      </c>
      <c r="C318">
        <v>1E-4</v>
      </c>
      <c r="D318">
        <v>1.53269120199162E-4</v>
      </c>
      <c r="E318">
        <v>2.1711579442568001E-4</v>
      </c>
      <c r="F318">
        <v>2.87120405560027E-4</v>
      </c>
      <c r="G318">
        <v>3.5900991288515601E-4</v>
      </c>
    </row>
    <row r="319" spans="1:7" x14ac:dyDescent="0.3">
      <c r="A319" s="2">
        <v>317</v>
      </c>
      <c r="B319" s="1">
        <v>6.0075093126493201E-5</v>
      </c>
      <c r="C319">
        <v>1E-4</v>
      </c>
      <c r="D319">
        <v>1.5325379405346201E-4</v>
      </c>
      <c r="E319">
        <v>2.1707237560882099E-4</v>
      </c>
      <c r="F319">
        <v>2.8703428235748503E-4</v>
      </c>
      <c r="G319">
        <v>3.5886633763696602E-4</v>
      </c>
    </row>
    <row r="320" spans="1:7" x14ac:dyDescent="0.3">
      <c r="A320" s="2">
        <v>318</v>
      </c>
      <c r="B320" s="1">
        <v>6.0081100936191401E-5</v>
      </c>
      <c r="C320">
        <v>1E-4</v>
      </c>
      <c r="D320">
        <v>1.5323846944030001E-4</v>
      </c>
      <c r="E320">
        <v>2.1702896547485699E-4</v>
      </c>
      <c r="F320">
        <v>2.86948184988029E-4</v>
      </c>
      <c r="G320">
        <v>3.5872281980739098E-4</v>
      </c>
    </row>
    <row r="321" spans="1:7" x14ac:dyDescent="0.3">
      <c r="A321" s="2">
        <v>319</v>
      </c>
      <c r="B321" s="1">
        <v>6.00871093467005E-5</v>
      </c>
      <c r="C321">
        <v>1E-4</v>
      </c>
      <c r="D321">
        <v>1.5322314635952299E-4</v>
      </c>
      <c r="E321">
        <v>2.1698556402205199E-4</v>
      </c>
      <c r="F321">
        <v>2.8686211344391001E-4</v>
      </c>
      <c r="G321">
        <v>3.58579359373467E-4</v>
      </c>
    </row>
    <row r="322" spans="1:7" x14ac:dyDescent="0.3">
      <c r="A322" s="2">
        <v>320</v>
      </c>
      <c r="B322" s="1">
        <v>6.0093118358080703E-5</v>
      </c>
      <c r="C322">
        <v>1E-4</v>
      </c>
      <c r="D322">
        <v>1.5320782481097699E-4</v>
      </c>
      <c r="E322">
        <v>2.1694217124867E-4</v>
      </c>
      <c r="F322">
        <v>2.86776067717381E-4</v>
      </c>
      <c r="G322">
        <v>3.5843595631224201E-4</v>
      </c>
    </row>
    <row r="323" spans="1:7" x14ac:dyDescent="0.3">
      <c r="A323" s="2">
        <v>321</v>
      </c>
      <c r="B323" s="1">
        <v>6.0099127970392199E-5</v>
      </c>
      <c r="C323">
        <v>1E-4</v>
      </c>
      <c r="D323">
        <v>1.53192504794509E-4</v>
      </c>
      <c r="E323">
        <v>2.16898787152974E-4</v>
      </c>
      <c r="F323">
        <v>2.8669004780069801E-4</v>
      </c>
      <c r="G323">
        <v>3.5829261060077103E-4</v>
      </c>
    </row>
    <row r="324" spans="1:7" x14ac:dyDescent="0.3">
      <c r="A324" s="2">
        <v>322</v>
      </c>
      <c r="B324" s="1">
        <v>6.0105138183694902E-5</v>
      </c>
      <c r="C324">
        <v>1E-4</v>
      </c>
      <c r="D324">
        <v>1.5317718630996699E-4</v>
      </c>
      <c r="E324">
        <v>2.1685541173323001E-4</v>
      </c>
      <c r="F324">
        <v>2.8660405368611998E-4</v>
      </c>
      <c r="G324">
        <v>3.5814932221611798E-4</v>
      </c>
    </row>
    <row r="325" spans="1:7" x14ac:dyDescent="0.3">
      <c r="A325" s="2">
        <v>323</v>
      </c>
      <c r="B325" s="1">
        <v>6.0111148998048899E-5</v>
      </c>
      <c r="C325">
        <v>1E-4</v>
      </c>
      <c r="D325">
        <v>1.5316186935719601E-4</v>
      </c>
      <c r="E325">
        <v>2.16812044987703E-4</v>
      </c>
      <c r="F325">
        <v>2.8651808536590698E-4</v>
      </c>
      <c r="G325">
        <v>3.5800609113535801E-4</v>
      </c>
    </row>
    <row r="326" spans="1:7" x14ac:dyDescent="0.3">
      <c r="A326" s="2">
        <v>324</v>
      </c>
      <c r="B326" s="1">
        <v>6.0117160413514497E-5</v>
      </c>
      <c r="C326">
        <v>1E-4</v>
      </c>
      <c r="D326">
        <v>1.5314655393604401E-4</v>
      </c>
      <c r="E326">
        <v>2.1676868691465699E-4</v>
      </c>
      <c r="F326">
        <v>2.8643214283232202E-4</v>
      </c>
      <c r="G326">
        <v>3.57862917335572E-4</v>
      </c>
    </row>
    <row r="327" spans="1:7" x14ac:dyDescent="0.3">
      <c r="A327" s="2">
        <v>325</v>
      </c>
      <c r="B327" s="1">
        <v>6.01231724301517E-5</v>
      </c>
      <c r="C327">
        <v>1E-4</v>
      </c>
      <c r="D327">
        <v>1.5313124004635799E-4</v>
      </c>
      <c r="E327">
        <v>2.1672533751235901E-4</v>
      </c>
      <c r="F327">
        <v>2.8634622607763002E-4</v>
      </c>
      <c r="G327">
        <v>3.57719800793855E-4</v>
      </c>
    </row>
    <row r="328" spans="1:7" x14ac:dyDescent="0.3">
      <c r="A328" s="2">
        <v>326</v>
      </c>
      <c r="B328" s="1">
        <v>6.0129185048020601E-5</v>
      </c>
      <c r="C328">
        <v>1E-4</v>
      </c>
      <c r="D328">
        <v>1.5311592768798399E-4</v>
      </c>
      <c r="E328">
        <v>2.16681996779074E-4</v>
      </c>
      <c r="F328">
        <v>2.8626033509409802E-4</v>
      </c>
      <c r="G328">
        <v>3.5757674148730598E-4</v>
      </c>
    </row>
    <row r="329" spans="1:7" x14ac:dyDescent="0.3">
      <c r="A329" s="2">
        <v>327</v>
      </c>
      <c r="B329" s="1">
        <v>6.0135198267181298E-5</v>
      </c>
      <c r="C329">
        <v>1E-4</v>
      </c>
      <c r="D329">
        <v>1.5310061686076899E-4</v>
      </c>
      <c r="E329">
        <v>2.1663866471306899E-4</v>
      </c>
      <c r="F329">
        <v>2.8617446987399701E-4</v>
      </c>
      <c r="G329">
        <v>3.5743373939303702E-4</v>
      </c>
    </row>
    <row r="330" spans="1:7" x14ac:dyDescent="0.3">
      <c r="A330" s="2">
        <v>328</v>
      </c>
      <c r="B330" s="1">
        <v>6.0141212087694099E-5</v>
      </c>
      <c r="C330">
        <v>1E-4</v>
      </c>
      <c r="D330">
        <v>1.5308530756456099E-4</v>
      </c>
      <c r="E330">
        <v>2.16595341312611E-4</v>
      </c>
      <c r="F330">
        <v>2.8608863040959799E-4</v>
      </c>
      <c r="G330">
        <v>3.5729079448816597E-4</v>
      </c>
    </row>
    <row r="331" spans="1:7" x14ac:dyDescent="0.3">
      <c r="A331" s="2">
        <v>329</v>
      </c>
      <c r="B331" s="1">
        <v>6.0147226509618901E-5</v>
      </c>
      <c r="C331">
        <v>1E-4</v>
      </c>
      <c r="D331">
        <v>1.53069999799206E-4</v>
      </c>
      <c r="E331">
        <v>2.16552026575967E-4</v>
      </c>
      <c r="F331">
        <v>2.8600281669317602E-4</v>
      </c>
      <c r="G331">
        <v>3.5714790674982398E-4</v>
      </c>
    </row>
    <row r="332" spans="1:7" x14ac:dyDescent="0.3">
      <c r="A332" s="2">
        <v>330</v>
      </c>
      <c r="B332" s="1">
        <v>6.0153241533015998E-5</v>
      </c>
      <c r="C332">
        <v>1E-4</v>
      </c>
      <c r="D332">
        <v>1.5305469356454999E-4</v>
      </c>
      <c r="E332">
        <v>2.16508720501403E-4</v>
      </c>
      <c r="F332">
        <v>2.85917028717008E-4</v>
      </c>
      <c r="G332">
        <v>3.57005076155147E-4</v>
      </c>
    </row>
    <row r="333" spans="1:7" x14ac:dyDescent="0.3">
      <c r="A333" s="2">
        <v>331</v>
      </c>
      <c r="B333" s="1">
        <v>6.0159257157945598E-5</v>
      </c>
      <c r="C333">
        <v>1E-4</v>
      </c>
      <c r="D333">
        <v>1.53039388860442E-4</v>
      </c>
      <c r="E333">
        <v>2.16465423087189E-4</v>
      </c>
      <c r="F333">
        <v>2.85831266473373E-4</v>
      </c>
      <c r="G333">
        <v>3.5686230268128401E-4</v>
      </c>
    </row>
    <row r="334" spans="1:7" x14ac:dyDescent="0.3">
      <c r="A334" s="2">
        <v>332</v>
      </c>
      <c r="B334" s="1">
        <v>6.0165273384467697E-5</v>
      </c>
      <c r="C334">
        <v>1E-4</v>
      </c>
      <c r="D334">
        <v>1.53024085686727E-4</v>
      </c>
      <c r="E334">
        <v>2.1642213433159101E-4</v>
      </c>
      <c r="F334">
        <v>2.8574552995455199E-4</v>
      </c>
      <c r="G334">
        <v>3.5671958630538897E-4</v>
      </c>
    </row>
    <row r="335" spans="1:7" x14ac:dyDescent="0.3">
      <c r="A335" s="2">
        <v>333</v>
      </c>
      <c r="B335" s="1">
        <v>6.0171290212642502E-5</v>
      </c>
      <c r="C335">
        <v>1E-4</v>
      </c>
      <c r="D335">
        <v>1.5300878404325301E-4</v>
      </c>
      <c r="E335">
        <v>2.1637885423287899E-4</v>
      </c>
      <c r="F335">
        <v>2.8565981915282902E-4</v>
      </c>
      <c r="G335">
        <v>3.5657692700462898E-4</v>
      </c>
    </row>
    <row r="336" spans="1:7" x14ac:dyDescent="0.3">
      <c r="A336" s="2">
        <v>334</v>
      </c>
      <c r="B336" s="1">
        <v>6.0177307642530303E-5</v>
      </c>
      <c r="C336">
        <v>1E-4</v>
      </c>
      <c r="D336">
        <v>1.5299348392986699E-4</v>
      </c>
      <c r="E336">
        <v>2.1633558278932099E-4</v>
      </c>
      <c r="F336">
        <v>2.8557413406048897E-4</v>
      </c>
      <c r="G336">
        <v>3.5643432475617902E-4</v>
      </c>
    </row>
    <row r="337" spans="1:7" x14ac:dyDescent="0.3">
      <c r="A337" s="2">
        <v>335</v>
      </c>
      <c r="B337" s="1">
        <v>6.0183325674191102E-5</v>
      </c>
      <c r="C337">
        <v>1E-4</v>
      </c>
      <c r="D337">
        <v>1.5297818534641599E-4</v>
      </c>
      <c r="E337">
        <v>2.1629231999918601E-4</v>
      </c>
      <c r="F337">
        <v>2.8548847466982198E-4</v>
      </c>
      <c r="G337">
        <v>3.5629177953721999E-4</v>
      </c>
    </row>
    <row r="338" spans="1:7" x14ac:dyDescent="0.3">
      <c r="A338" s="2">
        <v>336</v>
      </c>
      <c r="B338" s="1">
        <v>6.0189344307685203E-5</v>
      </c>
      <c r="C338">
        <v>1E-4</v>
      </c>
      <c r="D338">
        <v>1.5296288829274701E-4</v>
      </c>
      <c r="E338">
        <v>2.1624906586074501E-4</v>
      </c>
      <c r="F338">
        <v>2.85402840973118E-4</v>
      </c>
      <c r="G338">
        <v>3.5614929132494799E-4</v>
      </c>
    </row>
    <row r="339" spans="1:7" x14ac:dyDescent="0.3">
      <c r="A339" s="2">
        <v>337</v>
      </c>
      <c r="B339" s="1">
        <v>6.0195363543072703E-5</v>
      </c>
      <c r="C339">
        <v>1E-4</v>
      </c>
      <c r="D339">
        <v>1.5294759276870699E-4</v>
      </c>
      <c r="E339">
        <v>2.1620582037226499E-4</v>
      </c>
      <c r="F339">
        <v>2.8531723296266998E-4</v>
      </c>
      <c r="G339">
        <v>3.56006860096563E-4</v>
      </c>
    </row>
    <row r="340" spans="1:7" x14ac:dyDescent="0.3">
      <c r="A340" s="2">
        <v>338</v>
      </c>
      <c r="B340" s="1">
        <v>6.0201383380413802E-5</v>
      </c>
      <c r="C340">
        <v>1E-4</v>
      </c>
      <c r="D340">
        <v>1.52932298774142E-4</v>
      </c>
      <c r="E340">
        <v>2.1616258353201901E-4</v>
      </c>
      <c r="F340">
        <v>2.8523165063077202E-4</v>
      </c>
      <c r="G340">
        <v>3.5586448582927601E-4</v>
      </c>
    </row>
    <row r="341" spans="1:7" x14ac:dyDescent="0.3">
      <c r="A341" s="2">
        <v>339</v>
      </c>
      <c r="B341" s="1">
        <v>6.0207403819768797E-5</v>
      </c>
      <c r="C341">
        <v>1E-4</v>
      </c>
      <c r="D341">
        <v>1.5291700630890099E-4</v>
      </c>
      <c r="E341">
        <v>2.16119355338276E-4</v>
      </c>
      <c r="F341">
        <v>2.8514609396972399E-4</v>
      </c>
      <c r="G341">
        <v>3.5572216850030702E-4</v>
      </c>
    </row>
    <row r="342" spans="1:7" x14ac:dyDescent="0.3">
      <c r="A342" s="2">
        <v>340</v>
      </c>
      <c r="B342" s="1">
        <v>6.02134248611979E-5</v>
      </c>
      <c r="C342">
        <v>1E-4</v>
      </c>
      <c r="D342">
        <v>1.5290171537283E-4</v>
      </c>
      <c r="E342">
        <v>2.1607613578930799E-4</v>
      </c>
      <c r="F342">
        <v>2.8506056297182401E-4</v>
      </c>
      <c r="G342">
        <v>3.5557990808688701E-4</v>
      </c>
    </row>
    <row r="343" spans="1:7" x14ac:dyDescent="0.3">
      <c r="A343" s="2">
        <v>341</v>
      </c>
      <c r="B343" s="1">
        <v>6.0219446504761103E-5</v>
      </c>
      <c r="C343">
        <v>1E-4</v>
      </c>
      <c r="D343">
        <v>1.5288642596577499E-4</v>
      </c>
      <c r="E343">
        <v>2.16032924883384E-4</v>
      </c>
      <c r="F343">
        <v>2.8497505762937499E-4</v>
      </c>
      <c r="G343">
        <v>3.5543770456625203E-4</v>
      </c>
    </row>
    <row r="344" spans="1:7" x14ac:dyDescent="0.3">
      <c r="A344" s="2">
        <v>342</v>
      </c>
      <c r="B344" s="1">
        <v>6.0225468750518903E-5</v>
      </c>
      <c r="C344">
        <v>1E-4</v>
      </c>
      <c r="D344">
        <v>1.5287113808758499E-4</v>
      </c>
      <c r="E344">
        <v>2.15989722618778E-4</v>
      </c>
      <c r="F344">
        <v>2.8488957793468202E-4</v>
      </c>
      <c r="G344">
        <v>3.5529555791565101E-4</v>
      </c>
    </row>
    <row r="345" spans="1:7" x14ac:dyDescent="0.3">
      <c r="A345" s="2">
        <v>343</v>
      </c>
      <c r="B345" s="1">
        <v>6.0231491598531298E-5</v>
      </c>
      <c r="C345">
        <v>1E-4</v>
      </c>
      <c r="D345">
        <v>1.5285585173810699E-4</v>
      </c>
      <c r="E345">
        <v>2.15946528993761E-4</v>
      </c>
      <c r="F345">
        <v>2.8480412388005101E-4</v>
      </c>
      <c r="G345">
        <v>3.5515346811233999E-4</v>
      </c>
    </row>
    <row r="346" spans="1:7" x14ac:dyDescent="0.3">
      <c r="A346" s="2">
        <v>344</v>
      </c>
      <c r="B346" s="1">
        <v>6.0237515048858698E-5</v>
      </c>
      <c r="C346">
        <v>1E-4</v>
      </c>
      <c r="D346">
        <v>1.52840566917187E-4</v>
      </c>
      <c r="E346">
        <v>2.15903344006605E-4</v>
      </c>
      <c r="F346">
        <v>2.8471869545779101E-4</v>
      </c>
      <c r="G346">
        <v>3.55011435133585E-4</v>
      </c>
    </row>
    <row r="347" spans="1:7" x14ac:dyDescent="0.3">
      <c r="A347" s="2">
        <v>345</v>
      </c>
      <c r="B347" s="1">
        <v>6.0243539101561202E-5</v>
      </c>
      <c r="C347">
        <v>1E-4</v>
      </c>
      <c r="D347">
        <v>1.52825283624673E-4</v>
      </c>
      <c r="E347">
        <v>2.15860167655582E-4</v>
      </c>
      <c r="F347">
        <v>2.8463329266021302E-4</v>
      </c>
      <c r="G347">
        <v>3.5486945895666001E-4</v>
      </c>
    </row>
    <row r="348" spans="1:7" x14ac:dyDescent="0.3">
      <c r="A348" s="2">
        <v>346</v>
      </c>
      <c r="B348" s="1">
        <v>6.0249563756699098E-5</v>
      </c>
      <c r="C348">
        <v>1E-4</v>
      </c>
      <c r="D348">
        <v>1.5281000186041099E-4</v>
      </c>
      <c r="E348">
        <v>2.1581699993896699E-4</v>
      </c>
      <c r="F348">
        <v>2.8454791547963298E-4</v>
      </c>
      <c r="G348">
        <v>3.5472753955884898E-4</v>
      </c>
    </row>
    <row r="349" spans="1:7" x14ac:dyDescent="0.3">
      <c r="A349" s="2">
        <v>347</v>
      </c>
      <c r="B349" s="1">
        <v>6.02555890143326E-5</v>
      </c>
      <c r="C349">
        <v>1E-4</v>
      </c>
      <c r="D349">
        <v>1.52794721624249E-4</v>
      </c>
      <c r="E349">
        <v>2.15773840855031E-4</v>
      </c>
      <c r="F349">
        <v>2.8446256390836502E-4</v>
      </c>
      <c r="G349">
        <v>3.5458567691744498E-4</v>
      </c>
    </row>
    <row r="350" spans="1:7" x14ac:dyDescent="0.3">
      <c r="A350" s="2">
        <v>348</v>
      </c>
      <c r="B350" s="1">
        <v>6.0261614874522003E-5</v>
      </c>
      <c r="C350">
        <v>1E-4</v>
      </c>
      <c r="D350">
        <v>1.5277944291603501E-4</v>
      </c>
      <c r="E350">
        <v>2.15730690402049E-4</v>
      </c>
      <c r="F350">
        <v>2.8437723793872801E-4</v>
      </c>
      <c r="G350">
        <v>3.5444387100975002E-4</v>
      </c>
    </row>
    <row r="351" spans="1:7" x14ac:dyDescent="0.3">
      <c r="A351" s="2">
        <v>349</v>
      </c>
      <c r="B351" s="1">
        <v>6.0267641337327603E-5</v>
      </c>
      <c r="C351">
        <v>1E-4</v>
      </c>
      <c r="D351">
        <v>1.5276416573561499E-4</v>
      </c>
      <c r="E351">
        <v>2.1568754857829501E-4</v>
      </c>
      <c r="F351">
        <v>2.8429193756304201E-4</v>
      </c>
      <c r="G351">
        <v>3.5430212181307598E-4</v>
      </c>
    </row>
    <row r="352" spans="1:7" x14ac:dyDescent="0.3">
      <c r="A352" s="2">
        <v>350</v>
      </c>
      <c r="B352" s="1">
        <v>6.0273668402809599E-5</v>
      </c>
      <c r="C352">
        <v>1E-4</v>
      </c>
      <c r="D352">
        <v>1.5274889008283699E-4</v>
      </c>
      <c r="E352">
        <v>2.15644415382043E-4</v>
      </c>
      <c r="F352">
        <v>2.8420666277363102E-4</v>
      </c>
      <c r="G352">
        <v>3.5416042930474102E-4</v>
      </c>
    </row>
    <row r="353" spans="1:7" x14ac:dyDescent="0.3">
      <c r="A353" s="2">
        <v>351</v>
      </c>
      <c r="B353" s="1">
        <v>6.0279696071028199E-5</v>
      </c>
      <c r="C353">
        <v>1E-4</v>
      </c>
      <c r="D353">
        <v>1.5273361595754799E-4</v>
      </c>
      <c r="E353">
        <v>2.1560129081156699E-4</v>
      </c>
      <c r="F353">
        <v>2.8412141356281998E-4</v>
      </c>
      <c r="G353">
        <v>3.5401879346207599E-4</v>
      </c>
    </row>
    <row r="354" spans="1:7" x14ac:dyDescent="0.3">
      <c r="A354" s="2">
        <v>352</v>
      </c>
      <c r="B354" s="1">
        <v>6.0285724342043902E-5</v>
      </c>
      <c r="C354">
        <v>1E-4</v>
      </c>
      <c r="D354">
        <v>1.52718343359595E-4</v>
      </c>
      <c r="E354">
        <v>2.1555817486514301E-4</v>
      </c>
      <c r="F354">
        <v>2.8403618992293598E-4</v>
      </c>
      <c r="G354">
        <v>3.5387721426241901E-4</v>
      </c>
    </row>
    <row r="355" spans="1:7" x14ac:dyDescent="0.3">
      <c r="A355" s="2">
        <v>353</v>
      </c>
      <c r="B355" s="1">
        <v>6.0291753215916697E-5</v>
      </c>
      <c r="C355">
        <v>1E-4</v>
      </c>
      <c r="D355">
        <v>1.5270307228882501E-4</v>
      </c>
      <c r="E355">
        <v>2.15515067541046E-4</v>
      </c>
      <c r="F355">
        <v>2.8395099184630999E-4</v>
      </c>
      <c r="G355">
        <v>3.5373569168311702E-4</v>
      </c>
    </row>
    <row r="356" spans="1:7" x14ac:dyDescent="0.3">
      <c r="A356" s="2">
        <v>354</v>
      </c>
      <c r="B356" s="1">
        <v>6.0297782692707198E-5</v>
      </c>
      <c r="C356">
        <v>1E-4</v>
      </c>
      <c r="D356">
        <v>1.5268780274508599E-4</v>
      </c>
      <c r="E356">
        <v>2.15471968837552E-4</v>
      </c>
      <c r="F356">
        <v>2.83865819325273E-4</v>
      </c>
      <c r="G356">
        <v>3.5359422570152598E-4</v>
      </c>
    </row>
    <row r="357" spans="1:7" x14ac:dyDescent="0.3">
      <c r="A357" s="2">
        <v>355</v>
      </c>
      <c r="B357" s="1">
        <v>6.0303812772475403E-5</v>
      </c>
      <c r="C357">
        <v>1E-4</v>
      </c>
      <c r="D357">
        <v>1.5267253472822499E-4</v>
      </c>
      <c r="E357">
        <v>2.1542887875293699E-4</v>
      </c>
      <c r="F357">
        <v>2.8378067235215997E-4</v>
      </c>
      <c r="G357">
        <v>3.5345281629501301E-4</v>
      </c>
    </row>
    <row r="358" spans="1:7" x14ac:dyDescent="0.3">
      <c r="A358" s="2">
        <v>356</v>
      </c>
      <c r="B358" s="1">
        <v>6.0309843455281701E-5</v>
      </c>
      <c r="C358">
        <v>1E-4</v>
      </c>
      <c r="D358">
        <v>1.5265726823809E-4</v>
      </c>
      <c r="E358">
        <v>2.1538579728547699E-4</v>
      </c>
      <c r="F358">
        <v>2.8369555091930799E-4</v>
      </c>
      <c r="G358">
        <v>3.5331146344094998E-4</v>
      </c>
    </row>
    <row r="359" spans="1:7" x14ac:dyDescent="0.3">
      <c r="A359" s="2">
        <v>357</v>
      </c>
      <c r="B359" s="1">
        <v>6.0315874741186502E-5</v>
      </c>
      <c r="C359">
        <v>1E-4</v>
      </c>
      <c r="D359">
        <v>1.52642003274527E-4</v>
      </c>
      <c r="E359">
        <v>2.15342724433448E-4</v>
      </c>
      <c r="F359">
        <v>2.8361045501905499E-4</v>
      </c>
      <c r="G359">
        <v>3.53170167116723E-4</v>
      </c>
    </row>
    <row r="360" spans="1:7" x14ac:dyDescent="0.3">
      <c r="A360" s="2">
        <v>358</v>
      </c>
      <c r="B360" s="1">
        <v>6.0321906630250103E-5</v>
      </c>
      <c r="C360">
        <v>1E-4</v>
      </c>
      <c r="D360">
        <v>1.5262673983738401E-4</v>
      </c>
      <c r="E360">
        <v>2.1529966019512899E-4</v>
      </c>
      <c r="F360">
        <v>2.8352538464374401E-4</v>
      </c>
      <c r="G360">
        <v>3.53028927299722E-4</v>
      </c>
    </row>
    <row r="361" spans="1:7" x14ac:dyDescent="0.3">
      <c r="A361" s="2">
        <v>359</v>
      </c>
      <c r="B361" s="1">
        <v>6.0327939122532703E-5</v>
      </c>
      <c r="C361">
        <v>1E-4</v>
      </c>
      <c r="D361">
        <v>1.52611477926508E-4</v>
      </c>
      <c r="E361">
        <v>2.15256604568796E-4</v>
      </c>
      <c r="F361">
        <v>2.8344033978571702E-4</v>
      </c>
      <c r="G361">
        <v>3.52887743967352E-4</v>
      </c>
    </row>
    <row r="362" spans="1:7" x14ac:dyDescent="0.3">
      <c r="A362" s="2">
        <v>360</v>
      </c>
      <c r="B362" s="1">
        <v>6.0333972218094699E-5</v>
      </c>
      <c r="C362">
        <v>1E-4</v>
      </c>
      <c r="D362">
        <v>1.52596217541748E-4</v>
      </c>
      <c r="E362">
        <v>2.1521355755272701E-4</v>
      </c>
      <c r="F362">
        <v>2.8335532043732099E-4</v>
      </c>
      <c r="G362">
        <v>3.5274661709702E-4</v>
      </c>
    </row>
    <row r="363" spans="1:7" x14ac:dyDescent="0.3">
      <c r="A363" s="2">
        <v>361</v>
      </c>
      <c r="B363" s="1">
        <v>6.03400059169964E-5</v>
      </c>
      <c r="C363">
        <v>1E-4</v>
      </c>
      <c r="D363">
        <v>1.52580958682949E-4</v>
      </c>
      <c r="E363">
        <v>2.1517051914520099E-4</v>
      </c>
      <c r="F363">
        <v>2.83270326590905E-4</v>
      </c>
      <c r="G363">
        <v>3.5260554666614901E-4</v>
      </c>
    </row>
    <row r="364" spans="1:7" x14ac:dyDescent="0.3">
      <c r="A364" s="2">
        <v>362</v>
      </c>
      <c r="B364" s="1">
        <v>6.0346040219298203E-5</v>
      </c>
      <c r="C364">
        <v>1E-4</v>
      </c>
      <c r="D364">
        <v>1.5256570134996E-4</v>
      </c>
      <c r="E364">
        <v>2.1512748934449601E-4</v>
      </c>
      <c r="F364">
        <v>2.8318535823881701E-4</v>
      </c>
      <c r="G364">
        <v>3.5246453265216497E-4</v>
      </c>
    </row>
    <row r="365" spans="1:7" x14ac:dyDescent="0.3">
      <c r="A365" s="2">
        <v>363</v>
      </c>
      <c r="B365" s="1">
        <v>6.0352075125060402E-5</v>
      </c>
      <c r="C365">
        <v>1E-4</v>
      </c>
      <c r="D365">
        <v>1.5255044554262799E-4</v>
      </c>
      <c r="E365">
        <v>2.1508446814889E-4</v>
      </c>
      <c r="F365">
        <v>2.8310041537341302E-4</v>
      </c>
      <c r="G365">
        <v>3.5232357503250797E-4</v>
      </c>
    </row>
    <row r="366" spans="1:7" x14ac:dyDescent="0.3">
      <c r="A366" s="2">
        <v>364</v>
      </c>
      <c r="B366" s="1">
        <v>6.0358110634343301E-5</v>
      </c>
      <c r="C366">
        <v>1E-4</v>
      </c>
      <c r="D366">
        <v>1.5253519126080101E-4</v>
      </c>
      <c r="E366">
        <v>2.1504145555666199E-4</v>
      </c>
      <c r="F366">
        <v>2.8301549798704501E-4</v>
      </c>
      <c r="G366">
        <v>3.5218267378462302E-4</v>
      </c>
    </row>
    <row r="367" spans="1:7" x14ac:dyDescent="0.3">
      <c r="A367" s="2">
        <v>365</v>
      </c>
      <c r="B367" s="1">
        <v>6.0364146747207403E-5</v>
      </c>
      <c r="C367">
        <v>1E-4</v>
      </c>
      <c r="D367">
        <v>1.52519938504325E-4</v>
      </c>
      <c r="E367">
        <v>2.14998451566094E-4</v>
      </c>
      <c r="F367">
        <v>2.8293060607207298E-4</v>
      </c>
      <c r="G367">
        <v>3.5204182888596701E-4</v>
      </c>
    </row>
    <row r="368" spans="1:7" x14ac:dyDescent="0.3">
      <c r="A368" s="2">
        <v>366</v>
      </c>
      <c r="B368" s="1">
        <v>6.0370183463712897E-5</v>
      </c>
      <c r="C368">
        <v>1E-4</v>
      </c>
      <c r="D368">
        <v>1.5250468727304899E-4</v>
      </c>
      <c r="E368">
        <v>2.1495545617546301E-4</v>
      </c>
      <c r="F368">
        <v>2.8284573962085598E-4</v>
      </c>
      <c r="G368">
        <v>3.5190104031400398E-4</v>
      </c>
    </row>
    <row r="369" spans="1:7" x14ac:dyDescent="0.3">
      <c r="A369" s="2">
        <v>367</v>
      </c>
      <c r="B369" s="1">
        <v>6.03762207839203E-5</v>
      </c>
      <c r="C369">
        <v>1E-4</v>
      </c>
      <c r="D369">
        <v>1.5248943756682E-4</v>
      </c>
      <c r="E369">
        <v>2.1491246938305E-4</v>
      </c>
      <c r="F369">
        <v>2.8276089862575498E-4</v>
      </c>
      <c r="G369">
        <v>3.5176030804620801E-4</v>
      </c>
    </row>
    <row r="370" spans="1:7" x14ac:dyDescent="0.3">
      <c r="A370" s="2">
        <v>368</v>
      </c>
      <c r="B370" s="1">
        <v>6.0382258707889799E-5</v>
      </c>
      <c r="C370">
        <v>1E-4</v>
      </c>
      <c r="D370">
        <v>1.5247418938548499E-4</v>
      </c>
      <c r="E370">
        <v>2.1486949118713599E-4</v>
      </c>
      <c r="F370">
        <v>2.8267608307913601E-4</v>
      </c>
      <c r="G370">
        <v>3.5161963206006299E-4</v>
      </c>
    </row>
    <row r="371" spans="1:7" x14ac:dyDescent="0.3">
      <c r="A371" s="2">
        <v>369</v>
      </c>
      <c r="B371" s="1">
        <v>6.0388297235682002E-5</v>
      </c>
      <c r="C371">
        <v>1E-4</v>
      </c>
      <c r="D371">
        <v>1.52458942728892E-4</v>
      </c>
      <c r="E371">
        <v>2.14826521586002E-4</v>
      </c>
      <c r="F371">
        <v>2.82591292973364E-4</v>
      </c>
      <c r="G371">
        <v>3.5147901233305903E-4</v>
      </c>
    </row>
    <row r="372" spans="1:7" x14ac:dyDescent="0.3">
      <c r="A372" s="2">
        <v>370</v>
      </c>
      <c r="B372" s="1">
        <v>6.0394336367357102E-5</v>
      </c>
      <c r="C372">
        <v>1E-4</v>
      </c>
      <c r="D372">
        <v>1.5244369759688799E-4</v>
      </c>
      <c r="E372">
        <v>2.1478356057792901E-4</v>
      </c>
      <c r="F372">
        <v>2.8250652830080802E-4</v>
      </c>
      <c r="G372">
        <v>3.5133844884269801E-4</v>
      </c>
    </row>
    <row r="373" spans="1:7" x14ac:dyDescent="0.3">
      <c r="A373" s="2">
        <v>371</v>
      </c>
      <c r="B373" s="1">
        <v>6.0400376102975597E-5</v>
      </c>
      <c r="C373">
        <v>1E-4</v>
      </c>
      <c r="D373">
        <v>1.5242845398932199E-4</v>
      </c>
      <c r="E373">
        <v>2.1474060816119799E-4</v>
      </c>
      <c r="F373">
        <v>2.8242178905383999E-4</v>
      </c>
      <c r="G373">
        <v>3.5119794156649001E-4</v>
      </c>
    </row>
    <row r="374" spans="1:7" x14ac:dyDescent="0.3">
      <c r="A374" s="2">
        <v>372</v>
      </c>
      <c r="B374" s="1">
        <v>6.0406416442597797E-5</v>
      </c>
      <c r="C374">
        <v>1E-4</v>
      </c>
      <c r="D374">
        <v>1.5241321190604E-4</v>
      </c>
      <c r="E374">
        <v>2.1469766433409199E-4</v>
      </c>
      <c r="F374">
        <v>2.8233707522483398E-4</v>
      </c>
      <c r="G374">
        <v>3.5105749048195301E-4</v>
      </c>
    </row>
    <row r="375" spans="1:7" x14ac:dyDescent="0.3">
      <c r="A375" s="2">
        <v>373</v>
      </c>
      <c r="B375" s="1">
        <v>6.0412457386284199E-5</v>
      </c>
      <c r="C375">
        <v>1E-4</v>
      </c>
      <c r="D375">
        <v>1.5239797134688999E-4</v>
      </c>
      <c r="E375">
        <v>2.1465472909489201E-4</v>
      </c>
      <c r="F375">
        <v>2.8225238680616499E-4</v>
      </c>
      <c r="G375">
        <v>3.5091709556661502E-4</v>
      </c>
    </row>
    <row r="376" spans="1:7" x14ac:dyDescent="0.3">
      <c r="A376" s="2">
        <v>374</v>
      </c>
      <c r="B376" s="1">
        <v>6.04184989340952E-5</v>
      </c>
      <c r="C376">
        <v>1E-4</v>
      </c>
      <c r="D376">
        <v>1.52382732311719E-4</v>
      </c>
      <c r="E376">
        <v>2.1461180244188201E-4</v>
      </c>
      <c r="F376">
        <v>2.8216772379021E-4</v>
      </c>
      <c r="G376">
        <v>3.50776756798013E-4</v>
      </c>
    </row>
    <row r="377" spans="1:7" x14ac:dyDescent="0.3">
      <c r="A377" s="2">
        <v>375</v>
      </c>
      <c r="B377" s="1">
        <v>6.0424541086091198E-5</v>
      </c>
      <c r="C377">
        <v>1E-4</v>
      </c>
      <c r="D377">
        <v>1.5236749480037701E-4</v>
      </c>
      <c r="E377">
        <v>2.14568884373343E-4</v>
      </c>
      <c r="F377">
        <v>2.8208308616935098E-4</v>
      </c>
      <c r="G377">
        <v>3.5063647415369302E-4</v>
      </c>
    </row>
    <row r="378" spans="1:7" x14ac:dyDescent="0.3">
      <c r="A378" s="2">
        <v>376</v>
      </c>
      <c r="B378" s="1">
        <v>6.0430583842332603E-5</v>
      </c>
      <c r="C378">
        <v>1E-4</v>
      </c>
      <c r="D378">
        <v>1.52352258812709E-4</v>
      </c>
      <c r="E378">
        <v>2.1452597488756E-4</v>
      </c>
      <c r="F378">
        <v>2.8199847393597E-4</v>
      </c>
      <c r="G378">
        <v>3.5049624761121002E-4</v>
      </c>
    </row>
    <row r="379" spans="1:7" x14ac:dyDescent="0.3">
      <c r="A379" s="2">
        <v>377</v>
      </c>
      <c r="B379" s="1">
        <v>6.0436627202879797E-5</v>
      </c>
      <c r="C379">
        <v>1E-4</v>
      </c>
      <c r="D379">
        <v>1.5233702434856299E-4</v>
      </c>
      <c r="E379">
        <v>2.1448307398281601E-4</v>
      </c>
      <c r="F379">
        <v>2.8191388708245102E-4</v>
      </c>
      <c r="G379">
        <v>3.5035607714812699E-4</v>
      </c>
    </row>
    <row r="380" spans="1:7" x14ac:dyDescent="0.3">
      <c r="A380" s="2">
        <v>378</v>
      </c>
      <c r="B380" s="1">
        <v>6.0442671167793301E-5</v>
      </c>
      <c r="C380">
        <v>1E-4</v>
      </c>
      <c r="D380">
        <v>1.5232179140778801E-4</v>
      </c>
      <c r="E380">
        <v>2.14440181657395E-4</v>
      </c>
      <c r="F380">
        <v>2.8182932560118299E-4</v>
      </c>
      <c r="G380">
        <v>3.5021596274201699E-4</v>
      </c>
    </row>
    <row r="381" spans="1:7" x14ac:dyDescent="0.3">
      <c r="A381" s="2">
        <v>379</v>
      </c>
      <c r="B381" s="1">
        <v>6.0448715737133503E-5</v>
      </c>
      <c r="C381">
        <v>1E-4</v>
      </c>
      <c r="D381">
        <v>1.52306559990231E-4</v>
      </c>
      <c r="E381">
        <v>2.14397297909581E-4</v>
      </c>
      <c r="F381">
        <v>2.8174478948455402E-4</v>
      </c>
      <c r="G381">
        <v>3.5007590437046202E-4</v>
      </c>
    </row>
    <row r="382" spans="1:7" x14ac:dyDescent="0.3">
      <c r="A382" s="2">
        <v>380</v>
      </c>
      <c r="B382" s="1">
        <v>6.0454760910960902E-5</v>
      </c>
      <c r="C382">
        <v>1E-4</v>
      </c>
      <c r="D382">
        <v>1.52291330095739E-4</v>
      </c>
      <c r="E382">
        <v>2.1435442273765899E-4</v>
      </c>
      <c r="F382">
        <v>2.81660278724957E-4</v>
      </c>
      <c r="G382">
        <v>3.4993590201105201E-4</v>
      </c>
    </row>
    <row r="383" spans="1:7" x14ac:dyDescent="0.3">
      <c r="A383" s="2">
        <v>381</v>
      </c>
      <c r="B383" s="1">
        <v>6.0460806689335801E-5</v>
      </c>
      <c r="C383">
        <v>1E-4</v>
      </c>
      <c r="D383">
        <v>1.5227610172416101E-4</v>
      </c>
      <c r="E383">
        <v>2.1431155613991501E-4</v>
      </c>
      <c r="F383">
        <v>2.8157579331478398E-4</v>
      </c>
      <c r="G383">
        <v>3.4979595564138798E-4</v>
      </c>
    </row>
    <row r="384" spans="1:7" x14ac:dyDescent="0.3">
      <c r="A384" s="2">
        <v>382</v>
      </c>
      <c r="B384" s="1">
        <v>6.0466853072318901E-5</v>
      </c>
      <c r="C384">
        <v>1E-4</v>
      </c>
      <c r="D384">
        <v>1.52260874875344E-4</v>
      </c>
      <c r="E384">
        <v>2.1426869811463201E-4</v>
      </c>
      <c r="F384">
        <v>2.8149133324643401E-4</v>
      </c>
      <c r="G384">
        <v>3.49656065239077E-4</v>
      </c>
    </row>
    <row r="385" spans="1:7" x14ac:dyDescent="0.3">
      <c r="A385" s="2">
        <v>383</v>
      </c>
      <c r="B385" s="1">
        <v>6.0472900059970497E-5</v>
      </c>
      <c r="C385">
        <v>1E-4</v>
      </c>
      <c r="D385">
        <v>1.5224564954913501E-4</v>
      </c>
      <c r="E385">
        <v>2.1422584866009699E-4</v>
      </c>
      <c r="F385">
        <v>2.8140689851230302E-4</v>
      </c>
      <c r="G385">
        <v>3.49516230781737E-4</v>
      </c>
    </row>
    <row r="386" spans="1:7" x14ac:dyDescent="0.3">
      <c r="A386" s="2">
        <v>384</v>
      </c>
      <c r="B386" s="1">
        <v>6.0478947652351E-5</v>
      </c>
      <c r="C386">
        <v>1E-4</v>
      </c>
      <c r="D386">
        <v>1.5223042574538301E-4</v>
      </c>
      <c r="E386">
        <v>2.14183007774597E-4</v>
      </c>
      <c r="F386">
        <v>2.8132248910479299E-4</v>
      </c>
      <c r="G386">
        <v>3.4937645224699499E-4</v>
      </c>
    </row>
    <row r="387" spans="1:7" x14ac:dyDescent="0.3">
      <c r="A387" s="2">
        <v>385</v>
      </c>
      <c r="B387" s="1">
        <v>6.0484995849521097E-5</v>
      </c>
      <c r="C387">
        <v>1E-4</v>
      </c>
      <c r="D387">
        <v>1.52215203463935E-4</v>
      </c>
      <c r="E387">
        <v>2.14140175456416E-4</v>
      </c>
      <c r="F387">
        <v>2.8123810501630799E-4</v>
      </c>
      <c r="G387">
        <v>3.4923672961248599E-4</v>
      </c>
    </row>
    <row r="388" spans="1:7" x14ac:dyDescent="0.3">
      <c r="A388" s="2">
        <v>386</v>
      </c>
      <c r="B388" s="1">
        <v>6.0491044651541098E-5</v>
      </c>
      <c r="C388">
        <v>1E-4</v>
      </c>
      <c r="D388">
        <v>1.5219998270463999E-4</v>
      </c>
      <c r="E388">
        <v>2.14097351703843E-4</v>
      </c>
      <c r="F388">
        <v>2.8115374623925298E-4</v>
      </c>
      <c r="G388">
        <v>3.49097062855855E-4</v>
      </c>
    </row>
    <row r="389" spans="1:7" x14ac:dyDescent="0.3">
      <c r="A389" s="2">
        <v>387</v>
      </c>
      <c r="B389" s="1">
        <v>6.0497094058471603E-5</v>
      </c>
      <c r="C389">
        <v>1E-4</v>
      </c>
      <c r="D389">
        <v>1.5218476346734401E-4</v>
      </c>
      <c r="E389">
        <v>2.1405453651516401E-4</v>
      </c>
      <c r="F389">
        <v>2.8106941276603397E-4</v>
      </c>
      <c r="G389">
        <v>3.48957451954754E-4</v>
      </c>
    </row>
    <row r="390" spans="1:7" x14ac:dyDescent="0.3">
      <c r="A390" s="2">
        <v>388</v>
      </c>
      <c r="B390" s="1">
        <v>6.0503144070373002E-5</v>
      </c>
      <c r="C390">
        <v>1E-4</v>
      </c>
      <c r="D390">
        <v>1.52169545751895E-4</v>
      </c>
      <c r="E390">
        <v>2.1401172988866601E-4</v>
      </c>
      <c r="F390">
        <v>2.8098510458906298E-4</v>
      </c>
      <c r="G390">
        <v>3.4881789688684698E-4</v>
      </c>
    </row>
    <row r="391" spans="1:7" x14ac:dyDescent="0.3">
      <c r="A391" s="2">
        <v>389</v>
      </c>
      <c r="B391" s="1">
        <v>6.05091946873058E-5</v>
      </c>
      <c r="C391">
        <v>1E-4</v>
      </c>
      <c r="D391">
        <v>1.52154329558143E-4</v>
      </c>
      <c r="E391">
        <v>2.1396893182263799E-4</v>
      </c>
      <c r="F391">
        <v>2.8090082170075198E-4</v>
      </c>
      <c r="G391">
        <v>3.48678397629803E-4</v>
      </c>
    </row>
    <row r="392" spans="1:7" x14ac:dyDescent="0.3">
      <c r="A392" s="2">
        <v>390</v>
      </c>
      <c r="B392" s="1">
        <v>6.0515245909330597E-5</v>
      </c>
      <c r="C392">
        <v>1E-4</v>
      </c>
      <c r="D392">
        <v>1.5213911488593299E-4</v>
      </c>
      <c r="E392">
        <v>2.1392614231536701E-4</v>
      </c>
      <c r="F392">
        <v>2.8081656409351498E-4</v>
      </c>
      <c r="G392">
        <v>3.4853895416130402E-4</v>
      </c>
    </row>
    <row r="393" spans="1:7" x14ac:dyDescent="0.3">
      <c r="A393" s="2">
        <v>391</v>
      </c>
      <c r="B393" s="1">
        <v>6.0521297736507797E-5</v>
      </c>
      <c r="C393">
        <v>1E-4</v>
      </c>
      <c r="D393">
        <v>1.5212390173511501E-4</v>
      </c>
      <c r="E393">
        <v>2.1388336136514099E-4</v>
      </c>
      <c r="F393">
        <v>2.8073233175976902E-4</v>
      </c>
      <c r="G393">
        <v>3.4839956645903901E-4</v>
      </c>
    </row>
    <row r="394" spans="1:7" x14ac:dyDescent="0.3">
      <c r="A394" s="2">
        <v>392</v>
      </c>
      <c r="B394" s="1">
        <v>6.0527350168898101E-5</v>
      </c>
      <c r="C394">
        <v>1E-4</v>
      </c>
      <c r="D394">
        <v>1.52108690105535E-4</v>
      </c>
      <c r="E394">
        <v>2.1384058897025001E-4</v>
      </c>
      <c r="F394">
        <v>2.8064812469193201E-4</v>
      </c>
      <c r="G394">
        <v>3.4826023450070502E-4</v>
      </c>
    </row>
    <row r="395" spans="1:7" x14ac:dyDescent="0.3">
      <c r="A395" s="2">
        <v>393</v>
      </c>
      <c r="B395" s="1">
        <v>6.0533403206561798E-5</v>
      </c>
      <c r="C395">
        <v>1E-4</v>
      </c>
      <c r="D395">
        <v>1.5209347999704299E-4</v>
      </c>
      <c r="E395">
        <v>2.1379782512898299E-4</v>
      </c>
      <c r="F395">
        <v>2.8056394288242801E-4</v>
      </c>
      <c r="G395">
        <v>3.4812095826400899E-4</v>
      </c>
    </row>
    <row r="396" spans="1:7" x14ac:dyDescent="0.3">
      <c r="A396" s="2">
        <v>394</v>
      </c>
      <c r="B396" s="1">
        <v>6.0539456849559597E-5</v>
      </c>
      <c r="C396">
        <v>1E-4</v>
      </c>
      <c r="D396">
        <v>1.5207827140948499E-4</v>
      </c>
      <c r="E396">
        <v>2.1375506983962799E-4</v>
      </c>
      <c r="F396">
        <v>2.8047978632367797E-4</v>
      </c>
      <c r="G396">
        <v>3.47981737726667E-4</v>
      </c>
    </row>
    <row r="397" spans="1:7" x14ac:dyDescent="0.3">
      <c r="A397" s="2">
        <v>395</v>
      </c>
      <c r="B397" s="1">
        <v>6.0545511097951901E-5</v>
      </c>
      <c r="C397">
        <v>1E-4</v>
      </c>
      <c r="D397">
        <v>1.5206306434271E-4</v>
      </c>
      <c r="E397">
        <v>2.13712323100477E-4</v>
      </c>
      <c r="F397">
        <v>2.8039565500810902E-4</v>
      </c>
      <c r="G397">
        <v>3.4784257286640401E-4</v>
      </c>
    </row>
    <row r="398" spans="1:7" x14ac:dyDescent="0.3">
      <c r="A398" s="2">
        <v>396</v>
      </c>
      <c r="B398" s="1">
        <v>6.0551565951799297E-5</v>
      </c>
      <c r="C398">
        <v>1E-4</v>
      </c>
      <c r="D398">
        <v>1.52047858796566E-4</v>
      </c>
      <c r="E398">
        <v>2.13669584909818E-4</v>
      </c>
      <c r="F398">
        <v>2.8031154892814902E-4</v>
      </c>
      <c r="G398">
        <v>3.4770346366095299E-4</v>
      </c>
    </row>
    <row r="399" spans="1:7" x14ac:dyDescent="0.3">
      <c r="A399" s="2">
        <v>397</v>
      </c>
      <c r="B399" s="1">
        <v>6.0557621411162398E-5</v>
      </c>
      <c r="C399">
        <v>1E-4</v>
      </c>
      <c r="D399">
        <v>1.5203265477090001E-4</v>
      </c>
      <c r="E399">
        <v>2.1362685526594299E-4</v>
      </c>
      <c r="F399">
        <v>2.8022746807622901E-4</v>
      </c>
      <c r="G399">
        <v>3.4756441008805701E-4</v>
      </c>
    </row>
    <row r="400" spans="1:7" x14ac:dyDescent="0.3">
      <c r="A400" s="2">
        <v>398</v>
      </c>
      <c r="B400" s="1">
        <v>6.0563677476101798E-5</v>
      </c>
      <c r="C400">
        <v>1E-4</v>
      </c>
      <c r="D400">
        <v>1.52017452265561E-4</v>
      </c>
      <c r="E400">
        <v>2.13584134167142E-4</v>
      </c>
      <c r="F400">
        <v>2.80143412444782E-4</v>
      </c>
      <c r="G400">
        <v>3.4742541212546798E-4</v>
      </c>
    </row>
    <row r="401" spans="1:7" x14ac:dyDescent="0.3">
      <c r="A401" s="2">
        <v>399</v>
      </c>
      <c r="B401" s="1">
        <v>6.0569734146677799E-5</v>
      </c>
      <c r="C401">
        <v>1E-4</v>
      </c>
      <c r="D401">
        <v>1.52002251280396E-4</v>
      </c>
      <c r="E401">
        <v>2.1354142161170701E-4</v>
      </c>
      <c r="F401">
        <v>2.8005938202624097E-4</v>
      </c>
      <c r="G401">
        <v>3.4728646975094499E-4</v>
      </c>
    </row>
    <row r="402" spans="1:7" x14ac:dyDescent="0.3">
      <c r="A402" s="2">
        <v>400</v>
      </c>
      <c r="B402" s="1">
        <v>6.0575791422951298E-5</v>
      </c>
      <c r="C402">
        <v>1E-4</v>
      </c>
      <c r="D402">
        <v>1.5198705181525401E-4</v>
      </c>
      <c r="E402">
        <v>2.13498717597928E-4</v>
      </c>
      <c r="F402">
        <v>2.7997537681304497E-4</v>
      </c>
      <c r="G402">
        <v>3.4714758294225801E-4</v>
      </c>
    </row>
    <row r="403" spans="1:7" x14ac:dyDescent="0.3">
      <c r="A403" s="2">
        <v>401</v>
      </c>
      <c r="B403" s="1">
        <v>6.0581849304982599E-5</v>
      </c>
      <c r="C403">
        <v>1E-4</v>
      </c>
      <c r="D403">
        <v>1.5197185386998301E-4</v>
      </c>
      <c r="E403">
        <v>2.1345602212409799E-4</v>
      </c>
      <c r="F403">
        <v>2.7989139679763402E-4</v>
      </c>
      <c r="G403">
        <v>3.4700875167718599E-4</v>
      </c>
    </row>
    <row r="404" spans="1:7" x14ac:dyDescent="0.3">
      <c r="A404" s="2">
        <v>402</v>
      </c>
      <c r="B404" s="1">
        <v>6.0587907792832497E-5</v>
      </c>
      <c r="C404">
        <v>1E-4</v>
      </c>
      <c r="D404">
        <v>1.5195665744443E-4</v>
      </c>
      <c r="E404">
        <v>2.13413335188509E-4</v>
      </c>
      <c r="F404">
        <v>2.7980744197244798E-4</v>
      </c>
      <c r="G404">
        <v>3.4686997593351399E-4</v>
      </c>
    </row>
    <row r="405" spans="1:7" x14ac:dyDescent="0.3">
      <c r="A405" s="2">
        <v>403</v>
      </c>
      <c r="B405" s="1">
        <v>6.0593966886561403E-5</v>
      </c>
      <c r="C405">
        <v>1E-4</v>
      </c>
      <c r="D405">
        <v>1.5194146253844301E-4</v>
      </c>
      <c r="E405">
        <v>2.1337065678945401E-4</v>
      </c>
      <c r="F405">
        <v>2.7972351232993201E-4</v>
      </c>
      <c r="G405">
        <v>3.4673125568903898E-4</v>
      </c>
    </row>
    <row r="406" spans="1:7" x14ac:dyDescent="0.3">
      <c r="A406" s="2">
        <v>404</v>
      </c>
      <c r="B406" s="1">
        <v>6.0600026586229999E-5</v>
      </c>
      <c r="C406">
        <v>1E-4</v>
      </c>
      <c r="D406">
        <v>1.5192626915187099E-4</v>
      </c>
      <c r="E406">
        <v>2.13327986925225E-4</v>
      </c>
      <c r="F406">
        <v>2.7963960786253199E-4</v>
      </c>
      <c r="G406">
        <v>3.4659259092156602E-4</v>
      </c>
    </row>
    <row r="407" spans="1:7" x14ac:dyDescent="0.3">
      <c r="A407" s="2">
        <v>405</v>
      </c>
      <c r="B407" s="1">
        <v>6.0606086891898803E-5</v>
      </c>
      <c r="C407">
        <v>1E-4</v>
      </c>
      <c r="D407">
        <v>1.5191107728456201E-4</v>
      </c>
      <c r="E407">
        <v>2.13285325594115E-4</v>
      </c>
      <c r="F407">
        <v>2.7955572856269798E-4</v>
      </c>
      <c r="G407">
        <v>3.4645398160890802E-4</v>
      </c>
    </row>
    <row r="408" spans="1:7" x14ac:dyDescent="0.3">
      <c r="A408" s="2">
        <v>406</v>
      </c>
      <c r="B408" s="1">
        <v>6.0612147803628598E-5</v>
      </c>
      <c r="C408">
        <v>1E-4</v>
      </c>
      <c r="D408">
        <v>1.5189588693636399E-4</v>
      </c>
      <c r="E408">
        <v>2.1324267279441801E-4</v>
      </c>
      <c r="F408">
        <v>2.7947187442287899E-4</v>
      </c>
      <c r="G408">
        <v>3.4631542772888799E-4</v>
      </c>
    </row>
    <row r="409" spans="1:7" x14ac:dyDescent="0.3">
      <c r="A409" s="2">
        <v>407</v>
      </c>
      <c r="B409" s="1">
        <v>6.0618209321479801E-5</v>
      </c>
      <c r="C409">
        <v>1E-4</v>
      </c>
      <c r="D409">
        <v>1.5188069810712399E-4</v>
      </c>
      <c r="E409">
        <v>2.13200028524428E-4</v>
      </c>
      <c r="F409">
        <v>2.7938804543552903E-4</v>
      </c>
      <c r="G409">
        <v>3.4617692925933697E-4</v>
      </c>
    </row>
    <row r="410" spans="1:7" x14ac:dyDescent="0.3">
      <c r="A410" s="2">
        <v>408</v>
      </c>
      <c r="B410" s="1">
        <v>6.0624271445513102E-5</v>
      </c>
      <c r="C410">
        <v>1E-4</v>
      </c>
      <c r="D410">
        <v>1.51865510796692E-4</v>
      </c>
      <c r="E410">
        <v>2.1315739278243999E-4</v>
      </c>
      <c r="F410">
        <v>2.7930424159310302E-4</v>
      </c>
      <c r="G410">
        <v>3.4603848617809503E-4</v>
      </c>
    </row>
    <row r="411" spans="1:7" x14ac:dyDescent="0.3">
      <c r="A411" s="2">
        <v>409</v>
      </c>
      <c r="B411" s="1">
        <v>6.0630334175789099E-5</v>
      </c>
      <c r="C411">
        <v>1E-4</v>
      </c>
      <c r="D411">
        <v>1.5185032500491399E-4</v>
      </c>
      <c r="E411">
        <v>2.1311476556674699E-4</v>
      </c>
      <c r="F411">
        <v>2.7922046288805899E-4</v>
      </c>
      <c r="G411">
        <v>3.45900098463012E-4</v>
      </c>
    </row>
    <row r="412" spans="1:7" x14ac:dyDescent="0.3">
      <c r="A412" s="2">
        <v>410</v>
      </c>
      <c r="B412" s="1">
        <v>6.06363975123684E-5</v>
      </c>
      <c r="C412">
        <v>1E-4</v>
      </c>
      <c r="D412">
        <v>1.5183514073164E-4</v>
      </c>
      <c r="E412">
        <v>2.13072146875645E-4</v>
      </c>
      <c r="F412">
        <v>2.7913670931285702E-4</v>
      </c>
      <c r="G412">
        <v>3.4576176609194502E-4</v>
      </c>
    </row>
    <row r="413" spans="1:7" x14ac:dyDescent="0.3">
      <c r="A413" s="2">
        <v>411</v>
      </c>
      <c r="B413" s="1">
        <v>6.0642461455311801E-5</v>
      </c>
      <c r="C413">
        <v>1E-4</v>
      </c>
      <c r="D413">
        <v>1.51819957976717E-4</v>
      </c>
      <c r="E413">
        <v>2.1302953670742901E-4</v>
      </c>
      <c r="F413">
        <v>2.7905298085995902E-4</v>
      </c>
      <c r="G413">
        <v>3.45623489042762E-4</v>
      </c>
    </row>
    <row r="414" spans="1:7" x14ac:dyDescent="0.3">
      <c r="A414" s="2">
        <v>412</v>
      </c>
      <c r="B414" s="1">
        <v>6.0648526004679699E-5</v>
      </c>
      <c r="C414">
        <v>1E-4</v>
      </c>
      <c r="D414">
        <v>1.5180477673999401E-4</v>
      </c>
      <c r="E414">
        <v>2.1298693506039399E-4</v>
      </c>
      <c r="F414">
        <v>2.7896927752183001E-4</v>
      </c>
      <c r="G414">
        <v>3.4548526729333799E-4</v>
      </c>
    </row>
    <row r="415" spans="1:7" x14ac:dyDescent="0.3">
      <c r="A415" s="2">
        <v>413</v>
      </c>
      <c r="B415" s="1">
        <v>6.0654591160532898E-5</v>
      </c>
      <c r="C415">
        <v>1E-4</v>
      </c>
      <c r="D415">
        <v>1.5178959702131901E-4</v>
      </c>
      <c r="E415">
        <v>2.1294434193283601E-4</v>
      </c>
      <c r="F415">
        <v>2.78885599290935E-4</v>
      </c>
      <c r="G415">
        <v>3.4534710082155702E-4</v>
      </c>
    </row>
    <row r="416" spans="1:7" x14ac:dyDescent="0.3">
      <c r="A416" s="2">
        <v>414</v>
      </c>
      <c r="B416" s="1">
        <v>6.0660656922931998E-5</v>
      </c>
      <c r="C416">
        <v>1E-4</v>
      </c>
      <c r="D416">
        <v>1.5177441882053899E-4</v>
      </c>
      <c r="E416">
        <v>2.12901757323053E-4</v>
      </c>
      <c r="F416">
        <v>2.7880194615974502E-4</v>
      </c>
      <c r="G416">
        <v>3.4520898960531301E-4</v>
      </c>
    </row>
    <row r="417" spans="1:7" x14ac:dyDescent="0.3">
      <c r="A417" s="2">
        <v>415</v>
      </c>
      <c r="B417" s="1">
        <v>6.0666723291937701E-5</v>
      </c>
      <c r="C417">
        <v>1E-4</v>
      </c>
      <c r="D417">
        <v>1.5175924213750401E-4</v>
      </c>
      <c r="E417">
        <v>2.1285918122933899E-4</v>
      </c>
      <c r="F417">
        <v>2.7871831812073002E-4</v>
      </c>
      <c r="G417">
        <v>3.4507093362250803E-4</v>
      </c>
    </row>
    <row r="418" spans="1:7" x14ac:dyDescent="0.3">
      <c r="A418" s="2">
        <v>416</v>
      </c>
      <c r="B418" s="1">
        <v>6.0672790267610599E-5</v>
      </c>
      <c r="C418">
        <v>1E-4</v>
      </c>
      <c r="D418">
        <v>1.51744066972061E-4</v>
      </c>
      <c r="E418">
        <v>2.1281661364999299E-4</v>
      </c>
      <c r="F418">
        <v>2.78634715166364E-4</v>
      </c>
      <c r="G418">
        <v>3.44932932851054E-4</v>
      </c>
    </row>
    <row r="419" spans="1:7" x14ac:dyDescent="0.3">
      <c r="A419" s="2">
        <v>417</v>
      </c>
      <c r="B419" s="1">
        <v>6.0678857850011503E-5</v>
      </c>
      <c r="C419">
        <v>1E-4</v>
      </c>
      <c r="D419">
        <v>1.5172889332405899E-4</v>
      </c>
      <c r="E419">
        <v>2.1277405458331201E-4</v>
      </c>
      <c r="F419">
        <v>2.7855113728912298E-4</v>
      </c>
      <c r="G419">
        <v>3.4479498726886903E-4</v>
      </c>
    </row>
    <row r="420" spans="1:7" x14ac:dyDescent="0.3">
      <c r="A420" s="2">
        <v>418</v>
      </c>
      <c r="B420" s="1">
        <v>6.0684926039200898E-5</v>
      </c>
      <c r="C420">
        <v>1E-4</v>
      </c>
      <c r="D420">
        <v>1.51713721193346E-4</v>
      </c>
      <c r="E420">
        <v>2.1273150402759301E-4</v>
      </c>
      <c r="F420">
        <v>2.7846758448148401E-4</v>
      </c>
      <c r="G420">
        <v>3.4465709685388299E-4</v>
      </c>
    </row>
    <row r="421" spans="1:7" x14ac:dyDescent="0.3">
      <c r="A421" s="2">
        <v>419</v>
      </c>
      <c r="B421" s="1">
        <v>6.06909948352395E-5</v>
      </c>
      <c r="C421">
        <v>1E-4</v>
      </c>
      <c r="D421">
        <v>1.5169855057977E-4</v>
      </c>
      <c r="E421">
        <v>2.1268896198113399E-4</v>
      </c>
      <c r="F421">
        <v>2.7838405673592798E-4</v>
      </c>
      <c r="G421">
        <v>3.4451926158403303E-4</v>
      </c>
    </row>
    <row r="422" spans="1:7" x14ac:dyDescent="0.3">
      <c r="A422" s="2">
        <v>420</v>
      </c>
      <c r="B422" s="1">
        <v>6.0697064238188199E-5</v>
      </c>
      <c r="C422">
        <v>1E-4</v>
      </c>
      <c r="D422">
        <v>1.5168338148317901E-4</v>
      </c>
      <c r="E422">
        <v>2.1264642844223301E-4</v>
      </c>
      <c r="F422">
        <v>2.7830055404493698E-4</v>
      </c>
      <c r="G422">
        <v>3.4438148143726602E-4</v>
      </c>
    </row>
    <row r="423" spans="1:7" x14ac:dyDescent="0.3">
      <c r="A423" s="2">
        <v>421</v>
      </c>
      <c r="B423" s="1">
        <v>6.07031342481074E-5</v>
      </c>
      <c r="C423">
        <v>1E-4</v>
      </c>
      <c r="D423">
        <v>1.5166821390342301E-4</v>
      </c>
      <c r="E423">
        <v>2.1260390340919E-4</v>
      </c>
      <c r="F423">
        <v>2.7821707640099603E-4</v>
      </c>
      <c r="G423">
        <v>3.4424375639153598E-4</v>
      </c>
    </row>
    <row r="424" spans="1:7" x14ac:dyDescent="0.3">
      <c r="A424" s="2">
        <v>422</v>
      </c>
      <c r="B424" s="1">
        <v>6.0709204865058001E-5</v>
      </c>
      <c r="C424">
        <v>1E-4</v>
      </c>
      <c r="D424">
        <v>1.51653047840348E-4</v>
      </c>
      <c r="E424">
        <v>2.1256138688030199E-4</v>
      </c>
      <c r="F424">
        <v>2.7813362379659198E-4</v>
      </c>
      <c r="G424">
        <v>3.4410608642480899E-4</v>
      </c>
    </row>
    <row r="425" spans="1:7" x14ac:dyDescent="0.3">
      <c r="A425" s="2">
        <v>423</v>
      </c>
      <c r="B425" s="1">
        <v>6.0715276089100702E-5</v>
      </c>
      <c r="C425">
        <v>1E-4</v>
      </c>
      <c r="D425">
        <v>1.51637883293804E-4</v>
      </c>
      <c r="E425">
        <v>2.12518878853871E-4</v>
      </c>
      <c r="F425">
        <v>2.78050196224215E-4</v>
      </c>
      <c r="G425">
        <v>3.43968471515056E-4</v>
      </c>
    </row>
    <row r="426" spans="1:7" x14ac:dyDescent="0.3">
      <c r="A426" s="2">
        <v>424</v>
      </c>
      <c r="B426" s="1">
        <v>6.0721347920296099E-5</v>
      </c>
      <c r="C426">
        <v>1E-4</v>
      </c>
      <c r="D426">
        <v>1.5162272026363901E-4</v>
      </c>
      <c r="E426">
        <v>2.1247637932819401E-4</v>
      </c>
      <c r="F426">
        <v>2.7796679367635499E-4</v>
      </c>
      <c r="G426">
        <v>3.4383091164025899E-4</v>
      </c>
    </row>
    <row r="427" spans="1:7" x14ac:dyDescent="0.3">
      <c r="A427" s="2">
        <v>425</v>
      </c>
      <c r="B427" s="1">
        <v>6.0727420358704899E-5</v>
      </c>
      <c r="C427">
        <v>1E-4</v>
      </c>
      <c r="D427">
        <v>1.5160755874970099E-4</v>
      </c>
      <c r="E427">
        <v>2.12433888301573E-4</v>
      </c>
      <c r="F427">
        <v>2.7788341614550698E-4</v>
      </c>
      <c r="G427">
        <v>3.43693406778408E-4</v>
      </c>
    </row>
    <row r="428" spans="1:7" x14ac:dyDescent="0.3">
      <c r="A428" s="2">
        <v>426</v>
      </c>
      <c r="B428" s="1">
        <v>6.0733493404388001E-5</v>
      </c>
      <c r="C428">
        <v>1E-4</v>
      </c>
      <c r="D428">
        <v>1.5159239875183801E-4</v>
      </c>
      <c r="E428">
        <v>2.1239140577230701E-4</v>
      </c>
      <c r="F428">
        <v>2.77800063624167E-4</v>
      </c>
      <c r="G428">
        <v>3.4355595690750403E-4</v>
      </c>
    </row>
    <row r="429" spans="1:7" x14ac:dyDescent="0.3">
      <c r="A429" s="2">
        <v>427</v>
      </c>
      <c r="B429" s="1">
        <v>6.07395670574061E-5</v>
      </c>
      <c r="C429">
        <v>1E-4</v>
      </c>
      <c r="D429">
        <v>1.5157724026989999E-4</v>
      </c>
      <c r="E429">
        <v>2.12348931738698E-4</v>
      </c>
      <c r="F429">
        <v>2.7771673610483199E-4</v>
      </c>
      <c r="G429">
        <v>3.43418562005553E-4</v>
      </c>
    </row>
    <row r="430" spans="1:7" x14ac:dyDescent="0.3">
      <c r="A430" s="2">
        <v>428</v>
      </c>
      <c r="B430" s="1">
        <v>6.0745641317819801E-5</v>
      </c>
      <c r="C430">
        <v>1E-4</v>
      </c>
      <c r="D430">
        <v>1.51562083303734E-4</v>
      </c>
      <c r="E430">
        <v>2.12306466199045E-4</v>
      </c>
      <c r="F430">
        <v>2.7763343358000399E-4</v>
      </c>
      <c r="G430">
        <v>3.4328122205057299E-4</v>
      </c>
    </row>
    <row r="431" spans="1:7" x14ac:dyDescent="0.3">
      <c r="A431" s="2">
        <v>429</v>
      </c>
      <c r="B431" s="1">
        <v>6.0751716185689897E-5</v>
      </c>
      <c r="C431">
        <v>1E-4</v>
      </c>
      <c r="D431">
        <v>1.5154692785318899E-4</v>
      </c>
      <c r="E431">
        <v>2.12264009151652E-4</v>
      </c>
      <c r="F431">
        <v>2.7755015604218601E-4</v>
      </c>
      <c r="G431">
        <v>3.4314393702058901E-4</v>
      </c>
    </row>
    <row r="432" spans="1:7" x14ac:dyDescent="0.3">
      <c r="A432" s="2">
        <v>430</v>
      </c>
      <c r="B432" s="1">
        <v>6.0757791661077203E-5</v>
      </c>
      <c r="C432">
        <v>1E-4</v>
      </c>
      <c r="D432">
        <v>1.51531773918113E-4</v>
      </c>
      <c r="E432">
        <v>2.1222156059481901E-4</v>
      </c>
      <c r="F432">
        <v>2.77466903483881E-4</v>
      </c>
      <c r="G432">
        <v>3.43006706893636E-4</v>
      </c>
    </row>
    <row r="433" spans="1:7" x14ac:dyDescent="0.3">
      <c r="A433" s="2">
        <v>431</v>
      </c>
      <c r="B433" s="1">
        <v>6.07638677440424E-5</v>
      </c>
      <c r="C433">
        <v>1E-4</v>
      </c>
      <c r="D433">
        <v>1.5151662149835401E-4</v>
      </c>
      <c r="E433">
        <v>2.12179120526848E-4</v>
      </c>
      <c r="F433">
        <v>2.7738367589759801E-4</v>
      </c>
      <c r="G433">
        <v>3.42869531647757E-4</v>
      </c>
    </row>
    <row r="434" spans="1:7" x14ac:dyDescent="0.3">
      <c r="A434" s="2">
        <v>432</v>
      </c>
      <c r="B434" s="1">
        <v>6.0769944434646198E-5</v>
      </c>
      <c r="C434">
        <v>1E-4</v>
      </c>
      <c r="D434">
        <v>1.51501470593762E-4</v>
      </c>
      <c r="E434">
        <v>2.1213668894604201E-4</v>
      </c>
      <c r="F434">
        <v>2.7730047327584599E-4</v>
      </c>
      <c r="G434">
        <v>3.4273241126100398E-4</v>
      </c>
    </row>
    <row r="435" spans="1:7" x14ac:dyDescent="0.3">
      <c r="A435" s="2">
        <v>433</v>
      </c>
      <c r="B435" s="1">
        <v>6.0776021732949501E-5</v>
      </c>
      <c r="C435">
        <v>1E-4</v>
      </c>
      <c r="D435">
        <v>1.5148632120418499E-4</v>
      </c>
      <c r="E435">
        <v>2.1209426585070399E-4</v>
      </c>
      <c r="F435">
        <v>2.7721729561113698E-4</v>
      </c>
      <c r="G435">
        <v>3.4259534571143703E-4</v>
      </c>
    </row>
    <row r="436" spans="1:7" x14ac:dyDescent="0.3">
      <c r="A436" s="2">
        <v>434</v>
      </c>
      <c r="B436" s="1">
        <v>6.07820996390131E-5</v>
      </c>
      <c r="C436">
        <v>1E-4</v>
      </c>
      <c r="D436">
        <v>1.51471173329471E-4</v>
      </c>
      <c r="E436">
        <v>2.12051851239136E-4</v>
      </c>
      <c r="F436">
        <v>2.7713414289598498E-4</v>
      </c>
      <c r="G436">
        <v>3.4245833497712597E-4</v>
      </c>
    </row>
    <row r="437" spans="1:7" x14ac:dyDescent="0.3">
      <c r="A437" s="2">
        <v>435</v>
      </c>
      <c r="B437" s="1">
        <v>6.0788178152897601E-5</v>
      </c>
      <c r="C437">
        <v>1E-4</v>
      </c>
      <c r="D437">
        <v>1.5145602696946901E-4</v>
      </c>
      <c r="E437">
        <v>2.12009445109643E-4</v>
      </c>
      <c r="F437">
        <v>2.7705101512290499E-4</v>
      </c>
      <c r="G437">
        <v>3.4232137903614902E-4</v>
      </c>
    </row>
    <row r="438" spans="1:7" x14ac:dyDescent="0.3">
      <c r="A438" s="2">
        <v>436</v>
      </c>
      <c r="B438" s="1">
        <v>6.0794257274663902E-5</v>
      </c>
      <c r="C438">
        <v>1E-4</v>
      </c>
      <c r="D438">
        <v>1.5144088212402701E-4</v>
      </c>
      <c r="E438">
        <v>2.1196704746052699E-4</v>
      </c>
      <c r="F438">
        <v>2.7696791228441699E-4</v>
      </c>
      <c r="G438">
        <v>3.4218447786659399E-4</v>
      </c>
    </row>
    <row r="439" spans="1:7" x14ac:dyDescent="0.3">
      <c r="A439" s="2">
        <v>437</v>
      </c>
      <c r="B439" s="1">
        <v>6.08003370043728E-5</v>
      </c>
      <c r="C439">
        <v>1E-4</v>
      </c>
      <c r="D439">
        <v>1.5142573879299399E-4</v>
      </c>
      <c r="E439">
        <v>2.1192465829009301E-4</v>
      </c>
      <c r="F439">
        <v>2.7688483437304199E-4</v>
      </c>
      <c r="G439">
        <v>3.4204763144655601E-4</v>
      </c>
    </row>
    <row r="440" spans="1:7" x14ac:dyDescent="0.3">
      <c r="A440" s="2">
        <v>438</v>
      </c>
      <c r="B440" s="1">
        <v>6.0806417342085099E-5</v>
      </c>
      <c r="C440">
        <v>1E-4</v>
      </c>
      <c r="D440">
        <v>1.5141059697621799E-4</v>
      </c>
      <c r="E440">
        <v>2.1188227759664599E-4</v>
      </c>
      <c r="F440">
        <v>2.7680178138130202E-4</v>
      </c>
      <c r="G440">
        <v>3.4191083975413999E-4</v>
      </c>
    </row>
    <row r="441" spans="1:7" x14ac:dyDescent="0.3">
      <c r="A441" s="2">
        <v>439</v>
      </c>
      <c r="B441" s="1">
        <v>6.08124982878615E-5</v>
      </c>
      <c r="C441">
        <v>1E-4</v>
      </c>
      <c r="D441">
        <v>1.5139545667354801E-4</v>
      </c>
      <c r="E441">
        <v>2.1183990537849E-4</v>
      </c>
      <c r="F441">
        <v>2.7671875330172202E-4</v>
      </c>
      <c r="G441">
        <v>3.4177410276745902E-4</v>
      </c>
    </row>
    <row r="442" spans="1:7" x14ac:dyDescent="0.3">
      <c r="A442" s="2">
        <v>440</v>
      </c>
      <c r="B442" s="1">
        <v>6.0818579841762901E-5</v>
      </c>
      <c r="C442">
        <v>1E-4</v>
      </c>
      <c r="D442">
        <v>1.5138031788483299E-4</v>
      </c>
      <c r="E442">
        <v>2.1179754163393001E-4</v>
      </c>
      <c r="F442">
        <v>2.7663575012683002E-4</v>
      </c>
      <c r="G442">
        <v>3.41637420464635E-4</v>
      </c>
    </row>
    <row r="443" spans="1:7" x14ac:dyDescent="0.3">
      <c r="A443" s="2">
        <v>441</v>
      </c>
      <c r="B443" s="1">
        <v>6.08246620038501E-5</v>
      </c>
      <c r="C443">
        <v>1E-4</v>
      </c>
      <c r="D443">
        <v>1.5136518060991999E-4</v>
      </c>
      <c r="E443">
        <v>2.11755186361271E-4</v>
      </c>
      <c r="F443">
        <v>2.7655277184915599E-4</v>
      </c>
      <c r="G443">
        <v>3.4150079282379902E-4</v>
      </c>
    </row>
    <row r="444" spans="1:7" x14ac:dyDescent="0.3">
      <c r="A444" s="2">
        <v>442</v>
      </c>
      <c r="B444" s="1">
        <v>6.08307447741839E-5</v>
      </c>
      <c r="C444">
        <v>1E-4</v>
      </c>
      <c r="D444">
        <v>1.5135004484865999E-4</v>
      </c>
      <c r="E444">
        <v>2.1171283955882E-4</v>
      </c>
      <c r="F444">
        <v>2.76469818461232E-4</v>
      </c>
      <c r="G444">
        <v>3.4136421982308999E-4</v>
      </c>
    </row>
    <row r="445" spans="1:7" x14ac:dyDescent="0.3">
      <c r="A445" s="2">
        <v>443</v>
      </c>
      <c r="B445" s="1">
        <v>6.0836828152825198E-5</v>
      </c>
      <c r="C445">
        <v>1E-4</v>
      </c>
      <c r="D445">
        <v>1.5133491060090001E-4</v>
      </c>
      <c r="E445">
        <v>2.1167050122488301E-4</v>
      </c>
      <c r="F445">
        <v>2.7638688995559098E-4</v>
      </c>
      <c r="G445">
        <v>3.4122770144065799E-4</v>
      </c>
    </row>
    <row r="446" spans="1:7" x14ac:dyDescent="0.3">
      <c r="A446" s="2">
        <v>444</v>
      </c>
      <c r="B446" s="1">
        <v>6.0842912139834798E-5</v>
      </c>
      <c r="C446">
        <v>1E-4</v>
      </c>
      <c r="D446">
        <v>1.5131977786648899E-4</v>
      </c>
      <c r="E446">
        <v>2.11628171357766E-4</v>
      </c>
      <c r="F446">
        <v>2.7630398632477098E-4</v>
      </c>
      <c r="G446">
        <v>3.4109123765465802E-4</v>
      </c>
    </row>
    <row r="447" spans="1:7" x14ac:dyDescent="0.3">
      <c r="A447" s="2">
        <v>445</v>
      </c>
      <c r="B447" s="1">
        <v>6.0848996735273498E-5</v>
      </c>
      <c r="C447">
        <v>1E-4</v>
      </c>
      <c r="D447">
        <v>1.5130464664527601E-4</v>
      </c>
      <c r="E447">
        <v>2.1158584995577601E-4</v>
      </c>
      <c r="F447">
        <v>2.7622110756130898E-4</v>
      </c>
      <c r="G447">
        <v>3.40954828443257E-4</v>
      </c>
    </row>
    <row r="448" spans="1:7" x14ac:dyDescent="0.3">
      <c r="A448" s="2">
        <v>446</v>
      </c>
      <c r="B448" s="1">
        <v>6.08550819392021E-5</v>
      </c>
      <c r="C448">
        <v>1E-4</v>
      </c>
      <c r="D448">
        <v>1.5128951693710999E-4</v>
      </c>
      <c r="E448">
        <v>2.1154353701721899E-4</v>
      </c>
      <c r="F448">
        <v>2.7613825365774801E-4</v>
      </c>
      <c r="G448">
        <v>3.4081847378463002E-4</v>
      </c>
    </row>
    <row r="449" spans="1:7" x14ac:dyDescent="0.3">
      <c r="A449" s="2">
        <v>447</v>
      </c>
      <c r="B449" s="1">
        <v>6.0861167751681597E-5</v>
      </c>
      <c r="C449">
        <v>1E-4</v>
      </c>
      <c r="D449">
        <v>1.51274388741839E-4</v>
      </c>
      <c r="E449">
        <v>2.1150123254040499E-4</v>
      </c>
      <c r="F449">
        <v>2.7605542460663001E-4</v>
      </c>
      <c r="G449">
        <v>3.4068217365695901E-4</v>
      </c>
    </row>
    <row r="450" spans="1:7" x14ac:dyDescent="0.3">
      <c r="A450" s="2">
        <v>448</v>
      </c>
      <c r="B450" s="1">
        <v>6.08672541727728E-5</v>
      </c>
      <c r="C450">
        <v>1E-4</v>
      </c>
      <c r="D450">
        <v>1.5125926205931099E-4</v>
      </c>
      <c r="E450">
        <v>2.11458936523639E-4</v>
      </c>
      <c r="F450">
        <v>2.759726204005E-4</v>
      </c>
      <c r="G450">
        <v>3.4054592803843602E-4</v>
      </c>
    </row>
    <row r="451" spans="1:7" x14ac:dyDescent="0.3">
      <c r="A451" s="2">
        <v>449</v>
      </c>
      <c r="B451" s="1">
        <v>6.0873341202536397E-5</v>
      </c>
      <c r="C451">
        <v>1E-4</v>
      </c>
      <c r="D451">
        <v>1.5124413688937601E-4</v>
      </c>
      <c r="E451">
        <v>2.11416648965231E-4</v>
      </c>
      <c r="F451">
        <v>2.7588984103190598E-4</v>
      </c>
      <c r="G451">
        <v>3.4040973690726298E-4</v>
      </c>
    </row>
    <row r="452" spans="1:7" x14ac:dyDescent="0.3">
      <c r="A452" s="2">
        <v>450</v>
      </c>
      <c r="B452" s="1">
        <v>6.0879428841033598E-5</v>
      </c>
      <c r="C452">
        <v>1E-4</v>
      </c>
      <c r="D452">
        <v>1.5122901323188299E-4</v>
      </c>
      <c r="E452">
        <v>2.11374369863489E-4</v>
      </c>
      <c r="F452">
        <v>2.7580708649339701E-4</v>
      </c>
      <c r="G452">
        <v>3.4027360024164798E-4</v>
      </c>
    </row>
    <row r="453" spans="1:7" x14ac:dyDescent="0.3">
      <c r="A453" s="2">
        <v>451</v>
      </c>
      <c r="B453" s="1">
        <v>6.0885517088324901E-5</v>
      </c>
      <c r="C453">
        <v>1E-4</v>
      </c>
      <c r="D453">
        <v>1.5121389108668001E-4</v>
      </c>
      <c r="E453">
        <v>2.11332099216722E-4</v>
      </c>
      <c r="F453">
        <v>2.7572435677752699E-4</v>
      </c>
      <c r="G453">
        <v>3.4013751801981098E-4</v>
      </c>
    </row>
    <row r="454" spans="1:7" x14ac:dyDescent="0.3">
      <c r="A454" s="2">
        <v>452</v>
      </c>
      <c r="B454" s="1">
        <v>6.0891605944471503E-5</v>
      </c>
      <c r="C454">
        <v>1E-4</v>
      </c>
      <c r="D454">
        <v>1.5119877045361501E-4</v>
      </c>
      <c r="E454">
        <v>2.11289837023239E-4</v>
      </c>
      <c r="F454">
        <v>2.7564165187684902E-4</v>
      </c>
      <c r="G454">
        <v>3.4000149021997598E-4</v>
      </c>
    </row>
    <row r="455" spans="1:7" x14ac:dyDescent="0.3">
      <c r="A455" s="2">
        <v>453</v>
      </c>
      <c r="B455" s="1">
        <v>6.0897695409534099E-5</v>
      </c>
      <c r="C455">
        <v>1E-4</v>
      </c>
      <c r="D455">
        <v>1.51183651332538E-4</v>
      </c>
      <c r="E455">
        <v>2.1124758328135E-4</v>
      </c>
      <c r="F455">
        <v>2.7555897178392001E-4</v>
      </c>
      <c r="G455">
        <v>3.3986551682038099E-4</v>
      </c>
    </row>
    <row r="456" spans="1:7" x14ac:dyDescent="0.3">
      <c r="A456" s="2">
        <v>454</v>
      </c>
      <c r="B456" s="1">
        <v>6.0903785483573702E-5</v>
      </c>
      <c r="C456">
        <v>1E-4</v>
      </c>
      <c r="D456">
        <v>1.5116853372329801E-4</v>
      </c>
      <c r="E456">
        <v>2.1120533798936299E-4</v>
      </c>
      <c r="F456">
        <v>2.7547631649129902E-4</v>
      </c>
      <c r="G456">
        <v>3.3972959779926998E-4</v>
      </c>
    </row>
    <row r="457" spans="1:7" x14ac:dyDescent="0.3">
      <c r="A457" s="2">
        <v>455</v>
      </c>
      <c r="B457" s="1">
        <v>6.0909876166651197E-5</v>
      </c>
      <c r="C457">
        <v>1E-4</v>
      </c>
      <c r="D457">
        <v>1.51153417625743E-4</v>
      </c>
      <c r="E457">
        <v>2.11163101145591E-4</v>
      </c>
      <c r="F457">
        <v>2.7539368599154598E-4</v>
      </c>
      <c r="G457">
        <v>3.3959373313489401E-4</v>
      </c>
    </row>
    <row r="458" spans="1:7" x14ac:dyDescent="0.3">
      <c r="A458" s="2">
        <v>456</v>
      </c>
      <c r="B458" s="1">
        <v>6.0915967458827299E-5</v>
      </c>
      <c r="C458">
        <v>1E-4</v>
      </c>
      <c r="D458">
        <v>1.51138303039723E-4</v>
      </c>
      <c r="E458">
        <v>2.1112087274834199E-4</v>
      </c>
      <c r="F458">
        <v>2.7531108027722598E-4</v>
      </c>
      <c r="G458">
        <v>3.3945792280551699E-4</v>
      </c>
    </row>
    <row r="459" spans="1:7" x14ac:dyDescent="0.3">
      <c r="A459" s="2">
        <v>457</v>
      </c>
      <c r="B459" s="1">
        <v>6.0922059360163199E-5</v>
      </c>
      <c r="C459">
        <v>1E-4</v>
      </c>
      <c r="D459">
        <v>1.51123189965085E-4</v>
      </c>
      <c r="E459">
        <v>2.11078652795928E-4</v>
      </c>
      <c r="F459">
        <v>2.7522849934090199E-4</v>
      </c>
      <c r="G459">
        <v>3.39322166789408E-4</v>
      </c>
    </row>
    <row r="460" spans="1:7" x14ac:dyDescent="0.3">
      <c r="A460" s="2">
        <v>458</v>
      </c>
      <c r="B460" s="1">
        <v>6.0928151870719698E-5</v>
      </c>
      <c r="C460">
        <v>1E-4</v>
      </c>
      <c r="D460">
        <v>1.5110807840167901E-4</v>
      </c>
      <c r="E460">
        <v>2.11036441286661E-4</v>
      </c>
      <c r="F460">
        <v>2.7514594317514402E-4</v>
      </c>
      <c r="G460">
        <v>3.3918646506484699E-4</v>
      </c>
    </row>
    <row r="461" spans="1:7" x14ac:dyDescent="0.3">
      <c r="A461" s="2">
        <v>459</v>
      </c>
      <c r="B461" s="1">
        <v>6.0934244990557697E-5</v>
      </c>
      <c r="C461">
        <v>1E-4</v>
      </c>
      <c r="D461">
        <v>1.5109296834935401E-4</v>
      </c>
      <c r="E461">
        <v>2.10994238218851E-4</v>
      </c>
      <c r="F461">
        <v>2.7506341177252101E-4</v>
      </c>
      <c r="G461">
        <v>3.3905081761011999E-4</v>
      </c>
    </row>
    <row r="462" spans="1:7" x14ac:dyDescent="0.3">
      <c r="A462" s="2">
        <v>460</v>
      </c>
      <c r="B462" s="1">
        <v>6.0940338719738099E-5</v>
      </c>
      <c r="C462">
        <v>1E-4</v>
      </c>
      <c r="D462">
        <v>1.5107785980795899E-4</v>
      </c>
      <c r="E462">
        <v>2.1095204359081001E-4</v>
      </c>
      <c r="F462">
        <v>2.7498090512560497E-4</v>
      </c>
      <c r="G462">
        <v>3.3891522440352502E-4</v>
      </c>
    </row>
    <row r="463" spans="1:7" x14ac:dyDescent="0.3">
      <c r="A463" s="2">
        <v>461</v>
      </c>
      <c r="B463" s="1">
        <v>6.0946433058321898E-5</v>
      </c>
      <c r="C463">
        <v>1E-4</v>
      </c>
      <c r="D463">
        <v>1.5106275277734199E-4</v>
      </c>
      <c r="E463">
        <v>2.1090985740085199E-4</v>
      </c>
      <c r="F463">
        <v>2.7489842322697098E-4</v>
      </c>
      <c r="G463">
        <v>3.3877968542336698E-4</v>
      </c>
    </row>
    <row r="464" spans="1:7" x14ac:dyDescent="0.3">
      <c r="A464" s="2">
        <v>462</v>
      </c>
      <c r="B464" s="1">
        <v>6.0952528006370101E-5</v>
      </c>
      <c r="C464">
        <v>1E-4</v>
      </c>
      <c r="D464">
        <v>1.5104764725735301E-4</v>
      </c>
      <c r="E464">
        <v>2.1086767964728799E-4</v>
      </c>
      <c r="F464">
        <v>2.74815966069195E-4</v>
      </c>
      <c r="G464">
        <v>3.38644200647959E-4</v>
      </c>
    </row>
    <row r="465" spans="1:7" x14ac:dyDescent="0.3">
      <c r="A465" s="2">
        <v>463</v>
      </c>
      <c r="B465" s="1">
        <v>6.0958623563943497E-5</v>
      </c>
      <c r="C465">
        <v>1E-4</v>
      </c>
      <c r="D465">
        <v>1.51032543247841E-4</v>
      </c>
      <c r="E465">
        <v>2.10825510328431E-4</v>
      </c>
      <c r="F465">
        <v>2.7473353364485599E-4</v>
      </c>
      <c r="G465">
        <v>3.3850877005562398E-4</v>
      </c>
    </row>
    <row r="466" spans="1:7" x14ac:dyDescent="0.3">
      <c r="A466" s="2">
        <v>464</v>
      </c>
      <c r="B466" s="1">
        <v>6.0964719731103201E-5</v>
      </c>
      <c r="C466">
        <v>1E-4</v>
      </c>
      <c r="D466">
        <v>1.51017440748653E-4</v>
      </c>
      <c r="E466">
        <v>2.1078334944259401E-4</v>
      </c>
      <c r="F466">
        <v>2.7465112594653499E-4</v>
      </c>
      <c r="G466">
        <v>3.38373393624693E-4</v>
      </c>
    </row>
    <row r="467" spans="1:7" x14ac:dyDescent="0.3">
      <c r="A467" s="2">
        <v>465</v>
      </c>
      <c r="B467" s="1">
        <v>6.0970816507910099E-5</v>
      </c>
      <c r="C467">
        <v>1E-4</v>
      </c>
      <c r="D467">
        <v>1.5100233975964001E-4</v>
      </c>
      <c r="E467">
        <v>2.1074119698809201E-4</v>
      </c>
      <c r="F467">
        <v>2.7456874296681599E-4</v>
      </c>
      <c r="G467">
        <v>3.3823807133350598E-4</v>
      </c>
    </row>
    <row r="468" spans="1:7" x14ac:dyDescent="0.3">
      <c r="A468" s="2">
        <v>466</v>
      </c>
      <c r="B468" s="1">
        <v>6.0976913894425102E-5</v>
      </c>
      <c r="C468">
        <v>1E-4</v>
      </c>
      <c r="D468">
        <v>1.50987240280651E-4</v>
      </c>
      <c r="E468">
        <v>2.10699052963237E-4</v>
      </c>
      <c r="F468">
        <v>2.7448638469828403E-4</v>
      </c>
      <c r="G468">
        <v>3.3810280316041102E-4</v>
      </c>
    </row>
    <row r="469" spans="1:7" x14ac:dyDescent="0.3">
      <c r="A469" s="2">
        <v>467</v>
      </c>
      <c r="B469" s="1">
        <v>6.0983011890709299E-5</v>
      </c>
      <c r="C469">
        <v>1E-4</v>
      </c>
      <c r="D469">
        <v>1.5097214231153401E-4</v>
      </c>
      <c r="E469">
        <v>2.10656917366344E-4</v>
      </c>
      <c r="F469">
        <v>2.74404051133527E-4</v>
      </c>
      <c r="G469">
        <v>3.37967589083765E-4</v>
      </c>
    </row>
    <row r="470" spans="1:7" x14ac:dyDescent="0.3">
      <c r="A470" s="2">
        <v>468</v>
      </c>
      <c r="B470" s="1">
        <v>6.09891104968236E-5</v>
      </c>
      <c r="C470">
        <v>1E-4</v>
      </c>
      <c r="D470">
        <v>1.5095704585213799E-4</v>
      </c>
      <c r="E470">
        <v>2.10614790195729E-4</v>
      </c>
      <c r="F470">
        <v>2.7432174226513402E-4</v>
      </c>
      <c r="G470">
        <v>3.3783242908193398E-4</v>
      </c>
    </row>
    <row r="471" spans="1:7" x14ac:dyDescent="0.3">
      <c r="A471" s="2">
        <v>469</v>
      </c>
      <c r="B471" s="1">
        <v>6.0995209712828999E-5</v>
      </c>
      <c r="C471">
        <v>1E-4</v>
      </c>
      <c r="D471">
        <v>1.50941950902313E-4</v>
      </c>
      <c r="E471">
        <v>2.1057267144970401E-4</v>
      </c>
      <c r="F471">
        <v>2.74239458085699E-4</v>
      </c>
      <c r="G471">
        <v>3.3769732313329202E-4</v>
      </c>
    </row>
    <row r="472" spans="1:7" x14ac:dyDescent="0.3">
      <c r="A472" s="2">
        <v>470</v>
      </c>
      <c r="B472" s="1">
        <v>6.1001309538786497E-5</v>
      </c>
      <c r="C472">
        <v>1E-4</v>
      </c>
      <c r="D472">
        <v>1.5092685746190799E-4</v>
      </c>
      <c r="E472">
        <v>2.1053056112658699E-4</v>
      </c>
      <c r="F472">
        <v>2.7415719858781402E-4</v>
      </c>
      <c r="G472">
        <v>3.37562271216223E-4</v>
      </c>
    </row>
    <row r="473" spans="1:7" x14ac:dyDescent="0.3">
      <c r="A473" s="2">
        <v>471</v>
      </c>
      <c r="B473" s="1">
        <v>6.1007409974757099E-5</v>
      </c>
      <c r="C473">
        <v>1E-4</v>
      </c>
      <c r="D473">
        <v>1.5091176553077101E-4</v>
      </c>
      <c r="E473">
        <v>2.1048845922469201E-4</v>
      </c>
      <c r="F473">
        <v>2.7407496376407898E-4</v>
      </c>
      <c r="G473">
        <v>3.3742727330911802E-4</v>
      </c>
    </row>
    <row r="474" spans="1:7" x14ac:dyDescent="0.3">
      <c r="A474" s="2">
        <v>472</v>
      </c>
      <c r="B474" s="1">
        <v>6.1013511020801799E-5</v>
      </c>
      <c r="C474">
        <v>1E-4</v>
      </c>
      <c r="D474">
        <v>1.5089667510875099E-4</v>
      </c>
      <c r="E474">
        <v>2.10446365742336E-4</v>
      </c>
      <c r="F474">
        <v>2.7399275360708898E-4</v>
      </c>
      <c r="G474">
        <v>3.37292329390377E-4</v>
      </c>
    </row>
    <row r="475" spans="1:7" x14ac:dyDescent="0.3">
      <c r="A475" s="2">
        <v>473</v>
      </c>
      <c r="B475" s="1">
        <v>6.1019612676981597E-5</v>
      </c>
      <c r="C475">
        <v>1E-4</v>
      </c>
      <c r="D475">
        <v>1.50881586195699E-4</v>
      </c>
      <c r="E475">
        <v>2.10404280677834E-4</v>
      </c>
      <c r="F475">
        <v>2.7391056810944798E-4</v>
      </c>
      <c r="G475">
        <v>3.3715743943841002E-4</v>
      </c>
    </row>
    <row r="476" spans="1:7" x14ac:dyDescent="0.3">
      <c r="A476" s="2">
        <v>474</v>
      </c>
      <c r="B476" s="1">
        <v>6.1025714943357499E-5</v>
      </c>
      <c r="C476">
        <v>1E-4</v>
      </c>
      <c r="D476">
        <v>1.5086649879146201E-4</v>
      </c>
      <c r="E476">
        <v>2.10362204029504E-4</v>
      </c>
      <c r="F476">
        <v>2.7382840726375901E-4</v>
      </c>
      <c r="G476">
        <v>3.3702260343163401E-4</v>
      </c>
    </row>
    <row r="477" spans="1:7" x14ac:dyDescent="0.3">
      <c r="A477" s="2">
        <v>475</v>
      </c>
      <c r="B477" s="1">
        <v>6.1031817819990601E-5</v>
      </c>
      <c r="C477">
        <v>1E-4</v>
      </c>
      <c r="D477">
        <v>1.5085141289589E-4</v>
      </c>
      <c r="E477">
        <v>2.1032013579566199E-4</v>
      </c>
      <c r="F477">
        <v>2.7374627106262602E-4</v>
      </c>
      <c r="G477">
        <v>3.3688782134847498E-4</v>
      </c>
    </row>
    <row r="478" spans="1:7" x14ac:dyDescent="0.3">
      <c r="A478" s="2">
        <v>476</v>
      </c>
      <c r="B478" s="1">
        <v>6.1037921306941794E-5</v>
      </c>
      <c r="C478">
        <v>1E-4</v>
      </c>
      <c r="D478">
        <v>1.5083632850883201E-4</v>
      </c>
      <c r="E478">
        <v>2.10278075974625E-4</v>
      </c>
      <c r="F478">
        <v>2.7366415949865703E-4</v>
      </c>
      <c r="G478">
        <v>3.3675309316736799E-4</v>
      </c>
    </row>
    <row r="479" spans="1:7" x14ac:dyDescent="0.3">
      <c r="A479" s="2">
        <v>477</v>
      </c>
      <c r="B479" s="1">
        <v>6.1044025404272294E-5</v>
      </c>
      <c r="C479">
        <v>1E-4</v>
      </c>
      <c r="D479">
        <v>1.5082124563013801E-4</v>
      </c>
      <c r="E479">
        <v>2.1023602456471101E-4</v>
      </c>
      <c r="F479">
        <v>2.7358207256446298E-4</v>
      </c>
      <c r="G479">
        <v>3.3661841886675699E-4</v>
      </c>
    </row>
    <row r="480" spans="1:7" x14ac:dyDescent="0.3">
      <c r="A480" s="2">
        <v>478</v>
      </c>
      <c r="B480" s="1">
        <v>6.1050130112043095E-5</v>
      </c>
      <c r="C480">
        <v>1E-4</v>
      </c>
      <c r="D480">
        <v>1.50806164259656E-4</v>
      </c>
      <c r="E480">
        <v>2.10193981564238E-4</v>
      </c>
      <c r="F480">
        <v>2.7350001025265602E-4</v>
      </c>
      <c r="G480">
        <v>3.3648379842509399E-4</v>
      </c>
    </row>
    <row r="481" spans="1:7" x14ac:dyDescent="0.3">
      <c r="A481" s="2">
        <v>479</v>
      </c>
      <c r="B481" s="1">
        <v>6.1056235430315101E-5</v>
      </c>
      <c r="C481">
        <v>1E-4</v>
      </c>
      <c r="D481">
        <v>1.50791084397236E-4</v>
      </c>
      <c r="E481">
        <v>2.1015194697152499E-4</v>
      </c>
      <c r="F481">
        <v>2.7341797255585001E-4</v>
      </c>
      <c r="G481">
        <v>3.36349231820839E-4</v>
      </c>
    </row>
    <row r="482" spans="1:7" x14ac:dyDescent="0.3">
      <c r="A482" s="2">
        <v>480</v>
      </c>
      <c r="B482" s="1">
        <v>6.1062341359149503E-5</v>
      </c>
      <c r="C482">
        <v>1E-4</v>
      </c>
      <c r="D482">
        <v>1.5077600604272601E-4</v>
      </c>
      <c r="E482">
        <v>2.10109920784889E-4</v>
      </c>
      <c r="F482">
        <v>2.7333595946666197E-4</v>
      </c>
      <c r="G482">
        <v>3.36214719032461E-4</v>
      </c>
    </row>
    <row r="483" spans="1:7" x14ac:dyDescent="0.3">
      <c r="A483" s="2">
        <v>481</v>
      </c>
      <c r="B483" s="1">
        <v>6.1068447898607301E-5</v>
      </c>
      <c r="C483">
        <v>1E-4</v>
      </c>
      <c r="D483">
        <v>1.50760929195977E-4</v>
      </c>
      <c r="E483">
        <v>2.1006790300265001E-4</v>
      </c>
      <c r="F483">
        <v>2.7325397097771001E-4</v>
      </c>
      <c r="G483">
        <v>3.3608026003843999E-4</v>
      </c>
    </row>
    <row r="484" spans="1:7" x14ac:dyDescent="0.3">
      <c r="A484" s="2">
        <v>482</v>
      </c>
      <c r="B484" s="1">
        <v>6.1074555048749494E-5</v>
      </c>
      <c r="C484">
        <v>1E-4</v>
      </c>
      <c r="D484">
        <v>1.50745853856837E-4</v>
      </c>
      <c r="E484">
        <v>2.1002589362312799E-4</v>
      </c>
      <c r="F484">
        <v>2.7317200708161602E-4</v>
      </c>
      <c r="G484">
        <v>3.3594585481726101E-4</v>
      </c>
    </row>
    <row r="485" spans="1:7" x14ac:dyDescent="0.3">
      <c r="A485" s="2">
        <v>483</v>
      </c>
      <c r="B485" s="1">
        <v>6.1080662809637394E-5</v>
      </c>
      <c r="C485">
        <v>1E-4</v>
      </c>
      <c r="D485">
        <v>1.50730780025155E-4</v>
      </c>
      <c r="E485">
        <v>2.09983892644641E-4</v>
      </c>
      <c r="F485">
        <v>2.7309006777100298E-4</v>
      </c>
      <c r="G485">
        <v>3.3581150334741902E-4</v>
      </c>
    </row>
    <row r="486" spans="1:7" x14ac:dyDescent="0.3">
      <c r="A486" s="2">
        <v>484</v>
      </c>
      <c r="B486" s="1">
        <v>6.1086771181331797E-5</v>
      </c>
      <c r="C486">
        <v>1E-4</v>
      </c>
      <c r="D486">
        <v>1.5071570770078201E-4</v>
      </c>
      <c r="E486">
        <v>2.0994190006551E-4</v>
      </c>
      <c r="F486">
        <v>2.7300815303849598E-4</v>
      </c>
      <c r="G486">
        <v>3.3567720560741899E-4</v>
      </c>
    </row>
    <row r="487" spans="1:7" x14ac:dyDescent="0.3">
      <c r="A487" s="2">
        <v>485</v>
      </c>
      <c r="B487" s="1">
        <v>6.1092880163894002E-5</v>
      </c>
      <c r="C487">
        <v>1E-4</v>
      </c>
      <c r="D487">
        <v>1.5070063688356499E-4</v>
      </c>
      <c r="E487">
        <v>2.09899915884055E-4</v>
      </c>
      <c r="F487">
        <v>2.7292626287672299E-4</v>
      </c>
      <c r="G487">
        <v>3.35542961575772E-4</v>
      </c>
    </row>
    <row r="488" spans="1:7" x14ac:dyDescent="0.3">
      <c r="A488" s="2">
        <v>486</v>
      </c>
      <c r="B488" s="1">
        <v>6.1098989757384995E-5</v>
      </c>
      <c r="C488">
        <v>1E-4</v>
      </c>
      <c r="D488">
        <v>1.50685567573355E-4</v>
      </c>
      <c r="E488">
        <v>2.0985794009859701E-4</v>
      </c>
      <c r="F488">
        <v>2.7284439727831301E-4</v>
      </c>
      <c r="G488">
        <v>3.35408771231E-4</v>
      </c>
    </row>
    <row r="489" spans="1:7" x14ac:dyDescent="0.3">
      <c r="A489" s="2">
        <v>487</v>
      </c>
      <c r="B489" s="1">
        <v>6.1105099961865803E-5</v>
      </c>
      <c r="C489">
        <v>1E-4</v>
      </c>
      <c r="D489">
        <v>1.5067049977000001E-4</v>
      </c>
      <c r="E489">
        <v>2.09815972707456E-4</v>
      </c>
      <c r="F489">
        <v>2.7276255623590002E-4</v>
      </c>
      <c r="G489">
        <v>3.3527463455163199E-4</v>
      </c>
    </row>
    <row r="490" spans="1:7" x14ac:dyDescent="0.3">
      <c r="A490" s="2">
        <v>488</v>
      </c>
      <c r="B490" s="1">
        <v>6.1111210777397697E-5</v>
      </c>
      <c r="C490">
        <v>1E-4</v>
      </c>
      <c r="D490">
        <v>1.5065543347334999E-4</v>
      </c>
      <c r="E490">
        <v>2.09774013708954E-4</v>
      </c>
      <c r="F490">
        <v>2.7268073974211698E-4</v>
      </c>
      <c r="G490">
        <v>3.3514055151620602E-4</v>
      </c>
    </row>
    <row r="491" spans="1:7" x14ac:dyDescent="0.3">
      <c r="A491" s="2">
        <v>489</v>
      </c>
      <c r="B491" s="1">
        <v>6.1117322204041704E-5</v>
      </c>
      <c r="C491">
        <v>1E-4</v>
      </c>
      <c r="D491">
        <v>1.5064036868325499E-4</v>
      </c>
      <c r="E491">
        <v>2.09732063101413E-4</v>
      </c>
      <c r="F491">
        <v>2.7259894778960102E-4</v>
      </c>
      <c r="G491">
        <v>3.3500652210326898E-4</v>
      </c>
    </row>
    <row r="492" spans="1:7" x14ac:dyDescent="0.3">
      <c r="A492" s="2">
        <v>490</v>
      </c>
      <c r="B492" s="1">
        <v>6.1123434241858906E-5</v>
      </c>
      <c r="C492">
        <v>1E-4</v>
      </c>
      <c r="D492">
        <v>1.50625305399564E-4</v>
      </c>
      <c r="E492">
        <v>2.09690120883154E-4</v>
      </c>
      <c r="F492">
        <v>2.7251718037099001E-4</v>
      </c>
      <c r="G492">
        <v>3.3487254629137699E-4</v>
      </c>
    </row>
    <row r="493" spans="1:7" x14ac:dyDescent="0.3">
      <c r="A493" s="2">
        <v>491</v>
      </c>
      <c r="B493" s="1">
        <v>6.1129546890910396E-5</v>
      </c>
      <c r="C493">
        <v>1E-4</v>
      </c>
      <c r="D493">
        <v>1.5061024362212499E-4</v>
      </c>
      <c r="E493">
        <v>2.0964818705250101E-4</v>
      </c>
      <c r="F493">
        <v>2.7243543747892501E-4</v>
      </c>
      <c r="G493">
        <v>3.3473862405909201E-4</v>
      </c>
    </row>
    <row r="494" spans="1:7" x14ac:dyDescent="0.3">
      <c r="A494" s="2">
        <v>492</v>
      </c>
      <c r="B494" s="1">
        <v>6.1135660151257501E-5</v>
      </c>
      <c r="C494">
        <v>1E-4</v>
      </c>
      <c r="D494">
        <v>1.5059518335078901E-4</v>
      </c>
      <c r="E494">
        <v>2.09606261607774E-4</v>
      </c>
      <c r="F494">
        <v>2.7235371910605099E-4</v>
      </c>
      <c r="G494">
        <v>3.34604755384989E-4</v>
      </c>
    </row>
    <row r="495" spans="1:7" x14ac:dyDescent="0.3">
      <c r="A495" s="2">
        <v>493</v>
      </c>
      <c r="B495" s="1">
        <v>6.1141774022961098E-5</v>
      </c>
      <c r="C495">
        <v>1E-4</v>
      </c>
      <c r="D495">
        <v>1.5058012458540499E-4</v>
      </c>
      <c r="E495">
        <v>2.09564344547299E-4</v>
      </c>
      <c r="F495">
        <v>2.7227202524501099E-4</v>
      </c>
      <c r="G495">
        <v>3.3447094024764598E-4</v>
      </c>
    </row>
    <row r="496" spans="1:7" x14ac:dyDescent="0.3">
      <c r="A496" s="2">
        <v>494</v>
      </c>
      <c r="B496" s="1">
        <v>6.1147888506082404E-5</v>
      </c>
      <c r="C496">
        <v>1E-4</v>
      </c>
      <c r="D496">
        <v>1.5056506732582199E-4</v>
      </c>
      <c r="E496">
        <v>2.0952243586939699E-4</v>
      </c>
      <c r="F496">
        <v>2.7219035588845299E-4</v>
      </c>
      <c r="G496">
        <v>3.3433717862565499E-4</v>
      </c>
    </row>
    <row r="497" spans="1:7" x14ac:dyDescent="0.3">
      <c r="A497" s="2">
        <v>495</v>
      </c>
      <c r="B497" s="1">
        <v>6.1154003600682704E-5</v>
      </c>
      <c r="C497">
        <v>1E-4</v>
      </c>
      <c r="D497">
        <v>1.5055001157188901E-4</v>
      </c>
      <c r="E497">
        <v>2.09480535572392E-4</v>
      </c>
      <c r="F497">
        <v>2.7210871102902799E-4</v>
      </c>
      <c r="G497">
        <v>3.3420347049761302E-4</v>
      </c>
    </row>
    <row r="498" spans="1:7" x14ac:dyDescent="0.3">
      <c r="A498" s="2">
        <v>496</v>
      </c>
      <c r="B498" s="1">
        <v>6.1160119306822902E-5</v>
      </c>
      <c r="C498">
        <v>1E-4</v>
      </c>
      <c r="D498">
        <v>1.5053495732345699E-4</v>
      </c>
      <c r="E498">
        <v>2.0943864365460899E-4</v>
      </c>
      <c r="F498">
        <v>2.72027090659387E-4</v>
      </c>
      <c r="G498">
        <v>3.3406981584212703E-4</v>
      </c>
    </row>
    <row r="499" spans="1:7" x14ac:dyDescent="0.3">
      <c r="A499" s="2">
        <v>497</v>
      </c>
      <c r="B499" s="1">
        <v>6.1166235624564405E-5</v>
      </c>
      <c r="C499">
        <v>1E-4</v>
      </c>
      <c r="D499">
        <v>1.5051990458037401E-4</v>
      </c>
      <c r="E499">
        <v>2.0939676011437201E-4</v>
      </c>
      <c r="F499">
        <v>2.71945494772184E-4</v>
      </c>
      <c r="G499">
        <v>3.3393621463781301E-4</v>
      </c>
    </row>
    <row r="500" spans="1:7" x14ac:dyDescent="0.3">
      <c r="A500" s="2">
        <v>498</v>
      </c>
      <c r="B500" s="1">
        <v>6.1172352553968295E-5</v>
      </c>
      <c r="C500">
        <v>1E-4</v>
      </c>
      <c r="D500">
        <v>1.50504853342491E-4</v>
      </c>
      <c r="E500">
        <v>2.0935488495000499E-4</v>
      </c>
      <c r="F500">
        <v>2.7186392336007602E-4</v>
      </c>
      <c r="G500">
        <v>3.3380266686329301E-4</v>
      </c>
    </row>
    <row r="501" spans="1:7" x14ac:dyDescent="0.3">
      <c r="A501" s="2">
        <v>499</v>
      </c>
      <c r="B501" s="1">
        <v>6.1178470095095598E-5</v>
      </c>
      <c r="C501">
        <v>1E-4</v>
      </c>
      <c r="D501">
        <v>1.5048980360965599E-4</v>
      </c>
      <c r="E501">
        <v>2.0931301815983299E-4</v>
      </c>
      <c r="F501">
        <v>2.71782376415721E-4</v>
      </c>
      <c r="G501">
        <v>3.3366917249720102E-4</v>
      </c>
    </row>
    <row r="502" spans="1:7" x14ac:dyDescent="0.3">
      <c r="A502" s="2">
        <v>500</v>
      </c>
      <c r="B502" s="1">
        <v>6.1184588248007694E-5</v>
      </c>
      <c r="C502">
        <v>1E-4</v>
      </c>
      <c r="D502">
        <v>1.50474755381719E-4</v>
      </c>
      <c r="E502">
        <v>2.0927115974218299E-4</v>
      </c>
      <c r="F502">
        <v>2.7170085393177999E-4</v>
      </c>
      <c r="G502">
        <v>3.3353573151817702E-4</v>
      </c>
    </row>
    <row r="503" spans="1:7" x14ac:dyDescent="0.3">
      <c r="A503" s="2">
        <v>501</v>
      </c>
      <c r="B503" s="1">
        <v>6.1190707012765596E-5</v>
      </c>
      <c r="C503">
        <v>1E-4</v>
      </c>
      <c r="D503">
        <v>1.50459708658529E-4</v>
      </c>
      <c r="E503">
        <v>2.09229309695379E-4</v>
      </c>
      <c r="F503">
        <v>2.7161935590091699E-4</v>
      </c>
      <c r="G503">
        <v>3.33402343904871E-4</v>
      </c>
    </row>
    <row r="504" spans="1:7" x14ac:dyDescent="0.3">
      <c r="A504" s="2">
        <v>502</v>
      </c>
      <c r="B504" s="1">
        <v>6.1196826389430602E-5</v>
      </c>
      <c r="C504">
        <v>1E-4</v>
      </c>
      <c r="D504">
        <v>1.5044466343993701E-4</v>
      </c>
      <c r="E504">
        <v>2.0918746801774701E-4</v>
      </c>
      <c r="F504">
        <v>2.71537882315795E-4</v>
      </c>
      <c r="G504">
        <v>3.3326900963594099E-4</v>
      </c>
    </row>
    <row r="505" spans="1:7" x14ac:dyDescent="0.3">
      <c r="A505" s="2">
        <v>503</v>
      </c>
      <c r="B505" s="1">
        <v>6.1202946378063902E-5</v>
      </c>
      <c r="C505">
        <v>1E-4</v>
      </c>
      <c r="D505">
        <v>1.5042961972579099E-4</v>
      </c>
      <c r="E505">
        <v>2.0914563470761401E-4</v>
      </c>
      <c r="F505">
        <v>2.7145643316908301E-4</v>
      </c>
      <c r="G505">
        <v>3.3313572869005201E-4</v>
      </c>
    </row>
    <row r="506" spans="1:7" x14ac:dyDescent="0.3">
      <c r="A506" s="2">
        <v>504</v>
      </c>
      <c r="B506" s="1">
        <v>6.1209066978726604E-5</v>
      </c>
      <c r="C506">
        <v>1E-4</v>
      </c>
      <c r="D506">
        <v>1.50414577515942E-4</v>
      </c>
      <c r="E506">
        <v>2.09103809763306E-4</v>
      </c>
      <c r="F506">
        <v>2.7137500845345102E-4</v>
      </c>
      <c r="G506">
        <v>3.3300250104588202E-4</v>
      </c>
    </row>
    <row r="507" spans="1:7" x14ac:dyDescent="0.3">
      <c r="A507" s="2">
        <v>505</v>
      </c>
      <c r="B507" s="1">
        <v>6.1215188191479994E-5</v>
      </c>
      <c r="C507">
        <v>1E-4</v>
      </c>
      <c r="D507">
        <v>1.5039953681023801E-4</v>
      </c>
      <c r="E507">
        <v>2.0906199318315101E-4</v>
      </c>
      <c r="F507">
        <v>2.7129360816156899E-4</v>
      </c>
      <c r="G507">
        <v>3.3286932668211199E-4</v>
      </c>
    </row>
    <row r="508" spans="1:7" x14ac:dyDescent="0.3">
      <c r="A508" s="2">
        <v>506</v>
      </c>
      <c r="B508" s="1">
        <v>6.12213100163853E-5</v>
      </c>
      <c r="C508">
        <v>1E-4</v>
      </c>
      <c r="D508">
        <v>1.50384497608529E-4</v>
      </c>
      <c r="E508">
        <v>2.0902018496547501E-4</v>
      </c>
      <c r="F508">
        <v>2.7121223228611201E-4</v>
      </c>
      <c r="G508">
        <v>3.3273620557743499E-4</v>
      </c>
    </row>
    <row r="509" spans="1:7" x14ac:dyDescent="0.3">
      <c r="A509" s="2">
        <v>507</v>
      </c>
      <c r="B509" s="1">
        <v>6.12274324535037E-5</v>
      </c>
      <c r="C509">
        <v>1E-4</v>
      </c>
      <c r="D509">
        <v>1.50369459910666E-4</v>
      </c>
      <c r="E509">
        <v>2.08978385108607E-4</v>
      </c>
      <c r="F509">
        <v>2.7113088081975601E-4</v>
      </c>
      <c r="G509">
        <v>3.3260313771055102E-4</v>
      </c>
    </row>
    <row r="510" spans="1:7" x14ac:dyDescent="0.3">
      <c r="A510" s="2">
        <v>508</v>
      </c>
      <c r="B510" s="1">
        <v>6.1233555502896396E-5</v>
      </c>
      <c r="C510">
        <v>1E-4</v>
      </c>
      <c r="D510">
        <v>1.5035442371649701E-4</v>
      </c>
      <c r="E510">
        <v>2.08936593610874E-4</v>
      </c>
      <c r="F510">
        <v>2.7104955375517999E-4</v>
      </c>
      <c r="G510">
        <v>3.3247012306017101E-4</v>
      </c>
    </row>
    <row r="511" spans="1:7" x14ac:dyDescent="0.3">
      <c r="A511" s="2">
        <v>509</v>
      </c>
      <c r="B511" s="1">
        <v>6.1239679164624701E-5</v>
      </c>
      <c r="C511">
        <v>1E-4</v>
      </c>
      <c r="D511">
        <v>1.50339389025873E-4</v>
      </c>
      <c r="E511">
        <v>2.0889481047060599E-4</v>
      </c>
      <c r="F511">
        <v>2.7096825108506399E-4</v>
      </c>
      <c r="G511">
        <v>3.3233716160501099E-4</v>
      </c>
    </row>
    <row r="512" spans="1:7" x14ac:dyDescent="0.3">
      <c r="A512" s="2">
        <v>510</v>
      </c>
      <c r="B512" s="1">
        <v>6.1245803438749803E-5</v>
      </c>
      <c r="C512">
        <v>1E-4</v>
      </c>
      <c r="D512">
        <v>1.5032435583864199E-4</v>
      </c>
      <c r="E512">
        <v>2.0885303568612899E-4</v>
      </c>
      <c r="F512">
        <v>2.7088697280208999E-4</v>
      </c>
      <c r="G512">
        <v>3.32204253323797E-4</v>
      </c>
    </row>
    <row r="513" spans="1:7" x14ac:dyDescent="0.3">
      <c r="A513" s="2">
        <v>511</v>
      </c>
      <c r="B513" s="1">
        <v>6.1251928325332906E-5</v>
      </c>
      <c r="C513">
        <v>1E-4</v>
      </c>
      <c r="D513">
        <v>1.50309324154655E-4</v>
      </c>
      <c r="E513">
        <v>2.08811269255774E-4</v>
      </c>
      <c r="F513">
        <v>2.7080571889894498E-4</v>
      </c>
      <c r="G513">
        <v>3.3207139819526498E-4</v>
      </c>
    </row>
    <row r="514" spans="1:7" x14ac:dyDescent="0.3">
      <c r="A514" s="2">
        <v>512</v>
      </c>
      <c r="B514" s="1">
        <v>6.1258053824435294E-5</v>
      </c>
      <c r="C514">
        <v>1E-4</v>
      </c>
      <c r="D514">
        <v>1.5029429397376101E-4</v>
      </c>
      <c r="E514">
        <v>2.0876951117787E-4</v>
      </c>
      <c r="F514">
        <v>2.7072448936831401E-4</v>
      </c>
      <c r="G514">
        <v>3.3193859619815599E-4</v>
      </c>
    </row>
    <row r="515" spans="1:7" x14ac:dyDescent="0.3">
      <c r="A515" s="2">
        <v>513</v>
      </c>
      <c r="B515" s="1">
        <v>6.1264179936118199E-5</v>
      </c>
      <c r="C515">
        <v>1E-4</v>
      </c>
      <c r="D515">
        <v>1.5027926529580999E-4</v>
      </c>
      <c r="E515">
        <v>2.0872776145074601E-4</v>
      </c>
      <c r="F515">
        <v>2.7064328420288702E-4</v>
      </c>
      <c r="G515">
        <v>3.3180584731122499E-4</v>
      </c>
    </row>
    <row r="516" spans="1:7" x14ac:dyDescent="0.3">
      <c r="A516" s="2">
        <v>514</v>
      </c>
      <c r="B516" s="1">
        <v>6.1270306660442904E-5</v>
      </c>
      <c r="C516">
        <v>1E-4</v>
      </c>
      <c r="D516">
        <v>1.5026423812065199E-4</v>
      </c>
      <c r="E516">
        <v>2.08686020072733E-4</v>
      </c>
      <c r="F516">
        <v>2.7056210339535599E-4</v>
      </c>
      <c r="G516">
        <v>3.3167315151322899E-4</v>
      </c>
    </row>
    <row r="517" spans="1:7" x14ac:dyDescent="0.3">
      <c r="A517" s="2">
        <v>515</v>
      </c>
      <c r="B517" s="1">
        <v>6.1276433997470693E-5</v>
      </c>
      <c r="C517">
        <v>1E-4</v>
      </c>
      <c r="D517">
        <v>1.5024921244813599E-4</v>
      </c>
      <c r="E517">
        <v>2.08644287042161E-4</v>
      </c>
      <c r="F517">
        <v>2.7048094693841502E-4</v>
      </c>
      <c r="G517">
        <v>3.3154050878293799E-4</v>
      </c>
    </row>
    <row r="518" spans="1:7" x14ac:dyDescent="0.3">
      <c r="A518" s="2">
        <v>516</v>
      </c>
      <c r="B518" s="1">
        <v>6.1282561947262798E-5</v>
      </c>
      <c r="C518">
        <v>1E-4</v>
      </c>
      <c r="D518">
        <v>1.50234188278112E-4</v>
      </c>
      <c r="E518">
        <v>2.0860256235736001E-4</v>
      </c>
      <c r="F518">
        <v>2.7039981482475899E-4</v>
      </c>
      <c r="G518">
        <v>3.3140791909913001E-4</v>
      </c>
    </row>
    <row r="519" spans="1:7" x14ac:dyDescent="0.3">
      <c r="A519" s="2">
        <v>517</v>
      </c>
      <c r="B519" s="1">
        <v>6.1288690509880598E-5</v>
      </c>
      <c r="C519">
        <v>1E-4</v>
      </c>
      <c r="D519">
        <v>1.5021916561043001E-4</v>
      </c>
      <c r="E519">
        <v>2.0856084601666199E-4</v>
      </c>
      <c r="F519">
        <v>2.70318707047086E-4</v>
      </c>
      <c r="G519">
        <v>3.3127538244058898E-4</v>
      </c>
    </row>
    <row r="520" spans="1:7" x14ac:dyDescent="0.3">
      <c r="A520" s="2">
        <v>518</v>
      </c>
      <c r="B520" s="1">
        <v>6.12948196853852E-5</v>
      </c>
      <c r="C520">
        <v>1E-4</v>
      </c>
      <c r="D520">
        <v>1.5020414444494E-4</v>
      </c>
      <c r="E520">
        <v>2.08519138018397E-4</v>
      </c>
      <c r="F520">
        <v>2.7023762359809801E-4</v>
      </c>
      <c r="G520">
        <v>3.3114289878611003E-4</v>
      </c>
    </row>
    <row r="521" spans="1:7" x14ac:dyDescent="0.3">
      <c r="A521" s="2">
        <v>519</v>
      </c>
      <c r="B521" s="1">
        <v>6.1300949473838107E-5</v>
      </c>
      <c r="C521">
        <v>1E-4</v>
      </c>
      <c r="D521">
        <v>1.50189124781491E-4</v>
      </c>
      <c r="E521">
        <v>2.08477438360898E-4</v>
      </c>
      <c r="F521">
        <v>2.70156564470495E-4</v>
      </c>
      <c r="G521">
        <v>3.3101046811449602E-4</v>
      </c>
    </row>
    <row r="522" spans="1:7" x14ac:dyDescent="0.3">
      <c r="A522" s="2">
        <v>520</v>
      </c>
      <c r="B522" s="1">
        <v>6.1307079875300399E-5</v>
      </c>
      <c r="C522">
        <v>1E-4</v>
      </c>
      <c r="D522">
        <v>1.50174106619933E-4</v>
      </c>
      <c r="E522">
        <v>2.0843574704249699E-4</v>
      </c>
      <c r="F522">
        <v>2.7007552965698401E-4</v>
      </c>
      <c r="G522">
        <v>3.3087809040455699E-4</v>
      </c>
    </row>
    <row r="523" spans="1:7" x14ac:dyDescent="0.3">
      <c r="A523" s="2">
        <v>521</v>
      </c>
      <c r="B523" s="1">
        <v>6.1313210889833605E-5</v>
      </c>
      <c r="C523">
        <v>1E-4</v>
      </c>
      <c r="D523">
        <v>1.5015908996011699E-4</v>
      </c>
      <c r="E523">
        <v>2.08394064061525E-4</v>
      </c>
      <c r="F523">
        <v>2.6999451915026999E-4</v>
      </c>
      <c r="G523">
        <v>3.30745765635113E-4</v>
      </c>
    </row>
    <row r="524" spans="1:7" x14ac:dyDescent="0.3">
      <c r="A524" s="2">
        <v>522</v>
      </c>
      <c r="B524" s="1">
        <v>6.1319342517498807E-5</v>
      </c>
      <c r="C524">
        <v>1E-4</v>
      </c>
      <c r="D524">
        <v>1.50144074801891E-4</v>
      </c>
      <c r="E524">
        <v>2.0835238941631601E-4</v>
      </c>
      <c r="F524">
        <v>2.6991353294306402E-4</v>
      </c>
      <c r="G524">
        <v>3.3061349378499298E-4</v>
      </c>
    </row>
    <row r="525" spans="1:7" x14ac:dyDescent="0.3">
      <c r="A525" s="2">
        <v>523</v>
      </c>
      <c r="B525" s="1">
        <v>6.1325474758357505E-5</v>
      </c>
      <c r="C525">
        <v>1E-4</v>
      </c>
      <c r="D525">
        <v>1.50129061145106E-4</v>
      </c>
      <c r="E525">
        <v>2.0831072310520301E-4</v>
      </c>
      <c r="F525">
        <v>2.6983257102807499E-4</v>
      </c>
      <c r="G525">
        <v>3.3048127483303202E-4</v>
      </c>
    </row>
    <row r="526" spans="1:7" x14ac:dyDescent="0.3">
      <c r="A526" s="2">
        <v>524</v>
      </c>
      <c r="B526" s="1">
        <v>6.1331607612470903E-5</v>
      </c>
      <c r="C526">
        <v>1E-4</v>
      </c>
      <c r="D526">
        <v>1.50114048989612E-4</v>
      </c>
      <c r="E526">
        <v>2.08269065126519E-4</v>
      </c>
      <c r="F526">
        <v>2.6975163339801902E-4</v>
      </c>
      <c r="G526">
        <v>3.3034910875807602E-4</v>
      </c>
    </row>
    <row r="527" spans="1:7" x14ac:dyDescent="0.3">
      <c r="A527" s="2">
        <v>525</v>
      </c>
      <c r="B527" s="1">
        <v>6.1337741079900502E-5</v>
      </c>
      <c r="C527">
        <v>1E-4</v>
      </c>
      <c r="D527">
        <v>1.5009903833525801E-4</v>
      </c>
      <c r="E527">
        <v>2.0822741547859701E-4</v>
      </c>
      <c r="F527">
        <v>2.6967072004560898E-4</v>
      </c>
      <c r="G527">
        <v>3.3021699553897801E-4</v>
      </c>
    </row>
    <row r="528" spans="1:7" x14ac:dyDescent="0.3">
      <c r="A528" s="2">
        <v>526</v>
      </c>
      <c r="B528" s="1">
        <v>6.1343875160707397E-5</v>
      </c>
      <c r="C528">
        <v>1E-4</v>
      </c>
      <c r="D528">
        <v>1.50084029181895E-4</v>
      </c>
      <c r="E528">
        <v>2.0818577415977199E-4</v>
      </c>
      <c r="F528">
        <v>2.69589830963564E-4</v>
      </c>
      <c r="G528">
        <v>3.3008493515459999E-4</v>
      </c>
    </row>
    <row r="529" spans="1:7" x14ac:dyDescent="0.3">
      <c r="A529" s="2">
        <v>527</v>
      </c>
      <c r="B529" s="1">
        <v>6.1350009854952995E-5</v>
      </c>
      <c r="C529">
        <v>1E-4</v>
      </c>
      <c r="D529">
        <v>1.50069021529372E-4</v>
      </c>
      <c r="E529">
        <v>2.0814414116837799E-4</v>
      </c>
      <c r="F529">
        <v>2.69508966144604E-4</v>
      </c>
      <c r="G529">
        <v>3.2995292758381298E-4</v>
      </c>
    </row>
    <row r="530" spans="1:7" x14ac:dyDescent="0.3">
      <c r="A530" s="2">
        <v>528</v>
      </c>
      <c r="B530" s="1">
        <v>6.1356145162698797E-5</v>
      </c>
      <c r="C530">
        <v>1E-4</v>
      </c>
      <c r="D530">
        <v>1.50054015377539E-4</v>
      </c>
      <c r="E530">
        <v>2.0810251650274999E-4</v>
      </c>
      <c r="F530">
        <v>2.6942812558145203E-4</v>
      </c>
      <c r="G530">
        <v>3.2982097280549402E-4</v>
      </c>
    </row>
    <row r="531" spans="1:7" x14ac:dyDescent="0.3">
      <c r="A531" s="2">
        <v>529</v>
      </c>
      <c r="B531" s="1">
        <v>6.1362281084006005E-5</v>
      </c>
      <c r="C531">
        <v>1E-4</v>
      </c>
      <c r="D531">
        <v>1.5003901072624699E-4</v>
      </c>
      <c r="E531">
        <v>2.0806090016122199E-4</v>
      </c>
      <c r="F531">
        <v>2.6934730926683102E-4</v>
      </c>
      <c r="G531">
        <v>3.29689070798532E-4</v>
      </c>
    </row>
    <row r="532" spans="1:7" x14ac:dyDescent="0.3">
      <c r="A532" s="2">
        <v>530</v>
      </c>
      <c r="B532" s="1">
        <v>6.1368417618936095E-5</v>
      </c>
      <c r="C532">
        <v>1E-4</v>
      </c>
      <c r="D532">
        <v>1.5002400757534401E-4</v>
      </c>
      <c r="E532">
        <v>2.0801929214213E-4</v>
      </c>
      <c r="F532">
        <v>2.69266517193468E-4</v>
      </c>
      <c r="G532">
        <v>3.2955722154182201E-4</v>
      </c>
    </row>
    <row r="533" spans="1:7" x14ac:dyDescent="0.3">
      <c r="A533" s="2">
        <v>531</v>
      </c>
      <c r="B533" s="1">
        <v>6.1374554767550297E-5</v>
      </c>
      <c r="C533">
        <v>1E-4</v>
      </c>
      <c r="D533">
        <v>1.5000900592468101E-4</v>
      </c>
      <c r="E533">
        <v>2.0797769244381E-4</v>
      </c>
      <c r="F533">
        <v>2.69185749354091E-4</v>
      </c>
      <c r="G533">
        <v>3.2942542501426803E-4</v>
      </c>
    </row>
    <row r="534" spans="1:7" x14ac:dyDescent="0.3">
      <c r="A534" s="2">
        <v>532</v>
      </c>
      <c r="B534" s="1">
        <v>6.1380692529910003E-5</v>
      </c>
      <c r="C534">
        <v>1E-4</v>
      </c>
      <c r="D534">
        <v>1.49994005774109E-4</v>
      </c>
      <c r="E534">
        <v>2.07936101064598E-4</v>
      </c>
      <c r="F534">
        <v>2.6910500574143202E-4</v>
      </c>
      <c r="G534">
        <v>3.2929368119478301E-4</v>
      </c>
    </row>
    <row r="535" spans="1:7" x14ac:dyDescent="0.3">
      <c r="A535" s="2">
        <v>533</v>
      </c>
      <c r="B535" s="1">
        <v>6.1386830906076702E-5</v>
      </c>
      <c r="C535">
        <v>1E-4</v>
      </c>
      <c r="D535">
        <v>1.49979007123477E-4</v>
      </c>
      <c r="E535">
        <v>2.0789451800283E-4</v>
      </c>
      <c r="F535">
        <v>2.6902428634822403E-4</v>
      </c>
      <c r="G535">
        <v>3.2916199006228797E-4</v>
      </c>
    </row>
    <row r="536" spans="1:7" x14ac:dyDescent="0.3">
      <c r="A536" s="2">
        <v>534</v>
      </c>
      <c r="B536" s="1">
        <v>6.1392969896111705E-5</v>
      </c>
      <c r="C536">
        <v>1E-4</v>
      </c>
      <c r="D536">
        <v>1.4996400997263401E-4</v>
      </c>
      <c r="E536">
        <v>2.0785294325684301E-4</v>
      </c>
      <c r="F536">
        <v>2.68943591167202E-4</v>
      </c>
      <c r="G536">
        <v>3.29030351595711E-4</v>
      </c>
    </row>
    <row r="537" spans="1:7" x14ac:dyDescent="0.3">
      <c r="A537" s="2">
        <v>535</v>
      </c>
      <c r="B537" s="1">
        <v>6.1399109500076405E-5</v>
      </c>
      <c r="C537">
        <v>1E-4</v>
      </c>
      <c r="D537">
        <v>1.49949014321432E-4</v>
      </c>
      <c r="E537">
        <v>2.0781137682497299E-4</v>
      </c>
      <c r="F537">
        <v>2.6886292019110401E-4</v>
      </c>
      <c r="G537">
        <v>3.2889876577399201E-4</v>
      </c>
    </row>
    <row r="538" spans="1:7" x14ac:dyDescent="0.3">
      <c r="A538" s="2">
        <v>536</v>
      </c>
      <c r="B538" s="1">
        <v>6.1405249718032195E-5</v>
      </c>
      <c r="C538">
        <v>1E-4</v>
      </c>
      <c r="D538">
        <v>1.4993402016972001E-4</v>
      </c>
      <c r="E538">
        <v>2.07769818705559E-4</v>
      </c>
      <c r="F538">
        <v>2.6878227341266801E-4</v>
      </c>
      <c r="G538">
        <v>3.2876723257607498E-4</v>
      </c>
    </row>
    <row r="539" spans="1:7" x14ac:dyDescent="0.3">
      <c r="A539" s="2">
        <v>537</v>
      </c>
      <c r="B539" s="1">
        <v>6.1411390550040494E-5</v>
      </c>
      <c r="C539">
        <v>1E-4</v>
      </c>
      <c r="D539">
        <v>1.49919027517348E-4</v>
      </c>
      <c r="E539">
        <v>2.0772826889693701E-4</v>
      </c>
      <c r="F539">
        <v>2.6870165082463701E-4</v>
      </c>
      <c r="G539">
        <v>3.2863575198091702E-4</v>
      </c>
    </row>
    <row r="540" spans="1:7" x14ac:dyDescent="0.3">
      <c r="A540" s="2">
        <v>538</v>
      </c>
      <c r="B540" s="1">
        <v>6.1417531996162697E-5</v>
      </c>
      <c r="C540">
        <v>1E-4</v>
      </c>
      <c r="D540">
        <v>1.4990403636416699E-4</v>
      </c>
      <c r="E540">
        <v>2.0768672739744599E-4</v>
      </c>
      <c r="F540">
        <v>2.6862105241975498E-4</v>
      </c>
      <c r="G540">
        <v>3.2850432396747998E-4</v>
      </c>
    </row>
    <row r="541" spans="1:7" x14ac:dyDescent="0.3">
      <c r="A541" s="2">
        <v>539</v>
      </c>
      <c r="B541" s="1">
        <v>6.1423674056460196E-5</v>
      </c>
      <c r="C541">
        <v>1E-4</v>
      </c>
      <c r="D541">
        <v>1.4988904671002501E-4</v>
      </c>
      <c r="E541">
        <v>2.0764519420542399E-4</v>
      </c>
      <c r="F541">
        <v>2.6854047819076699E-4</v>
      </c>
      <c r="G541">
        <v>3.2837294851473502E-4</v>
      </c>
    </row>
    <row r="542" spans="1:7" x14ac:dyDescent="0.3">
      <c r="A542" s="2">
        <v>540</v>
      </c>
      <c r="B542" s="1">
        <v>6.1429816730994397E-5</v>
      </c>
      <c r="C542">
        <v>1E-4</v>
      </c>
      <c r="D542">
        <v>1.49874058554775E-4</v>
      </c>
      <c r="E542">
        <v>2.0760366931921E-4</v>
      </c>
      <c r="F542">
        <v>2.6845992813042302E-4</v>
      </c>
      <c r="G542">
        <v>3.2824162560166298E-4</v>
      </c>
    </row>
    <row r="543" spans="1:7" x14ac:dyDescent="0.3">
      <c r="A543" s="2">
        <v>541</v>
      </c>
      <c r="B543" s="1">
        <v>6.1435960019826896E-5</v>
      </c>
      <c r="C543">
        <v>1E-4</v>
      </c>
      <c r="D543">
        <v>1.49859071898264E-4</v>
      </c>
      <c r="E543">
        <v>2.07562152737143E-4</v>
      </c>
      <c r="F543">
        <v>2.6837940223147302E-4</v>
      </c>
      <c r="G543">
        <v>3.2811035520725098E-4</v>
      </c>
    </row>
    <row r="544" spans="1:7" x14ac:dyDescent="0.3">
      <c r="A544" s="2">
        <v>542</v>
      </c>
      <c r="B544" s="1">
        <v>6.1442103923018898E-5</v>
      </c>
      <c r="C544">
        <v>1E-4</v>
      </c>
      <c r="D544">
        <v>1.4984408674034499E-4</v>
      </c>
      <c r="E544">
        <v>2.0752064445756199E-4</v>
      </c>
      <c r="F544">
        <v>2.6829890048666899E-4</v>
      </c>
      <c r="G544">
        <v>3.2797913731049701E-4</v>
      </c>
    </row>
    <row r="545" spans="1:7" x14ac:dyDescent="0.3">
      <c r="A545" s="2">
        <v>543</v>
      </c>
      <c r="B545" s="1">
        <v>6.1448248440631903E-5</v>
      </c>
      <c r="C545">
        <v>1E-4</v>
      </c>
      <c r="D545">
        <v>1.4982910308086601E-4</v>
      </c>
      <c r="E545">
        <v>2.07479144478806E-4</v>
      </c>
      <c r="F545">
        <v>2.6821842288876602E-4</v>
      </c>
      <c r="G545">
        <v>3.2784797189040602E-4</v>
      </c>
    </row>
    <row r="546" spans="1:7" x14ac:dyDescent="0.3">
      <c r="A546" s="2">
        <v>544</v>
      </c>
      <c r="B546" s="1">
        <v>6.1454393572727494E-5</v>
      </c>
      <c r="C546">
        <v>1E-4</v>
      </c>
      <c r="D546">
        <v>1.4981412091967901E-4</v>
      </c>
      <c r="E546">
        <v>2.0743765279921701E-4</v>
      </c>
      <c r="F546">
        <v>2.6813796943052202E-4</v>
      </c>
      <c r="G546">
        <v>3.2771685892599102E-4</v>
      </c>
    </row>
    <row r="547" spans="1:7" x14ac:dyDescent="0.3">
      <c r="A547" s="2">
        <v>545</v>
      </c>
      <c r="B547" s="1">
        <v>6.1460539319366995E-5</v>
      </c>
      <c r="C547">
        <v>1E-4</v>
      </c>
      <c r="D547">
        <v>1.4979914025663299E-4</v>
      </c>
      <c r="E547">
        <v>2.0739616941713301E-4</v>
      </c>
      <c r="F547">
        <v>2.68057540104695E-4</v>
      </c>
      <c r="G547">
        <v>3.2758579839627398E-4</v>
      </c>
    </row>
    <row r="548" spans="1:7" x14ac:dyDescent="0.3">
      <c r="A548" s="2">
        <v>546</v>
      </c>
      <c r="B548" s="1">
        <v>6.1466685680611896E-5</v>
      </c>
      <c r="C548">
        <v>1E-4</v>
      </c>
      <c r="D548">
        <v>1.4978416109157801E-4</v>
      </c>
      <c r="E548">
        <v>2.0735469433089701E-4</v>
      </c>
      <c r="F548">
        <v>2.67977134904047E-4</v>
      </c>
      <c r="G548">
        <v>3.2745479028028498E-4</v>
      </c>
    </row>
    <row r="549" spans="1:7" x14ac:dyDescent="0.3">
      <c r="A549" s="2">
        <v>547</v>
      </c>
      <c r="B549" s="1">
        <v>6.1472832656523602E-5</v>
      </c>
      <c r="C549">
        <v>1E-4</v>
      </c>
      <c r="D549">
        <v>1.49769183424364E-4</v>
      </c>
      <c r="E549">
        <v>2.0731322753884799E-4</v>
      </c>
      <c r="F549">
        <v>2.6789675382134101E-4</v>
      </c>
      <c r="G549">
        <v>3.27323834557064E-4</v>
      </c>
    </row>
    <row r="550" spans="1:7" x14ac:dyDescent="0.3">
      <c r="A550" s="2">
        <v>548</v>
      </c>
      <c r="B550" s="1">
        <v>6.1478980247163601E-5</v>
      </c>
      <c r="C550">
        <v>1E-4</v>
      </c>
      <c r="D550">
        <v>1.49754207254843E-4</v>
      </c>
      <c r="E550">
        <v>2.0727176903932899E-4</v>
      </c>
      <c r="F550">
        <v>2.6781639684934298E-4</v>
      </c>
      <c r="G550">
        <v>3.2719293120565698E-4</v>
      </c>
    </row>
    <row r="551" spans="1:7" x14ac:dyDescent="0.3">
      <c r="A551" s="2">
        <v>549</v>
      </c>
      <c r="B551" s="1">
        <v>6.1485128452593504E-5</v>
      </c>
      <c r="C551">
        <v>1E-4</v>
      </c>
      <c r="D551">
        <v>1.4973923258286299E-4</v>
      </c>
      <c r="E551">
        <v>2.0723031883067999E-4</v>
      </c>
      <c r="F551">
        <v>2.6773606398082099E-4</v>
      </c>
      <c r="G551">
        <v>3.27062080205119E-4</v>
      </c>
    </row>
    <row r="552" spans="1:7" x14ac:dyDescent="0.3">
      <c r="A552" s="2">
        <v>550</v>
      </c>
      <c r="B552" s="1">
        <v>6.1491277272874702E-5</v>
      </c>
      <c r="C552">
        <v>1E-4</v>
      </c>
      <c r="D552">
        <v>1.4972425940827601E-4</v>
      </c>
      <c r="E552">
        <v>2.07188876911244E-4</v>
      </c>
      <c r="F552">
        <v>2.67655755208545E-4</v>
      </c>
      <c r="G552">
        <v>3.2693128153451502E-4</v>
      </c>
    </row>
    <row r="553" spans="1:7" x14ac:dyDescent="0.3">
      <c r="A553" s="2">
        <v>551</v>
      </c>
      <c r="B553" s="1">
        <v>6.1497426708068603E-5</v>
      </c>
      <c r="C553">
        <v>1E-4</v>
      </c>
      <c r="D553">
        <v>1.49709287730932E-4</v>
      </c>
      <c r="E553">
        <v>2.0714744327936301E-4</v>
      </c>
      <c r="F553">
        <v>2.6757547052528701E-4</v>
      </c>
      <c r="G553">
        <v>3.2680053517291702E-4</v>
      </c>
    </row>
    <row r="554" spans="1:7" x14ac:dyDescent="0.3">
      <c r="A554" s="2">
        <v>552</v>
      </c>
      <c r="B554" s="1">
        <v>6.1503576758236802E-5</v>
      </c>
      <c r="C554">
        <v>1E-4</v>
      </c>
      <c r="D554">
        <v>1.4969431755068E-4</v>
      </c>
      <c r="E554">
        <v>2.0710601793337999E-4</v>
      </c>
      <c r="F554">
        <v>2.6749520992382097E-4</v>
      </c>
      <c r="G554">
        <v>3.2666984109940499E-4</v>
      </c>
    </row>
    <row r="555" spans="1:7" x14ac:dyDescent="0.3">
      <c r="A555" s="2">
        <v>553</v>
      </c>
      <c r="B555" s="1">
        <v>6.1509727423440693E-5</v>
      </c>
      <c r="C555">
        <v>1E-4</v>
      </c>
      <c r="D555">
        <v>1.49679348867372E-4</v>
      </c>
      <c r="E555">
        <v>2.07064600871637E-4</v>
      </c>
      <c r="F555">
        <v>2.6741497339692502E-4</v>
      </c>
      <c r="G555">
        <v>3.2653919929306901E-4</v>
      </c>
    </row>
    <row r="556" spans="1:7" x14ac:dyDescent="0.3">
      <c r="A556" s="2">
        <v>554</v>
      </c>
      <c r="B556" s="1">
        <v>6.1515878703741994E-5</v>
      </c>
      <c r="C556">
        <v>1E-4</v>
      </c>
      <c r="D556">
        <v>1.4966438168085699E-4</v>
      </c>
      <c r="E556">
        <v>2.0702319209247899E-4</v>
      </c>
      <c r="F556">
        <v>2.6733476093737597E-4</v>
      </c>
      <c r="G556">
        <v>3.2640860973300501E-4</v>
      </c>
    </row>
    <row r="557" spans="1:7" x14ac:dyDescent="0.3">
      <c r="A557" s="2">
        <v>555</v>
      </c>
      <c r="B557" s="1">
        <v>6.1522030599202003E-5</v>
      </c>
      <c r="C557">
        <v>1E-4</v>
      </c>
      <c r="D557">
        <v>1.4964941599098601E-4</v>
      </c>
      <c r="E557">
        <v>2.0698179159424801E-4</v>
      </c>
      <c r="F557">
        <v>2.6725457253795598E-4</v>
      </c>
      <c r="G557">
        <v>3.26278072398319E-4</v>
      </c>
    </row>
    <row r="558" spans="1:7" x14ac:dyDescent="0.3">
      <c r="A558" s="2">
        <v>556</v>
      </c>
      <c r="B558" s="1">
        <v>6.1528183109882303E-5</v>
      </c>
      <c r="C558">
        <v>1E-4</v>
      </c>
      <c r="D558">
        <v>1.4963445179760901E-4</v>
      </c>
      <c r="E558">
        <v>2.0694039937528899E-4</v>
      </c>
      <c r="F558">
        <v>2.67174408191448E-4</v>
      </c>
      <c r="G558">
        <v>3.2614758726812502E-4</v>
      </c>
    </row>
    <row r="559" spans="1:7" x14ac:dyDescent="0.3">
      <c r="A559" s="2">
        <v>557</v>
      </c>
      <c r="B559" s="1">
        <v>6.1534336235844503E-5</v>
      </c>
      <c r="C559">
        <v>1E-4</v>
      </c>
      <c r="D559">
        <v>1.4961948910057599E-4</v>
      </c>
      <c r="E559">
        <v>2.06899015433946E-4</v>
      </c>
      <c r="F559">
        <v>2.6709426789063697E-4</v>
      </c>
      <c r="G559">
        <v>3.26017154321546E-4</v>
      </c>
    </row>
    <row r="560" spans="1:7" x14ac:dyDescent="0.3">
      <c r="A560" s="2">
        <v>558</v>
      </c>
      <c r="B560" s="1">
        <v>6.1540489977149996E-5</v>
      </c>
      <c r="C560">
        <v>1E-4</v>
      </c>
      <c r="D560">
        <v>1.4960452789973899E-4</v>
      </c>
      <c r="E560">
        <v>2.0685763976856399E-4</v>
      </c>
      <c r="F560">
        <v>2.6701415162830999E-4</v>
      </c>
      <c r="G560">
        <v>3.25886773537713E-4</v>
      </c>
    </row>
    <row r="561" spans="1:7" x14ac:dyDescent="0.3">
      <c r="A561" s="2">
        <v>559</v>
      </c>
      <c r="B561" s="1">
        <v>6.1546644333860406E-5</v>
      </c>
      <c r="C561">
        <v>1E-4</v>
      </c>
      <c r="D561">
        <v>1.4958956819494701E-4</v>
      </c>
      <c r="E561">
        <v>2.0681627237748701E-4</v>
      </c>
      <c r="F561">
        <v>2.66934059397257E-4</v>
      </c>
      <c r="G561">
        <v>3.2575644489576402E-4</v>
      </c>
    </row>
    <row r="562" spans="1:7" x14ac:dyDescent="0.3">
      <c r="A562" s="2">
        <v>560</v>
      </c>
      <c r="B562" s="1">
        <v>6.1552799306037302E-5</v>
      </c>
      <c r="C562">
        <v>1E-4</v>
      </c>
      <c r="D562">
        <v>1.4957460998605001E-4</v>
      </c>
      <c r="E562">
        <v>2.06774913259061E-4</v>
      </c>
      <c r="F562">
        <v>2.6685399119026902E-4</v>
      </c>
      <c r="G562">
        <v>3.2562616837484703E-4</v>
      </c>
    </row>
    <row r="563" spans="1:7" x14ac:dyDescent="0.3">
      <c r="A563" s="2">
        <v>561</v>
      </c>
      <c r="B563" s="1">
        <v>6.1558954893742104E-5</v>
      </c>
      <c r="C563">
        <v>1E-4</v>
      </c>
      <c r="D563">
        <v>1.495596532729E-4</v>
      </c>
      <c r="E563">
        <v>2.0673356241163201E-4</v>
      </c>
      <c r="F563">
        <v>2.66773947000141E-4</v>
      </c>
      <c r="G563">
        <v>3.2549594395411699E-4</v>
      </c>
    </row>
    <row r="564" spans="1:7" x14ac:dyDescent="0.3">
      <c r="A564" s="2">
        <v>562</v>
      </c>
      <c r="B564" s="1">
        <v>6.1565111097036597E-5</v>
      </c>
      <c r="C564">
        <v>1E-4</v>
      </c>
      <c r="D564">
        <v>1.4954469805534599E-4</v>
      </c>
      <c r="E564">
        <v>2.06692219833545E-4</v>
      </c>
      <c r="F564">
        <v>2.6669392681966803E-4</v>
      </c>
      <c r="G564">
        <v>3.2536577161274E-4</v>
      </c>
    </row>
    <row r="565" spans="1:7" x14ac:dyDescent="0.3">
      <c r="A565" s="2">
        <v>563</v>
      </c>
      <c r="B565" s="1">
        <v>6.1571267915982094E-5</v>
      </c>
      <c r="C565">
        <v>1E-4</v>
      </c>
      <c r="D565">
        <v>1.49529744333239E-4</v>
      </c>
      <c r="E565">
        <v>2.0665088552314701E-4</v>
      </c>
      <c r="F565">
        <v>2.6661393064164899E-4</v>
      </c>
      <c r="G565">
        <v>3.2523565132988602E-4</v>
      </c>
    </row>
    <row r="566" spans="1:7" x14ac:dyDescent="0.3">
      <c r="A566" s="2">
        <v>564</v>
      </c>
      <c r="B566" s="1">
        <v>6.1577425350640299E-5</v>
      </c>
      <c r="C566">
        <v>1E-4</v>
      </c>
      <c r="D566">
        <v>1.4951479210642901E-4</v>
      </c>
      <c r="E566">
        <v>2.0660955947878501E-4</v>
      </c>
      <c r="F566">
        <v>2.6653395845888399E-4</v>
      </c>
      <c r="G566">
        <v>3.2510558308473703E-4</v>
      </c>
    </row>
    <row r="567" spans="1:7" x14ac:dyDescent="0.3">
      <c r="A567" s="2">
        <v>565</v>
      </c>
      <c r="B567" s="1">
        <v>6.15835834010727E-5</v>
      </c>
      <c r="C567">
        <v>1E-4</v>
      </c>
      <c r="D567">
        <v>1.4949984137476699E-4</v>
      </c>
      <c r="E567">
        <v>2.06568241698805E-4</v>
      </c>
      <c r="F567">
        <v>2.6645401026417499E-4</v>
      </c>
      <c r="G567">
        <v>3.24975566856483E-4</v>
      </c>
    </row>
    <row r="568" spans="1:7" x14ac:dyDescent="0.3">
      <c r="A568" s="2">
        <v>566</v>
      </c>
      <c r="B568" s="1">
        <v>6.1589742067341002E-5</v>
      </c>
      <c r="C568">
        <v>1E-4</v>
      </c>
      <c r="D568">
        <v>1.49484892138104E-4</v>
      </c>
      <c r="E568">
        <v>2.0652693218155499E-4</v>
      </c>
      <c r="F568">
        <v>2.6637408605032701E-4</v>
      </c>
      <c r="G568">
        <v>3.2484560262431897E-4</v>
      </c>
    </row>
    <row r="569" spans="1:7" x14ac:dyDescent="0.3">
      <c r="A569" s="2">
        <v>567</v>
      </c>
      <c r="B569" s="1">
        <v>6.1595901349506706E-5</v>
      </c>
      <c r="C569">
        <v>1E-4</v>
      </c>
      <c r="D569">
        <v>1.4946994439629001E-4</v>
      </c>
      <c r="E569">
        <v>2.0648563092538199E-4</v>
      </c>
      <c r="F569">
        <v>2.6629418581014698E-4</v>
      </c>
      <c r="G569">
        <v>3.2471569036745298E-4</v>
      </c>
    </row>
    <row r="570" spans="1:7" x14ac:dyDescent="0.3">
      <c r="A570" s="2">
        <v>568</v>
      </c>
      <c r="B570" s="1">
        <v>6.1602061247631394E-5</v>
      </c>
      <c r="C570">
        <v>1E-4</v>
      </c>
      <c r="D570">
        <v>1.49454998149175E-4</v>
      </c>
      <c r="E570">
        <v>2.0644433792863399E-4</v>
      </c>
      <c r="F570">
        <v>2.6621430953644403E-4</v>
      </c>
      <c r="G570">
        <v>3.2458583006509799E-4</v>
      </c>
    </row>
    <row r="571" spans="1:7" x14ac:dyDescent="0.3">
      <c r="A571" s="2">
        <v>569</v>
      </c>
      <c r="B571" s="1">
        <v>6.1608221761776799E-5</v>
      </c>
      <c r="C571">
        <v>1E-4</v>
      </c>
      <c r="D571">
        <v>1.4944005339661E-4</v>
      </c>
      <c r="E571">
        <v>2.0640305318966E-4</v>
      </c>
      <c r="F571">
        <v>2.6613445722203E-4</v>
      </c>
      <c r="G571">
        <v>3.2445602169647701E-4</v>
      </c>
    </row>
    <row r="572" spans="1:7" x14ac:dyDescent="0.3">
      <c r="A572" s="2">
        <v>570</v>
      </c>
      <c r="B572" s="1">
        <v>6.16143828920043E-5</v>
      </c>
      <c r="C572">
        <v>1E-4</v>
      </c>
      <c r="D572">
        <v>1.4942511013844601E-4</v>
      </c>
      <c r="E572">
        <v>2.0636177670680801E-4</v>
      </c>
      <c r="F572">
        <v>2.6605462885971598E-4</v>
      </c>
      <c r="G572">
        <v>3.24326265240819E-4</v>
      </c>
    </row>
    <row r="573" spans="1:7" x14ac:dyDescent="0.3">
      <c r="A573" s="2">
        <v>571</v>
      </c>
      <c r="B573" s="1">
        <v>6.1620544638375696E-5</v>
      </c>
      <c r="C573">
        <v>1E-4</v>
      </c>
      <c r="D573">
        <v>1.4941016837453301E-4</v>
      </c>
      <c r="E573">
        <v>2.06320508478427E-4</v>
      </c>
      <c r="F573">
        <v>2.6597482444231898E-4</v>
      </c>
      <c r="G573">
        <v>3.2419656067736501E-4</v>
      </c>
    </row>
    <row r="574" spans="1:7" x14ac:dyDescent="0.3">
      <c r="A574" s="2">
        <v>572</v>
      </c>
      <c r="B574" s="1">
        <v>6.1626707000952597E-5</v>
      </c>
      <c r="C574">
        <v>1E-4</v>
      </c>
      <c r="D574">
        <v>1.4939522810472101E-4</v>
      </c>
      <c r="E574">
        <v>2.0627924850286601E-4</v>
      </c>
      <c r="F574">
        <v>2.6589504396265702E-4</v>
      </c>
      <c r="G574">
        <v>3.2406690798536102E-4</v>
      </c>
    </row>
    <row r="575" spans="1:7" x14ac:dyDescent="0.3">
      <c r="A575" s="2">
        <v>573</v>
      </c>
      <c r="B575" s="1">
        <v>6.1632869979796504E-5</v>
      </c>
      <c r="C575">
        <v>1E-4</v>
      </c>
      <c r="D575">
        <v>1.4938028932886201E-4</v>
      </c>
      <c r="E575">
        <v>2.0623799677847501E-4</v>
      </c>
      <c r="F575">
        <v>2.6581528741354899E-4</v>
      </c>
      <c r="G575">
        <v>3.23937307144063E-4</v>
      </c>
    </row>
    <row r="576" spans="1:7" x14ac:dyDescent="0.3">
      <c r="A576" s="2">
        <v>574</v>
      </c>
      <c r="B576" s="1">
        <v>6.1639033574969096E-5</v>
      </c>
      <c r="C576">
        <v>1E-4</v>
      </c>
      <c r="D576">
        <v>1.49365352046806E-4</v>
      </c>
      <c r="E576">
        <v>2.06196753303605E-4</v>
      </c>
      <c r="F576">
        <v>2.6573555478781602E-4</v>
      </c>
      <c r="G576">
        <v>3.2380775813273499E-4</v>
      </c>
    </row>
    <row r="577" spans="1:7" x14ac:dyDescent="0.3">
      <c r="A577" s="2">
        <v>575</v>
      </c>
      <c r="B577" s="1">
        <v>6.1645197786531995E-5</v>
      </c>
      <c r="C577">
        <v>1E-4</v>
      </c>
      <c r="D577">
        <v>1.4935041625840299E-4</v>
      </c>
      <c r="E577">
        <v>2.0615551807660399E-4</v>
      </c>
      <c r="F577">
        <v>2.6565584607828399E-4</v>
      </c>
      <c r="G577">
        <v>3.2367826093064898E-4</v>
      </c>
    </row>
    <row r="578" spans="1:7" x14ac:dyDescent="0.3">
      <c r="A578" s="2">
        <v>576</v>
      </c>
      <c r="B578" s="1">
        <v>6.1651362614546906E-5</v>
      </c>
      <c r="C578">
        <v>1E-4</v>
      </c>
      <c r="D578">
        <v>1.49335481963504E-4</v>
      </c>
      <c r="E578">
        <v>2.0611429109582401E-4</v>
      </c>
      <c r="F578">
        <v>2.6557616127777798E-4</v>
      </c>
      <c r="G578">
        <v>3.2354881551708599E-4</v>
      </c>
    </row>
    <row r="579" spans="1:7" x14ac:dyDescent="0.3">
      <c r="A579" s="2">
        <v>577</v>
      </c>
      <c r="B579" s="1">
        <v>6.1657528059075493E-5</v>
      </c>
      <c r="C579">
        <v>1E-4</v>
      </c>
      <c r="D579">
        <v>1.4932054916196001E-4</v>
      </c>
      <c r="E579">
        <v>2.06073072359616E-4</v>
      </c>
      <c r="F579">
        <v>2.6549650037912702E-4</v>
      </c>
      <c r="G579">
        <v>3.2341942187133298E-4</v>
      </c>
    </row>
    <row r="580" spans="1:7" x14ac:dyDescent="0.3">
      <c r="A580" s="2">
        <v>578</v>
      </c>
      <c r="B580" s="1">
        <v>6.1663694120179299E-5</v>
      </c>
      <c r="C580">
        <v>1E-4</v>
      </c>
      <c r="D580">
        <v>1.4930561785362199E-4</v>
      </c>
      <c r="E580">
        <v>2.0603186186633101E-4</v>
      </c>
      <c r="F580">
        <v>2.6541686337516198E-4</v>
      </c>
      <c r="G580">
        <v>3.2329007997268901E-4</v>
      </c>
    </row>
    <row r="581" spans="1:7" x14ac:dyDescent="0.3">
      <c r="A581" s="2">
        <v>579</v>
      </c>
      <c r="B581" s="1">
        <v>6.1669860797920094E-5</v>
      </c>
      <c r="C581">
        <v>1E-4</v>
      </c>
      <c r="D581">
        <v>1.4929068803834001E-4</v>
      </c>
      <c r="E581">
        <v>2.0599065961432E-4</v>
      </c>
      <c r="F581">
        <v>2.6533725025871402E-4</v>
      </c>
      <c r="G581">
        <v>3.2316078980045801E-4</v>
      </c>
    </row>
    <row r="582" spans="1:7" x14ac:dyDescent="0.3">
      <c r="A582" s="2">
        <v>580</v>
      </c>
      <c r="B582" s="1">
        <v>6.1676028092359395E-5</v>
      </c>
      <c r="C582">
        <v>1E-4</v>
      </c>
      <c r="D582">
        <v>1.4927575971596501E-4</v>
      </c>
      <c r="E582">
        <v>2.05949465601936E-4</v>
      </c>
      <c r="F582">
        <v>2.6525766102261802E-4</v>
      </c>
      <c r="G582">
        <v>3.2303155133395499E-4</v>
      </c>
    </row>
    <row r="583" spans="1:7" x14ac:dyDescent="0.3">
      <c r="A583" s="2">
        <v>581</v>
      </c>
      <c r="B583" s="1">
        <v>6.1682196003559096E-5</v>
      </c>
      <c r="C583">
        <v>1E-4</v>
      </c>
      <c r="D583">
        <v>1.4926083288634701E-4</v>
      </c>
      <c r="E583">
        <v>2.0590827982753E-4</v>
      </c>
      <c r="F583">
        <v>2.6517809565971298E-4</v>
      </c>
      <c r="G583">
        <v>3.2290236455250002E-4</v>
      </c>
    </row>
    <row r="584" spans="1:7" x14ac:dyDescent="0.3">
      <c r="A584" s="2">
        <v>582</v>
      </c>
      <c r="B584" s="1">
        <v>6.1688364531580698E-5</v>
      </c>
      <c r="C584">
        <v>1E-4</v>
      </c>
      <c r="D584">
        <v>1.4924590754933801E-4</v>
      </c>
      <c r="E584">
        <v>2.05867102289456E-4</v>
      </c>
      <c r="F584">
        <v>2.6509855416283602E-4</v>
      </c>
      <c r="G584">
        <v>3.22773229435424E-4</v>
      </c>
    </row>
    <row r="585" spans="1:7" x14ac:dyDescent="0.3">
      <c r="A585" s="2">
        <v>583</v>
      </c>
      <c r="B585" s="1">
        <v>6.1694533676485906E-5</v>
      </c>
      <c r="C585">
        <v>1E-4</v>
      </c>
      <c r="D585">
        <v>1.4923098370478701E-4</v>
      </c>
      <c r="E585">
        <v>2.0582593298606501E-4</v>
      </c>
      <c r="F585">
        <v>2.6501903652482902E-4</v>
      </c>
      <c r="G585">
        <v>3.2264414596206602E-4</v>
      </c>
    </row>
    <row r="586" spans="1:7" x14ac:dyDescent="0.3">
      <c r="A586" s="2">
        <v>584</v>
      </c>
      <c r="B586" s="1">
        <v>6.1700703438336601E-5</v>
      </c>
      <c r="C586">
        <v>1E-4</v>
      </c>
      <c r="D586">
        <v>1.4921606135254699E-4</v>
      </c>
      <c r="E586">
        <v>2.0578477191571199E-4</v>
      </c>
      <c r="F586">
        <v>2.6493954273853598E-4</v>
      </c>
      <c r="G586">
        <v>3.2251511411177097E-4</v>
      </c>
    </row>
    <row r="587" spans="1:7" x14ac:dyDescent="0.3">
      <c r="A587" s="2">
        <v>585</v>
      </c>
      <c r="B587" s="1">
        <v>6.1706873817194202E-5</v>
      </c>
      <c r="C587">
        <v>1E-4</v>
      </c>
      <c r="D587">
        <v>1.4920114049246701E-4</v>
      </c>
      <c r="E587">
        <v>2.0574361907675E-4</v>
      </c>
      <c r="F587">
        <v>2.6486007279680099E-4</v>
      </c>
      <c r="G587">
        <v>3.2238613386389601E-4</v>
      </c>
    </row>
    <row r="588" spans="1:7" x14ac:dyDescent="0.3">
      <c r="A588" s="2">
        <v>586</v>
      </c>
      <c r="B588" s="1">
        <v>6.1713044813120605E-5</v>
      </c>
      <c r="C588">
        <v>1E-4</v>
      </c>
      <c r="D588">
        <v>1.49186221124399E-4</v>
      </c>
      <c r="E588">
        <v>2.0570247446753299E-4</v>
      </c>
      <c r="F588">
        <v>2.6478062669247401E-4</v>
      </c>
      <c r="G588">
        <v>3.2225720519780298E-4</v>
      </c>
    </row>
    <row r="589" spans="1:7" x14ac:dyDescent="0.3">
      <c r="A589" s="2">
        <v>587</v>
      </c>
      <c r="B589" s="1">
        <v>6.1719216426177405E-5</v>
      </c>
      <c r="C589">
        <v>1E-4</v>
      </c>
      <c r="D589">
        <v>1.4917130324819299E-4</v>
      </c>
      <c r="E589">
        <v>2.0566133808641501E-4</v>
      </c>
      <c r="F589">
        <v>2.6470120441840299E-4</v>
      </c>
      <c r="G589">
        <v>3.2212832809286302E-4</v>
      </c>
    </row>
    <row r="590" spans="1:7" x14ac:dyDescent="0.3">
      <c r="A590" s="2">
        <v>588</v>
      </c>
      <c r="B590" s="1">
        <v>6.1725388656426401E-5</v>
      </c>
      <c r="C590">
        <v>1E-4</v>
      </c>
      <c r="D590">
        <v>1.4915638686369899E-4</v>
      </c>
      <c r="E590">
        <v>2.0562020993174999E-4</v>
      </c>
      <c r="F590">
        <v>2.6462180596744099E-4</v>
      </c>
      <c r="G590">
        <v>3.2199950252845597E-4</v>
      </c>
    </row>
    <row r="591" spans="1:7" x14ac:dyDescent="0.3">
      <c r="A591" s="2">
        <v>589</v>
      </c>
      <c r="B591" s="1">
        <v>6.1731561503929205E-5</v>
      </c>
      <c r="C591">
        <v>1E-4</v>
      </c>
      <c r="D591">
        <v>1.4914147197076999E-4</v>
      </c>
      <c r="E591">
        <v>2.0557909000189399E-4</v>
      </c>
      <c r="F591">
        <v>2.64542431332441E-4</v>
      </c>
      <c r="G591">
        <v>3.2187072848397099E-4</v>
      </c>
    </row>
    <row r="592" spans="1:7" x14ac:dyDescent="0.3">
      <c r="A592" s="2">
        <v>590</v>
      </c>
      <c r="B592" s="1">
        <v>6.1737734968747695E-5</v>
      </c>
      <c r="C592">
        <v>1E-4</v>
      </c>
      <c r="D592">
        <v>1.49126558569256E-4</v>
      </c>
      <c r="E592">
        <v>2.05537978295201E-4</v>
      </c>
      <c r="F592">
        <v>2.6446308050626002E-4</v>
      </c>
      <c r="G592">
        <v>3.2174200593880199E-4</v>
      </c>
    </row>
    <row r="593" spans="1:7" x14ac:dyDescent="0.3">
      <c r="A593" s="2">
        <v>591</v>
      </c>
      <c r="B593" s="1">
        <v>6.1743909050943605E-5</v>
      </c>
      <c r="C593">
        <v>1E-4</v>
      </c>
      <c r="D593">
        <v>1.49111646659007E-4</v>
      </c>
      <c r="E593">
        <v>2.0549687481002799E-4</v>
      </c>
      <c r="F593">
        <v>2.64383753481757E-4</v>
      </c>
      <c r="G593">
        <v>3.2161333487235603E-4</v>
      </c>
    </row>
    <row r="594" spans="1:7" x14ac:dyDescent="0.3">
      <c r="A594" s="2">
        <v>592</v>
      </c>
      <c r="B594" s="1">
        <v>6.1750083750578504E-5</v>
      </c>
      <c r="C594">
        <v>1E-4</v>
      </c>
      <c r="D594">
        <v>1.4909673623987401E-4</v>
      </c>
      <c r="E594">
        <v>2.0545577954472901E-4</v>
      </c>
      <c r="F594">
        <v>2.64304450251792E-4</v>
      </c>
      <c r="G594">
        <v>3.2148471526404301E-4</v>
      </c>
    </row>
    <row r="595" spans="1:7" x14ac:dyDescent="0.3">
      <c r="A595" s="2">
        <v>593</v>
      </c>
      <c r="B595" s="1">
        <v>6.1756259067714299E-5</v>
      </c>
      <c r="C595">
        <v>1E-4</v>
      </c>
      <c r="D595">
        <v>1.4908182731170901E-4</v>
      </c>
      <c r="E595">
        <v>2.0541469249766201E-4</v>
      </c>
      <c r="F595">
        <v>2.6422517080922699E-4</v>
      </c>
      <c r="G595">
        <v>3.2135614709328597E-4</v>
      </c>
    </row>
    <row r="596" spans="1:7" x14ac:dyDescent="0.3">
      <c r="A596" s="2">
        <v>594</v>
      </c>
      <c r="B596" s="1">
        <v>6.17624350024126E-5</v>
      </c>
      <c r="C596">
        <v>1E-4</v>
      </c>
      <c r="D596">
        <v>1.4906691987436201E-4</v>
      </c>
      <c r="E596">
        <v>2.05373613667182E-4</v>
      </c>
      <c r="F596">
        <v>2.6414591514692799E-4</v>
      </c>
      <c r="G596">
        <v>3.21227630339513E-4</v>
      </c>
    </row>
    <row r="597" spans="1:7" x14ac:dyDescent="0.3">
      <c r="A597" s="2">
        <v>595</v>
      </c>
      <c r="B597" s="1">
        <v>6.1768611554735301E-5</v>
      </c>
      <c r="C597">
        <v>1E-4</v>
      </c>
      <c r="D597">
        <v>1.4905201392768401E-4</v>
      </c>
      <c r="E597">
        <v>2.0533254305164699E-4</v>
      </c>
      <c r="F597">
        <v>2.6406668325776198E-4</v>
      </c>
      <c r="G597">
        <v>3.2109916498216198E-4</v>
      </c>
    </row>
    <row r="598" spans="1:7" x14ac:dyDescent="0.3">
      <c r="A598" s="2">
        <v>596</v>
      </c>
      <c r="B598" s="1">
        <v>6.1774788724744203E-5</v>
      </c>
      <c r="C598">
        <v>1E-4</v>
      </c>
      <c r="D598">
        <v>1.4903710947152701E-4</v>
      </c>
      <c r="E598">
        <v>2.0529148064941401E-4</v>
      </c>
      <c r="F598">
        <v>2.6398747513459701E-4</v>
      </c>
      <c r="G598">
        <v>3.2097075100067702E-4</v>
      </c>
    </row>
    <row r="599" spans="1:7" x14ac:dyDescent="0.3">
      <c r="A599" s="2">
        <v>597</v>
      </c>
      <c r="B599" s="1">
        <v>6.17809665125009E-5</v>
      </c>
      <c r="C599">
        <v>1E-4</v>
      </c>
      <c r="D599">
        <v>1.4902220650574001E-4</v>
      </c>
      <c r="E599">
        <v>2.0525042645884E-4</v>
      </c>
      <c r="F599">
        <v>2.63908290770305E-4</v>
      </c>
      <c r="G599">
        <v>3.2084238837451397E-4</v>
      </c>
    </row>
    <row r="600" spans="1:7" x14ac:dyDescent="0.3">
      <c r="A600" s="2">
        <v>598</v>
      </c>
      <c r="B600" s="1">
        <v>6.1787144918067302E-5</v>
      </c>
      <c r="C600">
        <v>1E-4</v>
      </c>
      <c r="D600">
        <v>1.49007305030176E-4</v>
      </c>
      <c r="E600">
        <v>2.05209380478283E-4</v>
      </c>
      <c r="F600">
        <v>2.6382913015775999E-4</v>
      </c>
      <c r="G600">
        <v>3.20714077083133E-4</v>
      </c>
    </row>
    <row r="601" spans="1:7" x14ac:dyDescent="0.3">
      <c r="A601" s="2">
        <v>599</v>
      </c>
      <c r="B601" s="1">
        <v>6.17933239415051E-5</v>
      </c>
      <c r="C601">
        <v>1E-4</v>
      </c>
      <c r="D601">
        <v>1.4899240504468499E-4</v>
      </c>
      <c r="E601">
        <v>2.0516834270610201E-4</v>
      </c>
      <c r="F601">
        <v>2.6374999328983599E-4</v>
      </c>
      <c r="G601">
        <v>3.20585817106005E-4</v>
      </c>
    </row>
    <row r="602" spans="1:7" x14ac:dyDescent="0.3">
      <c r="A602" s="2">
        <v>600</v>
      </c>
      <c r="B602" s="1">
        <v>6.17995035828762E-5</v>
      </c>
      <c r="C602">
        <v>1E-4</v>
      </c>
      <c r="D602">
        <v>1.48977506549117E-4</v>
      </c>
      <c r="E602">
        <v>2.0512731314065399E-4</v>
      </c>
      <c r="F602">
        <v>2.6367088015941202E-4</v>
      </c>
      <c r="G602">
        <v>3.2045760842260902E-4</v>
      </c>
    </row>
    <row r="603" spans="1:7" x14ac:dyDescent="0.3">
      <c r="A603" s="2">
        <v>601</v>
      </c>
      <c r="B603" s="1">
        <v>6.1805683842242295E-5</v>
      </c>
      <c r="C603">
        <v>1E-4</v>
      </c>
      <c r="D603">
        <v>1.4896260954332501E-4</v>
      </c>
      <c r="E603">
        <v>2.05086291780298E-4</v>
      </c>
      <c r="F603">
        <v>2.6359179075936698E-4</v>
      </c>
      <c r="G603">
        <v>3.2032945101243102E-4</v>
      </c>
    </row>
    <row r="604" spans="1:7" x14ac:dyDescent="0.3">
      <c r="A604" s="2">
        <v>602</v>
      </c>
      <c r="B604" s="1">
        <v>6.1811864719665198E-5</v>
      </c>
      <c r="C604">
        <v>1E-4</v>
      </c>
      <c r="D604">
        <v>1.4894771402715901E-4</v>
      </c>
      <c r="E604">
        <v>2.05045278623395E-4</v>
      </c>
      <c r="F604">
        <v>2.6351272508258402E-4</v>
      </c>
      <c r="G604">
        <v>3.2020134485496597E-4</v>
      </c>
    </row>
    <row r="605" spans="1:7" x14ac:dyDescent="0.3">
      <c r="A605" s="2">
        <v>603</v>
      </c>
      <c r="B605" s="1">
        <v>6.1818046215206802E-5</v>
      </c>
      <c r="C605">
        <v>1E-4</v>
      </c>
      <c r="D605">
        <v>1.4893282000047001E-4</v>
      </c>
      <c r="E605">
        <v>2.05004273668302E-4</v>
      </c>
      <c r="F605">
        <v>2.6343368312194598E-4</v>
      </c>
      <c r="G605">
        <v>3.2007328992971601E-4</v>
      </c>
    </row>
    <row r="606" spans="1:7" x14ac:dyDescent="0.3">
      <c r="A606" s="2">
        <v>604</v>
      </c>
      <c r="B606" s="1">
        <v>6.1824228328928894E-5</v>
      </c>
      <c r="C606">
        <v>1E-4</v>
      </c>
      <c r="D606">
        <v>1.4891792746310901E-4</v>
      </c>
      <c r="E606">
        <v>2.0496327691338099E-4</v>
      </c>
      <c r="F606">
        <v>2.6335466487033998E-4</v>
      </c>
      <c r="G606">
        <v>3.19945286216194E-4</v>
      </c>
    </row>
    <row r="607" spans="1:7" x14ac:dyDescent="0.3">
      <c r="A607" s="2">
        <v>605</v>
      </c>
      <c r="B607" s="1">
        <v>6.1830411060893206E-5</v>
      </c>
      <c r="C607">
        <v>1E-4</v>
      </c>
      <c r="D607">
        <v>1.4890303641492799E-4</v>
      </c>
      <c r="E607">
        <v>2.0492228835698999E-4</v>
      </c>
      <c r="F607">
        <v>2.6327567032065401E-4</v>
      </c>
      <c r="G607">
        <v>3.1981733369391703E-4</v>
      </c>
    </row>
    <row r="608" spans="1:7" x14ac:dyDescent="0.3">
      <c r="A608" s="2">
        <v>606</v>
      </c>
      <c r="B608" s="1">
        <v>6.1836594411161604E-5</v>
      </c>
      <c r="C608">
        <v>1E-4</v>
      </c>
      <c r="D608">
        <v>1.4888814685577701E-4</v>
      </c>
      <c r="E608">
        <v>2.04881307997491E-4</v>
      </c>
      <c r="F608">
        <v>2.6319669946577799E-4</v>
      </c>
      <c r="G608">
        <v>3.19689432342416E-4</v>
      </c>
    </row>
    <row r="609" spans="1:7" x14ac:dyDescent="0.3">
      <c r="A609" s="2">
        <v>607</v>
      </c>
      <c r="B609" s="1">
        <v>6.1842778379795997E-5</v>
      </c>
      <c r="C609">
        <v>1E-4</v>
      </c>
      <c r="D609">
        <v>1.4887325878550699E-4</v>
      </c>
      <c r="E609">
        <v>2.04840335833245E-4</v>
      </c>
      <c r="F609">
        <v>2.6311775229860503E-4</v>
      </c>
      <c r="G609">
        <v>3.19561582141224E-4</v>
      </c>
    </row>
    <row r="610" spans="1:7" x14ac:dyDescent="0.3">
      <c r="A610" s="2">
        <v>608</v>
      </c>
      <c r="B610" s="1">
        <v>6.1848962966858198E-5</v>
      </c>
      <c r="C610">
        <v>1E-4</v>
      </c>
      <c r="D610">
        <v>1.4885837220396999E-4</v>
      </c>
      <c r="E610">
        <v>2.0479937186261199E-4</v>
      </c>
      <c r="F610">
        <v>2.6303882881203099E-4</v>
      </c>
      <c r="G610">
        <v>3.1943378306988502E-4</v>
      </c>
    </row>
    <row r="611" spans="1:7" x14ac:dyDescent="0.3">
      <c r="A611" s="2">
        <v>609</v>
      </c>
      <c r="B611" s="1">
        <v>6.1855148172409993E-5</v>
      </c>
      <c r="C611">
        <v>1E-4</v>
      </c>
      <c r="D611">
        <v>1.4884348711101701E-4</v>
      </c>
      <c r="E611">
        <v>2.04758416083954E-4</v>
      </c>
      <c r="F611">
        <v>2.6295992899895101E-4</v>
      </c>
      <c r="G611">
        <v>3.19306035107953E-4</v>
      </c>
    </row>
    <row r="612" spans="1:7" x14ac:dyDescent="0.3">
      <c r="A612" s="2">
        <v>610</v>
      </c>
      <c r="B612" s="1">
        <v>6.1861333996513304E-5</v>
      </c>
      <c r="C612">
        <v>1E-4</v>
      </c>
      <c r="D612">
        <v>1.48828603506498E-4</v>
      </c>
      <c r="E612">
        <v>2.04717468495632E-4</v>
      </c>
      <c r="F612">
        <v>2.6288105285226501E-4</v>
      </c>
      <c r="G612">
        <v>3.1917833823498699E-4</v>
      </c>
    </row>
    <row r="613" spans="1:7" x14ac:dyDescent="0.3">
      <c r="A613" s="2">
        <v>611</v>
      </c>
      <c r="B613" s="1">
        <v>6.1867520439229997E-5</v>
      </c>
      <c r="C613">
        <v>1E-4</v>
      </c>
      <c r="D613">
        <v>1.4881372139026599E-4</v>
      </c>
      <c r="E613">
        <v>2.0467652909601E-4</v>
      </c>
      <c r="F613">
        <v>2.6280220036487402E-4</v>
      </c>
      <c r="G613">
        <v>3.1905069243055601E-4</v>
      </c>
    </row>
    <row r="614" spans="1:7" x14ac:dyDescent="0.3">
      <c r="A614" s="2">
        <v>612</v>
      </c>
      <c r="B614" s="1">
        <v>6.1873707500621804E-5</v>
      </c>
      <c r="C614">
        <v>1E-4</v>
      </c>
      <c r="D614">
        <v>1.4879884076216999E-4</v>
      </c>
      <c r="E614">
        <v>2.0463559788344801E-4</v>
      </c>
      <c r="F614">
        <v>2.6272337152968102E-4</v>
      </c>
      <c r="G614">
        <v>3.1892309767423598E-4</v>
      </c>
    </row>
    <row r="615" spans="1:7" x14ac:dyDescent="0.3">
      <c r="A615" s="2">
        <v>613</v>
      </c>
      <c r="B615" s="1">
        <v>6.1879895180750702E-5</v>
      </c>
      <c r="C615">
        <v>1E-4</v>
      </c>
      <c r="D615">
        <v>1.48783961622064E-4</v>
      </c>
      <c r="E615">
        <v>2.0459467485630999E-4</v>
      </c>
      <c r="F615">
        <v>2.6264456633959098E-4</v>
      </c>
      <c r="G615">
        <v>3.1879555394561299E-4</v>
      </c>
    </row>
    <row r="616" spans="1:7" x14ac:dyDescent="0.3">
      <c r="A616" s="2">
        <v>614</v>
      </c>
      <c r="B616" s="1">
        <v>6.1886083479678597E-5</v>
      </c>
      <c r="C616">
        <v>1E-4</v>
      </c>
      <c r="D616">
        <v>1.48769083969796E-4</v>
      </c>
      <c r="E616">
        <v>2.0455376001295999E-4</v>
      </c>
      <c r="F616">
        <v>2.62565784787513E-4</v>
      </c>
      <c r="G616">
        <v>3.1866806122427899E-4</v>
      </c>
    </row>
    <row r="617" spans="1:7" x14ac:dyDescent="0.3">
      <c r="A617" s="2">
        <v>615</v>
      </c>
      <c r="B617" s="1">
        <v>6.1892272397467304E-5</v>
      </c>
      <c r="C617">
        <v>1E-4</v>
      </c>
      <c r="D617">
        <v>1.4875420780521999E-4</v>
      </c>
      <c r="E617">
        <v>2.0451285335176001E-4</v>
      </c>
      <c r="F617">
        <v>2.6248702686635598E-4</v>
      </c>
      <c r="G617">
        <v>3.18540619489835E-4</v>
      </c>
    </row>
    <row r="618" spans="1:7" x14ac:dyDescent="0.3">
      <c r="A618" s="2">
        <v>616</v>
      </c>
      <c r="B618" s="1">
        <v>6.1898461934178702E-5</v>
      </c>
      <c r="C618">
        <v>1E-4</v>
      </c>
      <c r="D618">
        <v>1.4873933312818601E-4</v>
      </c>
      <c r="E618">
        <v>2.0447195487107399E-4</v>
      </c>
      <c r="F618">
        <v>2.6240829256903101E-4</v>
      </c>
      <c r="G618">
        <v>3.1841322872189101E-4</v>
      </c>
    </row>
    <row r="619" spans="1:7" x14ac:dyDescent="0.3">
      <c r="A619" s="2">
        <v>617</v>
      </c>
      <c r="B619" s="1">
        <v>6.1904652089874701E-5</v>
      </c>
      <c r="C619">
        <v>1E-4</v>
      </c>
      <c r="D619">
        <v>1.4872445993854499E-4</v>
      </c>
      <c r="E619">
        <v>2.0443106456926601E-4</v>
      </c>
      <c r="F619">
        <v>2.6232958188845301E-4</v>
      </c>
      <c r="G619">
        <v>3.1828588890006501E-4</v>
      </c>
    </row>
    <row r="620" spans="1:7" x14ac:dyDescent="0.3">
      <c r="A620" s="2">
        <v>618</v>
      </c>
      <c r="B620" s="1">
        <v>6.1910842864617302E-5</v>
      </c>
      <c r="C620">
        <v>1E-4</v>
      </c>
      <c r="D620">
        <v>1.4870958823614899E-4</v>
      </c>
      <c r="E620">
        <v>2.0439018244470099E-4</v>
      </c>
      <c r="F620">
        <v>2.6225089481753702E-4</v>
      </c>
      <c r="G620">
        <v>3.1815860000398099E-4</v>
      </c>
    </row>
    <row r="621" spans="1:7" x14ac:dyDescent="0.3">
      <c r="A621" s="2">
        <v>619</v>
      </c>
      <c r="B621" s="1">
        <v>6.1917034258468306E-5</v>
      </c>
      <c r="C621">
        <v>1E-4</v>
      </c>
      <c r="D621">
        <v>1.4869471802084799E-4</v>
      </c>
      <c r="E621">
        <v>2.0434930849574299E-4</v>
      </c>
      <c r="F621">
        <v>2.6217223134920203E-4</v>
      </c>
      <c r="G621">
        <v>3.1803136201327399E-4</v>
      </c>
    </row>
    <row r="622" spans="1:7" x14ac:dyDescent="0.3">
      <c r="A622" s="2">
        <v>620</v>
      </c>
      <c r="B622" s="1">
        <v>6.1923226271489606E-5</v>
      </c>
      <c r="C622">
        <v>1E-4</v>
      </c>
      <c r="D622">
        <v>1.48679849292495E-4</v>
      </c>
      <c r="E622">
        <v>2.04308442720758E-4</v>
      </c>
      <c r="F622">
        <v>2.6209359147636802E-4</v>
      </c>
      <c r="G622">
        <v>3.1790417490758601E-4</v>
      </c>
    </row>
    <row r="623" spans="1:7" x14ac:dyDescent="0.3">
      <c r="A623" s="2">
        <v>621</v>
      </c>
      <c r="B623" s="1">
        <v>6.1929418903743205E-5</v>
      </c>
      <c r="C623">
        <v>1E-4</v>
      </c>
      <c r="D623">
        <v>1.4866498205094001E-4</v>
      </c>
      <c r="E623">
        <v>2.0426758511811E-4</v>
      </c>
      <c r="F623">
        <v>2.62014975191957E-4</v>
      </c>
      <c r="G623">
        <v>3.1777703866656598E-4</v>
      </c>
    </row>
    <row r="624" spans="1:7" x14ac:dyDescent="0.3">
      <c r="A624" s="2">
        <v>622</v>
      </c>
      <c r="B624" s="1">
        <v>6.1935612155290999E-5</v>
      </c>
      <c r="C624">
        <v>1E-4</v>
      </c>
      <c r="D624">
        <v>1.4865011629603501E-4</v>
      </c>
      <c r="E624">
        <v>2.0422673568616599E-4</v>
      </c>
      <c r="F624">
        <v>2.6193638248889401E-4</v>
      </c>
      <c r="G624">
        <v>3.1764995326987301E-4</v>
      </c>
    </row>
    <row r="625" spans="1:7" x14ac:dyDescent="0.3">
      <c r="A625" s="2">
        <v>623</v>
      </c>
      <c r="B625" s="1">
        <v>6.1941806026194894E-5</v>
      </c>
      <c r="C625">
        <v>1E-4</v>
      </c>
      <c r="D625">
        <v>1.4863525202763101E-4</v>
      </c>
      <c r="E625">
        <v>2.04185894423291E-4</v>
      </c>
      <c r="F625">
        <v>2.6185781336010599E-4</v>
      </c>
      <c r="G625">
        <v>3.1752291869717399E-4</v>
      </c>
    </row>
    <row r="626" spans="1:7" x14ac:dyDescent="0.3">
      <c r="A626" s="2">
        <v>624</v>
      </c>
      <c r="B626" s="1">
        <v>6.1948000516516894E-5</v>
      </c>
      <c r="C626">
        <v>1E-4</v>
      </c>
      <c r="D626">
        <v>1.4862038924557999E-4</v>
      </c>
      <c r="E626">
        <v>2.0414506132785201E-4</v>
      </c>
      <c r="F626">
        <v>2.6177926779852198E-4</v>
      </c>
      <c r="G626">
        <v>3.17395934928142E-4</v>
      </c>
    </row>
    <row r="627" spans="1:7" x14ac:dyDescent="0.3">
      <c r="A627" s="2">
        <v>625</v>
      </c>
      <c r="B627" s="1">
        <v>6.1954195626318906E-5</v>
      </c>
      <c r="C627">
        <v>1E-4</v>
      </c>
      <c r="D627">
        <v>1.4860552794973301E-4</v>
      </c>
      <c r="E627">
        <v>2.04104236398215E-4</v>
      </c>
      <c r="F627">
        <v>2.6170074579707098E-4</v>
      </c>
      <c r="G627">
        <v>3.1726900194245999E-4</v>
      </c>
    </row>
    <row r="628" spans="1:7" x14ac:dyDescent="0.3">
      <c r="A628" s="2">
        <v>626</v>
      </c>
      <c r="B628" s="1">
        <v>6.1960391355662798E-5</v>
      </c>
      <c r="C628">
        <v>1E-4</v>
      </c>
      <c r="D628">
        <v>1.4859066813994101E-4</v>
      </c>
      <c r="E628">
        <v>2.04063419632748E-4</v>
      </c>
      <c r="F628">
        <v>2.6162224734868801E-4</v>
      </c>
      <c r="G628">
        <v>3.1714211971981899E-4</v>
      </c>
    </row>
    <row r="629" spans="1:7" x14ac:dyDescent="0.3">
      <c r="A629" s="2">
        <v>627</v>
      </c>
      <c r="B629" s="1">
        <v>6.1966587704610695E-5</v>
      </c>
      <c r="C629">
        <v>1E-4</v>
      </c>
      <c r="D629">
        <v>1.48575809816055E-4</v>
      </c>
      <c r="E629">
        <v>2.0402261102981799E-4</v>
      </c>
      <c r="F629">
        <v>2.6154377244630699E-4</v>
      </c>
      <c r="G629">
        <v>3.1701528823991899E-4</v>
      </c>
    </row>
    <row r="630" spans="1:7" x14ac:dyDescent="0.3">
      <c r="A630" s="2">
        <v>628</v>
      </c>
      <c r="B630" s="1">
        <v>6.1972784673224396E-5</v>
      </c>
      <c r="C630">
        <v>1E-4</v>
      </c>
      <c r="D630">
        <v>1.4856095297792799E-4</v>
      </c>
      <c r="E630">
        <v>2.0398181058779201E-4</v>
      </c>
      <c r="F630">
        <v>2.6146532108286597E-4</v>
      </c>
      <c r="G630">
        <v>3.1688850748246499E-4</v>
      </c>
    </row>
    <row r="631" spans="1:7" x14ac:dyDescent="0.3">
      <c r="A631" s="2">
        <v>629</v>
      </c>
      <c r="B631" s="1">
        <v>6.1978982261565998E-5</v>
      </c>
      <c r="C631">
        <v>1E-4</v>
      </c>
      <c r="D631">
        <v>1.4854609762541E-4</v>
      </c>
      <c r="E631">
        <v>2.0394101830503901E-4</v>
      </c>
      <c r="F631">
        <v>2.6138689325130399E-4</v>
      </c>
      <c r="G631">
        <v>3.1676177742717199E-4</v>
      </c>
    </row>
    <row r="632" spans="1:7" x14ac:dyDescent="0.3">
      <c r="A632" s="2">
        <v>630</v>
      </c>
      <c r="B632" s="1">
        <v>6.1985180469697397E-5</v>
      </c>
      <c r="C632">
        <v>1E-4</v>
      </c>
      <c r="D632">
        <v>1.48531243758353E-4</v>
      </c>
      <c r="E632">
        <v>2.0390023417992699E-4</v>
      </c>
      <c r="F632">
        <v>2.6130848894456298E-4</v>
      </c>
      <c r="G632">
        <v>3.1663509805376498E-4</v>
      </c>
    </row>
    <row r="633" spans="1:7" x14ac:dyDescent="0.3">
      <c r="A633" s="2">
        <v>631</v>
      </c>
      <c r="B633" s="1">
        <v>6.1991379297680595E-5</v>
      </c>
      <c r="C633">
        <v>1E-4</v>
      </c>
      <c r="D633">
        <v>1.48516391376609E-4</v>
      </c>
      <c r="E633">
        <v>2.0385945821082299E-4</v>
      </c>
      <c r="F633">
        <v>2.6123010815558599E-4</v>
      </c>
      <c r="G633">
        <v>3.1650846934197399E-4</v>
      </c>
    </row>
    <row r="634" spans="1:7" x14ac:dyDescent="0.3">
      <c r="A634" s="2">
        <v>632</v>
      </c>
      <c r="B634" s="1">
        <v>6.1997578745577595E-5</v>
      </c>
      <c r="C634">
        <v>1E-4</v>
      </c>
      <c r="D634">
        <v>1.48501540480028E-4</v>
      </c>
      <c r="E634">
        <v>2.0381869039609899E-4</v>
      </c>
      <c r="F634">
        <v>2.6115175087731898E-4</v>
      </c>
      <c r="G634">
        <v>3.1638189127153999E-4</v>
      </c>
    </row>
    <row r="635" spans="1:7" x14ac:dyDescent="0.3">
      <c r="A635" s="2">
        <v>633</v>
      </c>
      <c r="B635" s="1">
        <v>6.2003778813450399E-5</v>
      </c>
      <c r="C635">
        <v>1E-4</v>
      </c>
      <c r="D635">
        <v>1.4848669106846301E-4</v>
      </c>
      <c r="E635">
        <v>2.03777930734121E-4</v>
      </c>
      <c r="F635">
        <v>2.6107341710270899E-4</v>
      </c>
      <c r="G635">
        <v>3.1625536382220802E-4</v>
      </c>
    </row>
    <row r="636" spans="1:7" x14ac:dyDescent="0.3">
      <c r="A636" s="2">
        <v>634</v>
      </c>
      <c r="B636" s="1">
        <v>6.2009979501360902E-5</v>
      </c>
      <c r="C636">
        <v>1E-4</v>
      </c>
      <c r="D636">
        <v>1.4847184314176499E-4</v>
      </c>
      <c r="E636">
        <v>2.03737179223262E-4</v>
      </c>
      <c r="F636">
        <v>2.6099510682470699E-4</v>
      </c>
      <c r="G636">
        <v>3.1612888697373501E-4</v>
      </c>
    </row>
    <row r="637" spans="1:7" x14ac:dyDescent="0.3">
      <c r="A637" s="2">
        <v>635</v>
      </c>
      <c r="B637" s="1">
        <v>6.2016180809371297E-5</v>
      </c>
      <c r="C637">
        <v>1E-4</v>
      </c>
      <c r="D637">
        <v>1.48456996699785E-4</v>
      </c>
      <c r="E637">
        <v>2.0369643586188899E-4</v>
      </c>
      <c r="F637">
        <v>2.60916820036265E-4</v>
      </c>
      <c r="G637">
        <v>3.1600246070588502E-4</v>
      </c>
    </row>
    <row r="638" spans="1:7" x14ac:dyDescent="0.3">
      <c r="A638" s="2">
        <v>636</v>
      </c>
      <c r="B638" s="1">
        <v>6.2022382737543505E-5</v>
      </c>
      <c r="C638">
        <v>1E-4</v>
      </c>
      <c r="D638">
        <v>1.48442151742376E-4</v>
      </c>
      <c r="E638">
        <v>2.03655700648374E-4</v>
      </c>
      <c r="F638">
        <v>2.6083855673033701E-4</v>
      </c>
      <c r="G638">
        <v>3.1587608499842901E-4</v>
      </c>
    </row>
    <row r="639" spans="1:7" x14ac:dyDescent="0.3">
      <c r="A639" s="2">
        <v>637</v>
      </c>
      <c r="B639" s="1">
        <v>6.2028585285939502E-5</v>
      </c>
      <c r="C639">
        <v>1E-4</v>
      </c>
      <c r="D639">
        <v>1.4842730826938801E-4</v>
      </c>
      <c r="E639">
        <v>2.03614973581086E-4</v>
      </c>
      <c r="F639">
        <v>2.6076031689988E-4</v>
      </c>
      <c r="G639">
        <v>3.1574975983114699E-4</v>
      </c>
    </row>
    <row r="640" spans="1:7" x14ac:dyDescent="0.3">
      <c r="A640" s="2">
        <v>638</v>
      </c>
      <c r="B640" s="1">
        <v>6.2034788454621399E-5</v>
      </c>
      <c r="C640">
        <v>1E-4</v>
      </c>
      <c r="D640">
        <v>1.4841246628067201E-4</v>
      </c>
      <c r="E640">
        <v>2.0357425465839801E-4</v>
      </c>
      <c r="F640">
        <v>2.6068210053785098E-4</v>
      </c>
      <c r="G640">
        <v>3.1562348518382802E-4</v>
      </c>
    </row>
    <row r="641" spans="1:7" x14ac:dyDescent="0.3">
      <c r="A641" s="2">
        <v>639</v>
      </c>
      <c r="B641" s="1">
        <v>6.2040992243651103E-5</v>
      </c>
      <c r="C641">
        <v>1E-4</v>
      </c>
      <c r="D641">
        <v>1.48397625776082E-4</v>
      </c>
      <c r="E641">
        <v>2.0353354387868001E-4</v>
      </c>
      <c r="F641">
        <v>2.6060390763721098E-4</v>
      </c>
      <c r="G641">
        <v>3.1549726103626702E-4</v>
      </c>
    </row>
    <row r="642" spans="1:7" x14ac:dyDescent="0.3">
      <c r="A642" s="2">
        <v>640</v>
      </c>
      <c r="B642" s="1">
        <v>6.2047196653090795E-5</v>
      </c>
      <c r="C642">
        <v>1E-4</v>
      </c>
      <c r="D642">
        <v>1.48382786755468E-4</v>
      </c>
      <c r="E642">
        <v>2.03492841240304E-4</v>
      </c>
      <c r="F642">
        <v>2.60525738190923E-4</v>
      </c>
      <c r="G642">
        <v>3.15371087368268E-4</v>
      </c>
    </row>
    <row r="643" spans="1:7" x14ac:dyDescent="0.3">
      <c r="A643" s="2">
        <v>641</v>
      </c>
      <c r="B643" s="1">
        <v>6.2053401683002395E-5</v>
      </c>
      <c r="C643">
        <v>1E-4</v>
      </c>
      <c r="D643">
        <v>1.48367949218681E-4</v>
      </c>
      <c r="E643">
        <v>2.0345214674164099E-4</v>
      </c>
      <c r="F643">
        <v>2.6044759219195202E-4</v>
      </c>
      <c r="G643">
        <v>3.15244964159644E-4</v>
      </c>
    </row>
    <row r="644" spans="1:7" x14ac:dyDescent="0.3">
      <c r="A644" s="2">
        <v>642</v>
      </c>
      <c r="B644" s="1">
        <v>6.2059607333448001E-5</v>
      </c>
      <c r="C644">
        <v>1E-4</v>
      </c>
      <c r="D644">
        <v>1.48353113165575E-4</v>
      </c>
      <c r="E644">
        <v>2.03411460381065E-4</v>
      </c>
      <c r="F644">
        <v>2.6036946963326401E-4</v>
      </c>
      <c r="G644">
        <v>3.1511889139021498E-4</v>
      </c>
    </row>
    <row r="645" spans="1:7" x14ac:dyDescent="0.3">
      <c r="A645" s="2">
        <v>643</v>
      </c>
      <c r="B645" s="1">
        <v>6.2065813604489806E-5</v>
      </c>
      <c r="C645">
        <v>1E-4</v>
      </c>
      <c r="D645">
        <v>1.48338278595999E-4</v>
      </c>
      <c r="E645">
        <v>2.0337078215694701E-4</v>
      </c>
      <c r="F645">
        <v>2.6029137050782798E-4</v>
      </c>
      <c r="G645">
        <v>3.1499286903981E-4</v>
      </c>
    </row>
    <row r="646" spans="1:7" x14ac:dyDescent="0.3">
      <c r="A646" s="2">
        <v>644</v>
      </c>
      <c r="B646" s="1">
        <v>6.2072020496189596E-5</v>
      </c>
      <c r="C646">
        <v>1E-4</v>
      </c>
      <c r="D646">
        <v>1.48323445509806E-4</v>
      </c>
      <c r="E646">
        <v>2.0333011206766E-4</v>
      </c>
      <c r="F646">
        <v>2.6021329480861602E-4</v>
      </c>
      <c r="G646">
        <v>3.1486689708826399E-4</v>
      </c>
    </row>
    <row r="647" spans="1:7" x14ac:dyDescent="0.3">
      <c r="A647" s="2">
        <v>645</v>
      </c>
      <c r="B647" s="1">
        <v>6.2078228008609698E-5</v>
      </c>
      <c r="C647">
        <v>1E-4</v>
      </c>
      <c r="D647">
        <v>1.4830861390684701E-4</v>
      </c>
      <c r="E647">
        <v>2.03289450111577E-4</v>
      </c>
      <c r="F647">
        <v>2.6013524252860098E-4</v>
      </c>
      <c r="G647">
        <v>3.1474097551542201E-4</v>
      </c>
    </row>
    <row r="648" spans="1:7" x14ac:dyDescent="0.3">
      <c r="A648" s="2">
        <v>646</v>
      </c>
      <c r="B648" s="1">
        <v>6.2084436141811994E-5</v>
      </c>
      <c r="C648">
        <v>1E-4</v>
      </c>
      <c r="D648">
        <v>1.4829378378697499E-4</v>
      </c>
      <c r="E648">
        <v>2.0324879628707301E-4</v>
      </c>
      <c r="F648">
        <v>2.6005721366075798E-4</v>
      </c>
      <c r="G648">
        <v>3.1461510430113698E-4</v>
      </c>
    </row>
    <row r="649" spans="1:7" x14ac:dyDescent="0.3">
      <c r="A649" s="2">
        <v>647</v>
      </c>
      <c r="B649" s="1">
        <v>6.2090644895858798E-5</v>
      </c>
      <c r="C649">
        <v>1E-4</v>
      </c>
      <c r="D649">
        <v>1.4827895515004099E-4</v>
      </c>
      <c r="E649">
        <v>2.0320815059252E-4</v>
      </c>
      <c r="F649">
        <v>2.5997920819806401E-4</v>
      </c>
      <c r="G649">
        <v>3.1448928342526898E-4</v>
      </c>
    </row>
    <row r="650" spans="1:7" x14ac:dyDescent="0.3">
      <c r="A650" s="2">
        <v>648</v>
      </c>
      <c r="B650" s="1">
        <v>6.2096854270811896E-5</v>
      </c>
      <c r="C650">
        <v>1E-4</v>
      </c>
      <c r="D650">
        <v>1.48264127995896E-4</v>
      </c>
      <c r="E650">
        <v>2.03167513026294E-4</v>
      </c>
      <c r="F650">
        <v>2.5990122613349902E-4</v>
      </c>
      <c r="G650">
        <v>3.14363512867688E-4</v>
      </c>
    </row>
    <row r="651" spans="1:7" x14ac:dyDescent="0.3">
      <c r="A651" s="2">
        <v>649</v>
      </c>
      <c r="B651" s="1">
        <v>6.2103064266733602E-5</v>
      </c>
      <c r="C651">
        <v>1E-4</v>
      </c>
      <c r="D651">
        <v>1.4824930232439201E-4</v>
      </c>
      <c r="E651">
        <v>2.0312688358676799E-4</v>
      </c>
      <c r="F651">
        <v>2.5982326746004501E-4</v>
      </c>
      <c r="G651">
        <v>3.1423779260826898E-4</v>
      </c>
    </row>
    <row r="652" spans="1:7" x14ac:dyDescent="0.3">
      <c r="A652" s="2">
        <v>650</v>
      </c>
      <c r="B652" s="1">
        <v>6.2109274883686002E-5</v>
      </c>
      <c r="C652">
        <v>1E-4</v>
      </c>
      <c r="D652">
        <v>1.48234478135381E-4</v>
      </c>
      <c r="E652">
        <v>2.0308626227231801E-4</v>
      </c>
      <c r="F652">
        <v>2.5974533217068497E-4</v>
      </c>
      <c r="G652">
        <v>3.1411212262689699E-4</v>
      </c>
    </row>
    <row r="653" spans="1:7" x14ac:dyDescent="0.3">
      <c r="A653" s="2">
        <v>651</v>
      </c>
      <c r="B653" s="1">
        <v>6.2115486121731096E-5</v>
      </c>
      <c r="C653">
        <v>1E-4</v>
      </c>
      <c r="D653">
        <v>1.4821965542871499E-4</v>
      </c>
      <c r="E653">
        <v>2.03045649081318E-4</v>
      </c>
      <c r="F653">
        <v>2.59667420258405E-4</v>
      </c>
      <c r="G653">
        <v>3.1398650290346598E-4</v>
      </c>
    </row>
    <row r="654" spans="1:7" x14ac:dyDescent="0.3">
      <c r="A654" s="2">
        <v>652</v>
      </c>
      <c r="B654" s="1">
        <v>6.2121697980930998E-5</v>
      </c>
      <c r="C654">
        <v>1E-4</v>
      </c>
      <c r="D654">
        <v>1.48204834204246E-4</v>
      </c>
      <c r="E654">
        <v>2.03005044012144E-4</v>
      </c>
      <c r="F654">
        <v>2.59589531716193E-4</v>
      </c>
      <c r="G654">
        <v>3.1386093341787599E-4</v>
      </c>
    </row>
    <row r="655" spans="1:7" x14ac:dyDescent="0.3">
      <c r="A655" s="2">
        <v>653</v>
      </c>
      <c r="B655" s="1">
        <v>6.2127910461347993E-5</v>
      </c>
      <c r="C655">
        <v>1E-4</v>
      </c>
      <c r="D655">
        <v>1.48190014461825E-4</v>
      </c>
      <c r="E655">
        <v>2.0296444706317099E-4</v>
      </c>
      <c r="F655">
        <v>2.5951166653703903E-4</v>
      </c>
      <c r="G655">
        <v>3.1373541415003598E-4</v>
      </c>
    </row>
    <row r="656" spans="1:7" x14ac:dyDescent="0.3">
      <c r="A656" s="2">
        <v>654</v>
      </c>
      <c r="B656" s="1">
        <v>6.2134123563044005E-5</v>
      </c>
      <c r="C656">
        <v>1E-4</v>
      </c>
      <c r="D656">
        <v>1.4817519620130399E-4</v>
      </c>
      <c r="E656">
        <v>2.0292385823277701E-4</v>
      </c>
      <c r="F656">
        <v>2.59433824713935E-4</v>
      </c>
      <c r="G656">
        <v>3.1360994507986301E-4</v>
      </c>
    </row>
    <row r="657" spans="1:7" x14ac:dyDescent="0.3">
      <c r="A657" s="2">
        <v>655</v>
      </c>
      <c r="B657" s="1">
        <v>6.2140337286081305E-5</v>
      </c>
      <c r="C657">
        <v>1E-4</v>
      </c>
      <c r="D657">
        <v>1.48160379422536E-4</v>
      </c>
      <c r="E657">
        <v>2.0288327751933699E-4</v>
      </c>
      <c r="F657">
        <v>2.5935600623987599E-4</v>
      </c>
      <c r="G657">
        <v>3.13484526187282E-4</v>
      </c>
    </row>
    <row r="658" spans="1:7" x14ac:dyDescent="0.3">
      <c r="A658" s="2">
        <v>656</v>
      </c>
      <c r="B658" s="1">
        <v>6.2146551630521898E-5</v>
      </c>
      <c r="C658">
        <v>1E-4</v>
      </c>
      <c r="D658">
        <v>1.4814556412537101E-4</v>
      </c>
      <c r="E658">
        <v>2.02842704921228E-4</v>
      </c>
      <c r="F658">
        <v>2.5927821110785699E-4</v>
      </c>
      <c r="G658">
        <v>3.1335915745222501E-4</v>
      </c>
    </row>
    <row r="659" spans="1:7" x14ac:dyDescent="0.3">
      <c r="A659" s="2">
        <v>657</v>
      </c>
      <c r="B659" s="1">
        <v>6.2152766596428098E-5</v>
      </c>
      <c r="C659">
        <v>1E-4</v>
      </c>
      <c r="D659">
        <v>1.4813075030966101E-4</v>
      </c>
      <c r="E659">
        <v>2.0280214043682799E-4</v>
      </c>
      <c r="F659">
        <v>2.5920043931087702E-4</v>
      </c>
      <c r="G659">
        <v>3.1323383885463501E-4</v>
      </c>
    </row>
    <row r="660" spans="1:7" x14ac:dyDescent="0.3">
      <c r="A660" s="2">
        <v>658</v>
      </c>
      <c r="B660" s="1">
        <v>6.2158982183861894E-5</v>
      </c>
      <c r="C660">
        <v>1E-4</v>
      </c>
      <c r="D660">
        <v>1.48115937975259E-4</v>
      </c>
      <c r="E660">
        <v>2.0276158406451299E-4</v>
      </c>
      <c r="F660">
        <v>2.5912269084193799E-4</v>
      </c>
      <c r="G660">
        <v>3.1310857037445902E-4</v>
      </c>
    </row>
    <row r="661" spans="1:7" x14ac:dyDescent="0.3">
      <c r="A661" s="2">
        <v>659</v>
      </c>
      <c r="B661" s="1">
        <v>6.2165198392885601E-5</v>
      </c>
      <c r="C661">
        <v>1E-4</v>
      </c>
      <c r="D661">
        <v>1.48101127122017E-4</v>
      </c>
      <c r="E661">
        <v>2.0272103580266099E-4</v>
      </c>
      <c r="F661">
        <v>2.5904496569403997E-4</v>
      </c>
      <c r="G661">
        <v>3.1298335199165601E-4</v>
      </c>
    </row>
    <row r="662" spans="1:7" x14ac:dyDescent="0.3">
      <c r="A662" s="2">
        <v>660</v>
      </c>
      <c r="B662" s="1">
        <v>6.2171415223561194E-5</v>
      </c>
      <c r="C662">
        <v>1E-4</v>
      </c>
      <c r="D662">
        <v>1.48086317749785E-4</v>
      </c>
      <c r="E662">
        <v>2.0268049564965099E-4</v>
      </c>
      <c r="F662">
        <v>2.5896726386019002E-4</v>
      </c>
      <c r="G662">
        <v>3.1285818368618899E-4</v>
      </c>
    </row>
    <row r="663" spans="1:7" x14ac:dyDescent="0.3">
      <c r="A663" s="2">
        <v>661</v>
      </c>
      <c r="B663" s="1">
        <v>6.2177632675951001E-5</v>
      </c>
      <c r="C663">
        <v>1E-4</v>
      </c>
      <c r="D663">
        <v>1.4807150985841699E-4</v>
      </c>
      <c r="E663">
        <v>2.0263996360386099E-4</v>
      </c>
      <c r="F663">
        <v>2.5888958533339302E-4</v>
      </c>
      <c r="G663">
        <v>3.1273306543803302E-4</v>
      </c>
    </row>
    <row r="664" spans="1:7" x14ac:dyDescent="0.3">
      <c r="A664" s="2">
        <v>662</v>
      </c>
      <c r="B664" s="1">
        <v>6.2183850750117093E-5</v>
      </c>
      <c r="C664">
        <v>1E-4</v>
      </c>
      <c r="D664">
        <v>1.4805670344776399E-4</v>
      </c>
      <c r="E664">
        <v>2.02599439663669E-4</v>
      </c>
      <c r="F664">
        <v>2.5881193010666E-4</v>
      </c>
      <c r="G664">
        <v>3.1260799722716701E-4</v>
      </c>
    </row>
    <row r="665" spans="1:7" x14ac:dyDescent="0.3">
      <c r="A665" s="2">
        <v>663</v>
      </c>
      <c r="B665" s="1">
        <v>6.2190069446121799E-5</v>
      </c>
      <c r="C665">
        <v>1E-4</v>
      </c>
      <c r="D665">
        <v>1.48041898517678E-4</v>
      </c>
      <c r="E665">
        <v>2.02558923827455E-4</v>
      </c>
      <c r="F665">
        <v>2.5873429817300001E-4</v>
      </c>
      <c r="G665">
        <v>3.1248297903358201E-4</v>
      </c>
    </row>
    <row r="666" spans="1:7" x14ac:dyDescent="0.3">
      <c r="A666" s="2">
        <v>664</v>
      </c>
      <c r="B666" s="1">
        <v>6.2196288764027107E-5</v>
      </c>
      <c r="C666">
        <v>1E-4</v>
      </c>
      <c r="D666">
        <v>1.4802709506801201E-4</v>
      </c>
      <c r="E666">
        <v>2.02518416093598E-4</v>
      </c>
      <c r="F666">
        <v>2.58656689525427E-4</v>
      </c>
      <c r="G666">
        <v>3.12358010837274E-4</v>
      </c>
    </row>
    <row r="667" spans="1:7" x14ac:dyDescent="0.3">
      <c r="A667" s="2">
        <v>665</v>
      </c>
      <c r="B667" s="1">
        <v>6.2202508703895304E-5</v>
      </c>
      <c r="C667">
        <v>1E-4</v>
      </c>
      <c r="D667">
        <v>1.4801229309861601E-4</v>
      </c>
      <c r="E667">
        <v>2.0247791646047799E-4</v>
      </c>
      <c r="F667">
        <v>2.5857910415695698E-4</v>
      </c>
      <c r="G667">
        <v>3.1223309261824801E-4</v>
      </c>
    </row>
    <row r="668" spans="1:7" x14ac:dyDescent="0.3">
      <c r="A668" s="2">
        <v>666</v>
      </c>
      <c r="B668" s="1">
        <v>6.2208729265788597E-5</v>
      </c>
      <c r="C668">
        <v>1E-4</v>
      </c>
      <c r="D668">
        <v>1.4799749260934199E-4</v>
      </c>
      <c r="E668">
        <v>2.02437424926474E-4</v>
      </c>
      <c r="F668">
        <v>2.5850154206060599E-4</v>
      </c>
      <c r="G668">
        <v>3.1210822435651802E-4</v>
      </c>
    </row>
    <row r="669" spans="1:7" x14ac:dyDescent="0.3">
      <c r="A669" s="2">
        <v>667</v>
      </c>
      <c r="B669" s="1">
        <v>6.2214950449769206E-5</v>
      </c>
      <c r="C669">
        <v>1E-4</v>
      </c>
      <c r="D669">
        <v>1.47982693600044E-4</v>
      </c>
      <c r="E669">
        <v>2.0239694148996699E-4</v>
      </c>
      <c r="F669">
        <v>2.5842400322939401E-4</v>
      </c>
      <c r="G669">
        <v>3.1198340603210502E-4</v>
      </c>
    </row>
    <row r="670" spans="1:7" x14ac:dyDescent="0.3">
      <c r="A670" s="2">
        <v>668</v>
      </c>
      <c r="B670" s="1">
        <v>6.2221172255899295E-5</v>
      </c>
      <c r="C670">
        <v>1E-4</v>
      </c>
      <c r="D670">
        <v>1.4796789607057301E-4</v>
      </c>
      <c r="E670">
        <v>2.0235646614933799E-4</v>
      </c>
      <c r="F670">
        <v>2.5834648765634202E-4</v>
      </c>
      <c r="G670">
        <v>3.1185863762503701E-4</v>
      </c>
    </row>
    <row r="671" spans="1:7" x14ac:dyDescent="0.3">
      <c r="A671" s="2">
        <v>669</v>
      </c>
      <c r="B671" s="1">
        <v>6.2227394684241099E-5</v>
      </c>
      <c r="C671">
        <v>1E-4</v>
      </c>
      <c r="D671">
        <v>1.47953100020781E-4</v>
      </c>
      <c r="E671">
        <v>2.0231599890296799E-4</v>
      </c>
      <c r="F671">
        <v>2.5826899533447502E-4</v>
      </c>
      <c r="G671">
        <v>3.1173391911535199E-4</v>
      </c>
    </row>
    <row r="672" spans="1:7" x14ac:dyDescent="0.3">
      <c r="A672" s="2">
        <v>670</v>
      </c>
      <c r="B672" s="1">
        <v>6.2233617734856904E-5</v>
      </c>
      <c r="C672">
        <v>1E-4</v>
      </c>
      <c r="D672">
        <v>1.4793830545052001E-4</v>
      </c>
      <c r="E672">
        <v>2.02275539749238E-4</v>
      </c>
      <c r="F672">
        <v>2.58191526256817E-4</v>
      </c>
      <c r="G672">
        <v>3.1160925048309397E-4</v>
      </c>
    </row>
    <row r="673" spans="1:7" x14ac:dyDescent="0.3">
      <c r="A673" s="2">
        <v>671</v>
      </c>
      <c r="B673" s="1">
        <v>6.2239841407808795E-5</v>
      </c>
      <c r="C673">
        <v>1E-4</v>
      </c>
      <c r="D673">
        <v>1.4792351235964099E-4</v>
      </c>
      <c r="E673">
        <v>2.02235088686529E-4</v>
      </c>
      <c r="F673">
        <v>2.58114080416397E-4</v>
      </c>
      <c r="G673">
        <v>3.1148463170831798E-4</v>
      </c>
    </row>
    <row r="674" spans="1:7" x14ac:dyDescent="0.3">
      <c r="A674" s="2">
        <v>672</v>
      </c>
      <c r="B674" s="1">
        <v>6.2246065703159195E-5</v>
      </c>
      <c r="C674">
        <v>1E-4</v>
      </c>
      <c r="D674">
        <v>1.4790872074799799E-4</v>
      </c>
      <c r="E674">
        <v>2.0219464571322399E-4</v>
      </c>
      <c r="F674">
        <v>2.5803665780624497E-4</v>
      </c>
      <c r="G674">
        <v>3.1136006277108298E-4</v>
      </c>
    </row>
    <row r="675" spans="1:7" x14ac:dyDescent="0.3">
      <c r="A675" s="2">
        <v>673</v>
      </c>
      <c r="B675" s="1">
        <v>6.2252290620970201E-5</v>
      </c>
      <c r="C675">
        <v>1E-4</v>
      </c>
      <c r="D675">
        <v>1.4789393061544301E-4</v>
      </c>
      <c r="E675">
        <v>2.02154210827704E-4</v>
      </c>
      <c r="F675">
        <v>2.5795925841939102E-4</v>
      </c>
      <c r="G675">
        <v>3.1123554365145798E-4</v>
      </c>
    </row>
    <row r="676" spans="1:7" x14ac:dyDescent="0.3">
      <c r="A676" s="2">
        <v>674</v>
      </c>
      <c r="B676" s="1">
        <v>6.22585161613041E-5</v>
      </c>
      <c r="C676">
        <v>1E-4</v>
      </c>
      <c r="D676">
        <v>1.4787914196182599E-4</v>
      </c>
      <c r="E676">
        <v>2.0211378402835401E-4</v>
      </c>
      <c r="F676">
        <v>2.5788188224887103E-4</v>
      </c>
      <c r="G676">
        <v>3.1111107432952201E-4</v>
      </c>
    </row>
    <row r="677" spans="1:7" x14ac:dyDescent="0.3">
      <c r="A677" s="2">
        <v>675</v>
      </c>
      <c r="B677" s="1">
        <v>6.2264742324223194E-5</v>
      </c>
      <c r="C677">
        <v>1E-4</v>
      </c>
      <c r="D677">
        <v>1.4786435478700101E-4</v>
      </c>
      <c r="E677">
        <v>2.02073365313554E-4</v>
      </c>
      <c r="F677">
        <v>2.5780452928772101E-4</v>
      </c>
      <c r="G677">
        <v>3.1098665478535801E-4</v>
      </c>
    </row>
    <row r="678" spans="1:7" x14ac:dyDescent="0.3">
      <c r="A678" s="2">
        <v>676</v>
      </c>
      <c r="B678" s="1">
        <v>6.2270969109789703E-5</v>
      </c>
      <c r="C678">
        <v>1E-4</v>
      </c>
      <c r="D678">
        <v>1.4784956909081901E-4</v>
      </c>
      <c r="E678">
        <v>2.02032954681689E-4</v>
      </c>
      <c r="F678">
        <v>2.57727199528978E-4</v>
      </c>
      <c r="G678">
        <v>3.1086228499905899E-4</v>
      </c>
    </row>
    <row r="679" spans="1:7" x14ac:dyDescent="0.3">
      <c r="A679" s="2">
        <v>677</v>
      </c>
      <c r="B679" s="1">
        <v>6.2277196518065899E-5</v>
      </c>
      <c r="C679">
        <v>1E-4</v>
      </c>
      <c r="D679">
        <v>1.4783478487313299E-4</v>
      </c>
      <c r="E679">
        <v>2.0199255213114301E-4</v>
      </c>
      <c r="F679">
        <v>2.5764989296568402E-4</v>
      </c>
      <c r="G679">
        <v>3.1073796495072702E-4</v>
      </c>
    </row>
    <row r="680" spans="1:7" x14ac:dyDescent="0.3">
      <c r="A680" s="2">
        <v>678</v>
      </c>
      <c r="B680" s="1">
        <v>6.2283424549114099E-5</v>
      </c>
      <c r="C680">
        <v>1E-4</v>
      </c>
      <c r="D680">
        <v>1.4782000213379499E-4</v>
      </c>
      <c r="E680">
        <v>2.0195215766029799E-4</v>
      </c>
      <c r="F680">
        <v>2.5757260959088002E-4</v>
      </c>
      <c r="G680">
        <v>3.1061369462046998E-4</v>
      </c>
    </row>
    <row r="681" spans="1:7" x14ac:dyDescent="0.3">
      <c r="A681" s="2">
        <v>679</v>
      </c>
      <c r="B681" s="1">
        <v>6.2289653202996507E-5</v>
      </c>
      <c r="C681">
        <v>1E-4</v>
      </c>
      <c r="D681">
        <v>1.4780522087265701E-4</v>
      </c>
      <c r="E681">
        <v>2.0191177126754E-4</v>
      </c>
      <c r="F681">
        <v>2.57495349397611E-4</v>
      </c>
      <c r="G681">
        <v>3.1048947398840397E-4</v>
      </c>
    </row>
    <row r="682" spans="1:7" x14ac:dyDescent="0.3">
      <c r="A682" s="2">
        <v>680</v>
      </c>
      <c r="B682" s="1">
        <v>6.2295882479775506E-5</v>
      </c>
      <c r="C682">
        <v>1E-4</v>
      </c>
      <c r="D682">
        <v>1.4779044108957201E-4</v>
      </c>
      <c r="E682">
        <v>2.01871392951253E-4</v>
      </c>
      <c r="F682">
        <v>2.5741811237892402E-4</v>
      </c>
      <c r="G682">
        <v>3.1036530303465499E-4</v>
      </c>
    </row>
    <row r="683" spans="1:7" x14ac:dyDescent="0.3">
      <c r="A683" s="2">
        <v>681</v>
      </c>
      <c r="B683" s="1">
        <v>6.2302112379513194E-5</v>
      </c>
      <c r="C683">
        <v>1E-4</v>
      </c>
      <c r="D683">
        <v>1.4777566278439001E-4</v>
      </c>
      <c r="E683">
        <v>2.01831022709821E-4</v>
      </c>
      <c r="F683">
        <v>2.5734089852786702E-4</v>
      </c>
      <c r="G683">
        <v>3.1024118173935501E-4</v>
      </c>
    </row>
    <row r="684" spans="1:7" x14ac:dyDescent="0.3">
      <c r="A684" s="2">
        <v>682</v>
      </c>
      <c r="B684" s="1">
        <v>6.2308342902272102E-5</v>
      </c>
      <c r="C684">
        <v>1E-4</v>
      </c>
      <c r="D684">
        <v>1.47760885956966E-4</v>
      </c>
      <c r="E684">
        <v>2.01790660541631E-4</v>
      </c>
      <c r="F684">
        <v>2.5726370783749102E-4</v>
      </c>
      <c r="G684">
        <v>3.1011711008264498E-4</v>
      </c>
    </row>
    <row r="685" spans="1:7" x14ac:dyDescent="0.3">
      <c r="A685" s="2">
        <v>683</v>
      </c>
      <c r="B685" s="1">
        <v>6.2314574048114504E-5</v>
      </c>
      <c r="C685">
        <v>1E-4</v>
      </c>
      <c r="D685">
        <v>1.4774611060714999E-4</v>
      </c>
      <c r="E685">
        <v>2.0175030644506599E-4</v>
      </c>
      <c r="F685">
        <v>2.57186540300849E-4</v>
      </c>
      <c r="G685">
        <v>3.09993088044673E-4</v>
      </c>
    </row>
    <row r="686" spans="1:7" x14ac:dyDescent="0.3">
      <c r="A686" s="2">
        <v>684</v>
      </c>
      <c r="B686" s="1">
        <v>6.2320805817102498E-5</v>
      </c>
      <c r="C686">
        <v>1E-4</v>
      </c>
      <c r="D686">
        <v>1.4773133673479501E-4</v>
      </c>
      <c r="E686">
        <v>2.0170996041851501E-4</v>
      </c>
      <c r="F686">
        <v>2.5710939591099598E-4</v>
      </c>
      <c r="G686">
        <v>3.09869115605596E-4</v>
      </c>
    </row>
    <row r="687" spans="1:7" x14ac:dyDescent="0.3">
      <c r="A687" s="2">
        <v>685</v>
      </c>
      <c r="B687" s="1">
        <v>6.2327038209298696E-5</v>
      </c>
      <c r="C687">
        <v>1E-4</v>
      </c>
      <c r="D687">
        <v>1.4771656433975301E-4</v>
      </c>
      <c r="E687">
        <v>2.01669622460361E-4</v>
      </c>
      <c r="F687">
        <v>2.5703227466098902E-4</v>
      </c>
      <c r="G687">
        <v>3.0974519274557801E-4</v>
      </c>
    </row>
    <row r="688" spans="1:7" x14ac:dyDescent="0.3">
      <c r="A688" s="2">
        <v>686</v>
      </c>
      <c r="B688" s="1">
        <v>6.2333271224765196E-5</v>
      </c>
      <c r="C688">
        <v>1E-4</v>
      </c>
      <c r="D688">
        <v>1.47701793421878E-4</v>
      </c>
      <c r="E688">
        <v>2.01629292568993E-4</v>
      </c>
      <c r="F688">
        <v>2.5695517654388602E-4</v>
      </c>
      <c r="G688">
        <v>3.0962131944479201E-4</v>
      </c>
    </row>
    <row r="689" spans="1:7" x14ac:dyDescent="0.3">
      <c r="A689" s="2">
        <v>687</v>
      </c>
      <c r="B689" s="1">
        <v>6.2339504863564394E-5</v>
      </c>
      <c r="C689">
        <v>1E-4</v>
      </c>
      <c r="D689">
        <v>1.4768702398101999E-4</v>
      </c>
      <c r="E689">
        <v>2.0158897074279601E-4</v>
      </c>
      <c r="F689">
        <v>2.5687810155274998E-4</v>
      </c>
      <c r="G689">
        <v>3.09497495683417E-4</v>
      </c>
    </row>
    <row r="690" spans="1:7" x14ac:dyDescent="0.3">
      <c r="A690" s="2">
        <v>688</v>
      </c>
      <c r="B690" s="1">
        <v>6.2345739125758699E-5</v>
      </c>
      <c r="C690">
        <v>1E-4</v>
      </c>
      <c r="D690">
        <v>1.4767225601703199E-4</v>
      </c>
      <c r="E690">
        <v>2.0154865698015801E-4</v>
      </c>
      <c r="F690">
        <v>2.5680104968064298E-4</v>
      </c>
      <c r="G690">
        <v>3.0937372144164199E-4</v>
      </c>
    </row>
    <row r="691" spans="1:7" x14ac:dyDescent="0.3">
      <c r="A691" s="2">
        <v>689</v>
      </c>
      <c r="B691" s="1">
        <v>6.2351974011410304E-5</v>
      </c>
      <c r="C691">
        <v>1E-4</v>
      </c>
      <c r="D691">
        <v>1.47657489529767E-4</v>
      </c>
      <c r="E691">
        <v>2.01508351279466E-4</v>
      </c>
      <c r="F691">
        <v>2.5672402092062998E-4</v>
      </c>
      <c r="G691">
        <v>3.0924999669966398E-4</v>
      </c>
    </row>
    <row r="692" spans="1:7" x14ac:dyDescent="0.3">
      <c r="A692" s="2">
        <v>690</v>
      </c>
      <c r="B692" s="1">
        <v>6.2358209520581699E-5</v>
      </c>
      <c r="C692">
        <v>1E-4</v>
      </c>
      <c r="D692">
        <v>1.47642724519077E-4</v>
      </c>
      <c r="E692">
        <v>2.01468053639109E-4</v>
      </c>
      <c r="F692">
        <v>2.5664701526578E-4</v>
      </c>
      <c r="G692">
        <v>3.0912632143768502E-4</v>
      </c>
    </row>
    <row r="693" spans="1:7" x14ac:dyDescent="0.3">
      <c r="A693" s="2">
        <v>691</v>
      </c>
      <c r="B693" s="1">
        <v>6.23644456533352E-5</v>
      </c>
      <c r="C693">
        <v>1E-4</v>
      </c>
      <c r="D693">
        <v>1.47627960984814E-4</v>
      </c>
      <c r="E693">
        <v>2.0142776405747301E-4</v>
      </c>
      <c r="F693">
        <v>2.5657003270916097E-4</v>
      </c>
      <c r="G693">
        <v>3.0900269563591899E-4</v>
      </c>
    </row>
    <row r="694" spans="1:7" x14ac:dyDescent="0.3">
      <c r="A694" s="2">
        <v>692</v>
      </c>
      <c r="B694" s="1">
        <v>6.2370682409733201E-5</v>
      </c>
      <c r="C694">
        <v>1E-4</v>
      </c>
      <c r="D694">
        <v>1.4761319892683101E-4</v>
      </c>
      <c r="E694">
        <v>2.0138748253294901E-4</v>
      </c>
      <c r="F694">
        <v>2.5649307324384502E-4</v>
      </c>
      <c r="G694">
        <v>3.0887911927458502E-4</v>
      </c>
    </row>
    <row r="695" spans="1:7" x14ac:dyDescent="0.3">
      <c r="A695" s="2">
        <v>693</v>
      </c>
      <c r="B695" s="1">
        <v>6.2376919789838004E-5</v>
      </c>
      <c r="C695">
        <v>1E-4</v>
      </c>
      <c r="D695">
        <v>1.4759843834498E-4</v>
      </c>
      <c r="E695">
        <v>2.0134720906392299E-4</v>
      </c>
      <c r="F695">
        <v>2.5641613686290602E-4</v>
      </c>
      <c r="G695">
        <v>3.0875559233391002E-4</v>
      </c>
    </row>
    <row r="696" spans="1:7" x14ac:dyDescent="0.3">
      <c r="A696" s="2">
        <v>694</v>
      </c>
      <c r="B696" s="1">
        <v>6.2383157793711896E-5</v>
      </c>
      <c r="C696">
        <v>1E-4</v>
      </c>
      <c r="D696">
        <v>1.4758367923911299E-4</v>
      </c>
      <c r="E696">
        <v>2.0130694364878601E-4</v>
      </c>
      <c r="F696">
        <v>2.5633922355942001E-4</v>
      </c>
      <c r="G696">
        <v>3.08632114794131E-4</v>
      </c>
    </row>
    <row r="697" spans="1:7" x14ac:dyDescent="0.3">
      <c r="A697" s="2">
        <v>695</v>
      </c>
      <c r="B697" s="1">
        <v>6.2389396421417504E-5</v>
      </c>
      <c r="C697">
        <v>1E-4</v>
      </c>
      <c r="D697">
        <v>1.4756892160908299E-4</v>
      </c>
      <c r="E697">
        <v>2.0126668628592701E-4</v>
      </c>
      <c r="F697">
        <v>2.56262333326463E-4</v>
      </c>
      <c r="G697">
        <v>3.0850868663548998E-4</v>
      </c>
    </row>
    <row r="698" spans="1:7" x14ac:dyDescent="0.3">
      <c r="A698" s="2">
        <v>696</v>
      </c>
      <c r="B698" s="1">
        <v>6.2395635673017006E-5</v>
      </c>
      <c r="C698">
        <v>1E-4</v>
      </c>
      <c r="D698">
        <v>1.4755416545474199E-4</v>
      </c>
      <c r="E698">
        <v>2.0122643697373499E-4</v>
      </c>
      <c r="F698">
        <v>2.56185466157117E-4</v>
      </c>
      <c r="G698">
        <v>3.0838530783824101E-4</v>
      </c>
    </row>
    <row r="699" spans="1:7" x14ac:dyDescent="0.3">
      <c r="A699" s="2">
        <v>697</v>
      </c>
      <c r="B699" s="1">
        <v>6.2401875548572894E-5</v>
      </c>
      <c r="C699">
        <v>1E-4</v>
      </c>
      <c r="D699">
        <v>1.4753941077594199E-4</v>
      </c>
      <c r="E699">
        <v>2.01186195710601E-4</v>
      </c>
      <c r="F699">
        <v>2.5610862204446299E-4</v>
      </c>
      <c r="G699">
        <v>3.0826197838264101E-4</v>
      </c>
    </row>
    <row r="700" spans="1:7" x14ac:dyDescent="0.3">
      <c r="A700" s="2">
        <v>698</v>
      </c>
      <c r="B700" s="1">
        <v>6.2408116048147494E-5</v>
      </c>
      <c r="C700">
        <v>1E-4</v>
      </c>
      <c r="D700">
        <v>1.4752465757253701E-4</v>
      </c>
      <c r="E700">
        <v>2.01145962494914E-4</v>
      </c>
      <c r="F700">
        <v>2.5603180098158601E-4</v>
      </c>
      <c r="G700">
        <v>3.0813869824895801E-4</v>
      </c>
    </row>
    <row r="701" spans="1:7" x14ac:dyDescent="0.3">
      <c r="A701" s="2">
        <v>699</v>
      </c>
      <c r="B701" s="1">
        <v>6.2414357171803299E-5</v>
      </c>
      <c r="C701">
        <v>1E-4</v>
      </c>
      <c r="D701">
        <v>1.4750990584437901E-4</v>
      </c>
      <c r="E701">
        <v>2.01105737325066E-4</v>
      </c>
      <c r="F701">
        <v>2.5595500296156999E-4</v>
      </c>
      <c r="G701">
        <v>3.0801546741746798E-4</v>
      </c>
    </row>
    <row r="702" spans="1:7" x14ac:dyDescent="0.3">
      <c r="A702" s="2">
        <v>700</v>
      </c>
      <c r="B702" s="1">
        <v>6.2420598919602703E-5</v>
      </c>
      <c r="C702">
        <v>1E-4</v>
      </c>
      <c r="D702">
        <v>1.47495155591319E-4</v>
      </c>
      <c r="E702">
        <v>2.01065520199448E-4</v>
      </c>
      <c r="F702">
        <v>2.55878227977505E-4</v>
      </c>
      <c r="G702">
        <v>3.0789228586845303E-4</v>
      </c>
    </row>
    <row r="703" spans="1:7" x14ac:dyDescent="0.3">
      <c r="A703" s="2">
        <v>701</v>
      </c>
      <c r="B703" s="1">
        <v>6.2426841291608103E-5</v>
      </c>
      <c r="C703">
        <v>1E-4</v>
      </c>
      <c r="D703">
        <v>1.4748040681321101E-4</v>
      </c>
      <c r="E703">
        <v>2.0102531111645001E-4</v>
      </c>
      <c r="F703">
        <v>2.5580147602248098E-4</v>
      </c>
      <c r="G703">
        <v>3.0776915358220501E-4</v>
      </c>
    </row>
    <row r="704" spans="1:7" x14ac:dyDescent="0.3">
      <c r="A704" s="2">
        <v>702</v>
      </c>
      <c r="B704" s="1">
        <v>6.2433084287881799E-5</v>
      </c>
      <c r="C704">
        <v>1E-4</v>
      </c>
      <c r="D704">
        <v>1.47465659509907E-4</v>
      </c>
      <c r="E704">
        <v>2.0098511007446499E-4</v>
      </c>
      <c r="F704">
        <v>2.5572474708958999E-4</v>
      </c>
      <c r="G704">
        <v>3.0764607053902201E-4</v>
      </c>
    </row>
    <row r="705" spans="1:7" x14ac:dyDescent="0.3">
      <c r="A705" s="2">
        <v>703</v>
      </c>
      <c r="B705" s="1">
        <v>6.24393279084865E-5</v>
      </c>
      <c r="C705">
        <v>1E-4</v>
      </c>
      <c r="D705">
        <v>1.4745091368126E-4</v>
      </c>
      <c r="E705">
        <v>2.00944917071885E-4</v>
      </c>
      <c r="F705">
        <v>2.5564804117192598E-4</v>
      </c>
      <c r="G705">
        <v>3.0752303671921098E-4</v>
      </c>
    </row>
    <row r="706" spans="1:7" x14ac:dyDescent="0.3">
      <c r="A706" s="2">
        <v>704</v>
      </c>
      <c r="B706" s="1">
        <v>6.2445572153484302E-5</v>
      </c>
      <c r="C706">
        <v>1E-4</v>
      </c>
      <c r="D706">
        <v>1.4743616932712199E-4</v>
      </c>
      <c r="E706">
        <v>2.00904732107101E-4</v>
      </c>
      <c r="F706">
        <v>2.55571358262586E-4</v>
      </c>
      <c r="G706">
        <v>3.07400052103086E-4</v>
      </c>
    </row>
    <row r="707" spans="1:7" x14ac:dyDescent="0.3">
      <c r="A707" s="2">
        <v>705</v>
      </c>
      <c r="B707" s="1">
        <v>6.2451817022937995E-5</v>
      </c>
      <c r="C707">
        <v>1E-4</v>
      </c>
      <c r="D707">
        <v>1.4742142644734601E-4</v>
      </c>
      <c r="E707">
        <v>2.0086455517850601E-4</v>
      </c>
      <c r="F707">
        <v>2.5549469835466798E-4</v>
      </c>
      <c r="G707">
        <v>3.0727711667096998E-4</v>
      </c>
    </row>
    <row r="708" spans="1:7" x14ac:dyDescent="0.3">
      <c r="A708" s="2">
        <v>706</v>
      </c>
      <c r="B708" s="1">
        <v>6.2458062516909798E-5</v>
      </c>
      <c r="C708">
        <v>1E-4</v>
      </c>
      <c r="D708">
        <v>1.47406685041783E-4</v>
      </c>
      <c r="E708">
        <v>2.00824386284494E-4</v>
      </c>
      <c r="F708">
        <v>2.5541806144127301E-4</v>
      </c>
      <c r="G708">
        <v>3.0715423040319399E-4</v>
      </c>
    </row>
    <row r="709" spans="1:7" x14ac:dyDescent="0.3">
      <c r="A709" s="2">
        <v>707</v>
      </c>
      <c r="B709" s="1">
        <v>6.2464308635462202E-5</v>
      </c>
      <c r="C709">
        <v>1E-4</v>
      </c>
      <c r="D709">
        <v>1.4739194511028799E-4</v>
      </c>
      <c r="E709">
        <v>2.0078422542345699E-4</v>
      </c>
      <c r="F709">
        <v>2.55341447515504E-4</v>
      </c>
      <c r="G709">
        <v>3.07031393280095E-4</v>
      </c>
    </row>
    <row r="710" spans="1:7" x14ac:dyDescent="0.3">
      <c r="A710" s="2">
        <v>708</v>
      </c>
      <c r="B710" s="1">
        <v>6.2470555378657698E-5</v>
      </c>
      <c r="C710">
        <v>1E-4</v>
      </c>
      <c r="D710">
        <v>1.47377206652712E-4</v>
      </c>
      <c r="E710">
        <v>2.0074407259378901E-4</v>
      </c>
      <c r="F710">
        <v>2.5526485657046598E-4</v>
      </c>
      <c r="G710">
        <v>3.0690860528201998E-4</v>
      </c>
    </row>
    <row r="711" spans="1:7" x14ac:dyDescent="0.3">
      <c r="A711" s="2">
        <v>709</v>
      </c>
      <c r="B711" s="1">
        <v>6.2476802746558695E-5</v>
      </c>
      <c r="C711">
        <v>1E-4</v>
      </c>
      <c r="D711">
        <v>1.4736246966890799E-4</v>
      </c>
      <c r="E711">
        <v>2.00703927793884E-4</v>
      </c>
      <c r="F711">
        <v>2.5518828859926498E-4</v>
      </c>
      <c r="G711">
        <v>3.06785866389322E-4</v>
      </c>
    </row>
    <row r="712" spans="1:7" x14ac:dyDescent="0.3">
      <c r="A712" s="2">
        <v>710</v>
      </c>
      <c r="B712" s="1">
        <v>6.2483050739227806E-5</v>
      </c>
      <c r="C712">
        <v>1E-4</v>
      </c>
      <c r="D712">
        <v>1.4734773415872899E-4</v>
      </c>
      <c r="E712">
        <v>2.0066379102213599E-4</v>
      </c>
      <c r="F712">
        <v>2.5511174359500998E-4</v>
      </c>
      <c r="G712">
        <v>3.0666317658236401E-4</v>
      </c>
    </row>
    <row r="713" spans="1:7" x14ac:dyDescent="0.3">
      <c r="A713" s="2">
        <v>711</v>
      </c>
      <c r="B713" s="1">
        <v>6.2489299356727399E-5</v>
      </c>
      <c r="C713">
        <v>1E-4</v>
      </c>
      <c r="D713">
        <v>1.4733300012202799E-4</v>
      </c>
      <c r="E713">
        <v>2.0062366227694E-4</v>
      </c>
      <c r="F713">
        <v>2.5503522155081201E-4</v>
      </c>
      <c r="G713">
        <v>3.0654053584151401E-4</v>
      </c>
    </row>
    <row r="714" spans="1:7" x14ac:dyDescent="0.3">
      <c r="A714" s="2">
        <v>712</v>
      </c>
      <c r="B714" s="1">
        <v>6.2495548599120006E-5</v>
      </c>
      <c r="C714">
        <v>1E-4</v>
      </c>
      <c r="D714">
        <v>1.4731826755865599E-4</v>
      </c>
      <c r="E714">
        <v>2.0058354155669001E-4</v>
      </c>
      <c r="F714">
        <v>2.5495872245978401E-4</v>
      </c>
      <c r="G714">
        <v>3.0641794414715099E-4</v>
      </c>
    </row>
    <row r="715" spans="1:7" x14ac:dyDescent="0.3">
      <c r="A715" s="2">
        <v>713</v>
      </c>
      <c r="B715" s="1">
        <v>6.2501798466467996E-5</v>
      </c>
      <c r="C715">
        <v>1E-4</v>
      </c>
      <c r="D715">
        <v>1.47303536468467E-4</v>
      </c>
      <c r="E715">
        <v>2.0054342885978199E-4</v>
      </c>
      <c r="F715">
        <v>2.5488224631504101E-4</v>
      </c>
      <c r="G715">
        <v>3.0629540147966E-4</v>
      </c>
    </row>
    <row r="716" spans="1:7" x14ac:dyDescent="0.3">
      <c r="A716" s="2">
        <v>714</v>
      </c>
      <c r="B716" s="1">
        <v>6.2508048958834103E-5</v>
      </c>
      <c r="C716">
        <v>1E-4</v>
      </c>
      <c r="D716">
        <v>1.4728880685131301E-4</v>
      </c>
      <c r="E716">
        <v>2.00503324184612E-4</v>
      </c>
      <c r="F716">
        <v>2.54805793109701E-4</v>
      </c>
      <c r="G716">
        <v>3.0617290781943303E-4</v>
      </c>
    </row>
    <row r="717" spans="1:7" x14ac:dyDescent="0.3">
      <c r="A717" s="2">
        <v>715</v>
      </c>
      <c r="B717" s="1">
        <v>6.2514300076280696E-5</v>
      </c>
      <c r="C717">
        <v>1E-4</v>
      </c>
      <c r="D717">
        <v>1.4727407870704701E-4</v>
      </c>
      <c r="E717">
        <v>2.0046322752957399E-4</v>
      </c>
      <c r="F717">
        <v>2.5472936283688199E-4</v>
      </c>
      <c r="G717">
        <v>3.0605046314687202E-4</v>
      </c>
    </row>
    <row r="718" spans="1:7" x14ac:dyDescent="0.3">
      <c r="A718" s="2">
        <v>716</v>
      </c>
      <c r="B718" s="1">
        <v>6.2520551818870198E-5</v>
      </c>
      <c r="C718">
        <v>1E-4</v>
      </c>
      <c r="D718">
        <v>1.47259352035523E-4</v>
      </c>
      <c r="E718">
        <v>2.0042313889306499E-4</v>
      </c>
      <c r="F718">
        <v>2.5465295548970598E-4</v>
      </c>
      <c r="G718">
        <v>3.05928067442386E-4</v>
      </c>
    </row>
    <row r="719" spans="1:7" x14ac:dyDescent="0.3">
      <c r="A719" s="2">
        <v>717</v>
      </c>
      <c r="B719" s="1">
        <v>6.2526804186665303E-5</v>
      </c>
      <c r="C719">
        <v>1E-4</v>
      </c>
      <c r="D719">
        <v>1.47244626836591E-4</v>
      </c>
      <c r="E719">
        <v>2.0038305827348201E-4</v>
      </c>
      <c r="F719">
        <v>2.5457657106129603E-4</v>
      </c>
      <c r="G719">
        <v>3.05805720686392E-4</v>
      </c>
    </row>
    <row r="720" spans="1:7" x14ac:dyDescent="0.3">
      <c r="A720" s="2">
        <v>718</v>
      </c>
      <c r="B720" s="1">
        <v>6.2533057179728406E-5</v>
      </c>
      <c r="C720">
        <v>1E-4</v>
      </c>
      <c r="D720">
        <v>1.4722990311010601E-4</v>
      </c>
      <c r="E720">
        <v>2.00342985669222E-4</v>
      </c>
      <c r="F720">
        <v>2.5450020954477802E-4</v>
      </c>
      <c r="G720">
        <v>3.05683422859313E-4</v>
      </c>
    </row>
    <row r="721" spans="1:7" x14ac:dyDescent="0.3">
      <c r="A721" s="2">
        <v>719</v>
      </c>
      <c r="B721" s="1">
        <v>6.2539310798122094E-5</v>
      </c>
      <c r="C721">
        <v>1E-4</v>
      </c>
      <c r="D721">
        <v>1.4721518085591999E-4</v>
      </c>
      <c r="E721">
        <v>2.0030292107868001E-4</v>
      </c>
      <c r="F721">
        <v>2.5442387093327899E-4</v>
      </c>
      <c r="G721">
        <v>3.0556117394158302E-4</v>
      </c>
    </row>
    <row r="722" spans="1:7" x14ac:dyDescent="0.3">
      <c r="A722" s="2">
        <v>720</v>
      </c>
      <c r="B722" s="1">
        <v>6.2545565041908802E-5</v>
      </c>
      <c r="C722">
        <v>1E-4</v>
      </c>
      <c r="D722">
        <v>1.47200460073886E-4</v>
      </c>
      <c r="E722">
        <v>2.0026286450025601E-4</v>
      </c>
      <c r="F722">
        <v>2.5434755521992801E-4</v>
      </c>
      <c r="G722">
        <v>3.0543897391364201E-4</v>
      </c>
    </row>
    <row r="723" spans="1:7" x14ac:dyDescent="0.3">
      <c r="A723" s="2">
        <v>721</v>
      </c>
      <c r="B723" s="1">
        <v>6.2551819911151293E-5</v>
      </c>
      <c r="C723">
        <v>1E-4</v>
      </c>
      <c r="D723">
        <v>1.47185740763856E-4</v>
      </c>
      <c r="E723">
        <v>2.00222815932346E-4</v>
      </c>
      <c r="F723">
        <v>2.5427126239785798E-4</v>
      </c>
      <c r="G723">
        <v>3.05316822755936E-4</v>
      </c>
    </row>
    <row r="724" spans="1:7" x14ac:dyDescent="0.3">
      <c r="A724" s="2">
        <v>722</v>
      </c>
      <c r="B724" s="1">
        <v>6.2558075405911895E-5</v>
      </c>
      <c r="C724">
        <v>1E-4</v>
      </c>
      <c r="D724">
        <v>1.4717102292568401E-4</v>
      </c>
      <c r="E724">
        <v>2.00182775373349E-4</v>
      </c>
      <c r="F724">
        <v>2.54194992460201E-4</v>
      </c>
      <c r="G724">
        <v>3.0519472044892302E-4</v>
      </c>
    </row>
    <row r="725" spans="1:7" x14ac:dyDescent="0.3">
      <c r="A725" s="2">
        <v>723</v>
      </c>
      <c r="B725" s="1">
        <v>6.2564331526253301E-5</v>
      </c>
      <c r="C725">
        <v>1E-4</v>
      </c>
      <c r="D725">
        <v>1.47156306559222E-4</v>
      </c>
      <c r="E725">
        <v>2.0014274282166301E-4</v>
      </c>
      <c r="F725">
        <v>2.5411874540009398E-4</v>
      </c>
      <c r="G725">
        <v>3.0507266697306601E-4</v>
      </c>
    </row>
    <row r="726" spans="1:7" x14ac:dyDescent="0.3">
      <c r="A726" s="2">
        <v>724</v>
      </c>
      <c r="B726" s="1">
        <v>6.2570588272238003E-5</v>
      </c>
      <c r="C726">
        <v>1E-4</v>
      </c>
      <c r="D726">
        <v>1.47141591664323E-4</v>
      </c>
      <c r="E726">
        <v>2.0010271827568699E-4</v>
      </c>
      <c r="F726">
        <v>2.5404252121067402E-4</v>
      </c>
      <c r="G726">
        <v>3.0495066230883702E-4</v>
      </c>
    </row>
    <row r="727" spans="1:7" x14ac:dyDescent="0.3">
      <c r="A727" s="2">
        <v>725</v>
      </c>
      <c r="B727" s="1">
        <v>6.2576845643928599E-5</v>
      </c>
      <c r="C727">
        <v>1E-4</v>
      </c>
      <c r="D727">
        <v>1.4712687824084E-4</v>
      </c>
      <c r="E727">
        <v>2.0006270173381901E-4</v>
      </c>
      <c r="F727">
        <v>2.5396631988508099E-4</v>
      </c>
      <c r="G727">
        <v>3.0482870643671402E-4</v>
      </c>
    </row>
    <row r="728" spans="1:7" x14ac:dyDescent="0.3">
      <c r="A728" s="2">
        <v>726</v>
      </c>
      <c r="B728" s="1">
        <v>6.2583103641387702E-5</v>
      </c>
      <c r="C728">
        <v>1E-4</v>
      </c>
      <c r="D728">
        <v>1.4711216628862599E-4</v>
      </c>
      <c r="E728">
        <v>2.0002269319446001E-4</v>
      </c>
      <c r="F728">
        <v>2.5389014141645699E-4</v>
      </c>
      <c r="G728">
        <v>3.0470679933718397E-4</v>
      </c>
    </row>
    <row r="729" spans="1:7" x14ac:dyDescent="0.3">
      <c r="A729" s="2">
        <v>727</v>
      </c>
      <c r="B729" s="1">
        <v>6.2589362264677803E-5</v>
      </c>
      <c r="C729">
        <v>1E-4</v>
      </c>
      <c r="D729">
        <v>1.47097455807533E-4</v>
      </c>
      <c r="E729">
        <v>1.9998269265600799E-4</v>
      </c>
      <c r="F729">
        <v>2.5381398579794602E-4</v>
      </c>
      <c r="G729">
        <v>3.0458494099074398E-4</v>
      </c>
    </row>
    <row r="730" spans="1:7" x14ac:dyDescent="0.3">
      <c r="A730" s="2">
        <v>728</v>
      </c>
      <c r="B730" s="1">
        <v>6.2595621513861501E-5</v>
      </c>
      <c r="C730">
        <v>1E-4</v>
      </c>
      <c r="D730">
        <v>1.4708274679741499E-4</v>
      </c>
      <c r="E730">
        <v>1.99942700116864E-4</v>
      </c>
      <c r="F730">
        <v>2.5373785302269401E-4</v>
      </c>
      <c r="G730">
        <v>3.0446313137789401E-4</v>
      </c>
    </row>
    <row r="731" spans="1:7" x14ac:dyDescent="0.3">
      <c r="A731" s="2">
        <v>729</v>
      </c>
      <c r="B731" s="1">
        <v>6.2601881389001395E-5</v>
      </c>
      <c r="C731">
        <v>1E-4</v>
      </c>
      <c r="D731">
        <v>1.47068039258125E-4</v>
      </c>
      <c r="E731">
        <v>1.99902715575428E-4</v>
      </c>
      <c r="F731">
        <v>2.5366174308384898E-4</v>
      </c>
      <c r="G731">
        <v>3.0434137047914602E-4</v>
      </c>
    </row>
    <row r="732" spans="1:7" x14ac:dyDescent="0.3">
      <c r="A732" s="2">
        <v>730</v>
      </c>
      <c r="B732" s="1">
        <v>6.2608141890160097E-5</v>
      </c>
      <c r="C732">
        <v>1E-4</v>
      </c>
      <c r="D732">
        <v>1.47053333189515E-4</v>
      </c>
      <c r="E732">
        <v>1.9986273903010101E-4</v>
      </c>
      <c r="F732">
        <v>2.5358565597456098E-4</v>
      </c>
      <c r="G732">
        <v>3.0421965827501799E-4</v>
      </c>
    </row>
    <row r="733" spans="1:7" x14ac:dyDescent="0.3">
      <c r="A733" s="2">
        <v>731</v>
      </c>
      <c r="B733" s="1">
        <v>6.2614403017400303E-5</v>
      </c>
      <c r="C733">
        <v>1E-4</v>
      </c>
      <c r="D733">
        <v>1.4703862859143801E-4</v>
      </c>
      <c r="E733">
        <v>1.9982277047928299E-4</v>
      </c>
      <c r="F733">
        <v>2.5350959168798199E-4</v>
      </c>
      <c r="G733">
        <v>3.04097994746036E-4</v>
      </c>
    </row>
    <row r="734" spans="1:7" x14ac:dyDescent="0.3">
      <c r="A734" s="2">
        <v>732</v>
      </c>
      <c r="B734" s="1">
        <v>6.2620664770784501E-5</v>
      </c>
      <c r="C734">
        <v>1E-4</v>
      </c>
      <c r="D734">
        <v>1.4702392546374701E-4</v>
      </c>
      <c r="E734">
        <v>1.99782809921376E-4</v>
      </c>
      <c r="F734">
        <v>2.53433550217267E-4</v>
      </c>
      <c r="G734">
        <v>3.0397637987273398E-4</v>
      </c>
    </row>
    <row r="735" spans="1:7" x14ac:dyDescent="0.3">
      <c r="A735" s="2">
        <v>733</v>
      </c>
      <c r="B735" s="1">
        <v>6.2626927150375306E-5</v>
      </c>
      <c r="C735">
        <v>1E-4</v>
      </c>
      <c r="D735">
        <v>1.4700922380629601E-4</v>
      </c>
      <c r="E735">
        <v>1.9974285735478199E-4</v>
      </c>
      <c r="F735">
        <v>2.53357531555571E-4</v>
      </c>
      <c r="G735">
        <v>3.0385481363565299E-4</v>
      </c>
    </row>
    <row r="736" spans="1:7" x14ac:dyDescent="0.3">
      <c r="A736" s="2">
        <v>734</v>
      </c>
      <c r="B736" s="1">
        <v>6.2633190156235398E-5</v>
      </c>
      <c r="C736">
        <v>1E-4</v>
      </c>
      <c r="D736">
        <v>1.4699452361893701E-4</v>
      </c>
      <c r="E736">
        <v>1.9970291277790199E-4</v>
      </c>
      <c r="F736">
        <v>2.53281535696053E-4</v>
      </c>
      <c r="G736">
        <v>3.0373329601534298E-4</v>
      </c>
    </row>
    <row r="737" spans="1:7" x14ac:dyDescent="0.3">
      <c r="A737" s="2">
        <v>735</v>
      </c>
      <c r="B737" s="1">
        <v>6.2639453788427497E-5</v>
      </c>
      <c r="C737">
        <v>1E-4</v>
      </c>
      <c r="D737">
        <v>1.46979824901523E-4</v>
      </c>
      <c r="E737">
        <v>1.9966297618913799E-4</v>
      </c>
      <c r="F737">
        <v>2.5320556263187398E-4</v>
      </c>
      <c r="G737">
        <v>3.03611826992361E-4</v>
      </c>
    </row>
    <row r="738" spans="1:7" x14ac:dyDescent="0.3">
      <c r="A738" s="2">
        <v>736</v>
      </c>
      <c r="B738" s="1">
        <v>6.2645718047013999E-5</v>
      </c>
      <c r="C738">
        <v>1E-4</v>
      </c>
      <c r="D738">
        <v>1.4696512765390799E-4</v>
      </c>
      <c r="E738">
        <v>1.9962304758689399E-4</v>
      </c>
      <c r="F738">
        <v>2.5312961235619499E-4</v>
      </c>
      <c r="G738">
        <v>3.0349040654727199E-4</v>
      </c>
    </row>
    <row r="739" spans="1:7" x14ac:dyDescent="0.3">
      <c r="A739" s="2">
        <v>737</v>
      </c>
      <c r="B739" s="1">
        <v>6.2651982932057694E-5</v>
      </c>
      <c r="C739">
        <v>1E-4</v>
      </c>
      <c r="D739">
        <v>1.4695043187594399E-4</v>
      </c>
      <c r="E739">
        <v>1.9958312696957101E-4</v>
      </c>
      <c r="F739">
        <v>2.5305368486218198E-4</v>
      </c>
      <c r="G739">
        <v>3.0336903466064897E-4</v>
      </c>
    </row>
    <row r="740" spans="1:7" x14ac:dyDescent="0.3">
      <c r="A740" s="2">
        <v>738</v>
      </c>
      <c r="B740" s="1">
        <v>6.2658248443621303E-5</v>
      </c>
      <c r="C740">
        <v>1E-4</v>
      </c>
      <c r="D740">
        <v>1.4693573756748401E-4</v>
      </c>
      <c r="E740">
        <v>1.99543214335573E-4</v>
      </c>
      <c r="F740">
        <v>2.5297778014299999E-4</v>
      </c>
      <c r="G740">
        <v>3.0324771131307201E-4</v>
      </c>
    </row>
    <row r="741" spans="1:7" x14ac:dyDescent="0.3">
      <c r="A741" s="2">
        <v>739</v>
      </c>
      <c r="B741" s="1">
        <v>6.2664514581767396E-5</v>
      </c>
      <c r="C741">
        <v>1E-4</v>
      </c>
      <c r="D741">
        <v>1.4692104472838099E-4</v>
      </c>
      <c r="E741">
        <v>1.99503309683305E-4</v>
      </c>
      <c r="F741">
        <v>2.5290189819181903E-4</v>
      </c>
      <c r="G741">
        <v>3.0312643648512899E-4</v>
      </c>
    </row>
    <row r="742" spans="1:7" x14ac:dyDescent="0.3">
      <c r="A742" s="2">
        <v>740</v>
      </c>
      <c r="B742" s="1">
        <v>6.2670781346558493E-5</v>
      </c>
      <c r="C742">
        <v>1E-4</v>
      </c>
      <c r="D742">
        <v>1.4690635335848899E-4</v>
      </c>
      <c r="E742">
        <v>1.99463413011168E-4</v>
      </c>
      <c r="F742">
        <v>2.5282603900180899E-4</v>
      </c>
      <c r="G742">
        <v>3.0300521015741698E-4</v>
      </c>
    </row>
    <row r="743" spans="1:7" x14ac:dyDescent="0.3">
      <c r="A743" s="2">
        <v>741</v>
      </c>
      <c r="B743" s="1">
        <v>6.2677048738057599E-5</v>
      </c>
      <c r="C743">
        <v>1E-4</v>
      </c>
      <c r="D743">
        <v>1.4689166345766E-4</v>
      </c>
      <c r="E743">
        <v>1.9942352431756799E-4</v>
      </c>
      <c r="F743">
        <v>2.52750202566143E-4</v>
      </c>
      <c r="G743">
        <v>3.0288403231053902E-4</v>
      </c>
    </row>
    <row r="744" spans="1:7" x14ac:dyDescent="0.3">
      <c r="A744" s="2">
        <v>742</v>
      </c>
      <c r="B744" s="1">
        <v>6.2683316756327096E-5</v>
      </c>
      <c r="C744">
        <v>1E-4</v>
      </c>
      <c r="D744">
        <v>1.4687697502574899E-4</v>
      </c>
      <c r="E744">
        <v>1.99383643600909E-4</v>
      </c>
      <c r="F744">
        <v>2.5267438887799501E-4</v>
      </c>
      <c r="G744">
        <v>3.0276290292510701E-4</v>
      </c>
    </row>
    <row r="745" spans="1:7" x14ac:dyDescent="0.3">
      <c r="A745" s="2">
        <v>743</v>
      </c>
      <c r="B745" s="1">
        <v>6.2689585401429706E-5</v>
      </c>
      <c r="C745">
        <v>1E-4</v>
      </c>
      <c r="D745">
        <v>1.4686228806260601E-4</v>
      </c>
      <c r="E745">
        <v>1.9934377085959601E-4</v>
      </c>
      <c r="F745">
        <v>2.5259859793054198E-4</v>
      </c>
      <c r="G745">
        <v>3.0264182198173998E-4</v>
      </c>
    </row>
    <row r="746" spans="1:7" x14ac:dyDescent="0.3">
      <c r="A746" s="2">
        <v>744</v>
      </c>
      <c r="B746" s="1">
        <v>6.2695854673428203E-5</v>
      </c>
      <c r="C746">
        <v>1E-4</v>
      </c>
      <c r="D746">
        <v>1.4684760256808701E-4</v>
      </c>
      <c r="E746">
        <v>1.9930390609203399E-4</v>
      </c>
      <c r="F746">
        <v>2.5252282971696297E-4</v>
      </c>
      <c r="G746">
        <v>3.0252078946106501E-4</v>
      </c>
    </row>
    <row r="747" spans="1:7" x14ac:dyDescent="0.3">
      <c r="A747" s="2">
        <v>745</v>
      </c>
      <c r="B747" s="1">
        <v>6.2702124572385295E-5</v>
      </c>
      <c r="C747">
        <v>1E-4</v>
      </c>
      <c r="D747">
        <v>1.46832918542044E-4</v>
      </c>
      <c r="E747">
        <v>1.99264049296628E-4</v>
      </c>
      <c r="F747">
        <v>2.5244708423043902E-4</v>
      </c>
      <c r="G747">
        <v>3.0239980534371702E-4</v>
      </c>
    </row>
    <row r="748" spans="1:7" x14ac:dyDescent="0.3">
      <c r="A748" s="2">
        <v>746</v>
      </c>
      <c r="B748" s="1">
        <v>6.2708395098363595E-5</v>
      </c>
      <c r="C748">
        <v>1E-4</v>
      </c>
      <c r="D748">
        <v>1.4681823598433001E-4</v>
      </c>
      <c r="E748">
        <v>1.9922420047178399E-4</v>
      </c>
      <c r="F748">
        <v>2.5237136146415297E-4</v>
      </c>
      <c r="G748">
        <v>3.0227886961033899E-4</v>
      </c>
    </row>
    <row r="749" spans="1:7" x14ac:dyDescent="0.3">
      <c r="A749" s="2">
        <v>747</v>
      </c>
      <c r="B749" s="1">
        <v>6.2714666251425906E-5</v>
      </c>
      <c r="C749">
        <v>1E-4</v>
      </c>
      <c r="D749">
        <v>1.4680355489479801E-4</v>
      </c>
      <c r="E749">
        <v>1.99184359615908E-4</v>
      </c>
      <c r="F749">
        <v>2.52295661411289E-4</v>
      </c>
      <c r="G749">
        <v>3.0215798224158001E-4</v>
      </c>
    </row>
    <row r="750" spans="1:7" x14ac:dyDescent="0.3">
      <c r="A750" s="2">
        <v>748</v>
      </c>
      <c r="B750" s="1">
        <v>6.2720938031634799E-5</v>
      </c>
      <c r="C750">
        <v>1E-4</v>
      </c>
      <c r="D750">
        <v>1.4678887527330199E-4</v>
      </c>
      <c r="E750">
        <v>1.99144526727406E-4</v>
      </c>
      <c r="F750">
        <v>2.52219984065035E-4</v>
      </c>
      <c r="G750">
        <v>3.0203714321809999E-4</v>
      </c>
    </row>
    <row r="751" spans="1:7" x14ac:dyDescent="0.3">
      <c r="A751" s="2">
        <v>749</v>
      </c>
      <c r="B751" s="1">
        <v>6.2727210439053103E-5</v>
      </c>
      <c r="C751">
        <v>1E-4</v>
      </c>
      <c r="D751">
        <v>1.4677419711969401E-4</v>
      </c>
      <c r="E751">
        <v>1.99104701804686E-4</v>
      </c>
      <c r="F751">
        <v>2.5214432941858002E-4</v>
      </c>
      <c r="G751">
        <v>3.01916352520562E-4</v>
      </c>
    </row>
    <row r="752" spans="1:7" x14ac:dyDescent="0.3">
      <c r="A752" s="2">
        <v>750</v>
      </c>
      <c r="B752" s="1">
        <v>6.27334834737435E-5</v>
      </c>
      <c r="C752">
        <v>1E-4</v>
      </c>
      <c r="D752">
        <v>1.46759520433829E-4</v>
      </c>
      <c r="E752">
        <v>1.9906488484615399E-4</v>
      </c>
      <c r="F752">
        <v>2.52068697465115E-4</v>
      </c>
      <c r="G752">
        <v>3.0179561012964201E-4</v>
      </c>
    </row>
    <row r="753" spans="1:7" x14ac:dyDescent="0.3">
      <c r="A753" s="2">
        <v>751</v>
      </c>
      <c r="B753" s="1">
        <v>6.2739757135768805E-5</v>
      </c>
      <c r="C753">
        <v>1E-4</v>
      </c>
      <c r="D753">
        <v>1.46744845215559E-4</v>
      </c>
      <c r="E753">
        <v>1.99025075850217E-4</v>
      </c>
      <c r="F753">
        <v>2.5199308819783201E-4</v>
      </c>
      <c r="G753">
        <v>3.0167491602602E-4</v>
      </c>
    </row>
    <row r="754" spans="1:7" x14ac:dyDescent="0.3">
      <c r="A754" s="2">
        <v>752</v>
      </c>
      <c r="B754" s="1">
        <v>6.2746031425191603E-5</v>
      </c>
      <c r="C754">
        <v>1E-4</v>
      </c>
      <c r="D754">
        <v>1.4673017146473699E-4</v>
      </c>
      <c r="E754">
        <v>1.9898527481528299E-4</v>
      </c>
      <c r="F754">
        <v>2.5191750160992801E-4</v>
      </c>
      <c r="G754">
        <v>3.0155427019038601E-4</v>
      </c>
    </row>
    <row r="755" spans="1:7" x14ac:dyDescent="0.3">
      <c r="A755" s="2">
        <v>753</v>
      </c>
      <c r="B755" s="1">
        <v>6.2752306342074698E-5</v>
      </c>
      <c r="C755">
        <v>1E-4</v>
      </c>
      <c r="D755">
        <v>1.4671549918121701E-4</v>
      </c>
      <c r="E755">
        <v>1.9894548173975999E-4</v>
      </c>
      <c r="F755">
        <v>2.5184193769459899E-4</v>
      </c>
      <c r="G755">
        <v>3.0143367260343501E-4</v>
      </c>
    </row>
    <row r="756" spans="1:7" x14ac:dyDescent="0.3">
      <c r="A756" s="2">
        <v>754</v>
      </c>
      <c r="B756" s="1">
        <v>6.2758581886480905E-5</v>
      </c>
      <c r="C756">
        <v>1E-4</v>
      </c>
      <c r="D756">
        <v>1.4670082836485199E-4</v>
      </c>
      <c r="E756">
        <v>1.98905696622056E-4</v>
      </c>
      <c r="F756">
        <v>2.5176639644504498E-4</v>
      </c>
      <c r="G756">
        <v>3.01313123245872E-4</v>
      </c>
    </row>
    <row r="757" spans="1:7" x14ac:dyDescent="0.3">
      <c r="A757" s="2">
        <v>755</v>
      </c>
      <c r="B757" s="1">
        <v>6.2764858058472905E-5</v>
      </c>
      <c r="C757">
        <v>1E-4</v>
      </c>
      <c r="D757">
        <v>1.4668615901549501E-4</v>
      </c>
      <c r="E757">
        <v>1.98865919460581E-4</v>
      </c>
      <c r="F757">
        <v>2.5169087785446598E-4</v>
      </c>
      <c r="G757">
        <v>3.0119262209840999E-4</v>
      </c>
    </row>
    <row r="758" spans="1:7" x14ac:dyDescent="0.3">
      <c r="A758" s="2">
        <v>756</v>
      </c>
      <c r="B758" s="1">
        <v>6.2771134858113594E-5</v>
      </c>
      <c r="C758">
        <v>1E-4</v>
      </c>
      <c r="D758">
        <v>1.4667149113300001E-4</v>
      </c>
      <c r="E758">
        <v>1.9882615025374199E-4</v>
      </c>
      <c r="F758">
        <v>2.5161538191606698E-4</v>
      </c>
      <c r="G758">
        <v>3.0107216914176802E-4</v>
      </c>
    </row>
    <row r="759" spans="1:7" x14ac:dyDescent="0.3">
      <c r="A759" s="2">
        <v>757</v>
      </c>
      <c r="B759" s="1">
        <v>6.2777412285465505E-5</v>
      </c>
      <c r="C759">
        <v>1E-4</v>
      </c>
      <c r="D759">
        <v>1.4665682471722E-4</v>
      </c>
      <c r="E759">
        <v>1.9878638899994901E-4</v>
      </c>
      <c r="F759">
        <v>2.5153990862305202E-4</v>
      </c>
      <c r="G759">
        <v>3.0095176435667402E-4</v>
      </c>
    </row>
    <row r="760" spans="1:7" x14ac:dyDescent="0.3">
      <c r="A760" s="2">
        <v>758</v>
      </c>
      <c r="B760" s="1">
        <v>6.2783690340591602E-5</v>
      </c>
      <c r="C760">
        <v>1E-4</v>
      </c>
      <c r="D760">
        <v>1.4664215976800701E-4</v>
      </c>
      <c r="E760">
        <v>1.9874663569761201E-4</v>
      </c>
      <c r="F760">
        <v>2.5146445796862902E-4</v>
      </c>
      <c r="G760">
        <v>3.0083140772386302E-4</v>
      </c>
    </row>
    <row r="761" spans="1:7" x14ac:dyDescent="0.3">
      <c r="A761" s="2">
        <v>759</v>
      </c>
      <c r="B761" s="1">
        <v>6.2789969023554498E-5</v>
      </c>
      <c r="C761">
        <v>1E-4</v>
      </c>
      <c r="D761">
        <v>1.46627496285217E-4</v>
      </c>
      <c r="E761">
        <v>1.9870689034514E-4</v>
      </c>
      <c r="F761">
        <v>2.51389029946008E-4</v>
      </c>
      <c r="G761">
        <v>3.0071109922407698E-4</v>
      </c>
    </row>
    <row r="762" spans="1:7" x14ac:dyDescent="0.3">
      <c r="A762" s="2">
        <v>760</v>
      </c>
      <c r="B762" s="1">
        <v>6.2796248334417198E-5</v>
      </c>
      <c r="C762">
        <v>1E-4</v>
      </c>
      <c r="D762">
        <v>1.4661283426870201E-4</v>
      </c>
      <c r="E762">
        <v>1.9866715294094401E-4</v>
      </c>
      <c r="F762">
        <v>2.5131362454839902E-4</v>
      </c>
      <c r="G762">
        <v>3.0059083883806801E-4</v>
      </c>
    </row>
    <row r="763" spans="1:7" x14ac:dyDescent="0.3">
      <c r="A763" s="2">
        <v>761</v>
      </c>
      <c r="B763" s="1">
        <v>6.2802528273242397E-5</v>
      </c>
      <c r="C763">
        <v>1E-4</v>
      </c>
      <c r="D763">
        <v>1.4659817371831399E-4</v>
      </c>
      <c r="E763">
        <v>1.98627423483434E-4</v>
      </c>
      <c r="F763">
        <v>2.5123824176901701E-4</v>
      </c>
      <c r="G763">
        <v>3.0047062654659401E-4</v>
      </c>
    </row>
    <row r="764" spans="1:7" x14ac:dyDescent="0.3">
      <c r="A764" s="2">
        <v>762</v>
      </c>
      <c r="B764" s="1">
        <v>6.2808808840092802E-5</v>
      </c>
      <c r="C764">
        <v>1E-4</v>
      </c>
      <c r="D764">
        <v>1.4658351463390899E-4</v>
      </c>
      <c r="E764">
        <v>1.9858770197102101E-4</v>
      </c>
      <c r="F764">
        <v>2.51162881601077E-4</v>
      </c>
      <c r="G764">
        <v>3.0035046233042103E-4</v>
      </c>
    </row>
    <row r="765" spans="1:7" x14ac:dyDescent="0.3">
      <c r="A765" s="2">
        <v>763</v>
      </c>
      <c r="B765" s="1">
        <v>6.2815090035031298E-5</v>
      </c>
      <c r="C765">
        <v>1E-4</v>
      </c>
      <c r="D765">
        <v>1.4656885701533901E-4</v>
      </c>
      <c r="E765">
        <v>1.9854798840211599E-4</v>
      </c>
      <c r="F765">
        <v>2.5108754403779598E-4</v>
      </c>
      <c r="G765">
        <v>3.0023034617032203E-4</v>
      </c>
    </row>
    <row r="766" spans="1:7" x14ac:dyDescent="0.3">
      <c r="A766" s="2">
        <v>764</v>
      </c>
      <c r="B766" s="1">
        <v>6.2821371858120699E-5</v>
      </c>
      <c r="C766">
        <v>1E-4</v>
      </c>
      <c r="D766">
        <v>1.46554200862457E-4</v>
      </c>
      <c r="E766">
        <v>1.9850828277512999E-4</v>
      </c>
      <c r="F766">
        <v>2.5101222907239398E-4</v>
      </c>
      <c r="G766">
        <v>3.0011027804708001E-4</v>
      </c>
    </row>
    <row r="767" spans="1:7" x14ac:dyDescent="0.3">
      <c r="A767" s="2">
        <v>765</v>
      </c>
      <c r="B767" s="1">
        <v>6.2827654309423903E-5</v>
      </c>
      <c r="C767">
        <v>1E-4</v>
      </c>
      <c r="D767">
        <v>1.4653954617511699E-4</v>
      </c>
      <c r="E767">
        <v>1.98468585088476E-4</v>
      </c>
      <c r="F767">
        <v>2.50936936698093E-4</v>
      </c>
      <c r="G767">
        <v>2.9999025794148201E-4</v>
      </c>
    </row>
    <row r="768" spans="1:7" x14ac:dyDescent="0.3">
      <c r="A768" s="2">
        <v>766</v>
      </c>
      <c r="B768" s="1">
        <v>6.2833937389003496E-5</v>
      </c>
      <c r="C768">
        <v>1E-4</v>
      </c>
      <c r="D768">
        <v>1.46524892953173E-4</v>
      </c>
      <c r="E768">
        <v>1.9842889534056599E-4</v>
      </c>
      <c r="F768">
        <v>2.5086166690811701E-4</v>
      </c>
      <c r="G768">
        <v>2.9987028583432701E-4</v>
      </c>
    </row>
    <row r="769" spans="1:7" x14ac:dyDescent="0.3">
      <c r="A769" s="2">
        <v>767</v>
      </c>
      <c r="B769" s="1">
        <v>6.2840221096922605E-5</v>
      </c>
      <c r="C769">
        <v>1E-4</v>
      </c>
      <c r="D769">
        <v>1.46510241196478E-4</v>
      </c>
      <c r="E769">
        <v>1.9838921352981101E-4</v>
      </c>
      <c r="F769">
        <v>2.5078641969569098E-4</v>
      </c>
      <c r="G769">
        <v>2.9975036170641801E-4</v>
      </c>
    </row>
    <row r="770" spans="1:7" x14ac:dyDescent="0.3">
      <c r="A770" s="2">
        <v>768</v>
      </c>
      <c r="B770" s="1">
        <v>6.2846505433243897E-5</v>
      </c>
      <c r="C770">
        <v>1E-4</v>
      </c>
      <c r="D770">
        <v>1.4649559090488501E-4</v>
      </c>
      <c r="E770">
        <v>1.98349539654625E-4</v>
      </c>
      <c r="F770">
        <v>2.5071119505404202E-4</v>
      </c>
      <c r="G770">
        <v>2.9963048553856698E-4</v>
      </c>
    </row>
    <row r="771" spans="1:7" x14ac:dyDescent="0.3">
      <c r="A771" s="2">
        <v>769</v>
      </c>
      <c r="B771" s="1">
        <v>6.2852790398030203E-5</v>
      </c>
      <c r="C771">
        <v>1E-4</v>
      </c>
      <c r="D771">
        <v>1.4648094207824801E-4</v>
      </c>
      <c r="E771">
        <v>1.9830987371342E-4</v>
      </c>
      <c r="F771">
        <v>2.5063599297640198E-4</v>
      </c>
      <c r="G771">
        <v>2.9951065731159498E-4</v>
      </c>
    </row>
    <row r="772" spans="1:7" x14ac:dyDescent="0.3">
      <c r="A772" s="2">
        <v>770</v>
      </c>
      <c r="B772" s="1">
        <v>6.2859075991344499E-5</v>
      </c>
      <c r="C772">
        <v>1E-4</v>
      </c>
      <c r="D772">
        <v>1.4646629471642099E-4</v>
      </c>
      <c r="E772">
        <v>1.98270215704611E-4</v>
      </c>
      <c r="F772">
        <v>2.50560813456001E-4</v>
      </c>
      <c r="G772">
        <v>2.9939087700632798E-4</v>
      </c>
    </row>
    <row r="773" spans="1:7" x14ac:dyDescent="0.3">
      <c r="A773" s="2">
        <v>771</v>
      </c>
      <c r="B773" s="1">
        <v>6.28653622132494E-5</v>
      </c>
      <c r="C773">
        <v>1E-4</v>
      </c>
      <c r="D773">
        <v>1.46451648819256E-4</v>
      </c>
      <c r="E773">
        <v>1.9823056562661001E-4</v>
      </c>
      <c r="F773">
        <v>2.5048565648607302E-4</v>
      </c>
      <c r="G773">
        <v>2.9927114460360198E-4</v>
      </c>
    </row>
    <row r="774" spans="1:7" x14ac:dyDescent="0.3">
      <c r="A774" s="2">
        <v>772</v>
      </c>
      <c r="B774" s="1">
        <v>6.2871649063808005E-5</v>
      </c>
      <c r="C774">
        <v>1E-4</v>
      </c>
      <c r="D774">
        <v>1.4643700438660799E-4</v>
      </c>
      <c r="E774">
        <v>1.9819092347783099E-4</v>
      </c>
      <c r="F774">
        <v>2.5041052205985499E-4</v>
      </c>
      <c r="G774">
        <v>2.99151460084261E-4</v>
      </c>
    </row>
    <row r="775" spans="1:7" x14ac:dyDescent="0.3">
      <c r="A775" s="2">
        <v>773</v>
      </c>
      <c r="B775" s="1">
        <v>6.2877936543083199E-5</v>
      </c>
      <c r="C775">
        <v>1E-4</v>
      </c>
      <c r="D775">
        <v>1.4642236141833E-4</v>
      </c>
      <c r="E775">
        <v>1.9815128925669001E-4</v>
      </c>
      <c r="F775">
        <v>2.5033541017058399E-4</v>
      </c>
      <c r="G775">
        <v>2.9903182342915299E-4</v>
      </c>
    </row>
    <row r="776" spans="1:7" x14ac:dyDescent="0.3">
      <c r="A776" s="2">
        <v>774</v>
      </c>
      <c r="B776" s="1">
        <v>6.2884224651137594E-5</v>
      </c>
      <c r="C776">
        <v>1E-4</v>
      </c>
      <c r="D776">
        <v>1.4640771991427501E-4</v>
      </c>
      <c r="E776">
        <v>1.9811166296160001E-4</v>
      </c>
      <c r="F776">
        <v>2.5026032081149898E-4</v>
      </c>
      <c r="G776">
        <v>2.98912234619138E-4</v>
      </c>
    </row>
    <row r="777" spans="1:7" x14ac:dyDescent="0.3">
      <c r="A777" s="2">
        <v>775</v>
      </c>
      <c r="B777" s="1">
        <v>6.2890513388034303E-5</v>
      </c>
      <c r="C777">
        <v>1E-4</v>
      </c>
      <c r="D777">
        <v>1.4639307987429799E-4</v>
      </c>
      <c r="E777">
        <v>1.98072044590977E-4</v>
      </c>
      <c r="F777">
        <v>2.5018525397584398E-4</v>
      </c>
      <c r="G777">
        <v>2.9879269363508099E-4</v>
      </c>
    </row>
    <row r="778" spans="1:7" x14ac:dyDescent="0.3">
      <c r="A778" s="2">
        <v>776</v>
      </c>
      <c r="B778" s="1">
        <v>6.2896802753836198E-5</v>
      </c>
      <c r="C778">
        <v>1E-4</v>
      </c>
      <c r="D778">
        <v>1.46378441298252E-4</v>
      </c>
      <c r="E778">
        <v>1.9803243414323599E-4</v>
      </c>
      <c r="F778">
        <v>2.5011020965686202E-4</v>
      </c>
      <c r="G778">
        <v>2.9867320045785599E-4</v>
      </c>
    </row>
    <row r="779" spans="1:7" x14ac:dyDescent="0.3">
      <c r="A779" s="2">
        <v>777</v>
      </c>
      <c r="B779" s="1">
        <v>6.2903092748606095E-5</v>
      </c>
      <c r="C779">
        <v>1E-4</v>
      </c>
      <c r="D779">
        <v>1.4636380418599001E-4</v>
      </c>
      <c r="E779">
        <v>1.97992831616792E-4</v>
      </c>
      <c r="F779">
        <v>2.5003518784779902E-4</v>
      </c>
      <c r="G779">
        <v>2.9855375506834299E-4</v>
      </c>
    </row>
    <row r="780" spans="1:7" x14ac:dyDescent="0.3">
      <c r="A780" s="2">
        <v>778</v>
      </c>
      <c r="B780" s="1">
        <v>6.2909383372406903E-5</v>
      </c>
      <c r="C780">
        <v>1E-4</v>
      </c>
      <c r="D780">
        <v>1.4634916853736599E-4</v>
      </c>
      <c r="E780">
        <v>1.97953237010061E-4</v>
      </c>
      <c r="F780">
        <v>2.4996018854190298E-4</v>
      </c>
      <c r="G780">
        <v>2.9843435744743199E-4</v>
      </c>
    </row>
    <row r="781" spans="1:7" x14ac:dyDescent="0.3">
      <c r="A781" s="2">
        <v>779</v>
      </c>
      <c r="B781" s="1">
        <v>6.2915674625301494E-5</v>
      </c>
      <c r="C781">
        <v>1E-4</v>
      </c>
      <c r="D781">
        <v>1.4633453435223401E-4</v>
      </c>
      <c r="E781">
        <v>1.9791365032146001E-4</v>
      </c>
      <c r="F781">
        <v>2.49885211732424E-4</v>
      </c>
      <c r="G781">
        <v>2.9831500757601897E-4</v>
      </c>
    </row>
    <row r="782" spans="1:7" x14ac:dyDescent="0.3">
      <c r="A782" s="2">
        <v>780</v>
      </c>
      <c r="B782" s="1">
        <v>6.29219665073529E-5</v>
      </c>
      <c r="C782">
        <v>1E-4</v>
      </c>
      <c r="D782">
        <v>1.4631990163044701E-4</v>
      </c>
      <c r="E782">
        <v>1.97874071549405E-4</v>
      </c>
      <c r="F782">
        <v>2.4981025741261498E-4</v>
      </c>
      <c r="G782">
        <v>2.9819570543500703E-4</v>
      </c>
    </row>
    <row r="783" spans="1:7" x14ac:dyDescent="0.3">
      <c r="A783" s="2">
        <v>781</v>
      </c>
      <c r="B783" s="1">
        <v>6.2928259018624005E-5</v>
      </c>
      <c r="C783">
        <v>1E-4</v>
      </c>
      <c r="D783">
        <v>1.4630527037185899E-4</v>
      </c>
      <c r="E783">
        <v>1.97834500692312E-4</v>
      </c>
      <c r="F783">
        <v>2.4973532557572898E-4</v>
      </c>
      <c r="G783">
        <v>2.9807645100530898E-4</v>
      </c>
    </row>
    <row r="784" spans="1:7" x14ac:dyDescent="0.3">
      <c r="A784" s="2">
        <v>782</v>
      </c>
      <c r="B784" s="1">
        <v>6.2934552159177597E-5</v>
      </c>
      <c r="C784">
        <v>1E-4</v>
      </c>
      <c r="D784">
        <v>1.4629064057632301E-4</v>
      </c>
      <c r="E784">
        <v>1.9779493774859999E-4</v>
      </c>
      <c r="F784">
        <v>2.4966041621502199E-4</v>
      </c>
      <c r="G784">
        <v>2.9795724426784402E-4</v>
      </c>
    </row>
    <row r="785" spans="1:7" x14ac:dyDescent="0.3">
      <c r="A785" s="2">
        <v>783</v>
      </c>
      <c r="B785" s="1">
        <v>6.2940845929076804E-5</v>
      </c>
      <c r="C785">
        <v>1E-4</v>
      </c>
      <c r="D785">
        <v>1.46276012243695E-4</v>
      </c>
      <c r="E785">
        <v>1.9775538271668501E-4</v>
      </c>
      <c r="F785">
        <v>2.4958552932375299E-4</v>
      </c>
      <c r="G785">
        <v>2.9783808520353799E-4</v>
      </c>
    </row>
    <row r="786" spans="1:7" x14ac:dyDescent="0.3">
      <c r="A786" s="2">
        <v>784</v>
      </c>
      <c r="B786" s="1">
        <v>6.2947140328384403E-5</v>
      </c>
      <c r="C786">
        <v>1E-4</v>
      </c>
      <c r="D786">
        <v>1.4626138537382599E-4</v>
      </c>
      <c r="E786">
        <v>1.97715835594986E-4</v>
      </c>
      <c r="F786">
        <v>2.49510664895181E-4</v>
      </c>
      <c r="G786">
        <v>2.9771897379332699E-4</v>
      </c>
    </row>
    <row r="787" spans="1:7" x14ac:dyDescent="0.3">
      <c r="A787" s="2">
        <v>785</v>
      </c>
      <c r="B787" s="1">
        <v>6.2953435357163397E-5</v>
      </c>
      <c r="C787">
        <v>1E-4</v>
      </c>
      <c r="D787">
        <v>1.4624675996657101E-4</v>
      </c>
      <c r="E787">
        <v>1.9767629638191999E-4</v>
      </c>
      <c r="F787">
        <v>2.4943582292256999E-4</v>
      </c>
      <c r="G787">
        <v>2.9759991001815199E-4</v>
      </c>
    </row>
    <row r="788" spans="1:7" x14ac:dyDescent="0.3">
      <c r="A788" s="2">
        <v>786</v>
      </c>
      <c r="B788" s="1">
        <v>6.2959731015476794E-5</v>
      </c>
      <c r="C788">
        <v>1E-4</v>
      </c>
      <c r="D788">
        <v>1.46232136021784E-4</v>
      </c>
      <c r="E788">
        <v>1.9763676507590601E-4</v>
      </c>
      <c r="F788">
        <v>2.4936100339918298E-4</v>
      </c>
      <c r="G788">
        <v>2.9748089385896398E-4</v>
      </c>
    </row>
    <row r="789" spans="1:7" x14ac:dyDescent="0.3">
      <c r="A789" s="2">
        <v>787</v>
      </c>
      <c r="B789" s="1">
        <v>6.2966027303387504E-5</v>
      </c>
      <c r="C789">
        <v>1E-4</v>
      </c>
      <c r="D789">
        <v>1.46217513539318E-4</v>
      </c>
      <c r="E789">
        <v>1.97597241675363E-4</v>
      </c>
      <c r="F789">
        <v>2.4928620631828601E-4</v>
      </c>
      <c r="G789">
        <v>2.9736192529671902E-4</v>
      </c>
    </row>
    <row r="790" spans="1:7" x14ac:dyDescent="0.3">
      <c r="A790" s="2">
        <v>788</v>
      </c>
      <c r="B790" s="1">
        <v>6.2972324220958505E-5</v>
      </c>
      <c r="C790">
        <v>1E-4</v>
      </c>
      <c r="D790">
        <v>1.4620289251902701E-4</v>
      </c>
      <c r="E790">
        <v>1.97557726178709E-4</v>
      </c>
      <c r="F790">
        <v>2.4921143167314802E-4</v>
      </c>
      <c r="G790">
        <v>2.9724300431238301E-4</v>
      </c>
    </row>
    <row r="791" spans="1:7" x14ac:dyDescent="0.3">
      <c r="A791" s="2">
        <v>789</v>
      </c>
      <c r="B791" s="1">
        <v>6.2978621768252694E-5</v>
      </c>
      <c r="C791">
        <v>1E-4</v>
      </c>
      <c r="D791">
        <v>1.46188272960766E-4</v>
      </c>
      <c r="E791">
        <v>1.97518218584364E-4</v>
      </c>
      <c r="F791">
        <v>2.4913667945703898E-4</v>
      </c>
      <c r="G791">
        <v>2.9712413088692799E-4</v>
      </c>
    </row>
    <row r="792" spans="1:7" x14ac:dyDescent="0.3">
      <c r="A792" s="2">
        <v>790</v>
      </c>
      <c r="B792" s="1">
        <v>6.2984919945333106E-5</v>
      </c>
      <c r="C792">
        <v>1E-4</v>
      </c>
      <c r="D792">
        <v>1.4617365486438601E-4</v>
      </c>
      <c r="E792">
        <v>1.9747871889074899E-4</v>
      </c>
      <c r="F792">
        <v>2.4906194966323202E-4</v>
      </c>
      <c r="G792">
        <v>2.9700530500133499E-4</v>
      </c>
    </row>
    <row r="793" spans="1:7" x14ac:dyDescent="0.3">
      <c r="A793" s="2">
        <v>791</v>
      </c>
      <c r="B793" s="1">
        <v>6.2991218752262798E-5</v>
      </c>
      <c r="C793">
        <v>1E-4</v>
      </c>
      <c r="D793">
        <v>1.46159038229744E-4</v>
      </c>
      <c r="E793">
        <v>1.9743922709628201E-4</v>
      </c>
      <c r="F793">
        <v>2.48987242285E-4</v>
      </c>
      <c r="G793">
        <v>2.96886526636591E-4</v>
      </c>
    </row>
    <row r="794" spans="1:7" x14ac:dyDescent="0.3">
      <c r="A794" s="2">
        <v>792</v>
      </c>
      <c r="B794" s="1">
        <v>6.2997518189104602E-5</v>
      </c>
      <c r="C794">
        <v>1E-4</v>
      </c>
      <c r="D794">
        <v>1.4614442305669199E-4</v>
      </c>
      <c r="E794">
        <v>1.9739974319938399E-4</v>
      </c>
      <c r="F794">
        <v>2.4891255731561998E-4</v>
      </c>
      <c r="G794">
        <v>2.9676779577369198E-4</v>
      </c>
    </row>
    <row r="795" spans="1:7" x14ac:dyDescent="0.3">
      <c r="A795" s="2">
        <v>793</v>
      </c>
      <c r="B795" s="1">
        <v>6.3003818255921604E-5</v>
      </c>
      <c r="C795">
        <v>1E-4</v>
      </c>
      <c r="D795">
        <v>1.46129809345084E-4</v>
      </c>
      <c r="E795">
        <v>1.9736026719847501E-4</v>
      </c>
      <c r="F795">
        <v>2.4883789474836998E-4</v>
      </c>
      <c r="G795">
        <v>2.9664911239364101E-4</v>
      </c>
    </row>
    <row r="796" spans="1:7" x14ac:dyDescent="0.3">
      <c r="A796" s="2">
        <v>794</v>
      </c>
      <c r="B796" s="1">
        <v>6.3010118952776795E-5</v>
      </c>
      <c r="C796">
        <v>1E-4</v>
      </c>
      <c r="D796">
        <v>1.4611519709477401E-4</v>
      </c>
      <c r="E796">
        <v>1.9732079909197799E-4</v>
      </c>
      <c r="F796">
        <v>2.4876325457653102E-4</v>
      </c>
      <c r="G796">
        <v>2.9653047647744797E-4</v>
      </c>
    </row>
    <row r="797" spans="1:7" x14ac:dyDescent="0.3">
      <c r="A797" s="2">
        <v>795</v>
      </c>
      <c r="B797" s="1">
        <v>6.3016420279733197E-5</v>
      </c>
      <c r="C797">
        <v>1E-4</v>
      </c>
      <c r="D797">
        <v>1.4610058630561601E-4</v>
      </c>
      <c r="E797">
        <v>1.9728133887831199E-4</v>
      </c>
      <c r="F797">
        <v>2.4868863679338501E-4</v>
      </c>
      <c r="G797">
        <v>2.9641188800613299E-4</v>
      </c>
    </row>
    <row r="798" spans="1:7" x14ac:dyDescent="0.3">
      <c r="A798" s="2">
        <v>796</v>
      </c>
      <c r="B798" s="1">
        <v>6.3022722236853704E-5</v>
      </c>
      <c r="C798">
        <v>1E-4</v>
      </c>
      <c r="D798">
        <v>1.46085976977464E-4</v>
      </c>
      <c r="E798">
        <v>1.97241886555901E-4</v>
      </c>
      <c r="F798">
        <v>2.4861404139221699E-4</v>
      </c>
      <c r="G798">
        <v>2.9629334696072002E-4</v>
      </c>
    </row>
    <row r="799" spans="1:7" x14ac:dyDescent="0.3">
      <c r="A799" s="2">
        <v>797</v>
      </c>
      <c r="B799" s="1">
        <v>6.3029024824201501E-5</v>
      </c>
      <c r="C799">
        <v>1E-4</v>
      </c>
      <c r="D799">
        <v>1.4607136911017201E-4</v>
      </c>
      <c r="E799">
        <v>1.9720244212316401E-4</v>
      </c>
      <c r="F799">
        <v>2.4853946836631301E-4</v>
      </c>
      <c r="G799">
        <v>2.9617485332224301E-4</v>
      </c>
    </row>
    <row r="800" spans="1:7" x14ac:dyDescent="0.3">
      <c r="A800" s="2">
        <v>798</v>
      </c>
      <c r="B800" s="1">
        <v>6.3035328041839605E-5</v>
      </c>
      <c r="C800">
        <v>1E-4</v>
      </c>
      <c r="D800">
        <v>1.46056762703593E-4</v>
      </c>
      <c r="E800">
        <v>1.9716300557852501E-4</v>
      </c>
      <c r="F800">
        <v>2.4846491770895998E-4</v>
      </c>
      <c r="G800">
        <v>2.9605640707174399E-4</v>
      </c>
    </row>
    <row r="801" spans="1:7" x14ac:dyDescent="0.3">
      <c r="A801" s="2">
        <v>799</v>
      </c>
      <c r="B801" s="1">
        <v>6.3041631889830901E-5</v>
      </c>
      <c r="C801">
        <v>1E-4</v>
      </c>
      <c r="D801">
        <v>1.4604215775758299E-4</v>
      </c>
      <c r="E801">
        <v>1.9712357692040701E-4</v>
      </c>
      <c r="F801">
        <v>2.48390389413451E-4</v>
      </c>
      <c r="G801">
        <v>2.9593800819027001E-4</v>
      </c>
    </row>
    <row r="802" spans="1:7" x14ac:dyDescent="0.3">
      <c r="A802" s="2">
        <v>800</v>
      </c>
      <c r="B802" s="1">
        <v>6.3047936368238597E-5</v>
      </c>
      <c r="C802">
        <v>1E-4</v>
      </c>
      <c r="D802">
        <v>1.4602755427199301E-4</v>
      </c>
      <c r="E802">
        <v>1.9708415614723201E-4</v>
      </c>
      <c r="F802">
        <v>2.4831588347307701E-4</v>
      </c>
      <c r="G802">
        <v>2.95819656658878E-4</v>
      </c>
    </row>
    <row r="803" spans="1:7" x14ac:dyDescent="0.3">
      <c r="A803" s="2">
        <v>801</v>
      </c>
      <c r="B803" s="1">
        <v>6.3054241477125605E-5</v>
      </c>
      <c r="C803">
        <v>1E-4</v>
      </c>
      <c r="D803">
        <v>1.4601295224668E-4</v>
      </c>
      <c r="E803">
        <v>1.9704474325742201E-4</v>
      </c>
      <c r="F803">
        <v>2.4824139988113202E-4</v>
      </c>
      <c r="G803">
        <v>2.9570135245863199E-4</v>
      </c>
    </row>
    <row r="804" spans="1:7" x14ac:dyDescent="0.3">
      <c r="A804" s="2">
        <v>802</v>
      </c>
      <c r="B804" s="1">
        <v>6.3060547216554997E-5</v>
      </c>
      <c r="C804">
        <v>1E-4</v>
      </c>
      <c r="D804">
        <v>1.4599835168149501E-4</v>
      </c>
      <c r="E804">
        <v>1.97005338249403E-4</v>
      </c>
      <c r="F804">
        <v>2.4816693863091401E-4</v>
      </c>
      <c r="G804">
        <v>2.9558309557060301E-4</v>
      </c>
    </row>
    <row r="805" spans="1:7" x14ac:dyDescent="0.3">
      <c r="A805" s="2">
        <v>803</v>
      </c>
      <c r="B805" s="1">
        <v>6.3066853586589902E-5</v>
      </c>
      <c r="C805">
        <v>1E-4</v>
      </c>
      <c r="D805">
        <v>1.4598375257629501E-4</v>
      </c>
      <c r="E805">
        <v>1.96965941121597E-4</v>
      </c>
      <c r="F805">
        <v>2.4809249971572003E-4</v>
      </c>
      <c r="G805">
        <v>2.9546488597586998E-4</v>
      </c>
    </row>
    <row r="806" spans="1:7" x14ac:dyDescent="0.3">
      <c r="A806" s="2">
        <v>804</v>
      </c>
      <c r="B806" s="1">
        <v>6.3073160587293298E-5</v>
      </c>
      <c r="C806">
        <v>1E-4</v>
      </c>
      <c r="D806">
        <v>1.4596915493093101E-4</v>
      </c>
      <c r="E806">
        <v>1.9692655187242901E-4</v>
      </c>
      <c r="F806">
        <v>2.4801808312885202E-4</v>
      </c>
      <c r="G806">
        <v>2.9534672365551901E-4</v>
      </c>
    </row>
    <row r="807" spans="1:7" x14ac:dyDescent="0.3">
      <c r="A807" s="2">
        <v>805</v>
      </c>
      <c r="B807" s="1">
        <v>6.3079468218728394E-5</v>
      </c>
      <c r="C807">
        <v>1E-4</v>
      </c>
      <c r="D807">
        <v>1.4595455874526E-4</v>
      </c>
      <c r="E807">
        <v>1.9688717050032301E-4</v>
      </c>
      <c r="F807">
        <v>2.4794368886361099E-4</v>
      </c>
      <c r="G807">
        <v>2.9522860859064497E-4</v>
      </c>
    </row>
    <row r="808" spans="1:7" x14ac:dyDescent="0.3">
      <c r="A808" s="2">
        <v>806</v>
      </c>
      <c r="B808" s="1">
        <v>6.30857764809581E-5</v>
      </c>
      <c r="C808">
        <v>1E-4</v>
      </c>
      <c r="D808">
        <v>1.4593996401913401E-4</v>
      </c>
      <c r="E808">
        <v>1.9684779700370399E-4</v>
      </c>
      <c r="F808">
        <v>2.4786931691330198E-4</v>
      </c>
      <c r="G808">
        <v>2.95110540762348E-4</v>
      </c>
    </row>
    <row r="809" spans="1:7" x14ac:dyDescent="0.3">
      <c r="A809" s="2">
        <v>807</v>
      </c>
      <c r="B809" s="1">
        <v>6.30920853740456E-5</v>
      </c>
      <c r="C809">
        <v>1E-4</v>
      </c>
      <c r="D809">
        <v>1.45925370752407E-4</v>
      </c>
      <c r="E809">
        <v>1.9680843138099701E-4</v>
      </c>
      <c r="F809">
        <v>2.4779496727123199E-4</v>
      </c>
      <c r="G809">
        <v>2.9499252015173901E-4</v>
      </c>
    </row>
    <row r="810" spans="1:7" x14ac:dyDescent="0.3">
      <c r="A810" s="2">
        <v>808</v>
      </c>
      <c r="B810" s="1">
        <v>6.3098394898053898E-5</v>
      </c>
      <c r="C810">
        <v>1E-4</v>
      </c>
      <c r="D810">
        <v>1.4591077894493499E-4</v>
      </c>
      <c r="E810">
        <v>1.96769073630627E-4</v>
      </c>
      <c r="F810">
        <v>2.47720639930709E-4</v>
      </c>
      <c r="G810">
        <v>2.9487454673993402E-4</v>
      </c>
    </row>
    <row r="811" spans="1:7" x14ac:dyDescent="0.3">
      <c r="A811" s="2">
        <v>809</v>
      </c>
      <c r="B811" s="1">
        <v>6.3104705053046298E-5</v>
      </c>
      <c r="C811">
        <v>1E-4</v>
      </c>
      <c r="D811">
        <v>1.4589618859656999E-4</v>
      </c>
      <c r="E811">
        <v>1.9672972375102001E-4</v>
      </c>
      <c r="F811">
        <v>2.4764633488504398E-4</v>
      </c>
      <c r="G811">
        <v>2.9475662050805598E-4</v>
      </c>
    </row>
    <row r="812" spans="1:7" x14ac:dyDescent="0.3">
      <c r="A812" s="2">
        <v>810</v>
      </c>
      <c r="B812" s="1">
        <v>6.3111015839085603E-5</v>
      </c>
      <c r="C812">
        <v>1E-4</v>
      </c>
      <c r="D812">
        <v>1.45881599707167E-4</v>
      </c>
      <c r="E812">
        <v>1.9669038174060201E-4</v>
      </c>
      <c r="F812">
        <v>2.4757205212754902E-4</v>
      </c>
      <c r="G812">
        <v>2.9463874143723898E-4</v>
      </c>
    </row>
    <row r="813" spans="1:7" x14ac:dyDescent="0.3">
      <c r="A813" s="2">
        <v>811</v>
      </c>
      <c r="B813" s="1">
        <v>6.3117327256235104E-5</v>
      </c>
      <c r="C813">
        <v>1E-4</v>
      </c>
      <c r="D813">
        <v>1.4586701227658E-4</v>
      </c>
      <c r="E813">
        <v>1.9665104759779899E-4</v>
      </c>
      <c r="F813">
        <v>2.4749779165153898E-4</v>
      </c>
      <c r="G813">
        <v>2.9452090950862102E-4</v>
      </c>
    </row>
    <row r="814" spans="1:7" x14ac:dyDescent="0.3">
      <c r="A814" s="2">
        <v>812</v>
      </c>
      <c r="B814" s="1">
        <v>6.3123639304557899E-5</v>
      </c>
      <c r="C814">
        <v>1E-4</v>
      </c>
      <c r="D814">
        <v>1.4585242630466301E-4</v>
      </c>
      <c r="E814">
        <v>1.9661172132103799E-4</v>
      </c>
      <c r="F814">
        <v>2.4742355345033101E-4</v>
      </c>
      <c r="G814">
        <v>2.9440312470334899E-4</v>
      </c>
    </row>
    <row r="815" spans="1:7" x14ac:dyDescent="0.3">
      <c r="A815" s="2">
        <v>813</v>
      </c>
      <c r="B815" s="1">
        <v>6.3129951984117105E-5</v>
      </c>
      <c r="C815">
        <v>1E-4</v>
      </c>
      <c r="D815">
        <v>1.4583784179127E-4</v>
      </c>
      <c r="E815">
        <v>1.96572402908746E-4</v>
      </c>
      <c r="F815">
        <v>2.4734933751724203E-4</v>
      </c>
      <c r="G815">
        <v>2.9428538700257802E-4</v>
      </c>
    </row>
    <row r="816" spans="1:7" x14ac:dyDescent="0.3">
      <c r="A816" s="2">
        <v>814</v>
      </c>
      <c r="B816" s="1">
        <v>6.3136265294975793E-5</v>
      </c>
      <c r="C816">
        <v>1E-4</v>
      </c>
      <c r="D816">
        <v>1.45823258736256E-4</v>
      </c>
      <c r="E816">
        <v>1.96533092359351E-4</v>
      </c>
      <c r="F816">
        <v>2.47275143845594E-4</v>
      </c>
      <c r="G816">
        <v>2.9416769638746898E-4</v>
      </c>
    </row>
    <row r="817" spans="1:7" x14ac:dyDescent="0.3">
      <c r="A817" s="2">
        <v>815</v>
      </c>
      <c r="B817" s="1">
        <v>6.3142579237197106E-5</v>
      </c>
      <c r="C817">
        <v>1E-4</v>
      </c>
      <c r="D817">
        <v>1.4580867713947401E-4</v>
      </c>
      <c r="E817">
        <v>1.96493789671279E-4</v>
      </c>
      <c r="F817">
        <v>2.4720097242870998E-4</v>
      </c>
      <c r="G817">
        <v>2.9405005283919203E-4</v>
      </c>
    </row>
    <row r="818" spans="1:7" x14ac:dyDescent="0.3">
      <c r="A818" s="2">
        <v>816</v>
      </c>
      <c r="B818" s="1">
        <v>6.3148893810844198E-5</v>
      </c>
      <c r="C818">
        <v>1E-4</v>
      </c>
      <c r="D818">
        <v>1.45794097000779E-4</v>
      </c>
      <c r="E818">
        <v>1.9645449484295799E-4</v>
      </c>
      <c r="F818">
        <v>2.4712682325991197E-4</v>
      </c>
      <c r="G818">
        <v>2.9393245633892499E-4</v>
      </c>
    </row>
    <row r="819" spans="1:7" x14ac:dyDescent="0.3">
      <c r="A819" s="2">
        <v>817</v>
      </c>
      <c r="B819" s="1">
        <v>6.3155209015980306E-5</v>
      </c>
      <c r="C819">
        <v>1E-4</v>
      </c>
      <c r="D819">
        <v>1.4577951832002499E-4</v>
      </c>
      <c r="E819">
        <v>1.9641520787281799E-4</v>
      </c>
      <c r="F819">
        <v>2.4705269633252999E-4</v>
      </c>
      <c r="G819">
        <v>2.9381490686785001E-4</v>
      </c>
    </row>
    <row r="820" spans="1:7" x14ac:dyDescent="0.3">
      <c r="A820" s="2">
        <v>818</v>
      </c>
      <c r="B820" s="1">
        <v>6.3161524852668502E-5</v>
      </c>
      <c r="C820">
        <v>1E-4</v>
      </c>
      <c r="D820">
        <v>1.45764941097067E-4</v>
      </c>
      <c r="E820">
        <v>1.9637592875928499E-4</v>
      </c>
      <c r="F820">
        <v>2.4697859163988901E-4</v>
      </c>
      <c r="G820">
        <v>2.9369740440716199E-4</v>
      </c>
    </row>
    <row r="821" spans="1:7" x14ac:dyDescent="0.3">
      <c r="A821" s="2">
        <v>819</v>
      </c>
      <c r="B821" s="1">
        <v>6.3167841320971901E-5</v>
      </c>
      <c r="C821">
        <v>1E-4</v>
      </c>
      <c r="D821">
        <v>1.45750365331757E-4</v>
      </c>
      <c r="E821">
        <v>1.9633665750079E-4</v>
      </c>
      <c r="F821">
        <v>2.4690450917532299E-4</v>
      </c>
      <c r="G821">
        <v>2.9357994893805902E-4</v>
      </c>
    </row>
    <row r="822" spans="1:7" x14ac:dyDescent="0.3">
      <c r="A822" s="2">
        <v>820</v>
      </c>
      <c r="B822" s="1">
        <v>6.3174158420953698E-5</v>
      </c>
      <c r="C822">
        <v>1E-4</v>
      </c>
      <c r="D822">
        <v>1.4573579102395199E-4</v>
      </c>
      <c r="E822">
        <v>1.96297394095761E-4</v>
      </c>
      <c r="F822">
        <v>2.4683044893216197E-4</v>
      </c>
      <c r="G822">
        <v>2.93462540441749E-4</v>
      </c>
    </row>
    <row r="823" spans="1:7" x14ac:dyDescent="0.3">
      <c r="A823" s="2">
        <v>821</v>
      </c>
      <c r="B823" s="1">
        <v>6.3180476152677103E-5</v>
      </c>
      <c r="C823">
        <v>1E-4</v>
      </c>
      <c r="D823">
        <v>1.45721218173504E-4</v>
      </c>
      <c r="E823">
        <v>1.9625813854262799E-4</v>
      </c>
      <c r="F823">
        <v>2.4675641090374202E-4</v>
      </c>
      <c r="G823">
        <v>2.9334517889944499E-4</v>
      </c>
    </row>
    <row r="824" spans="1:7" x14ac:dyDescent="0.3">
      <c r="A824" s="2">
        <v>822</v>
      </c>
      <c r="B824" s="1">
        <v>6.3186794516205297E-5</v>
      </c>
      <c r="C824">
        <v>1E-4</v>
      </c>
      <c r="D824">
        <v>1.4570664678026799E-4</v>
      </c>
      <c r="E824">
        <v>1.96218890839821E-4</v>
      </c>
      <c r="F824">
        <v>2.4668239508339901E-4</v>
      </c>
      <c r="G824">
        <v>2.9322786429237098E-4</v>
      </c>
    </row>
    <row r="825" spans="1:7" x14ac:dyDescent="0.3">
      <c r="A825" s="2">
        <v>823</v>
      </c>
      <c r="B825" s="1">
        <v>6.3193113511601502E-5</v>
      </c>
      <c r="C825">
        <v>1E-4</v>
      </c>
      <c r="D825">
        <v>1.4569207684409901E-4</v>
      </c>
      <c r="E825">
        <v>1.96179650985769E-4</v>
      </c>
      <c r="F825">
        <v>2.4660840146447201E-4</v>
      </c>
      <c r="G825">
        <v>2.9311059660175603E-4</v>
      </c>
    </row>
    <row r="826" spans="1:7" x14ac:dyDescent="0.3">
      <c r="A826" s="2">
        <v>824</v>
      </c>
      <c r="B826" s="1">
        <v>6.3199433138928698E-5</v>
      </c>
      <c r="C826">
        <v>1E-4</v>
      </c>
      <c r="D826">
        <v>1.4567750836485101E-4</v>
      </c>
      <c r="E826">
        <v>1.9614041897890301E-4</v>
      </c>
      <c r="F826">
        <v>2.4653443004030103E-4</v>
      </c>
      <c r="G826">
        <v>2.9299337580883698E-4</v>
      </c>
    </row>
    <row r="827" spans="1:7" x14ac:dyDescent="0.3">
      <c r="A827" s="2">
        <v>825</v>
      </c>
      <c r="B827" s="1">
        <v>6.3205753398250296E-5</v>
      </c>
      <c r="C827">
        <v>1E-4</v>
      </c>
      <c r="D827">
        <v>1.45662941342378E-4</v>
      </c>
      <c r="E827">
        <v>1.9610119481765499E-4</v>
      </c>
      <c r="F827">
        <v>2.46460480804229E-4</v>
      </c>
      <c r="G827">
        <v>2.92876201894858E-4</v>
      </c>
    </row>
    <row r="828" spans="1:7" x14ac:dyDescent="0.3">
      <c r="A828" s="2">
        <v>826</v>
      </c>
      <c r="B828" s="1">
        <v>6.3212074289629397E-5</v>
      </c>
      <c r="C828">
        <v>1E-4</v>
      </c>
      <c r="D828">
        <v>1.4564837577653401E-4</v>
      </c>
      <c r="E828">
        <v>1.9606197850045301E-4</v>
      </c>
      <c r="F828">
        <v>2.4638655374960002E-4</v>
      </c>
      <c r="G828">
        <v>2.9275907484107298E-4</v>
      </c>
    </row>
    <row r="829" spans="1:7" x14ac:dyDescent="0.3">
      <c r="A829" s="2">
        <v>827</v>
      </c>
      <c r="B829" s="1">
        <v>6.3218395813129306E-5</v>
      </c>
      <c r="C829">
        <v>1E-4</v>
      </c>
      <c r="D829">
        <v>1.45633811667174E-4</v>
      </c>
      <c r="E829">
        <v>1.9602277002573199E-4</v>
      </c>
      <c r="F829">
        <v>2.4631264886976201E-4</v>
      </c>
      <c r="G829">
        <v>2.9264199462874E-4</v>
      </c>
    </row>
    <row r="830" spans="1:7" x14ac:dyDescent="0.3">
      <c r="A830" s="2">
        <v>828</v>
      </c>
      <c r="B830" s="1">
        <v>6.3224717968813094E-5</v>
      </c>
      <c r="C830">
        <v>1E-4</v>
      </c>
      <c r="D830">
        <v>1.4561924901415201E-4</v>
      </c>
      <c r="E830">
        <v>1.9598356939192E-4</v>
      </c>
      <c r="F830">
        <v>2.4623876615806198E-4</v>
      </c>
      <c r="G830">
        <v>2.9252496123912698E-4</v>
      </c>
    </row>
    <row r="831" spans="1:7" x14ac:dyDescent="0.3">
      <c r="A831" s="2">
        <v>829</v>
      </c>
      <c r="B831" s="1">
        <v>6.3231040756744095E-5</v>
      </c>
      <c r="C831">
        <v>1E-4</v>
      </c>
      <c r="D831">
        <v>1.4560468781732301E-4</v>
      </c>
      <c r="E831">
        <v>1.9594437659745199E-4</v>
      </c>
      <c r="F831">
        <v>2.4616490560785102E-4</v>
      </c>
      <c r="G831">
        <v>2.9240797465350797E-4</v>
      </c>
    </row>
    <row r="832" spans="1:7" x14ac:dyDescent="0.3">
      <c r="A832" s="2">
        <v>830</v>
      </c>
      <c r="B832" s="1">
        <v>6.3237364176985597E-5</v>
      </c>
      <c r="C832">
        <v>1E-4</v>
      </c>
      <c r="D832">
        <v>1.4559012807654001E-4</v>
      </c>
      <c r="E832">
        <v>1.95905191640759E-4</v>
      </c>
      <c r="F832">
        <v>2.4609106721248101E-4</v>
      </c>
      <c r="G832">
        <v>2.92291034853166E-4</v>
      </c>
    </row>
    <row r="833" spans="1:7" x14ac:dyDescent="0.3">
      <c r="A833" s="2">
        <v>831</v>
      </c>
      <c r="B833" s="1">
        <v>6.3243688229600606E-5</v>
      </c>
      <c r="C833">
        <v>1E-4</v>
      </c>
      <c r="D833">
        <v>1.4557556979165901E-4</v>
      </c>
      <c r="E833">
        <v>1.95866014520273E-4</v>
      </c>
      <c r="F833">
        <v>2.4601725096530801E-4</v>
      </c>
      <c r="G833">
        <v>2.9217414181939002E-4</v>
      </c>
    </row>
    <row r="834" spans="1:7" x14ac:dyDescent="0.3">
      <c r="A834" s="2">
        <v>832</v>
      </c>
      <c r="B834" s="1">
        <v>6.3250012914652603E-5</v>
      </c>
      <c r="C834">
        <v>1E-4</v>
      </c>
      <c r="D834">
        <v>1.4556101296253301E-4</v>
      </c>
      <c r="E834">
        <v>1.9582684523442899E-4</v>
      </c>
      <c r="F834">
        <v>2.4594345685968798E-4</v>
      </c>
      <c r="G834">
        <v>2.92057295533477E-4</v>
      </c>
    </row>
    <row r="835" spans="1:7" x14ac:dyDescent="0.3">
      <c r="A835" s="2">
        <v>833</v>
      </c>
      <c r="B835" s="1">
        <v>6.3256338232204606E-5</v>
      </c>
      <c r="C835">
        <v>1E-4</v>
      </c>
      <c r="D835">
        <v>1.4554645758901801E-4</v>
      </c>
      <c r="E835">
        <v>1.9578768378165801E-4</v>
      </c>
      <c r="F835">
        <v>2.4586968488897899E-4</v>
      </c>
      <c r="G835">
        <v>2.9194049597673302E-4</v>
      </c>
    </row>
    <row r="836" spans="1:7" x14ac:dyDescent="0.3">
      <c r="A836" s="2">
        <v>834</v>
      </c>
      <c r="B836" s="1">
        <v>6.3262664182320096E-5</v>
      </c>
      <c r="C836">
        <v>1E-4</v>
      </c>
      <c r="D836">
        <v>1.4553190367096701E-4</v>
      </c>
      <c r="E836">
        <v>1.95748530160394E-4</v>
      </c>
      <c r="F836">
        <v>2.4579593504654203E-4</v>
      </c>
      <c r="G836">
        <v>2.91823743130468E-4</v>
      </c>
    </row>
    <row r="837" spans="1:7" x14ac:dyDescent="0.3">
      <c r="A837" s="2">
        <v>835</v>
      </c>
      <c r="B837" s="1">
        <v>6.3268990765062201E-5</v>
      </c>
      <c r="C837">
        <v>1E-4</v>
      </c>
      <c r="D837">
        <v>1.45517351208235E-4</v>
      </c>
      <c r="E837">
        <v>1.9570938436907099E-4</v>
      </c>
      <c r="F837">
        <v>2.4572220732573902E-4</v>
      </c>
      <c r="G837">
        <v>2.9170703697600298E-4</v>
      </c>
    </row>
    <row r="838" spans="1:7" x14ac:dyDescent="0.3">
      <c r="A838" s="2">
        <v>836</v>
      </c>
      <c r="B838" s="1">
        <v>6.3275317980494196E-5</v>
      </c>
      <c r="C838">
        <v>1E-4</v>
      </c>
      <c r="D838">
        <v>1.4550280020067701E-4</v>
      </c>
      <c r="E838">
        <v>1.95670246406124E-4</v>
      </c>
      <c r="F838">
        <v>2.4564850171993502E-4</v>
      </c>
      <c r="G838">
        <v>2.9159037749466399E-4</v>
      </c>
    </row>
    <row r="839" spans="1:7" x14ac:dyDescent="0.3">
      <c r="A839" s="2">
        <v>837</v>
      </c>
      <c r="B839" s="1">
        <v>6.3281645828679401E-5</v>
      </c>
      <c r="C839">
        <v>1E-4</v>
      </c>
      <c r="D839">
        <v>1.45488250648146E-4</v>
      </c>
      <c r="E839">
        <v>1.95631116269987E-4</v>
      </c>
      <c r="F839">
        <v>2.4557481822249597E-4</v>
      </c>
      <c r="G839">
        <v>2.9147376466778601E-4</v>
      </c>
    </row>
    <row r="840" spans="1:7" x14ac:dyDescent="0.3">
      <c r="A840" s="2">
        <v>838</v>
      </c>
      <c r="B840" s="1">
        <v>6.3287974309680995E-5</v>
      </c>
      <c r="C840">
        <v>1E-4</v>
      </c>
      <c r="D840">
        <v>1.45473702550499E-4</v>
      </c>
      <c r="E840">
        <v>1.9559199395909499E-4</v>
      </c>
      <c r="F840">
        <v>2.4550115682679099E-4</v>
      </c>
      <c r="G840">
        <v>2.9135719847671202E-4</v>
      </c>
    </row>
    <row r="841" spans="1:7" x14ac:dyDescent="0.3">
      <c r="A841" s="2">
        <v>839</v>
      </c>
      <c r="B841" s="1">
        <v>6.3294303423562406E-5</v>
      </c>
      <c r="C841">
        <v>1E-4</v>
      </c>
      <c r="D841">
        <v>1.4545915590758799E-4</v>
      </c>
      <c r="E841">
        <v>1.95552879471882E-4</v>
      </c>
      <c r="F841">
        <v>2.4542751752618997E-4</v>
      </c>
      <c r="G841">
        <v>2.9124067890278898E-4</v>
      </c>
    </row>
    <row r="842" spans="1:7" x14ac:dyDescent="0.3">
      <c r="A842" s="2">
        <v>840</v>
      </c>
      <c r="B842" s="1">
        <v>6.3300633170386802E-5</v>
      </c>
      <c r="C842">
        <v>1E-4</v>
      </c>
      <c r="D842">
        <v>1.4544461071926899E-4</v>
      </c>
      <c r="E842">
        <v>1.95513772806784E-4</v>
      </c>
      <c r="F842">
        <v>2.4535390031406703E-4</v>
      </c>
      <c r="G842">
        <v>2.9112420592737598E-4</v>
      </c>
    </row>
    <row r="843" spans="1:7" x14ac:dyDescent="0.3">
      <c r="A843" s="2">
        <v>841</v>
      </c>
      <c r="B843" s="1">
        <v>6.3306963550217594E-5</v>
      </c>
      <c r="C843">
        <v>1E-4</v>
      </c>
      <c r="D843">
        <v>1.4543006698539501E-4</v>
      </c>
      <c r="E843">
        <v>1.9547467396223799E-4</v>
      </c>
      <c r="F843">
        <v>2.4528030518379399E-4</v>
      </c>
      <c r="G843">
        <v>2.91007779531837E-4</v>
      </c>
    </row>
    <row r="844" spans="1:7" x14ac:dyDescent="0.3">
      <c r="A844" s="2">
        <v>842</v>
      </c>
      <c r="B844" s="1">
        <v>6.3313294563118006E-5</v>
      </c>
      <c r="C844">
        <v>1E-4</v>
      </c>
      <c r="D844">
        <v>1.4541552470582301E-4</v>
      </c>
      <c r="E844">
        <v>1.95435582936678E-4</v>
      </c>
      <c r="F844">
        <v>2.4520673212874899E-4</v>
      </c>
      <c r="G844">
        <v>2.9089139969754301E-4</v>
      </c>
    </row>
    <row r="845" spans="1:7" x14ac:dyDescent="0.3">
      <c r="A845" s="2">
        <v>843</v>
      </c>
      <c r="B845" s="1">
        <v>6.33196262091513E-5</v>
      </c>
      <c r="C845">
        <v>1E-4</v>
      </c>
      <c r="D845">
        <v>1.45400983880406E-4</v>
      </c>
      <c r="E845">
        <v>1.9539649972854199E-4</v>
      </c>
      <c r="F845">
        <v>2.4513318114231E-4</v>
      </c>
      <c r="G845">
        <v>2.9077506640587299E-4</v>
      </c>
    </row>
    <row r="846" spans="1:7" x14ac:dyDescent="0.3">
      <c r="A846" s="2">
        <v>844</v>
      </c>
      <c r="B846" s="1">
        <v>6.3325958488380903E-5</v>
      </c>
      <c r="C846">
        <v>1E-4</v>
      </c>
      <c r="D846">
        <v>1.4538644450899901E-4</v>
      </c>
      <c r="E846">
        <v>1.95357424336266E-4</v>
      </c>
      <c r="F846">
        <v>2.4505965221785698E-4</v>
      </c>
      <c r="G846">
        <v>2.90658779638215E-4</v>
      </c>
    </row>
    <row r="847" spans="1:7" x14ac:dyDescent="0.3">
      <c r="A847" s="2">
        <v>845</v>
      </c>
      <c r="B847" s="1">
        <v>6.3332291400870105E-5</v>
      </c>
      <c r="C847">
        <v>1E-4</v>
      </c>
      <c r="D847">
        <v>1.45371906591456E-4</v>
      </c>
      <c r="E847">
        <v>1.9531835675828699E-4</v>
      </c>
      <c r="F847">
        <v>2.4498614534877299E-4</v>
      </c>
      <c r="G847">
        <v>2.90542539375962E-4</v>
      </c>
    </row>
    <row r="848" spans="1:7" x14ac:dyDescent="0.3">
      <c r="A848" s="2">
        <v>846</v>
      </c>
      <c r="B848" s="1">
        <v>6.3338624946682195E-5</v>
      </c>
      <c r="C848">
        <v>1E-4</v>
      </c>
      <c r="D848">
        <v>1.4535737012763201E-4</v>
      </c>
      <c r="E848">
        <v>1.95279296993042E-4</v>
      </c>
      <c r="F848">
        <v>2.4491266052844299E-4</v>
      </c>
      <c r="G848">
        <v>2.9042634560051602E-4</v>
      </c>
    </row>
    <row r="849" spans="1:7" x14ac:dyDescent="0.3">
      <c r="A849" s="2">
        <v>847</v>
      </c>
      <c r="B849" s="1">
        <v>6.3344959125880506E-5</v>
      </c>
      <c r="C849">
        <v>1E-4</v>
      </c>
      <c r="D849">
        <v>1.45342835117382E-4</v>
      </c>
      <c r="E849">
        <v>1.95240245038969E-4</v>
      </c>
      <c r="F849">
        <v>2.44839197750252E-4</v>
      </c>
      <c r="G849">
        <v>2.9031019829328598E-4</v>
      </c>
    </row>
    <row r="850" spans="1:7" x14ac:dyDescent="0.3">
      <c r="A850" s="2">
        <v>848</v>
      </c>
      <c r="B850" s="1">
        <v>6.3351293938528503E-5</v>
      </c>
      <c r="C850">
        <v>1E-4</v>
      </c>
      <c r="D850">
        <v>1.4532830156056001E-4</v>
      </c>
      <c r="E850">
        <v>1.9520120089450499E-4</v>
      </c>
      <c r="F850">
        <v>2.4476575700758902E-4</v>
      </c>
      <c r="G850">
        <v>2.9019409743568801E-4</v>
      </c>
    </row>
    <row r="851" spans="1:7" x14ac:dyDescent="0.3">
      <c r="A851" s="2">
        <v>849</v>
      </c>
      <c r="B851" s="1">
        <v>6.3357629384689395E-5</v>
      </c>
      <c r="C851">
        <v>1E-4</v>
      </c>
      <c r="D851">
        <v>1.4531376945702099E-4</v>
      </c>
      <c r="E851">
        <v>1.9516216455809E-4</v>
      </c>
      <c r="F851">
        <v>2.44692338293845E-4</v>
      </c>
      <c r="G851">
        <v>2.9007804300914598E-4</v>
      </c>
    </row>
    <row r="852" spans="1:7" x14ac:dyDescent="0.3">
      <c r="A852" s="2">
        <v>850</v>
      </c>
      <c r="B852" s="1">
        <v>6.3363965464426596E-5</v>
      </c>
      <c r="C852">
        <v>1E-4</v>
      </c>
      <c r="D852">
        <v>1.4529923880662001E-4</v>
      </c>
      <c r="E852">
        <v>1.95123136028162E-4</v>
      </c>
      <c r="F852">
        <v>2.44618941602411E-4</v>
      </c>
      <c r="G852">
        <v>2.89962034995092E-4</v>
      </c>
    </row>
    <row r="853" spans="1:7" x14ac:dyDescent="0.3">
      <c r="A853" s="2">
        <v>851</v>
      </c>
      <c r="B853" s="1">
        <v>6.3370302177803394E-5</v>
      </c>
      <c r="C853">
        <v>1E-4</v>
      </c>
      <c r="D853">
        <v>1.4528470960921099E-4</v>
      </c>
      <c r="E853">
        <v>1.9508411530315899E-4</v>
      </c>
      <c r="F853">
        <v>2.4454556692668202E-4</v>
      </c>
      <c r="G853">
        <v>2.89846073374964E-4</v>
      </c>
    </row>
    <row r="854" spans="1:7" x14ac:dyDescent="0.3">
      <c r="A854" s="2">
        <v>852</v>
      </c>
      <c r="B854" s="1">
        <v>6.3376639524883203E-5</v>
      </c>
      <c r="C854">
        <v>1E-4</v>
      </c>
      <c r="D854">
        <v>1.4527018186464999E-4</v>
      </c>
      <c r="E854">
        <v>1.9504510238152001E-4</v>
      </c>
      <c r="F854">
        <v>2.4447221426005401E-4</v>
      </c>
      <c r="G854">
        <v>2.8973015813020899E-4</v>
      </c>
    </row>
    <row r="855" spans="1:7" x14ac:dyDescent="0.3">
      <c r="A855" s="2">
        <v>853</v>
      </c>
      <c r="B855" s="1">
        <v>6.3382977505729502E-5</v>
      </c>
      <c r="C855">
        <v>1E-4</v>
      </c>
      <c r="D855">
        <v>1.4525565557278999E-4</v>
      </c>
      <c r="E855">
        <v>1.9500609726168599E-4</v>
      </c>
      <c r="F855">
        <v>2.4439888359592597E-4</v>
      </c>
      <c r="G855">
        <v>2.89614289242279E-4</v>
      </c>
    </row>
    <row r="856" spans="1:7" x14ac:dyDescent="0.3">
      <c r="A856" s="2">
        <v>854</v>
      </c>
      <c r="B856" s="1">
        <v>6.33893161204055E-5</v>
      </c>
      <c r="C856">
        <v>1E-4</v>
      </c>
      <c r="D856">
        <v>1.45241130733487E-4</v>
      </c>
      <c r="E856">
        <v>1.9496709994209501E-4</v>
      </c>
      <c r="F856">
        <v>2.4432557492769702E-4</v>
      </c>
      <c r="G856">
        <v>2.8949846669263702E-4</v>
      </c>
    </row>
    <row r="857" spans="1:7" x14ac:dyDescent="0.3">
      <c r="A857" s="2">
        <v>855</v>
      </c>
      <c r="B857" s="1">
        <v>6.3395655368974705E-5</v>
      </c>
      <c r="C857">
        <v>1E-4</v>
      </c>
      <c r="D857">
        <v>1.4522660734659501E-4</v>
      </c>
      <c r="E857">
        <v>1.9492811042118901E-4</v>
      </c>
      <c r="F857">
        <v>2.4425228824876999E-4</v>
      </c>
      <c r="G857">
        <v>2.8938269046274902E-4</v>
      </c>
    </row>
    <row r="858" spans="1:7" x14ac:dyDescent="0.3">
      <c r="A858" s="2">
        <v>856</v>
      </c>
      <c r="B858" s="1">
        <v>6.3401995251500406E-5</v>
      </c>
      <c r="C858">
        <v>1E-4</v>
      </c>
      <c r="D858">
        <v>1.4521208541196901E-4</v>
      </c>
      <c r="E858">
        <v>1.9488912869740699E-4</v>
      </c>
      <c r="F858">
        <v>2.4417902355254898E-4</v>
      </c>
      <c r="G858">
        <v>2.8926696053409301E-4</v>
      </c>
    </row>
    <row r="859" spans="1:7" x14ac:dyDescent="0.3">
      <c r="A859" s="2">
        <v>857</v>
      </c>
      <c r="B859" s="1">
        <v>6.3408335768046098E-5</v>
      </c>
      <c r="C859">
        <v>1E-4</v>
      </c>
      <c r="D859">
        <v>1.4519756492946401E-4</v>
      </c>
      <c r="E859">
        <v>1.9485015476919E-4</v>
      </c>
      <c r="F859">
        <v>2.4410578083244099E-4</v>
      </c>
      <c r="G859">
        <v>2.8915127688815099E-4</v>
      </c>
    </row>
    <row r="860" spans="1:7" x14ac:dyDescent="0.3">
      <c r="A860" s="2">
        <v>858</v>
      </c>
      <c r="B860" s="1">
        <v>6.3414676918675206E-5</v>
      </c>
      <c r="C860">
        <v>1E-4</v>
      </c>
      <c r="D860">
        <v>1.45183045898935E-4</v>
      </c>
      <c r="E860">
        <v>1.9481118863498001E-4</v>
      </c>
      <c r="F860">
        <v>2.44032560081853E-4</v>
      </c>
      <c r="G860">
        <v>2.8903563950641401E-4</v>
      </c>
    </row>
    <row r="861" spans="1:7" x14ac:dyDescent="0.3">
      <c r="A861" s="2">
        <v>859</v>
      </c>
      <c r="B861" s="1">
        <v>6.3421018703450994E-5</v>
      </c>
      <c r="C861">
        <v>1E-4</v>
      </c>
      <c r="D861">
        <v>1.4516852832023599E-4</v>
      </c>
      <c r="E861">
        <v>1.9477223029321699E-4</v>
      </c>
      <c r="F861">
        <v>2.43959361294195E-4</v>
      </c>
      <c r="G861">
        <v>2.8892004837037999E-4</v>
      </c>
    </row>
    <row r="862" spans="1:7" x14ac:dyDescent="0.3">
      <c r="A862" s="2">
        <v>860</v>
      </c>
      <c r="B862" s="1">
        <v>6.3427361122436995E-5</v>
      </c>
      <c r="C862">
        <v>1E-4</v>
      </c>
      <c r="D862">
        <v>1.45154012193222E-4</v>
      </c>
      <c r="E862">
        <v>1.94733279742343E-4</v>
      </c>
      <c r="F862">
        <v>2.4388618446288099E-4</v>
      </c>
      <c r="G862">
        <v>2.88804503461554E-4</v>
      </c>
    </row>
    <row r="863" spans="1:7" x14ac:dyDescent="0.3">
      <c r="A863" s="2">
        <v>861</v>
      </c>
      <c r="B863" s="1">
        <v>6.3433704175696595E-5</v>
      </c>
      <c r="C863">
        <v>1E-4</v>
      </c>
      <c r="D863">
        <v>1.45139497517749E-4</v>
      </c>
      <c r="E863">
        <v>1.9469433698080099E-4</v>
      </c>
      <c r="F863">
        <v>2.4381302958132299E-4</v>
      </c>
      <c r="G863">
        <v>2.8868900476144901E-4</v>
      </c>
    </row>
    <row r="864" spans="1:7" x14ac:dyDescent="0.3">
      <c r="A864" s="2">
        <v>862</v>
      </c>
      <c r="B864" s="1">
        <v>6.3440047863293301E-5</v>
      </c>
      <c r="C864">
        <v>1E-4</v>
      </c>
      <c r="D864">
        <v>1.4512498429367001E-4</v>
      </c>
      <c r="E864">
        <v>1.9465540200703201E-4</v>
      </c>
      <c r="F864">
        <v>2.4373989664293799E-4</v>
      </c>
      <c r="G864">
        <v>2.8857355225158602E-4</v>
      </c>
    </row>
    <row r="865" spans="1:7" x14ac:dyDescent="0.3">
      <c r="A865" s="2">
        <v>863</v>
      </c>
      <c r="B865" s="1">
        <v>6.3446392185290403E-5</v>
      </c>
      <c r="C865">
        <v>1E-4</v>
      </c>
      <c r="D865">
        <v>1.4511047252084201E-4</v>
      </c>
      <c r="E865">
        <v>1.94616474819479E-4</v>
      </c>
      <c r="F865">
        <v>2.4366678564114301E-4</v>
      </c>
      <c r="G865">
        <v>2.8845814591349202E-4</v>
      </c>
    </row>
    <row r="866" spans="1:7" x14ac:dyDescent="0.3">
      <c r="A866" s="2">
        <v>864</v>
      </c>
      <c r="B866" s="1">
        <v>6.3452737141751503E-5</v>
      </c>
      <c r="C866">
        <v>1E-4</v>
      </c>
      <c r="D866">
        <v>1.45095962199118E-4</v>
      </c>
      <c r="E866">
        <v>1.9457755541658499E-4</v>
      </c>
      <c r="F866">
        <v>2.4359369656936001E-4</v>
      </c>
      <c r="G866">
        <v>2.8834278572870099E-4</v>
      </c>
    </row>
    <row r="867" spans="1:7" x14ac:dyDescent="0.3">
      <c r="A867" s="2">
        <v>865</v>
      </c>
      <c r="B867" s="1">
        <v>6.3459082732739906E-5</v>
      </c>
      <c r="C867">
        <v>1E-4</v>
      </c>
      <c r="D867">
        <v>1.45081453328354E-4</v>
      </c>
      <c r="E867">
        <v>1.9453864379679299E-4</v>
      </c>
      <c r="F867">
        <v>2.4352062942100899E-4</v>
      </c>
      <c r="G867">
        <v>2.8822747167875698E-4</v>
      </c>
    </row>
    <row r="868" spans="1:7" x14ac:dyDescent="0.3">
      <c r="A868" s="2">
        <v>866</v>
      </c>
      <c r="B868" s="1">
        <v>6.3465428958319199E-5</v>
      </c>
      <c r="C868">
        <v>1E-4</v>
      </c>
      <c r="D868">
        <v>1.45066945908404E-4</v>
      </c>
      <c r="E868">
        <v>1.9449973995854799E-4</v>
      </c>
      <c r="F868">
        <v>2.43447584189516E-4</v>
      </c>
      <c r="G868">
        <v>2.8811220374520998E-4</v>
      </c>
    </row>
    <row r="869" spans="1:7" x14ac:dyDescent="0.3">
      <c r="A869" s="2">
        <v>867</v>
      </c>
      <c r="B869" s="1">
        <v>6.3471775818552795E-5</v>
      </c>
      <c r="C869">
        <v>1E-4</v>
      </c>
      <c r="D869">
        <v>1.4505243993912301E-4</v>
      </c>
      <c r="E869">
        <v>1.9446084390029099E-4</v>
      </c>
      <c r="F869">
        <v>2.4337456086830501E-4</v>
      </c>
      <c r="G869">
        <v>2.8799698190961498E-4</v>
      </c>
    </row>
    <row r="870" spans="1:7" x14ac:dyDescent="0.3">
      <c r="A870" s="2">
        <v>868</v>
      </c>
      <c r="B870" s="1">
        <v>6.3478123313504106E-5</v>
      </c>
      <c r="C870">
        <v>1E-4</v>
      </c>
      <c r="D870">
        <v>1.45037935420368E-4</v>
      </c>
      <c r="E870">
        <v>1.94421955620469E-4</v>
      </c>
      <c r="F870">
        <v>2.4330155945080401E-4</v>
      </c>
      <c r="G870">
        <v>2.87881806153538E-4</v>
      </c>
    </row>
    <row r="871" spans="1:7" x14ac:dyDescent="0.3">
      <c r="A871" s="2">
        <v>869</v>
      </c>
      <c r="B871" s="1">
        <v>6.3484471443236599E-5</v>
      </c>
      <c r="C871">
        <v>1E-4</v>
      </c>
      <c r="D871">
        <v>1.45023432351991E-4</v>
      </c>
      <c r="E871">
        <v>1.9438307511752501E-4</v>
      </c>
      <c r="F871">
        <v>2.4322857993044401E-4</v>
      </c>
      <c r="G871">
        <v>2.8776667645855102E-4</v>
      </c>
    </row>
    <row r="872" spans="1:7" x14ac:dyDescent="0.3">
      <c r="A872" s="2">
        <v>870</v>
      </c>
      <c r="B872" s="1">
        <v>6.3490820207813903E-5</v>
      </c>
      <c r="C872">
        <v>1E-4</v>
      </c>
      <c r="D872">
        <v>1.4500893073384901E-4</v>
      </c>
      <c r="E872">
        <v>1.9434420238990301E-4</v>
      </c>
      <c r="F872">
        <v>2.4315562230065699E-4</v>
      </c>
      <c r="G872">
        <v>2.8765159280623199E-4</v>
      </c>
    </row>
    <row r="873" spans="1:7" x14ac:dyDescent="0.3">
      <c r="A873" s="2">
        <v>871</v>
      </c>
      <c r="B873" s="1">
        <v>6.3497169607299294E-5</v>
      </c>
      <c r="C873">
        <v>1E-4</v>
      </c>
      <c r="D873">
        <v>1.44994430565796E-4</v>
      </c>
      <c r="E873">
        <v>1.9430533743605E-4</v>
      </c>
      <c r="F873">
        <v>2.4308268655487601E-4</v>
      </c>
      <c r="G873">
        <v>2.8753655517816897E-4</v>
      </c>
    </row>
    <row r="874" spans="1:7" x14ac:dyDescent="0.3">
      <c r="A874" s="2">
        <v>872</v>
      </c>
      <c r="B874" s="1">
        <v>6.3503519641756496E-5</v>
      </c>
      <c r="C874">
        <v>1E-4</v>
      </c>
      <c r="D874">
        <v>1.4497993184768701E-4</v>
      </c>
      <c r="E874">
        <v>1.9426648025441099E-4</v>
      </c>
      <c r="F874">
        <v>2.4300977268653599E-4</v>
      </c>
      <c r="G874">
        <v>2.8742156355595499E-4</v>
      </c>
    </row>
    <row r="875" spans="1:7" x14ac:dyDescent="0.3">
      <c r="A875" s="2">
        <v>873</v>
      </c>
      <c r="B875" s="1">
        <v>6.3509870311248895E-5</v>
      </c>
      <c r="C875">
        <v>1E-4</v>
      </c>
      <c r="D875">
        <v>1.4496543457937801E-4</v>
      </c>
      <c r="E875">
        <v>1.9422763084343101E-4</v>
      </c>
      <c r="F875">
        <v>2.42936880689077E-4</v>
      </c>
      <c r="G875">
        <v>2.8730661792119298E-4</v>
      </c>
    </row>
    <row r="876" spans="1:7" x14ac:dyDescent="0.3">
      <c r="A876" s="2">
        <v>874</v>
      </c>
      <c r="B876" s="1">
        <v>6.3516221615839903E-5</v>
      </c>
      <c r="C876">
        <v>1E-4</v>
      </c>
      <c r="D876">
        <v>1.4495093876072299E-4</v>
      </c>
      <c r="E876">
        <v>1.94188789201556E-4</v>
      </c>
      <c r="F876">
        <v>2.4286401055593601E-4</v>
      </c>
      <c r="G876">
        <v>2.87191718255489E-4</v>
      </c>
    </row>
    <row r="877" spans="1:7" x14ac:dyDescent="0.3">
      <c r="A877" s="2">
        <v>875</v>
      </c>
      <c r="B877" s="1">
        <v>6.3522573555593203E-5</v>
      </c>
      <c r="C877">
        <v>1E-4</v>
      </c>
      <c r="D877">
        <v>1.44936444391578E-4</v>
      </c>
      <c r="E877">
        <v>1.94149955327232E-4</v>
      </c>
      <c r="F877">
        <v>2.4279116228055701E-4</v>
      </c>
      <c r="G877">
        <v>2.8707686454046102E-4</v>
      </c>
    </row>
    <row r="878" spans="1:7" x14ac:dyDescent="0.3">
      <c r="A878" s="2">
        <v>876</v>
      </c>
      <c r="B878" s="1">
        <v>6.3528926130572194E-5</v>
      </c>
      <c r="C878">
        <v>1E-4</v>
      </c>
      <c r="D878">
        <v>1.44921951471797E-4</v>
      </c>
      <c r="E878">
        <v>1.9411112921890699E-4</v>
      </c>
      <c r="F878">
        <v>2.4271833585638299E-4</v>
      </c>
      <c r="G878">
        <v>2.8696205675773299E-4</v>
      </c>
    </row>
    <row r="879" spans="1:7" x14ac:dyDescent="0.3">
      <c r="A879" s="2">
        <v>877</v>
      </c>
      <c r="B879" s="1">
        <v>6.3535279340840505E-5</v>
      </c>
      <c r="C879">
        <v>1E-4</v>
      </c>
      <c r="D879">
        <v>1.4490746000123499E-4</v>
      </c>
      <c r="E879">
        <v>1.94072310875027E-4</v>
      </c>
      <c r="F879">
        <v>2.42645531276859E-4</v>
      </c>
      <c r="G879">
        <v>2.86847294888933E-4</v>
      </c>
    </row>
    <row r="880" spans="1:7" x14ac:dyDescent="0.3">
      <c r="A880" s="2">
        <v>878</v>
      </c>
      <c r="B880" s="1">
        <v>6.3541633186461603E-5</v>
      </c>
      <c r="C880">
        <v>1E-4</v>
      </c>
      <c r="D880">
        <v>1.4489296997974801E-4</v>
      </c>
      <c r="E880">
        <v>1.94033500294039E-4</v>
      </c>
      <c r="F880">
        <v>2.42572748535433E-4</v>
      </c>
      <c r="G880">
        <v>2.8673257891570199E-4</v>
      </c>
    </row>
    <row r="881" spans="1:7" x14ac:dyDescent="0.3">
      <c r="A881" s="2">
        <v>879</v>
      </c>
      <c r="B881" s="1">
        <v>6.3547987667498995E-5</v>
      </c>
      <c r="C881">
        <v>1E-4</v>
      </c>
      <c r="D881">
        <v>1.44878481407191E-4</v>
      </c>
      <c r="E881">
        <v>1.93994697474392E-4</v>
      </c>
      <c r="F881">
        <v>2.4249998762555401E-4</v>
      </c>
      <c r="G881">
        <v>2.8661790881968398E-4</v>
      </c>
    </row>
    <row r="882" spans="1:7" x14ac:dyDescent="0.3">
      <c r="A882" s="2">
        <v>880</v>
      </c>
      <c r="B882" s="1">
        <v>6.35543427840162E-5</v>
      </c>
      <c r="C882">
        <v>1E-4</v>
      </c>
      <c r="D882">
        <v>1.4486399428341801E-4</v>
      </c>
      <c r="E882">
        <v>1.9395590241453201E-4</v>
      </c>
      <c r="F882">
        <v>2.4242724854067499E-4</v>
      </c>
      <c r="G882">
        <v>2.8650328458253198E-4</v>
      </c>
    </row>
    <row r="883" spans="1:7" x14ac:dyDescent="0.3">
      <c r="A883" s="2">
        <v>881</v>
      </c>
      <c r="B883" s="1">
        <v>6.3560698536076999E-5</v>
      </c>
      <c r="C883">
        <v>1E-4</v>
      </c>
      <c r="D883">
        <v>1.44849508608286E-4</v>
      </c>
      <c r="E883">
        <v>1.93917115112909E-4</v>
      </c>
      <c r="F883">
        <v>2.42354531274248E-4</v>
      </c>
      <c r="G883">
        <v>2.8638870618590603E-4</v>
      </c>
    </row>
    <row r="884" spans="1:7" x14ac:dyDescent="0.3">
      <c r="A884" s="2">
        <v>882</v>
      </c>
      <c r="B884" s="1">
        <v>6.3567054923744599E-5</v>
      </c>
      <c r="C884">
        <v>1E-4</v>
      </c>
      <c r="D884">
        <v>1.4483502438164799E-4</v>
      </c>
      <c r="E884">
        <v>1.9387833556797001E-4</v>
      </c>
      <c r="F884">
        <v>2.42281835819729E-4</v>
      </c>
      <c r="G884">
        <v>2.8627417361147301E-4</v>
      </c>
    </row>
    <row r="885" spans="1:7" x14ac:dyDescent="0.3">
      <c r="A885" s="2">
        <v>883</v>
      </c>
      <c r="B885" s="1">
        <v>6.35734119470829E-5</v>
      </c>
      <c r="C885">
        <v>1E-4</v>
      </c>
      <c r="D885">
        <v>1.4482054160336099E-4</v>
      </c>
      <c r="E885">
        <v>1.9383956377816501E-4</v>
      </c>
      <c r="F885">
        <v>2.42209162170576E-4</v>
      </c>
      <c r="G885">
        <v>2.8615968684090899E-4</v>
      </c>
    </row>
    <row r="886" spans="1:7" x14ac:dyDescent="0.3">
      <c r="A886" s="2">
        <v>884</v>
      </c>
      <c r="B886" s="1">
        <v>6.3579769606155194E-5</v>
      </c>
      <c r="C886">
        <v>1E-4</v>
      </c>
      <c r="D886">
        <v>1.44806060273279E-4</v>
      </c>
      <c r="E886">
        <v>1.9380079974194199E-4</v>
      </c>
      <c r="F886">
        <v>2.42136510320247E-4</v>
      </c>
      <c r="G886">
        <v>2.8604524585589599E-4</v>
      </c>
    </row>
    <row r="887" spans="1:7" x14ac:dyDescent="0.3">
      <c r="A887" s="2">
        <v>885</v>
      </c>
      <c r="B887" s="1">
        <v>6.3586127901025299E-5</v>
      </c>
      <c r="C887">
        <v>1E-4</v>
      </c>
      <c r="D887">
        <v>1.4479158039125799E-4</v>
      </c>
      <c r="E887">
        <v>1.9376204345775101E-4</v>
      </c>
      <c r="F887">
        <v>2.4206388026220399E-4</v>
      </c>
      <c r="G887">
        <v>2.85930850638122E-4</v>
      </c>
    </row>
    <row r="888" spans="1:7" x14ac:dyDescent="0.3">
      <c r="A888" s="2">
        <v>886</v>
      </c>
      <c r="B888" s="1">
        <v>6.3592486831756694E-5</v>
      </c>
      <c r="C888">
        <v>1E-4</v>
      </c>
      <c r="D888">
        <v>1.4477710195715299E-4</v>
      </c>
      <c r="E888">
        <v>1.93723294924042E-4</v>
      </c>
      <c r="F888">
        <v>2.41991271989911E-4</v>
      </c>
      <c r="G888">
        <v>2.8581650116928602E-4</v>
      </c>
    </row>
    <row r="889" spans="1:7" x14ac:dyDescent="0.3">
      <c r="A889" s="2">
        <v>887</v>
      </c>
      <c r="B889" s="1">
        <v>6.3598846398412901E-5</v>
      </c>
      <c r="C889">
        <v>1E-4</v>
      </c>
      <c r="D889">
        <v>1.4476262497081899E-4</v>
      </c>
      <c r="E889">
        <v>1.93684554139265E-4</v>
      </c>
      <c r="F889">
        <v>2.41918685496833E-4</v>
      </c>
      <c r="G889">
        <v>2.8570219743109001E-4</v>
      </c>
    </row>
    <row r="890" spans="1:7" x14ac:dyDescent="0.3">
      <c r="A890" s="2">
        <v>888</v>
      </c>
      <c r="B890" s="1">
        <v>6.3605206601057495E-5</v>
      </c>
      <c r="C890">
        <v>1E-4</v>
      </c>
      <c r="D890">
        <v>1.4474814943210999E-4</v>
      </c>
      <c r="E890">
        <v>1.9364582110187E-4</v>
      </c>
      <c r="F890">
        <v>2.4184612077643599E-4</v>
      </c>
      <c r="G890">
        <v>2.8558793940524599E-4</v>
      </c>
    </row>
    <row r="891" spans="1:7" x14ac:dyDescent="0.3">
      <c r="A891" s="2">
        <v>889</v>
      </c>
      <c r="B891" s="1">
        <v>6.3611567439754294E-5</v>
      </c>
      <c r="C891">
        <v>1E-4</v>
      </c>
      <c r="D891">
        <v>1.4473367534088399E-4</v>
      </c>
      <c r="E891">
        <v>1.93607095810308E-4</v>
      </c>
      <c r="F891">
        <v>2.4177357782219E-4</v>
      </c>
      <c r="G891">
        <v>2.85473727073473E-4</v>
      </c>
    </row>
    <row r="892" spans="1:7" x14ac:dyDescent="0.3">
      <c r="A892" s="2">
        <v>890</v>
      </c>
      <c r="B892" s="1">
        <v>6.3617928914566697E-5</v>
      </c>
      <c r="C892">
        <v>1E-4</v>
      </c>
      <c r="D892">
        <v>1.44719202696994E-4</v>
      </c>
      <c r="E892">
        <v>1.93568378263029E-4</v>
      </c>
      <c r="F892">
        <v>2.4170105662756701E-4</v>
      </c>
      <c r="G892">
        <v>2.8535956041749703E-4</v>
      </c>
    </row>
    <row r="893" spans="1:7" x14ac:dyDescent="0.3">
      <c r="A893" s="2">
        <v>891</v>
      </c>
      <c r="B893" s="1">
        <v>6.3624291025558401E-5</v>
      </c>
      <c r="C893">
        <v>1E-4</v>
      </c>
      <c r="D893">
        <v>1.4470473150029599E-4</v>
      </c>
      <c r="E893">
        <v>1.93529668458486E-4</v>
      </c>
      <c r="F893">
        <v>2.41628557186038E-4</v>
      </c>
      <c r="G893">
        <v>2.85245439419051E-4</v>
      </c>
    </row>
    <row r="894" spans="1:7" x14ac:dyDescent="0.3">
      <c r="A894" s="2">
        <v>892</v>
      </c>
      <c r="B894" s="1">
        <v>6.3630653772792995E-5</v>
      </c>
      <c r="C894">
        <v>1E-4</v>
      </c>
      <c r="D894">
        <v>1.44690261750646E-4</v>
      </c>
      <c r="E894">
        <v>1.9349096639513001E-4</v>
      </c>
      <c r="F894">
        <v>2.4155607949108001E-4</v>
      </c>
      <c r="G894">
        <v>2.8513136405987599E-4</v>
      </c>
    </row>
    <row r="895" spans="1:7" x14ac:dyDescent="0.3">
      <c r="A895" s="2">
        <v>893</v>
      </c>
      <c r="B895" s="1">
        <v>6.3637017156334202E-5</v>
      </c>
      <c r="C895">
        <v>1E-4</v>
      </c>
      <c r="D895">
        <v>1.4467579344789799E-4</v>
      </c>
      <c r="E895">
        <v>1.9345227207141199E-4</v>
      </c>
      <c r="F895">
        <v>2.4148362353617001E-4</v>
      </c>
      <c r="G895">
        <v>2.8501733432171998E-4</v>
      </c>
    </row>
    <row r="896" spans="1:7" x14ac:dyDescent="0.3">
      <c r="A896" s="2">
        <v>894</v>
      </c>
      <c r="B896" s="1">
        <v>6.3643381176245502E-5</v>
      </c>
      <c r="C896">
        <v>1E-4</v>
      </c>
      <c r="D896">
        <v>1.4466132659190801E-4</v>
      </c>
      <c r="E896">
        <v>1.9341358548578599E-4</v>
      </c>
      <c r="F896">
        <v>2.4141118931478501E-4</v>
      </c>
      <c r="G896">
        <v>2.84903350186339E-4</v>
      </c>
    </row>
    <row r="897" spans="1:7" x14ac:dyDescent="0.3">
      <c r="A897" s="2">
        <v>895</v>
      </c>
      <c r="B897" s="1">
        <v>6.3649745832590606E-5</v>
      </c>
      <c r="C897">
        <v>1E-4</v>
      </c>
      <c r="D897">
        <v>1.44646861182531E-4</v>
      </c>
      <c r="E897">
        <v>1.93374906636702E-4</v>
      </c>
      <c r="F897">
        <v>2.4133877682040801E-4</v>
      </c>
      <c r="G897">
        <v>2.8478941163549303E-4</v>
      </c>
    </row>
    <row r="898" spans="1:7" x14ac:dyDescent="0.3">
      <c r="A898" s="2">
        <v>896</v>
      </c>
      <c r="B898" s="1">
        <v>6.3656111125433198E-5</v>
      </c>
      <c r="C898">
        <v>1E-4</v>
      </c>
      <c r="D898">
        <v>1.4463239721962301E-4</v>
      </c>
      <c r="E898">
        <v>1.9333623552261501E-4</v>
      </c>
      <c r="F898">
        <v>2.4126638604652099E-4</v>
      </c>
      <c r="G898">
        <v>2.84675518650955E-4</v>
      </c>
    </row>
    <row r="899" spans="1:7" x14ac:dyDescent="0.3">
      <c r="A899" s="2">
        <v>897</v>
      </c>
      <c r="B899" s="1">
        <v>6.3662477054836906E-5</v>
      </c>
      <c r="C899">
        <v>1E-4</v>
      </c>
      <c r="D899">
        <v>1.44617934703039E-4</v>
      </c>
      <c r="E899">
        <v>1.9329757214197799E-4</v>
      </c>
      <c r="F899">
        <v>2.41194016986609E-4</v>
      </c>
      <c r="G899">
        <v>2.8456167121450001E-4</v>
      </c>
    </row>
    <row r="900" spans="1:7" x14ac:dyDescent="0.3">
      <c r="A900" s="2">
        <v>898</v>
      </c>
      <c r="B900" s="1">
        <v>6.36688436208654E-5</v>
      </c>
      <c r="C900">
        <v>1E-4</v>
      </c>
      <c r="D900">
        <v>1.4460347363263399E-4</v>
      </c>
      <c r="E900">
        <v>1.93258916493243E-4</v>
      </c>
      <c r="F900">
        <v>2.41121669634158E-4</v>
      </c>
      <c r="G900">
        <v>2.8444786930791201E-4</v>
      </c>
    </row>
    <row r="901" spans="1:7" x14ac:dyDescent="0.3">
      <c r="A901" s="2">
        <v>899</v>
      </c>
      <c r="B901" s="1">
        <v>6.3675210823582295E-5</v>
      </c>
      <c r="C901">
        <v>1E-4</v>
      </c>
      <c r="D901">
        <v>1.4458901400826401E-4</v>
      </c>
      <c r="E901">
        <v>1.9322026857486501E-4</v>
      </c>
      <c r="F901">
        <v>2.4104934398265799E-4</v>
      </c>
      <c r="G901">
        <v>2.8433411291298502E-4</v>
      </c>
    </row>
    <row r="902" spans="1:7" x14ac:dyDescent="0.3">
      <c r="A902" s="2">
        <v>900</v>
      </c>
      <c r="B902" s="1">
        <v>6.3681578663051398E-5</v>
      </c>
      <c r="C902">
        <v>1E-4</v>
      </c>
      <c r="D902">
        <v>1.4457455582978499E-4</v>
      </c>
      <c r="E902">
        <v>1.9318162838529801E-4</v>
      </c>
      <c r="F902">
        <v>2.4097704002559901E-4</v>
      </c>
      <c r="G902">
        <v>2.8422040201151599E-4</v>
      </c>
    </row>
    <row r="903" spans="1:7" x14ac:dyDescent="0.3">
      <c r="A903" s="2">
        <v>901</v>
      </c>
      <c r="B903" s="1">
        <v>6.3687947139336201E-5</v>
      </c>
      <c r="C903">
        <v>1E-4</v>
      </c>
      <c r="D903">
        <v>1.4456009909705E-4</v>
      </c>
      <c r="E903">
        <v>1.93142995922996E-4</v>
      </c>
      <c r="F903">
        <v>2.4090475775647401E-4</v>
      </c>
      <c r="G903">
        <v>2.8410673658531201E-4</v>
      </c>
    </row>
    <row r="904" spans="1:7" x14ac:dyDescent="0.3">
      <c r="A904" s="2">
        <v>902</v>
      </c>
      <c r="B904" s="1">
        <v>6.3694316252500496E-5</v>
      </c>
      <c r="C904">
        <v>1E-4</v>
      </c>
      <c r="D904">
        <v>1.4454564380991699E-4</v>
      </c>
      <c r="E904">
        <v>1.93104371186414E-4</v>
      </c>
      <c r="F904">
        <v>2.40832497168777E-4</v>
      </c>
      <c r="G904">
        <v>2.8399311661618699E-4</v>
      </c>
    </row>
    <row r="905" spans="1:7" x14ac:dyDescent="0.3">
      <c r="A905" s="2">
        <v>903</v>
      </c>
      <c r="B905" s="1">
        <v>6.3700686002607899E-5</v>
      </c>
      <c r="C905">
        <v>1E-4</v>
      </c>
      <c r="D905">
        <v>1.4453118996823999E-4</v>
      </c>
      <c r="E905">
        <v>1.9306575417400601E-4</v>
      </c>
      <c r="F905">
        <v>2.4076025825600501E-4</v>
      </c>
      <c r="G905">
        <v>2.8387954208596098E-4</v>
      </c>
    </row>
    <row r="906" spans="1:7" x14ac:dyDescent="0.3">
      <c r="A906" s="2">
        <v>904</v>
      </c>
      <c r="B906" s="1">
        <v>6.3707056389722202E-5</v>
      </c>
      <c r="C906">
        <v>1E-4</v>
      </c>
      <c r="D906">
        <v>1.4451673757187499E-4</v>
      </c>
      <c r="E906">
        <v>1.9302714488422901E-4</v>
      </c>
      <c r="F906">
        <v>2.4068804101165701E-4</v>
      </c>
      <c r="G906">
        <v>2.8376601297646199E-4</v>
      </c>
    </row>
    <row r="907" spans="1:7" x14ac:dyDescent="0.3">
      <c r="A907" s="2">
        <v>905</v>
      </c>
      <c r="B907" s="1">
        <v>6.3713427413907101E-5</v>
      </c>
      <c r="C907">
        <v>1E-4</v>
      </c>
      <c r="D907">
        <v>1.44502286620678E-4</v>
      </c>
      <c r="E907">
        <v>1.9298854331553799E-4</v>
      </c>
      <c r="F907">
        <v>2.4061584542923201E-4</v>
      </c>
      <c r="G907">
        <v>2.8365252926952601E-4</v>
      </c>
    </row>
    <row r="908" spans="1:7" x14ac:dyDescent="0.3">
      <c r="A908" s="2">
        <v>906</v>
      </c>
      <c r="B908" s="1">
        <v>6.3719799075226199E-5</v>
      </c>
      <c r="C908">
        <v>1E-4</v>
      </c>
      <c r="D908">
        <v>1.4448783711450299E-4</v>
      </c>
      <c r="E908">
        <v>1.9294994946638801E-4</v>
      </c>
      <c r="F908">
        <v>2.4054367150223399E-4</v>
      </c>
      <c r="G908">
        <v>2.8353909094699502E-4</v>
      </c>
    </row>
    <row r="909" spans="1:7" x14ac:dyDescent="0.3">
      <c r="A909" s="2">
        <v>907</v>
      </c>
      <c r="B909" s="1">
        <v>6.3726171373743395E-5</v>
      </c>
      <c r="C909">
        <v>1E-4</v>
      </c>
      <c r="D909">
        <v>1.4447338905320599E-4</v>
      </c>
      <c r="E909">
        <v>1.9291136333523699E-4</v>
      </c>
      <c r="F909">
        <v>2.4047151922416599E-4</v>
      </c>
      <c r="G909">
        <v>2.8342569799071998E-4</v>
      </c>
    </row>
    <row r="910" spans="1:7" x14ac:dyDescent="0.3">
      <c r="A910" s="2">
        <v>908</v>
      </c>
      <c r="B910" s="1">
        <v>6.3732544309522197E-5</v>
      </c>
      <c r="C910">
        <v>1E-4</v>
      </c>
      <c r="D910">
        <v>1.44458942436644E-4</v>
      </c>
      <c r="E910">
        <v>1.9287278492053999E-4</v>
      </c>
      <c r="F910">
        <v>2.4039938858853499E-4</v>
      </c>
      <c r="G910">
        <v>2.83312350382556E-4</v>
      </c>
    </row>
    <row r="911" spans="1:7" x14ac:dyDescent="0.3">
      <c r="A911" s="2">
        <v>909</v>
      </c>
      <c r="B911" s="1">
        <v>6.3738917882626505E-5</v>
      </c>
      <c r="C911">
        <v>1E-4</v>
      </c>
      <c r="D911">
        <v>1.4444449726467101E-4</v>
      </c>
      <c r="E911">
        <v>1.92834214220754E-4</v>
      </c>
      <c r="F911">
        <v>2.4032727958884901E-4</v>
      </c>
      <c r="G911">
        <v>2.8319904810437003E-4</v>
      </c>
    </row>
    <row r="912" spans="1:7" x14ac:dyDescent="0.3">
      <c r="A912" s="2">
        <v>910</v>
      </c>
      <c r="B912" s="1">
        <v>6.3745292093120003E-5</v>
      </c>
      <c r="C912">
        <v>1E-4</v>
      </c>
      <c r="D912">
        <v>1.4443005353714301E-4</v>
      </c>
      <c r="E912">
        <v>1.9279565123433699E-4</v>
      </c>
      <c r="F912">
        <v>2.4025519221861899E-4</v>
      </c>
      <c r="G912">
        <v>2.8308579113803099E-4</v>
      </c>
    </row>
    <row r="913" spans="1:7" x14ac:dyDescent="0.3">
      <c r="A913" s="2">
        <v>911</v>
      </c>
      <c r="B913" s="1">
        <v>6.37516669410664E-5</v>
      </c>
      <c r="C913">
        <v>1E-4</v>
      </c>
      <c r="D913">
        <v>1.44415611253915E-4</v>
      </c>
      <c r="E913">
        <v>1.9275709595974601E-4</v>
      </c>
      <c r="F913">
        <v>2.40183126471356E-4</v>
      </c>
      <c r="G913">
        <v>2.8297257946542002E-4</v>
      </c>
    </row>
    <row r="914" spans="1:7" x14ac:dyDescent="0.3">
      <c r="A914" s="2">
        <v>912</v>
      </c>
      <c r="B914" s="1">
        <v>6.3758042426529394E-5</v>
      </c>
      <c r="C914">
        <v>1E-4</v>
      </c>
      <c r="D914">
        <v>1.44401170414844E-4</v>
      </c>
      <c r="E914">
        <v>1.9271854839543901E-4</v>
      </c>
      <c r="F914">
        <v>2.4011108234057399E-4</v>
      </c>
      <c r="G914">
        <v>2.8285941306842202E-4</v>
      </c>
    </row>
    <row r="915" spans="1:7" x14ac:dyDescent="0.3">
      <c r="A915" s="2">
        <v>913</v>
      </c>
      <c r="B915" s="1">
        <v>6.3764418549572898E-5</v>
      </c>
      <c r="C915">
        <v>1E-4</v>
      </c>
      <c r="D915">
        <v>1.44386731019784E-4</v>
      </c>
      <c r="E915">
        <v>1.92680008539874E-4</v>
      </c>
      <c r="F915">
        <v>2.4003905981978999E-4</v>
      </c>
      <c r="G915">
        <v>2.8274629192893101E-4</v>
      </c>
    </row>
    <row r="916" spans="1:7" x14ac:dyDescent="0.3">
      <c r="A916" s="2">
        <v>914</v>
      </c>
      <c r="B916" s="1">
        <v>6.3770795310260595E-5</v>
      </c>
      <c r="C916">
        <v>1E-4</v>
      </c>
      <c r="D916">
        <v>1.44372293068592E-4</v>
      </c>
      <c r="E916">
        <v>1.9264147639150899E-4</v>
      </c>
      <c r="F916">
        <v>2.3996705890252199E-4</v>
      </c>
      <c r="G916">
        <v>2.8263321602884701E-4</v>
      </c>
    </row>
    <row r="917" spans="1:7" x14ac:dyDescent="0.3">
      <c r="A917" s="2">
        <v>915</v>
      </c>
      <c r="B917" s="1">
        <v>6.3777172708656197E-5</v>
      </c>
      <c r="C917">
        <v>1E-4</v>
      </c>
      <c r="D917">
        <v>1.4435785656112201E-4</v>
      </c>
      <c r="E917">
        <v>1.9260295194880399E-4</v>
      </c>
      <c r="F917">
        <v>2.3989507958228901E-4</v>
      </c>
      <c r="G917">
        <v>2.8252018535007798E-4</v>
      </c>
    </row>
    <row r="918" spans="1:7" x14ac:dyDescent="0.3">
      <c r="A918" s="2">
        <v>916</v>
      </c>
      <c r="B918" s="1">
        <v>6.3783550744823603E-5</v>
      </c>
      <c r="C918">
        <v>1E-4</v>
      </c>
      <c r="D918">
        <v>1.4434342149723201E-4</v>
      </c>
      <c r="E918">
        <v>1.92564435210216E-4</v>
      </c>
      <c r="F918">
        <v>2.39823121852614E-4</v>
      </c>
      <c r="G918">
        <v>2.8240719987454002E-4</v>
      </c>
    </row>
    <row r="919" spans="1:7" x14ac:dyDescent="0.3">
      <c r="A919" s="2">
        <v>917</v>
      </c>
      <c r="B919" s="1">
        <v>6.3789929418826496E-5</v>
      </c>
      <c r="C919">
        <v>1E-4</v>
      </c>
      <c r="D919">
        <v>1.44328987876775E-4</v>
      </c>
      <c r="E919">
        <v>1.9252592617420599E-4</v>
      </c>
      <c r="F919">
        <v>2.3975118570701901E-4</v>
      </c>
      <c r="G919">
        <v>2.8229425958415402E-4</v>
      </c>
    </row>
    <row r="920" spans="1:7" x14ac:dyDescent="0.3">
      <c r="A920" s="2">
        <v>918</v>
      </c>
      <c r="B920" s="1">
        <v>6.3796308730728601E-5</v>
      </c>
      <c r="C920">
        <v>1E-4</v>
      </c>
      <c r="D920">
        <v>1.4431455569960801E-4</v>
      </c>
      <c r="E920">
        <v>1.92487424839233E-4</v>
      </c>
      <c r="F920">
        <v>2.3967927113903201E-4</v>
      </c>
      <c r="G920">
        <v>2.8218136446085001E-4</v>
      </c>
    </row>
    <row r="921" spans="1:7" x14ac:dyDescent="0.3">
      <c r="A921" s="2">
        <v>919</v>
      </c>
      <c r="B921" s="1">
        <v>6.3802688680593899E-5</v>
      </c>
      <c r="C921">
        <v>1E-4</v>
      </c>
      <c r="D921">
        <v>1.4430012496558699E-4</v>
      </c>
      <c r="E921">
        <v>1.9244893120375699E-4</v>
      </c>
      <c r="F921">
        <v>2.39607378142179E-4</v>
      </c>
      <c r="G921">
        <v>2.8206851448656599E-4</v>
      </c>
    </row>
    <row r="922" spans="1:7" x14ac:dyDescent="0.3">
      <c r="A922" s="2">
        <v>920</v>
      </c>
      <c r="B922" s="1">
        <v>6.3809069268486006E-5</v>
      </c>
      <c r="C922">
        <v>1E-4</v>
      </c>
      <c r="D922">
        <v>1.4428569567456699E-4</v>
      </c>
      <c r="E922">
        <v>1.9241044526623901E-4</v>
      </c>
      <c r="F922">
        <v>2.3953550670999E-4</v>
      </c>
      <c r="G922">
        <v>2.8195570964324398E-4</v>
      </c>
    </row>
    <row r="923" spans="1:7" x14ac:dyDescent="0.3">
      <c r="A923" s="2">
        <v>921</v>
      </c>
      <c r="B923" s="1">
        <v>6.3815450494468902E-5</v>
      </c>
      <c r="C923">
        <v>1E-4</v>
      </c>
      <c r="D923">
        <v>1.44271267826404E-4</v>
      </c>
      <c r="E923">
        <v>1.9237196702513799E-4</v>
      </c>
      <c r="F923">
        <v>2.39463656835997E-4</v>
      </c>
      <c r="G923">
        <v>2.8184294991283597E-4</v>
      </c>
    </row>
    <row r="924" spans="1:7" x14ac:dyDescent="0.3">
      <c r="A924" s="2">
        <v>922</v>
      </c>
      <c r="B924" s="1">
        <v>6.3821832358606205E-5</v>
      </c>
      <c r="C924">
        <v>1E-4</v>
      </c>
      <c r="D924">
        <v>1.4425684142095401E-4</v>
      </c>
      <c r="E924">
        <v>1.9233349647891599E-4</v>
      </c>
      <c r="F924">
        <v>2.39391828513733E-4</v>
      </c>
      <c r="G924">
        <v>2.8173023527730101E-4</v>
      </c>
    </row>
    <row r="925" spans="1:7" x14ac:dyDescent="0.3">
      <c r="A925" s="2">
        <v>923</v>
      </c>
      <c r="B925" s="1">
        <v>6.3828214860961894E-5</v>
      </c>
      <c r="C925">
        <v>1E-4</v>
      </c>
      <c r="D925">
        <v>1.4424241645807201E-4</v>
      </c>
      <c r="E925">
        <v>1.9229503362603299E-4</v>
      </c>
      <c r="F925">
        <v>2.39320021736734E-4</v>
      </c>
      <c r="G925">
        <v>2.8161756571860403E-4</v>
      </c>
    </row>
    <row r="926" spans="1:7" x14ac:dyDescent="0.3">
      <c r="A926" s="2">
        <v>924</v>
      </c>
      <c r="B926" s="1">
        <v>6.3834598001599694E-5</v>
      </c>
      <c r="C926">
        <v>1E-4</v>
      </c>
      <c r="D926">
        <v>1.4422799293761399E-4</v>
      </c>
      <c r="E926">
        <v>1.9225657846495199E-4</v>
      </c>
      <c r="F926">
        <v>2.3924823649853699E-4</v>
      </c>
      <c r="G926">
        <v>2.81504941218718E-4</v>
      </c>
    </row>
    <row r="927" spans="1:7" x14ac:dyDescent="0.3">
      <c r="A927" s="2">
        <v>925</v>
      </c>
      <c r="B927" s="1">
        <v>6.3840981780583398E-5</v>
      </c>
      <c r="C927">
        <v>1E-4</v>
      </c>
      <c r="D927">
        <v>1.44213570859436E-4</v>
      </c>
      <c r="E927">
        <v>1.9221813099413499E-4</v>
      </c>
      <c r="F927">
        <v>2.39176472792682E-4</v>
      </c>
      <c r="G927">
        <v>2.8139236175962301E-4</v>
      </c>
    </row>
    <row r="928" spans="1:7" x14ac:dyDescent="0.3">
      <c r="A928" s="2">
        <v>926</v>
      </c>
      <c r="B928" s="1">
        <v>6.3847366197977094E-5</v>
      </c>
      <c r="C928">
        <v>1E-4</v>
      </c>
      <c r="D928">
        <v>1.4419915022339399E-4</v>
      </c>
      <c r="E928">
        <v>1.9217969121204201E-4</v>
      </c>
      <c r="F928">
        <v>2.39104730612709E-4</v>
      </c>
      <c r="G928">
        <v>2.8127982732330698E-4</v>
      </c>
    </row>
    <row r="929" spans="1:7" x14ac:dyDescent="0.3">
      <c r="A929" s="2">
        <v>927</v>
      </c>
      <c r="B929" s="1">
        <v>6.3853751253844303E-5</v>
      </c>
      <c r="C929">
        <v>1E-4</v>
      </c>
      <c r="D929">
        <v>1.4418473102934299E-4</v>
      </c>
      <c r="E929">
        <v>1.9214125911713701E-4</v>
      </c>
      <c r="F929">
        <v>2.3903300995216199E-4</v>
      </c>
      <c r="G929">
        <v>2.8116733789176402E-4</v>
      </c>
    </row>
    <row r="930" spans="1:7" x14ac:dyDescent="0.3">
      <c r="A930" s="2">
        <v>928</v>
      </c>
      <c r="B930" s="1">
        <v>6.3860136948249102E-5</v>
      </c>
      <c r="C930">
        <v>1E-4</v>
      </c>
      <c r="D930">
        <v>1.4417031327714001E-4</v>
      </c>
      <c r="E930">
        <v>1.9210283470788301E-4</v>
      </c>
      <c r="F930">
        <v>2.38961310804586E-4</v>
      </c>
      <c r="G930">
        <v>2.81054893446996E-4</v>
      </c>
    </row>
    <row r="931" spans="1:7" x14ac:dyDescent="0.3">
      <c r="A931" s="2">
        <v>929</v>
      </c>
      <c r="B931" s="1">
        <v>6.3866523281255297E-5</v>
      </c>
      <c r="C931">
        <v>1E-4</v>
      </c>
      <c r="D931">
        <v>1.4415589696663999E-4</v>
      </c>
      <c r="E931">
        <v>1.9206441798274199E-4</v>
      </c>
      <c r="F931">
        <v>2.3888963316352901E-4</v>
      </c>
      <c r="G931">
        <v>2.8094249397101102E-4</v>
      </c>
    </row>
    <row r="932" spans="1:7" x14ac:dyDescent="0.3">
      <c r="A932" s="2">
        <v>930</v>
      </c>
      <c r="B932" s="1">
        <v>6.3872910252926596E-5</v>
      </c>
      <c r="C932">
        <v>1E-4</v>
      </c>
      <c r="D932">
        <v>1.44141482097699E-4</v>
      </c>
      <c r="E932">
        <v>1.9202600894017801E-4</v>
      </c>
      <c r="F932">
        <v>2.3881797702253799E-4</v>
      </c>
      <c r="G932">
        <v>2.8083013944582498E-4</v>
      </c>
    </row>
    <row r="933" spans="1:7" x14ac:dyDescent="0.3">
      <c r="A933" s="2">
        <v>931</v>
      </c>
      <c r="B933" s="1">
        <v>6.3879297863327105E-5</v>
      </c>
      <c r="C933">
        <v>1E-4</v>
      </c>
      <c r="D933">
        <v>1.44127068670172E-4</v>
      </c>
      <c r="E933">
        <v>1.9198760757865399E-4</v>
      </c>
      <c r="F933">
        <v>2.38746342375166E-4</v>
      </c>
      <c r="G933">
        <v>2.8071782985346301E-4</v>
      </c>
    </row>
    <row r="934" spans="1:7" x14ac:dyDescent="0.3">
      <c r="A934" s="2">
        <v>932</v>
      </c>
      <c r="B934" s="1">
        <v>6.3885686112520601E-5</v>
      </c>
      <c r="C934">
        <v>1E-4</v>
      </c>
      <c r="D934">
        <v>1.4411265668391699E-4</v>
      </c>
      <c r="E934">
        <v>1.9194921389663401E-4</v>
      </c>
      <c r="F934">
        <v>2.3867472921496399E-4</v>
      </c>
      <c r="G934">
        <v>2.8060556517595401E-4</v>
      </c>
    </row>
    <row r="935" spans="1:7" x14ac:dyDescent="0.3">
      <c r="A935" s="2">
        <v>933</v>
      </c>
      <c r="B935" s="1">
        <v>6.3892075000570903E-5</v>
      </c>
      <c r="C935">
        <v>1E-4</v>
      </c>
      <c r="D935">
        <v>1.4409824613878701E-4</v>
      </c>
      <c r="E935">
        <v>1.9191082789258299E-4</v>
      </c>
      <c r="F935">
        <v>2.3860313753548901E-4</v>
      </c>
      <c r="G935">
        <v>2.8049334539533602E-4</v>
      </c>
    </row>
    <row r="936" spans="1:7" x14ac:dyDescent="0.3">
      <c r="A936" s="2">
        <v>934</v>
      </c>
      <c r="B936" s="1">
        <v>6.3898464527542006E-5</v>
      </c>
      <c r="C936">
        <v>1E-4</v>
      </c>
      <c r="D936">
        <v>1.4408383703464099E-4</v>
      </c>
      <c r="E936">
        <v>1.91872449564965E-4</v>
      </c>
      <c r="F936">
        <v>2.3853156733029599E-4</v>
      </c>
      <c r="G936">
        <v>2.8038117049365398E-4</v>
      </c>
    </row>
    <row r="937" spans="1:7" x14ac:dyDescent="0.3">
      <c r="A937" s="2">
        <v>935</v>
      </c>
      <c r="B937" s="1">
        <v>6.3904854693497702E-5</v>
      </c>
      <c r="C937">
        <v>1E-4</v>
      </c>
      <c r="D937">
        <v>1.4406942937133201E-4</v>
      </c>
      <c r="E937">
        <v>1.9183407891224601E-4</v>
      </c>
      <c r="F937">
        <v>2.3846001859294399E-4</v>
      </c>
      <c r="G937">
        <v>2.8026904045295997E-4</v>
      </c>
    </row>
    <row r="938" spans="1:7" x14ac:dyDescent="0.3">
      <c r="A938" s="2">
        <v>936</v>
      </c>
      <c r="B938" s="1">
        <v>6.3911245498501999E-5</v>
      </c>
      <c r="C938">
        <v>1E-4</v>
      </c>
      <c r="D938">
        <v>1.44055023148718E-4</v>
      </c>
      <c r="E938">
        <v>1.9179571593288901E-4</v>
      </c>
      <c r="F938">
        <v>2.38388491316994E-4</v>
      </c>
      <c r="G938">
        <v>2.8015695525531202E-4</v>
      </c>
    </row>
    <row r="939" spans="1:7" x14ac:dyDescent="0.3">
      <c r="A939" s="2">
        <v>937</v>
      </c>
      <c r="B939" s="1">
        <v>6.3917636942618702E-5</v>
      </c>
      <c r="C939">
        <v>1E-4</v>
      </c>
      <c r="D939">
        <v>1.4404061836665501E-4</v>
      </c>
      <c r="E939">
        <v>1.9175736062536101E-4</v>
      </c>
      <c r="F939">
        <v>2.3831698549600799E-4</v>
      </c>
      <c r="G939">
        <v>2.8004491488277898E-4</v>
      </c>
    </row>
    <row r="940" spans="1:7" x14ac:dyDescent="0.3">
      <c r="A940" s="2">
        <v>938</v>
      </c>
      <c r="B940" s="1">
        <v>6.3924029025911794E-5</v>
      </c>
      <c r="C940">
        <v>1E-4</v>
      </c>
      <c r="D940">
        <v>1.44026215024997E-4</v>
      </c>
      <c r="E940">
        <v>1.9171901298812701E-4</v>
      </c>
      <c r="F940">
        <v>2.3824550112355099E-4</v>
      </c>
      <c r="G940">
        <v>2.7993291931743201E-4</v>
      </c>
    </row>
    <row r="941" spans="1:7" x14ac:dyDescent="0.3">
      <c r="A941" s="2">
        <v>939</v>
      </c>
      <c r="B941" s="1">
        <v>6.3930421748445201E-5</v>
      </c>
      <c r="C941">
        <v>1E-4</v>
      </c>
      <c r="D941">
        <v>1.4401181312360199E-4</v>
      </c>
      <c r="E941">
        <v>1.9168067301965401E-4</v>
      </c>
      <c r="F941">
        <v>2.3817403819319E-4</v>
      </c>
      <c r="G941">
        <v>2.7982096854135298E-4</v>
      </c>
    </row>
    <row r="942" spans="1:7" x14ac:dyDescent="0.3">
      <c r="A942" s="2">
        <v>940</v>
      </c>
      <c r="B942" s="1">
        <v>6.3936815110282797E-5</v>
      </c>
      <c r="C942">
        <v>1E-4</v>
      </c>
      <c r="D942">
        <v>1.43997412662324E-4</v>
      </c>
      <c r="E942">
        <v>1.91642340718408E-4</v>
      </c>
      <c r="F942">
        <v>2.3810259669849201E-4</v>
      </c>
      <c r="G942">
        <v>2.7970906253662898E-4</v>
      </c>
    </row>
    <row r="943" spans="1:7" x14ac:dyDescent="0.3">
      <c r="A943" s="2">
        <v>941</v>
      </c>
      <c r="B943" s="1">
        <v>6.3943209111488603E-5</v>
      </c>
      <c r="C943">
        <v>1E-4</v>
      </c>
      <c r="D943">
        <v>1.4398301364102099E-4</v>
      </c>
      <c r="E943">
        <v>1.91604016082856E-4</v>
      </c>
      <c r="F943">
        <v>2.3803117663302801E-4</v>
      </c>
      <c r="G943">
        <v>2.7959720128535598E-4</v>
      </c>
    </row>
    <row r="944" spans="1:7" x14ac:dyDescent="0.3">
      <c r="A944" s="2">
        <v>942</v>
      </c>
      <c r="B944" s="1">
        <v>6.3949603752126494E-5</v>
      </c>
      <c r="C944">
        <v>1E-4</v>
      </c>
      <c r="D944">
        <v>1.4396861605954801E-4</v>
      </c>
      <c r="E944">
        <v>1.9156569911146399E-4</v>
      </c>
      <c r="F944">
        <v>2.3795977799037001E-4</v>
      </c>
      <c r="G944">
        <v>2.7948538476963602E-4</v>
      </c>
    </row>
    <row r="945" spans="1:7" x14ac:dyDescent="0.3">
      <c r="A945" s="2">
        <v>943</v>
      </c>
      <c r="B945" s="1">
        <v>6.3955999032260394E-5</v>
      </c>
      <c r="C945">
        <v>1E-4</v>
      </c>
      <c r="D945">
        <v>1.4395421991776099E-4</v>
      </c>
      <c r="E945">
        <v>1.9152738980270101E-4</v>
      </c>
      <c r="F945">
        <v>2.3788840076409201E-4</v>
      </c>
      <c r="G945">
        <v>2.7937361297157798E-4</v>
      </c>
    </row>
    <row r="946" spans="1:7" x14ac:dyDescent="0.3">
      <c r="A946" s="2">
        <v>944</v>
      </c>
      <c r="B946" s="1">
        <v>6.3962394951954207E-5</v>
      </c>
      <c r="C946">
        <v>1E-4</v>
      </c>
      <c r="D946">
        <v>1.4393982521551701E-4</v>
      </c>
      <c r="E946">
        <v>1.91489088155032E-4</v>
      </c>
      <c r="F946">
        <v>2.3781704494777001E-4</v>
      </c>
      <c r="G946">
        <v>2.7926188587329897E-4</v>
      </c>
    </row>
    <row r="947" spans="1:7" x14ac:dyDescent="0.3">
      <c r="A947" s="2">
        <v>945</v>
      </c>
      <c r="B947" s="1">
        <v>6.3968791511272101E-5</v>
      </c>
      <c r="C947">
        <v>1E-4</v>
      </c>
      <c r="D947">
        <v>1.4392543195266999E-4</v>
      </c>
      <c r="E947">
        <v>1.9145079416692801E-4</v>
      </c>
      <c r="F947">
        <v>2.3774571053498299E-4</v>
      </c>
      <c r="G947">
        <v>2.7915020345692197E-4</v>
      </c>
    </row>
    <row r="948" spans="1:7" x14ac:dyDescent="0.3">
      <c r="A948" s="2">
        <v>946</v>
      </c>
      <c r="B948" s="1">
        <v>6.3975188710277802E-5</v>
      </c>
      <c r="C948">
        <v>1E-4</v>
      </c>
      <c r="D948">
        <v>1.43911040129078E-4</v>
      </c>
      <c r="E948">
        <v>1.91412507836855E-4</v>
      </c>
      <c r="F948">
        <v>2.3767439751931001E-4</v>
      </c>
      <c r="G948">
        <v>2.7903856570457802E-4</v>
      </c>
    </row>
    <row r="949" spans="1:7" x14ac:dyDescent="0.3">
      <c r="A949" s="2">
        <v>947</v>
      </c>
      <c r="B949" s="1">
        <v>6.3981586549035493E-5</v>
      </c>
      <c r="C949">
        <v>1E-4</v>
      </c>
      <c r="D949">
        <v>1.4389664974459601E-4</v>
      </c>
      <c r="E949">
        <v>1.9137422916328301E-4</v>
      </c>
      <c r="F949">
        <v>2.3760310589433201E-4</v>
      </c>
      <c r="G949">
        <v>2.7892697259840598E-4</v>
      </c>
    </row>
    <row r="950" spans="1:7" x14ac:dyDescent="0.3">
      <c r="A950" s="2">
        <v>948</v>
      </c>
      <c r="B950" s="1">
        <v>6.3987985027608995E-5</v>
      </c>
      <c r="C950">
        <v>1E-4</v>
      </c>
      <c r="D950">
        <v>1.43882260799081E-4</v>
      </c>
      <c r="E950">
        <v>1.9133595814467999E-4</v>
      </c>
      <c r="F950">
        <v>2.3753183565363499E-4</v>
      </c>
      <c r="G950">
        <v>2.7881542412054898E-4</v>
      </c>
    </row>
    <row r="951" spans="1:7" x14ac:dyDescent="0.3">
      <c r="A951" s="2">
        <v>949</v>
      </c>
      <c r="B951" s="1">
        <v>6.3994384146062302E-5</v>
      </c>
      <c r="C951">
        <v>1E-4</v>
      </c>
      <c r="D951">
        <v>1.43867873292389E-4</v>
      </c>
      <c r="E951">
        <v>1.91297694779515E-4</v>
      </c>
      <c r="F951">
        <v>2.37460586790802E-4</v>
      </c>
      <c r="G951">
        <v>2.7870392025316099E-4</v>
      </c>
    </row>
    <row r="952" spans="1:7" x14ac:dyDescent="0.3">
      <c r="A952" s="2">
        <v>950</v>
      </c>
      <c r="B952" s="1">
        <v>6.4000783904459503E-5</v>
      </c>
      <c r="C952">
        <v>1E-4</v>
      </c>
      <c r="D952">
        <v>1.4385348722437499E-4</v>
      </c>
      <c r="E952">
        <v>1.9125943906625801E-4</v>
      </c>
      <c r="F952">
        <v>2.3738935929942299E-4</v>
      </c>
      <c r="G952">
        <v>2.7859246097840099E-4</v>
      </c>
    </row>
    <row r="953" spans="1:7" x14ac:dyDescent="0.3">
      <c r="A953" s="2">
        <v>951</v>
      </c>
      <c r="B953" s="1">
        <v>6.40071843028645E-5</v>
      </c>
      <c r="C953">
        <v>1E-4</v>
      </c>
      <c r="D953">
        <v>1.43839102594896E-4</v>
      </c>
      <c r="E953">
        <v>1.9122119100337801E-4</v>
      </c>
      <c r="F953">
        <v>2.3731815317308601E-4</v>
      </c>
      <c r="G953">
        <v>2.7848104627843499E-4</v>
      </c>
    </row>
    <row r="954" spans="1:7" x14ac:dyDescent="0.3">
      <c r="A954" s="2">
        <v>952</v>
      </c>
      <c r="B954" s="1">
        <v>6.4013585341341395E-5</v>
      </c>
      <c r="C954">
        <v>1E-4</v>
      </c>
      <c r="D954">
        <v>1.4382471940380801E-4</v>
      </c>
      <c r="E954">
        <v>1.9118295058934601E-4</v>
      </c>
      <c r="F954">
        <v>2.37246968405383E-4</v>
      </c>
      <c r="G954">
        <v>2.7836967613543702E-4</v>
      </c>
    </row>
    <row r="955" spans="1:7" x14ac:dyDescent="0.3">
      <c r="A955" s="2">
        <v>953</v>
      </c>
      <c r="B955" s="1">
        <v>6.4019987019954102E-5</v>
      </c>
      <c r="C955">
        <v>1E-4</v>
      </c>
      <c r="D955">
        <v>1.4381033765096699E-4</v>
      </c>
      <c r="E955">
        <v>1.9114471782263301E-4</v>
      </c>
      <c r="F955">
        <v>2.3717580498990799E-4</v>
      </c>
      <c r="G955">
        <v>2.78258350531588E-4</v>
      </c>
    </row>
    <row r="956" spans="1:7" x14ac:dyDescent="0.3">
      <c r="A956" s="2">
        <v>954</v>
      </c>
      <c r="B956" s="1">
        <v>6.4026389338766698E-5</v>
      </c>
      <c r="C956">
        <v>1E-4</v>
      </c>
      <c r="D956">
        <v>1.4379595733623001E-4</v>
      </c>
      <c r="E956">
        <v>1.9110649270170799E-4</v>
      </c>
      <c r="F956">
        <v>2.3710466292025501E-4</v>
      </c>
      <c r="G956">
        <v>2.7814706944907601E-4</v>
      </c>
    </row>
    <row r="957" spans="1:7" x14ac:dyDescent="0.3">
      <c r="A957" s="2">
        <v>955</v>
      </c>
      <c r="B957" s="1">
        <v>6.4032792297843204E-5</v>
      </c>
      <c r="C957">
        <v>1E-4</v>
      </c>
      <c r="D957">
        <v>1.4378157845945199E-4</v>
      </c>
      <c r="E957">
        <v>1.91068275225042E-4</v>
      </c>
      <c r="F957">
        <v>2.3703354219002201E-4</v>
      </c>
      <c r="G957">
        <v>2.7803583287009498E-4</v>
      </c>
    </row>
    <row r="958" spans="1:7" x14ac:dyDescent="0.3">
      <c r="A958" s="2">
        <v>956</v>
      </c>
      <c r="B958" s="1">
        <v>6.4039195897247603E-5</v>
      </c>
      <c r="C958">
        <v>1E-4</v>
      </c>
      <c r="D958">
        <v>1.4376720102048999E-4</v>
      </c>
      <c r="E958">
        <v>1.9103006539110799E-4</v>
      </c>
      <c r="F958">
        <v>2.3696244279280699E-4</v>
      </c>
      <c r="G958">
        <v>2.7792464077684801E-4</v>
      </c>
    </row>
    <row r="959" spans="1:7" x14ac:dyDescent="0.3">
      <c r="A959" s="2">
        <v>957</v>
      </c>
      <c r="B959" s="1">
        <v>6.4045600137043997E-5</v>
      </c>
      <c r="C959">
        <v>1E-4</v>
      </c>
      <c r="D959">
        <v>1.4375282501920001E-4</v>
      </c>
      <c r="E959">
        <v>1.9099186319837601E-4</v>
      </c>
      <c r="F959">
        <v>2.3689136472221299E-4</v>
      </c>
      <c r="G959">
        <v>2.7781349315154501E-4</v>
      </c>
    </row>
    <row r="960" spans="1:7" x14ac:dyDescent="0.3">
      <c r="A960" s="2">
        <v>958</v>
      </c>
      <c r="B960" s="1">
        <v>6.4052005017296396E-5</v>
      </c>
      <c r="C960">
        <v>1E-4</v>
      </c>
      <c r="D960">
        <v>1.43738450455438E-4</v>
      </c>
      <c r="E960">
        <v>1.9095366864531899E-4</v>
      </c>
      <c r="F960">
        <v>2.3682030797184201E-4</v>
      </c>
      <c r="G960">
        <v>2.7770238997639997E-4</v>
      </c>
    </row>
    <row r="961" spans="1:7" x14ac:dyDescent="0.3">
      <c r="A961" s="2">
        <v>959</v>
      </c>
      <c r="B961" s="1">
        <v>6.4058410538068807E-5</v>
      </c>
      <c r="C961">
        <v>1E-4</v>
      </c>
      <c r="D961">
        <v>1.4372407732906101E-4</v>
      </c>
      <c r="E961">
        <v>1.9091548173040901E-4</v>
      </c>
      <c r="F961">
        <v>2.3674927253529901E-4</v>
      </c>
      <c r="G961">
        <v>2.7759133123363898E-4</v>
      </c>
    </row>
    <row r="962" spans="1:7" x14ac:dyDescent="0.3">
      <c r="A962" s="2">
        <v>960</v>
      </c>
      <c r="B962" s="1">
        <v>6.4064816699425402E-5</v>
      </c>
      <c r="C962">
        <v>1E-4</v>
      </c>
      <c r="D962">
        <v>1.4370970563992399E-4</v>
      </c>
      <c r="E962">
        <v>1.9087730245211801E-4</v>
      </c>
      <c r="F962">
        <v>2.3667825840618999E-4</v>
      </c>
      <c r="G962">
        <v>2.7748031690549098E-4</v>
      </c>
    </row>
    <row r="963" spans="1:7" x14ac:dyDescent="0.3">
      <c r="A963" s="2">
        <v>961</v>
      </c>
      <c r="B963" s="1">
        <v>6.4071223501430095E-5</v>
      </c>
      <c r="C963">
        <v>1E-4</v>
      </c>
      <c r="D963">
        <v>1.43695335387885E-4</v>
      </c>
      <c r="E963">
        <v>1.90839130808919E-4</v>
      </c>
      <c r="F963">
        <v>2.3660726557812501E-4</v>
      </c>
      <c r="G963">
        <v>2.77369346974195E-4</v>
      </c>
    </row>
    <row r="964" spans="1:7" x14ac:dyDescent="0.3">
      <c r="A964" s="2">
        <v>962</v>
      </c>
      <c r="B964" s="1">
        <v>6.4077630944147003E-5</v>
      </c>
      <c r="C964">
        <v>1E-4</v>
      </c>
      <c r="D964">
        <v>1.4368096657279899E-4</v>
      </c>
      <c r="E964">
        <v>1.90800966799286E-4</v>
      </c>
      <c r="F964">
        <v>2.3653629404471401E-4</v>
      </c>
      <c r="G964">
        <v>2.7725842142199502E-4</v>
      </c>
    </row>
    <row r="965" spans="1:7" x14ac:dyDescent="0.3">
      <c r="A965" s="2">
        <v>963</v>
      </c>
      <c r="B965" s="1">
        <v>6.4084039027640296E-5</v>
      </c>
      <c r="C965">
        <v>1E-4</v>
      </c>
      <c r="D965">
        <v>1.43666599194523E-4</v>
      </c>
      <c r="E965">
        <v>1.9076281042169099E-4</v>
      </c>
      <c r="F965">
        <v>2.3646534379956899E-4</v>
      </c>
      <c r="G965">
        <v>2.7714754023114302E-4</v>
      </c>
    </row>
    <row r="966" spans="1:7" x14ac:dyDescent="0.3">
      <c r="A966" s="2">
        <v>964</v>
      </c>
      <c r="B966" s="1">
        <v>6.4090447751973903E-5</v>
      </c>
      <c r="C966">
        <v>1E-4</v>
      </c>
      <c r="D966">
        <v>1.4365223325291199E-4</v>
      </c>
      <c r="E966">
        <v>1.9072466167460801E-4</v>
      </c>
      <c r="F966">
        <v>2.36394414836306E-4</v>
      </c>
      <c r="G966">
        <v>2.7703670338389798E-4</v>
      </c>
    </row>
    <row r="967" spans="1:7" x14ac:dyDescent="0.3">
      <c r="A967" s="2">
        <v>965</v>
      </c>
      <c r="B967" s="1">
        <v>6.4096857117211994E-5</v>
      </c>
      <c r="C967">
        <v>1E-4</v>
      </c>
      <c r="D967">
        <v>1.4363786874782401E-4</v>
      </c>
      <c r="E967">
        <v>1.9068652055651201E-4</v>
      </c>
      <c r="F967">
        <v>2.3632350714853999E-4</v>
      </c>
      <c r="G967">
        <v>2.7692591086252502E-4</v>
      </c>
    </row>
    <row r="968" spans="1:7" x14ac:dyDescent="0.3">
      <c r="A968" s="2">
        <v>966</v>
      </c>
      <c r="B968" s="1">
        <v>6.4103267123418701E-5</v>
      </c>
      <c r="C968">
        <v>1E-4</v>
      </c>
      <c r="D968">
        <v>1.4362350567911501E-4</v>
      </c>
      <c r="E968">
        <v>1.9064838706587701E-4</v>
      </c>
      <c r="F968">
        <v>2.3625262072988999E-4</v>
      </c>
      <c r="G968">
        <v>2.7681516264929998E-4</v>
      </c>
    </row>
    <row r="969" spans="1:7" x14ac:dyDescent="0.3">
      <c r="A969" s="2">
        <v>967</v>
      </c>
      <c r="B969" s="1">
        <v>6.4109677770658098E-5</v>
      </c>
      <c r="C969">
        <v>1E-4</v>
      </c>
      <c r="D969">
        <v>1.4360914404664001E-4</v>
      </c>
      <c r="E969">
        <v>1.90610261201178E-4</v>
      </c>
      <c r="F969">
        <v>2.3618175557397599E-4</v>
      </c>
      <c r="G969">
        <v>2.7670445872650102E-4</v>
      </c>
    </row>
    <row r="970" spans="1:7" x14ac:dyDescent="0.3">
      <c r="A970" s="2">
        <v>968</v>
      </c>
      <c r="B970" s="1">
        <v>6.4116089058994196E-5</v>
      </c>
      <c r="C970">
        <v>1E-4</v>
      </c>
      <c r="D970">
        <v>1.4359478385025801E-4</v>
      </c>
      <c r="E970">
        <v>1.9057214296088799E-4</v>
      </c>
      <c r="F970">
        <v>2.3611091167442E-4</v>
      </c>
      <c r="G970">
        <v>2.7659379907641598E-4</v>
      </c>
    </row>
    <row r="971" spans="1:7" x14ac:dyDescent="0.3">
      <c r="A971" s="2">
        <v>969</v>
      </c>
      <c r="B971" s="1">
        <v>6.4122500988491205E-5</v>
      </c>
      <c r="C971">
        <v>1E-4</v>
      </c>
      <c r="D971">
        <v>1.4358042508982199E-4</v>
      </c>
      <c r="E971">
        <v>1.90534032343485E-4</v>
      </c>
      <c r="F971">
        <v>2.36040089024846E-4</v>
      </c>
      <c r="G971">
        <v>2.7648318368133902E-4</v>
      </c>
    </row>
    <row r="972" spans="1:7" x14ac:dyDescent="0.3">
      <c r="A972" s="2">
        <v>970</v>
      </c>
      <c r="B972" s="1">
        <v>6.4128913559213297E-5</v>
      </c>
      <c r="C972">
        <v>1E-4</v>
      </c>
      <c r="D972">
        <v>1.43566067765192E-4</v>
      </c>
      <c r="E972">
        <v>1.9049592934744299E-4</v>
      </c>
      <c r="F972">
        <v>2.3596928761888001E-4</v>
      </c>
      <c r="G972">
        <v>2.76372612523572E-4</v>
      </c>
    </row>
    <row r="973" spans="1:7" x14ac:dyDescent="0.3">
      <c r="A973" s="2">
        <v>971</v>
      </c>
      <c r="B973" s="1">
        <v>6.4135326771224495E-5</v>
      </c>
      <c r="C973">
        <v>1E-4</v>
      </c>
      <c r="D973">
        <v>1.4355171187622199E-4</v>
      </c>
      <c r="E973">
        <v>1.9045783397123801E-4</v>
      </c>
      <c r="F973">
        <v>2.35898507450151E-4</v>
      </c>
      <c r="G973">
        <v>2.7626208558542399E-4</v>
      </c>
    </row>
    <row r="974" spans="1:7" x14ac:dyDescent="0.3">
      <c r="A974" s="2">
        <v>972</v>
      </c>
      <c r="B974" s="1">
        <v>6.4141740624588901E-5</v>
      </c>
      <c r="C974">
        <v>1E-4</v>
      </c>
      <c r="D974">
        <v>1.4353735742276901E-4</v>
      </c>
      <c r="E974">
        <v>1.9041974621334699E-4</v>
      </c>
      <c r="F974">
        <v>2.3582774851228699E-4</v>
      </c>
      <c r="G974">
        <v>2.7615160284920998E-4</v>
      </c>
    </row>
    <row r="975" spans="1:7" x14ac:dyDescent="0.3">
      <c r="A975" s="2">
        <v>973</v>
      </c>
      <c r="B975" s="1">
        <v>6.4148155119370795E-5</v>
      </c>
      <c r="C975">
        <v>1E-4</v>
      </c>
      <c r="D975">
        <v>1.4352300440468899E-4</v>
      </c>
      <c r="E975">
        <v>1.9038166607224501E-4</v>
      </c>
      <c r="F975">
        <v>2.3575701079892099E-4</v>
      </c>
      <c r="G975">
        <v>2.7604116429725298E-4</v>
      </c>
    </row>
    <row r="976" spans="1:7" x14ac:dyDescent="0.3">
      <c r="A976" s="2">
        <v>974</v>
      </c>
      <c r="B976" s="1">
        <v>6.41545702556342E-5</v>
      </c>
      <c r="C976">
        <v>1E-4</v>
      </c>
      <c r="D976">
        <v>1.4350865282184E-4</v>
      </c>
      <c r="E976">
        <v>1.9034359354641001E-4</v>
      </c>
      <c r="F976">
        <v>2.35686294303686E-4</v>
      </c>
      <c r="G976">
        <v>2.75930769911884E-4</v>
      </c>
    </row>
    <row r="977" spans="1:7" x14ac:dyDescent="0.3">
      <c r="A977" s="2">
        <v>975</v>
      </c>
      <c r="B977" s="1">
        <v>6.41609860334433E-5</v>
      </c>
      <c r="C977">
        <v>1E-4</v>
      </c>
      <c r="D977">
        <v>1.43494302674077E-4</v>
      </c>
      <c r="E977">
        <v>1.9030552863431901E-4</v>
      </c>
      <c r="F977">
        <v>2.35615599020218E-4</v>
      </c>
      <c r="G977">
        <v>2.7582041967543701E-4</v>
      </c>
    </row>
    <row r="978" spans="1:7" x14ac:dyDescent="0.3">
      <c r="A978" s="2">
        <v>976</v>
      </c>
      <c r="B978" s="1">
        <v>6.4167402452862198E-5</v>
      </c>
      <c r="C978">
        <v>1E-4</v>
      </c>
      <c r="D978">
        <v>1.4347995396125701E-4</v>
      </c>
      <c r="E978">
        <v>1.90267471334449E-4</v>
      </c>
      <c r="F978">
        <v>2.35544924942153E-4</v>
      </c>
      <c r="G978">
        <v>2.7571011357025902E-4</v>
      </c>
    </row>
    <row r="979" spans="1:7" x14ac:dyDescent="0.3">
      <c r="A979" s="2">
        <v>977</v>
      </c>
      <c r="B979" s="1">
        <v>6.4173819513955202E-5</v>
      </c>
      <c r="C979">
        <v>1E-4</v>
      </c>
      <c r="D979">
        <v>1.43465606683237E-4</v>
      </c>
      <c r="E979">
        <v>1.90229421645278E-4</v>
      </c>
      <c r="F979">
        <v>2.3547427206313301E-4</v>
      </c>
      <c r="G979">
        <v>2.7559985157869901E-4</v>
      </c>
    </row>
    <row r="980" spans="1:7" x14ac:dyDescent="0.3">
      <c r="A980" s="2">
        <v>978</v>
      </c>
      <c r="B980" s="1">
        <v>6.4180237216786401E-5</v>
      </c>
      <c r="C980">
        <v>1E-4</v>
      </c>
      <c r="D980">
        <v>1.4345126083987301E-4</v>
      </c>
      <c r="E980">
        <v>1.9019137956528299E-4</v>
      </c>
      <c r="F980">
        <v>2.3540364037679599E-4</v>
      </c>
      <c r="G980">
        <v>2.7548963368311701E-4</v>
      </c>
    </row>
    <row r="981" spans="1:7" x14ac:dyDescent="0.3">
      <c r="A981" s="2">
        <v>979</v>
      </c>
      <c r="B981" s="1">
        <v>6.4186655561419994E-5</v>
      </c>
      <c r="C981">
        <v>1E-4</v>
      </c>
      <c r="D981">
        <v>1.4343691643102101E-4</v>
      </c>
      <c r="E981">
        <v>1.90153345092944E-4</v>
      </c>
      <c r="F981">
        <v>2.3533302987678801E-4</v>
      </c>
      <c r="G981">
        <v>2.7537945986587598E-4</v>
      </c>
    </row>
    <row r="982" spans="1:7" x14ac:dyDescent="0.3">
      <c r="A982" s="2">
        <v>980</v>
      </c>
      <c r="B982" s="1">
        <v>6.4193074547920097E-5</v>
      </c>
      <c r="C982">
        <v>1E-4</v>
      </c>
      <c r="D982">
        <v>1.4342257345653899E-4</v>
      </c>
      <c r="E982">
        <v>1.9011531822673899E-4</v>
      </c>
      <c r="F982">
        <v>2.3526244055675199E-4</v>
      </c>
      <c r="G982">
        <v>2.7526933010934901E-4</v>
      </c>
    </row>
    <row r="983" spans="1:7" x14ac:dyDescent="0.3">
      <c r="A983" s="2">
        <v>981</v>
      </c>
      <c r="B983" s="1">
        <v>6.4199494176351004E-5</v>
      </c>
      <c r="C983">
        <v>1E-4</v>
      </c>
      <c r="D983">
        <v>1.43408231916282E-4</v>
      </c>
      <c r="E983">
        <v>1.9007729896514699E-4</v>
      </c>
      <c r="F983">
        <v>2.3519187241033599E-4</v>
      </c>
      <c r="G983">
        <v>2.7515924439591602E-4</v>
      </c>
    </row>
    <row r="984" spans="1:7" x14ac:dyDescent="0.3">
      <c r="A984" s="2">
        <v>982</v>
      </c>
      <c r="B984" s="1">
        <v>6.4205914446776804E-5</v>
      </c>
      <c r="C984">
        <v>1E-4</v>
      </c>
      <c r="D984">
        <v>1.4339389181010801E-4</v>
      </c>
      <c r="E984">
        <v>1.90039287306646E-4</v>
      </c>
      <c r="F984">
        <v>2.35121325431189E-4</v>
      </c>
      <c r="G984">
        <v>2.7504920270796199E-4</v>
      </c>
    </row>
    <row r="985" spans="1:7" x14ac:dyDescent="0.3">
      <c r="A985" s="2">
        <v>983</v>
      </c>
      <c r="B985" s="1">
        <v>6.4212335359261697E-5</v>
      </c>
      <c r="C985">
        <v>1E-4</v>
      </c>
      <c r="D985">
        <v>1.43379553137872E-4</v>
      </c>
      <c r="E985">
        <v>1.90001283249717E-4</v>
      </c>
      <c r="F985">
        <v>2.3505079961296199E-4</v>
      </c>
      <c r="G985">
        <v>2.7493920502788202E-4</v>
      </c>
    </row>
    <row r="986" spans="1:7" x14ac:dyDescent="0.3">
      <c r="A986" s="2">
        <v>984</v>
      </c>
      <c r="B986" s="1">
        <v>6.4218756913870002E-5</v>
      </c>
      <c r="C986">
        <v>1E-4</v>
      </c>
      <c r="D986">
        <v>1.4336521589943199E-4</v>
      </c>
      <c r="E986">
        <v>1.8996328679283999E-4</v>
      </c>
      <c r="F986">
        <v>2.34980294949306E-4</v>
      </c>
      <c r="G986">
        <v>2.7482925133807501E-4</v>
      </c>
    </row>
    <row r="987" spans="1:7" x14ac:dyDescent="0.3">
      <c r="A987" s="2">
        <v>985</v>
      </c>
      <c r="B987" s="1">
        <v>6.4225179110665904E-5</v>
      </c>
      <c r="C987">
        <v>1E-4</v>
      </c>
      <c r="D987">
        <v>1.4335088009464499E-4</v>
      </c>
      <c r="E987">
        <v>1.8992529793449399E-4</v>
      </c>
      <c r="F987">
        <v>2.3490981143387701E-4</v>
      </c>
      <c r="G987">
        <v>2.7471934162094798E-4</v>
      </c>
    </row>
    <row r="988" spans="1:7" x14ac:dyDescent="0.3">
      <c r="A988" s="2">
        <v>986</v>
      </c>
      <c r="B988" s="1">
        <v>6.4231601949713601E-5</v>
      </c>
      <c r="C988">
        <v>1E-4</v>
      </c>
      <c r="D988">
        <v>1.43336545723366E-4</v>
      </c>
      <c r="E988">
        <v>1.8988731667315899E-4</v>
      </c>
      <c r="F988">
        <v>2.34839349060332E-4</v>
      </c>
      <c r="G988">
        <v>2.7460947585891698E-4</v>
      </c>
    </row>
    <row r="989" spans="1:7" x14ac:dyDescent="0.3">
      <c r="A989" s="2">
        <v>987</v>
      </c>
      <c r="B989" s="1">
        <v>6.4238025431077197E-5</v>
      </c>
      <c r="C989">
        <v>1E-4</v>
      </c>
      <c r="D989">
        <v>1.43322212785452E-4</v>
      </c>
      <c r="E989">
        <v>1.8984934300731799E-4</v>
      </c>
      <c r="F989">
        <v>2.34768907822327E-4</v>
      </c>
      <c r="G989">
        <v>2.7449965403440301E-4</v>
      </c>
    </row>
    <row r="990" spans="1:7" x14ac:dyDescent="0.3">
      <c r="A990" s="2">
        <v>988</v>
      </c>
      <c r="B990" s="1">
        <v>6.4244449554821202E-5</v>
      </c>
      <c r="C990">
        <v>1E-4</v>
      </c>
      <c r="D990">
        <v>1.43307881280761E-4</v>
      </c>
      <c r="E990">
        <v>1.8981137693544999E-4</v>
      </c>
      <c r="F990">
        <v>2.3469848771352501E-4</v>
      </c>
      <c r="G990">
        <v>2.7438987612983398E-4</v>
      </c>
    </row>
    <row r="991" spans="1:7" x14ac:dyDescent="0.3">
      <c r="A991" s="2">
        <v>989</v>
      </c>
      <c r="B991" s="1">
        <v>6.4250874321009597E-5</v>
      </c>
      <c r="C991">
        <v>1E-4</v>
      </c>
      <c r="D991">
        <v>1.43293551209148E-4</v>
      </c>
      <c r="E991">
        <v>1.8977341845603801E-4</v>
      </c>
      <c r="F991">
        <v>2.3462808872758701E-4</v>
      </c>
      <c r="G991">
        <v>2.74280142127645E-4</v>
      </c>
    </row>
    <row r="992" spans="1:7" x14ac:dyDescent="0.3">
      <c r="A992" s="2">
        <v>990</v>
      </c>
      <c r="B992" s="1">
        <v>6.4257299729706798E-5</v>
      </c>
      <c r="C992">
        <v>1E-4</v>
      </c>
      <c r="D992">
        <v>1.4327922257047099E-4</v>
      </c>
      <c r="E992">
        <v>1.8973546756756199E-4</v>
      </c>
      <c r="F992">
        <v>2.3455771085817699E-4</v>
      </c>
      <c r="G992">
        <v>2.7417045201028002E-4</v>
      </c>
    </row>
    <row r="993" spans="1:7" x14ac:dyDescent="0.3">
      <c r="A993" s="2">
        <v>991</v>
      </c>
      <c r="B993" s="1">
        <v>6.4263725780977003E-5</v>
      </c>
      <c r="C993">
        <v>1E-4</v>
      </c>
      <c r="D993">
        <v>1.4326489536458601E-4</v>
      </c>
      <c r="E993">
        <v>1.89697524268505E-4</v>
      </c>
      <c r="F993">
        <v>2.34487354098961E-4</v>
      </c>
      <c r="G993">
        <v>2.7406080576018803E-4</v>
      </c>
    </row>
    <row r="994" spans="1:7" x14ac:dyDescent="0.3">
      <c r="A994" s="2">
        <v>992</v>
      </c>
      <c r="B994" s="1">
        <v>6.4270152474884396E-5</v>
      </c>
      <c r="C994">
        <v>1E-4</v>
      </c>
      <c r="D994">
        <v>1.4325056959135001E-4</v>
      </c>
      <c r="E994">
        <v>1.8965958855734799E-4</v>
      </c>
      <c r="F994">
        <v>2.34417018443607E-4</v>
      </c>
      <c r="G994">
        <v>2.7395120335982597E-4</v>
      </c>
    </row>
    <row r="995" spans="1:7" x14ac:dyDescent="0.3">
      <c r="A995" s="2">
        <v>993</v>
      </c>
      <c r="B995" s="1">
        <v>6.4276579811493406E-5</v>
      </c>
      <c r="C995">
        <v>1E-4</v>
      </c>
      <c r="D995">
        <v>1.4323624525062001E-4</v>
      </c>
      <c r="E995">
        <v>1.8962166043257601E-4</v>
      </c>
      <c r="F995">
        <v>2.3434670388578499E-4</v>
      </c>
      <c r="G995">
        <v>2.7384164479165598E-4</v>
      </c>
    </row>
    <row r="996" spans="1:7" x14ac:dyDescent="0.3">
      <c r="A996" s="2">
        <v>994</v>
      </c>
      <c r="B996" s="1">
        <v>6.4283007790868097E-5</v>
      </c>
      <c r="C996">
        <v>1E-4</v>
      </c>
      <c r="D996">
        <v>1.4322192234225299E-4</v>
      </c>
      <c r="E996">
        <v>1.8958373989267E-4</v>
      </c>
      <c r="F996">
        <v>2.34276410419167E-4</v>
      </c>
      <c r="G996">
        <v>2.7373213003815001E-4</v>
      </c>
    </row>
    <row r="997" spans="1:7" x14ac:dyDescent="0.3">
      <c r="A997" s="2">
        <v>995</v>
      </c>
      <c r="B997" s="1">
        <v>6.4289436413073005E-5</v>
      </c>
      <c r="C997">
        <v>1E-4</v>
      </c>
      <c r="D997">
        <v>1.4320760086610401E-4</v>
      </c>
      <c r="E997">
        <v>1.8954582693611301E-4</v>
      </c>
      <c r="F997">
        <v>2.3420613803742501E-4</v>
      </c>
      <c r="G997">
        <v>2.73622659081786E-4</v>
      </c>
    </row>
    <row r="998" spans="1:7" x14ac:dyDescent="0.3">
      <c r="A998" s="2">
        <v>996</v>
      </c>
      <c r="B998" s="1">
        <v>6.4295865678172206E-5</v>
      </c>
      <c r="C998">
        <v>1E-4</v>
      </c>
      <c r="D998">
        <v>1.4319328082203201E-4</v>
      </c>
      <c r="E998">
        <v>1.8950792156139E-4</v>
      </c>
      <c r="F998">
        <v>2.3413588673423601E-4</v>
      </c>
      <c r="G998">
        <v>2.7351323190504798E-4</v>
      </c>
    </row>
    <row r="999" spans="1:7" x14ac:dyDescent="0.3">
      <c r="A999" s="2">
        <v>997</v>
      </c>
      <c r="B999" s="1">
        <v>6.4302295586230102E-5</v>
      </c>
      <c r="C999">
        <v>1E-4</v>
      </c>
      <c r="D999">
        <v>1.4317896220989199E-4</v>
      </c>
      <c r="E999">
        <v>1.89470023766983E-4</v>
      </c>
      <c r="F999">
        <v>2.34065656503277E-4</v>
      </c>
      <c r="G999">
        <v>2.7340384849042698E-4</v>
      </c>
    </row>
    <row r="1000" spans="1:7" x14ac:dyDescent="0.3">
      <c r="A1000" s="2">
        <v>998</v>
      </c>
      <c r="B1000" s="1">
        <v>6.4308726137310906E-5</v>
      </c>
      <c r="C1000">
        <v>1E-4</v>
      </c>
      <c r="D1000">
        <v>1.43164645029542E-4</v>
      </c>
      <c r="E1000">
        <v>1.89432133551378E-4</v>
      </c>
      <c r="F1000">
        <v>2.3399544733822801E-4</v>
      </c>
      <c r="G1000">
        <v>2.7329450882042301E-4</v>
      </c>
    </row>
    <row r="1001" spans="1:7" x14ac:dyDescent="0.3">
      <c r="A1001" s="2">
        <v>999</v>
      </c>
      <c r="B1001" s="1">
        <v>6.4315157331478896E-5</v>
      </c>
      <c r="C1001">
        <v>1E-4</v>
      </c>
      <c r="D1001">
        <v>1.4315032928083801E-4</v>
      </c>
      <c r="E1001">
        <v>1.89394250913058E-4</v>
      </c>
      <c r="F1001">
        <v>2.3392525923276899E-4</v>
      </c>
      <c r="G1001">
        <v>2.7318521287753998E-4</v>
      </c>
    </row>
    <row r="1002" spans="1:7" x14ac:dyDescent="0.3">
      <c r="A1002" s="2">
        <v>1000</v>
      </c>
      <c r="B1002" s="1">
        <v>6.4321589168798597E-5</v>
      </c>
      <c r="C1002">
        <v>1E-4</v>
      </c>
      <c r="D1002">
        <v>1.43136014963638E-4</v>
      </c>
      <c r="E1002">
        <v>1.89356375850507E-4</v>
      </c>
      <c r="F1002">
        <v>2.3385509218058301E-4</v>
      </c>
      <c r="G1002">
        <v>2.7307596064429302E-4</v>
      </c>
    </row>
    <row r="1003" spans="1:7" x14ac:dyDescent="0.3">
      <c r="A1003" s="2">
        <v>1001</v>
      </c>
      <c r="B1003" s="1">
        <v>6.4328021649334098E-5</v>
      </c>
      <c r="C1003">
        <v>1E-4</v>
      </c>
      <c r="D1003">
        <v>1.4312170207779801E-4</v>
      </c>
      <c r="E1003">
        <v>1.8931850836221201E-4</v>
      </c>
      <c r="F1003">
        <v>2.3378494617535601E-4</v>
      </c>
      <c r="G1003">
        <v>2.7296675210319898E-4</v>
      </c>
    </row>
    <row r="1004" spans="1:7" x14ac:dyDescent="0.3">
      <c r="A1004" s="2">
        <v>1002</v>
      </c>
      <c r="B1004" s="1">
        <v>6.4334454773149895E-5</v>
      </c>
      <c r="C1004">
        <v>1E-4</v>
      </c>
      <c r="D1004">
        <v>1.4310739062317501E-4</v>
      </c>
      <c r="E1004">
        <v>1.89280648446658E-4</v>
      </c>
      <c r="F1004">
        <v>2.3371482121077399E-4</v>
      </c>
      <c r="G1004">
        <v>2.7285758723678702E-4</v>
      </c>
    </row>
    <row r="1005" spans="1:7" x14ac:dyDescent="0.3">
      <c r="A1005" s="2">
        <v>1003</v>
      </c>
      <c r="B1005" s="1">
        <v>6.4340888540310201E-5</v>
      </c>
      <c r="C1005">
        <v>1E-4</v>
      </c>
      <c r="D1005">
        <v>1.4309308059962599E-4</v>
      </c>
      <c r="E1005">
        <v>1.89242796102329E-4</v>
      </c>
      <c r="F1005">
        <v>2.3364471728052599E-4</v>
      </c>
      <c r="G1005">
        <v>2.7274846602758898E-4</v>
      </c>
    </row>
    <row r="1006" spans="1:7" x14ac:dyDescent="0.3">
      <c r="A1006" s="2">
        <v>1004</v>
      </c>
      <c r="B1006" s="1">
        <v>6.4347322950879403E-5</v>
      </c>
      <c r="C1006">
        <v>1E-4</v>
      </c>
      <c r="D1006">
        <v>1.43078772007007E-4</v>
      </c>
      <c r="E1006">
        <v>1.89204951327712E-4</v>
      </c>
      <c r="F1006">
        <v>2.3357463437830199E-4</v>
      </c>
      <c r="G1006">
        <v>2.72639388458146E-4</v>
      </c>
    </row>
    <row r="1007" spans="1:7" x14ac:dyDescent="0.3">
      <c r="A1007" s="2">
        <v>1005</v>
      </c>
      <c r="B1007" s="1">
        <v>6.4353758004921796E-5</v>
      </c>
      <c r="C1007">
        <v>1E-4</v>
      </c>
      <c r="D1007">
        <v>1.4306446484517601E-4</v>
      </c>
      <c r="E1007">
        <v>1.89167114121293E-4</v>
      </c>
      <c r="F1007">
        <v>2.3350457249779599E-4</v>
      </c>
      <c r="G1007">
        <v>2.7253035451100599E-4</v>
      </c>
    </row>
    <row r="1008" spans="1:7" x14ac:dyDescent="0.3">
      <c r="A1008" s="2">
        <v>1006</v>
      </c>
      <c r="B1008" s="1">
        <v>6.4360193702501901E-5</v>
      </c>
      <c r="C1008">
        <v>1E-4</v>
      </c>
      <c r="D1008">
        <v>1.4305015911399E-4</v>
      </c>
      <c r="E1008">
        <v>1.8912928448155901E-4</v>
      </c>
      <c r="F1008">
        <v>2.33434531632702E-4</v>
      </c>
      <c r="G1008">
        <v>2.7242136416872302E-4</v>
      </c>
    </row>
    <row r="1009" spans="1:7" x14ac:dyDescent="0.3">
      <c r="A1009" s="2">
        <v>1007</v>
      </c>
      <c r="B1009" s="1">
        <v>6.4366630043683796E-5</v>
      </c>
      <c r="C1009">
        <v>1E-4</v>
      </c>
      <c r="D1009">
        <v>1.4303585481330601E-4</v>
      </c>
      <c r="E1009">
        <v>1.89091462406996E-4</v>
      </c>
      <c r="F1009">
        <v>2.3336451177671599E-4</v>
      </c>
      <c r="G1009">
        <v>2.7231241741385899E-4</v>
      </c>
    </row>
    <row r="1010" spans="1:7" x14ac:dyDescent="0.3">
      <c r="A1010" s="2">
        <v>1008</v>
      </c>
      <c r="B1010" s="1">
        <v>6.43730670285321E-5</v>
      </c>
      <c r="C1010">
        <v>1E-4</v>
      </c>
      <c r="D1010">
        <v>1.4302155194297999E-4</v>
      </c>
      <c r="E1010">
        <v>1.8905364789609201E-4</v>
      </c>
      <c r="F1010">
        <v>2.3329451292353599E-4</v>
      </c>
      <c r="G1010">
        <v>2.7220351422898301E-4</v>
      </c>
    </row>
    <row r="1011" spans="1:7" x14ac:dyDescent="0.3">
      <c r="A1011" s="2">
        <v>1009</v>
      </c>
      <c r="B1011" s="1">
        <v>6.4379504657110996E-5</v>
      </c>
      <c r="C1011">
        <v>1E-4</v>
      </c>
      <c r="D1011">
        <v>1.4300725050287E-4</v>
      </c>
      <c r="E1011">
        <v>1.8901584094733399E-4</v>
      </c>
      <c r="F1011">
        <v>2.3322453506686199E-4</v>
      </c>
      <c r="G1011">
        <v>2.7209465459666898E-4</v>
      </c>
    </row>
    <row r="1012" spans="1:7" x14ac:dyDescent="0.3">
      <c r="A1012" s="2">
        <v>1010</v>
      </c>
      <c r="B1012" s="1">
        <v>6.4385942929484901E-5</v>
      </c>
      <c r="C1012">
        <v>1E-4</v>
      </c>
      <c r="D1012">
        <v>1.42992950492832E-4</v>
      </c>
      <c r="E1012">
        <v>1.88978041559209E-4</v>
      </c>
      <c r="F1012">
        <v>2.33154578200397E-4</v>
      </c>
      <c r="G1012">
        <v>2.7198583849950099E-4</v>
      </c>
    </row>
    <row r="1013" spans="1:7" x14ac:dyDescent="0.3">
      <c r="A1013" s="2">
        <v>1011</v>
      </c>
      <c r="B1013" s="1">
        <v>6.4392381845718296E-5</v>
      </c>
      <c r="C1013">
        <v>1E-4</v>
      </c>
      <c r="D1013">
        <v>1.4297865191272301E-4</v>
      </c>
      <c r="E1013">
        <v>1.8894024973020599E-4</v>
      </c>
      <c r="F1013">
        <v>2.3308464231784401E-4</v>
      </c>
      <c r="G1013">
        <v>2.71877065920067E-4</v>
      </c>
    </row>
    <row r="1014" spans="1:7" x14ac:dyDescent="0.3">
      <c r="A1014" s="2">
        <v>1012</v>
      </c>
      <c r="B1014" s="1">
        <v>6.4398821405875503E-5</v>
      </c>
      <c r="C1014">
        <v>1E-4</v>
      </c>
      <c r="D1014">
        <v>1.42964354762402E-4</v>
      </c>
      <c r="E1014">
        <v>1.88902465458813E-4</v>
      </c>
      <c r="F1014">
        <v>2.3301472741290799E-4</v>
      </c>
      <c r="G1014">
        <v>2.7176833684096498E-4</v>
      </c>
    </row>
    <row r="1015" spans="1:7" x14ac:dyDescent="0.3">
      <c r="A1015" s="2">
        <v>1013</v>
      </c>
      <c r="B1015" s="1">
        <v>6.4405261610021004E-5</v>
      </c>
      <c r="C1015">
        <v>1E-4</v>
      </c>
      <c r="D1015">
        <v>1.4295005904172301E-4</v>
      </c>
      <c r="E1015">
        <v>1.8886468874351899E-4</v>
      </c>
      <c r="F1015">
        <v>2.3294483347929899E-4</v>
      </c>
      <c r="G1015">
        <v>2.7165965124479702E-4</v>
      </c>
    </row>
    <row r="1016" spans="1:7" x14ac:dyDescent="0.3">
      <c r="A1016" s="2">
        <v>1014</v>
      </c>
      <c r="B1016" s="1">
        <v>6.4411702458218998E-5</v>
      </c>
      <c r="C1016">
        <v>1E-4</v>
      </c>
      <c r="D1016">
        <v>1.42935764750546E-4</v>
      </c>
      <c r="E1016">
        <v>1.8882691958281201E-4</v>
      </c>
      <c r="F1016">
        <v>2.3287496051072401E-4</v>
      </c>
      <c r="G1016">
        <v>2.7155100911417299E-4</v>
      </c>
    </row>
    <row r="1017" spans="1:7" x14ac:dyDescent="0.3">
      <c r="A1017" s="2">
        <v>1015</v>
      </c>
      <c r="B1017" s="1">
        <v>6.4418143950534102E-5</v>
      </c>
      <c r="C1017">
        <v>1E-4</v>
      </c>
      <c r="D1017">
        <v>1.4292147188872599E-4</v>
      </c>
      <c r="E1017">
        <v>1.8878915797518201E-4</v>
      </c>
      <c r="F1017">
        <v>2.32805108500896E-4</v>
      </c>
      <c r="G1017">
        <v>2.7144241043171199E-4</v>
      </c>
    </row>
    <row r="1018" spans="1:7" x14ac:dyDescent="0.3">
      <c r="A1018" s="2">
        <v>1016</v>
      </c>
      <c r="B1018" s="1">
        <v>6.4424586087030597E-5</v>
      </c>
      <c r="C1018">
        <v>1E-4</v>
      </c>
      <c r="D1018">
        <v>1.4290718045612E-4</v>
      </c>
      <c r="E1018">
        <v>1.8875140391911899E-4</v>
      </c>
      <c r="F1018">
        <v>2.32735277443528E-4</v>
      </c>
      <c r="G1018">
        <v>2.7133385518003699E-4</v>
      </c>
    </row>
    <row r="1019" spans="1:7" x14ac:dyDescent="0.3">
      <c r="A1019" s="2">
        <v>1017</v>
      </c>
      <c r="B1019" s="1">
        <v>6.4431028867773007E-5</v>
      </c>
      <c r="C1019">
        <v>1E-4</v>
      </c>
      <c r="D1019">
        <v>1.42892890452587E-4</v>
      </c>
      <c r="E1019">
        <v>1.88713657413111E-4</v>
      </c>
      <c r="F1019">
        <v>2.3266546733233601E-4</v>
      </c>
      <c r="G1019">
        <v>2.7122534334178002E-4</v>
      </c>
    </row>
    <row r="1020" spans="1:7" x14ac:dyDescent="0.3">
      <c r="A1020" s="2">
        <v>1018</v>
      </c>
      <c r="B1020" s="1">
        <v>6.4437472292825596E-5</v>
      </c>
      <c r="C1020">
        <v>1E-4</v>
      </c>
      <c r="D1020">
        <v>1.4287860187798201E-4</v>
      </c>
      <c r="E1020">
        <v>1.8867591845565001E-4</v>
      </c>
      <c r="F1020">
        <v>2.32595678161035E-4</v>
      </c>
      <c r="G1020">
        <v>2.7111687489957798E-4</v>
      </c>
    </row>
    <row r="1021" spans="1:7" x14ac:dyDescent="0.3">
      <c r="A1021" s="2">
        <v>1019</v>
      </c>
      <c r="B1021" s="1">
        <v>6.4443916362252998E-5</v>
      </c>
      <c r="C1021">
        <v>1E-4</v>
      </c>
      <c r="D1021">
        <v>1.42864314732163E-4</v>
      </c>
      <c r="E1021">
        <v>1.8863818704522599E-4</v>
      </c>
      <c r="F1021">
        <v>2.3252590992334601E-4</v>
      </c>
      <c r="G1021">
        <v>2.7100844983607599E-4</v>
      </c>
    </row>
    <row r="1022" spans="1:7" x14ac:dyDescent="0.3">
      <c r="A1022" s="2">
        <v>1020</v>
      </c>
      <c r="B1022" s="1">
        <v>6.44503610761196E-5</v>
      </c>
      <c r="C1022">
        <v>1E-4</v>
      </c>
      <c r="D1022">
        <v>1.4285002901498801E-4</v>
      </c>
      <c r="E1022">
        <v>1.88600463180329E-4</v>
      </c>
      <c r="F1022">
        <v>2.3245616261298799E-4</v>
      </c>
      <c r="G1022">
        <v>2.7090006813392702E-4</v>
      </c>
    </row>
    <row r="1023" spans="1:7" x14ac:dyDescent="0.3">
      <c r="A1023" s="2">
        <v>1021</v>
      </c>
      <c r="B1023" s="1">
        <v>6.4456806434489696E-5</v>
      </c>
      <c r="C1023">
        <v>1E-4</v>
      </c>
      <c r="D1023">
        <v>1.4283574472631299E-4</v>
      </c>
      <c r="E1023">
        <v>1.8856274685945099E-4</v>
      </c>
      <c r="F1023">
        <v>2.3238643622368601E-4</v>
      </c>
      <c r="G1023">
        <v>2.7079172977579003E-4</v>
      </c>
    </row>
    <row r="1024" spans="1:7" x14ac:dyDescent="0.3">
      <c r="A1024" s="2">
        <v>1022</v>
      </c>
      <c r="B1024" s="1">
        <v>6.4463252437427904E-5</v>
      </c>
      <c r="C1024">
        <v>1E-4</v>
      </c>
      <c r="D1024">
        <v>1.42821461865995E-4</v>
      </c>
      <c r="E1024">
        <v>1.88525038081082E-4</v>
      </c>
      <c r="F1024">
        <v>2.3231673074916299E-4</v>
      </c>
      <c r="G1024">
        <v>2.7068343474433002E-4</v>
      </c>
    </row>
    <row r="1025" spans="1:7" x14ac:dyDescent="0.3">
      <c r="A1025" s="2">
        <v>1023</v>
      </c>
      <c r="B1025" s="1">
        <v>6.4469699084998693E-5</v>
      </c>
      <c r="C1025">
        <v>1E-4</v>
      </c>
      <c r="D1025">
        <v>1.4280718043389201E-4</v>
      </c>
      <c r="E1025">
        <v>1.8848733684371599E-4</v>
      </c>
      <c r="F1025">
        <v>2.32247046183145E-4</v>
      </c>
      <c r="G1025">
        <v>2.7057518302222E-4</v>
      </c>
    </row>
    <row r="1026" spans="1:7" x14ac:dyDescent="0.3">
      <c r="A1026" s="2">
        <v>1024</v>
      </c>
      <c r="B1026" s="1">
        <v>6.4476146377266398E-5</v>
      </c>
      <c r="C1026">
        <v>1E-4</v>
      </c>
      <c r="D1026">
        <v>1.42792900429861E-4</v>
      </c>
      <c r="E1026">
        <v>1.8844964314584199E-4</v>
      </c>
      <c r="F1026">
        <v>2.3217738251936199E-4</v>
      </c>
      <c r="G1026">
        <v>2.7046697459213998E-4</v>
      </c>
    </row>
    <row r="1027" spans="1:7" x14ac:dyDescent="0.3">
      <c r="A1027" s="2">
        <v>1025</v>
      </c>
      <c r="B1027" s="1">
        <v>6.4482594314295595E-5</v>
      </c>
      <c r="C1027">
        <v>1E-4</v>
      </c>
      <c r="D1027">
        <v>1.42778621853758E-4</v>
      </c>
      <c r="E1027">
        <v>1.8841195698595501E-4</v>
      </c>
      <c r="F1027">
        <v>2.3210773975154399E-4</v>
      </c>
      <c r="G1027">
        <v>2.7035880943677602E-4</v>
      </c>
    </row>
    <row r="1028" spans="1:7" x14ac:dyDescent="0.3">
      <c r="A1028" s="2">
        <v>1026</v>
      </c>
      <c r="B1028" s="1">
        <v>6.4489042896150796E-5</v>
      </c>
      <c r="C1028">
        <v>1E-4</v>
      </c>
      <c r="D1028">
        <v>1.4276434470544201E-4</v>
      </c>
      <c r="E1028">
        <v>1.8837427836254601E-4</v>
      </c>
      <c r="F1028">
        <v>2.3203811787342299E-4</v>
      </c>
      <c r="G1028">
        <v>2.70250687538823E-4</v>
      </c>
    </row>
    <row r="1029" spans="1:7" x14ac:dyDescent="0.3">
      <c r="A1029" s="2">
        <v>1027</v>
      </c>
      <c r="B1029" s="1">
        <v>6.4495492122896401E-5</v>
      </c>
      <c r="C1029">
        <v>1E-4</v>
      </c>
      <c r="D1029">
        <v>1.4275006898476999E-4</v>
      </c>
      <c r="E1029">
        <v>1.88336607274107E-4</v>
      </c>
      <c r="F1029">
        <v>2.3196851687873199E-4</v>
      </c>
      <c r="G1029">
        <v>2.7014260888097999E-4</v>
      </c>
    </row>
    <row r="1030" spans="1:7" x14ac:dyDescent="0.3">
      <c r="A1030" s="2">
        <v>1028</v>
      </c>
      <c r="B1030" s="1">
        <v>6.4501941994596893E-5</v>
      </c>
      <c r="C1030">
        <v>1E-4</v>
      </c>
      <c r="D1030">
        <v>1.4273579469159799E-4</v>
      </c>
      <c r="E1030">
        <v>1.88298943719134E-4</v>
      </c>
      <c r="F1030">
        <v>2.3189893676120801E-4</v>
      </c>
      <c r="G1030">
        <v>2.70034573445955E-4</v>
      </c>
    </row>
    <row r="1031" spans="1:7" x14ac:dyDescent="0.3">
      <c r="A1031" s="2">
        <v>1029</v>
      </c>
      <c r="B1031" s="1">
        <v>6.4508392511316797E-5</v>
      </c>
      <c r="C1031">
        <v>1E-4</v>
      </c>
      <c r="D1031">
        <v>1.42721521825784E-4</v>
      </c>
      <c r="E1031">
        <v>1.8826128769611799E-4</v>
      </c>
      <c r="F1031">
        <v>2.31829377514588E-4</v>
      </c>
      <c r="G1031">
        <v>2.6992658121646198E-4</v>
      </c>
    </row>
    <row r="1032" spans="1:7" x14ac:dyDescent="0.3">
      <c r="A1032" s="2">
        <v>1030</v>
      </c>
      <c r="B1032" s="1">
        <v>6.4514843673120595E-5</v>
      </c>
      <c r="C1032">
        <v>1E-4</v>
      </c>
      <c r="D1032">
        <v>1.42707250387185E-4</v>
      </c>
      <c r="E1032">
        <v>1.8822363920355299E-4</v>
      </c>
      <c r="F1032">
        <v>2.31759839132612E-4</v>
      </c>
      <c r="G1032">
        <v>2.6981863217522299E-4</v>
      </c>
    </row>
    <row r="1033" spans="1:7" x14ac:dyDescent="0.3">
      <c r="A1033" s="2">
        <v>1031</v>
      </c>
      <c r="B1033" s="1">
        <v>6.4521295480072906E-5</v>
      </c>
      <c r="C1033">
        <v>1E-4</v>
      </c>
      <c r="D1033">
        <v>1.42692980375659E-4</v>
      </c>
      <c r="E1033">
        <v>1.8818599823993399E-4</v>
      </c>
      <c r="F1033">
        <v>2.31690321609023E-4</v>
      </c>
      <c r="G1033">
        <v>2.6971072630496598E-4</v>
      </c>
    </row>
    <row r="1034" spans="1:7" x14ac:dyDescent="0.3">
      <c r="A1034" s="2">
        <v>1032</v>
      </c>
      <c r="B1034" s="1">
        <v>6.4527747932238198E-5</v>
      </c>
      <c r="C1034">
        <v>1E-4</v>
      </c>
      <c r="D1034">
        <v>1.42678711791062E-4</v>
      </c>
      <c r="E1034">
        <v>1.8814836480375501E-4</v>
      </c>
      <c r="F1034">
        <v>2.3162082493756201E-4</v>
      </c>
      <c r="G1034">
        <v>2.6960286358842503E-4</v>
      </c>
    </row>
    <row r="1035" spans="1:7" x14ac:dyDescent="0.3">
      <c r="A1035" s="2">
        <v>1033</v>
      </c>
      <c r="B1035" s="1">
        <v>6.4534201029680901E-5</v>
      </c>
      <c r="C1035">
        <v>1E-4</v>
      </c>
      <c r="D1035">
        <v>1.4266444463325299E-4</v>
      </c>
      <c r="E1035">
        <v>1.8811073889351101E-4</v>
      </c>
      <c r="F1035">
        <v>2.3155134911197501E-4</v>
      </c>
      <c r="G1035">
        <v>2.6949504400834397E-4</v>
      </c>
    </row>
    <row r="1036" spans="1:7" x14ac:dyDescent="0.3">
      <c r="A1036" s="2">
        <v>1034</v>
      </c>
      <c r="B1036" s="1">
        <v>6.4540654772465606E-5</v>
      </c>
      <c r="C1036">
        <v>1E-4</v>
      </c>
      <c r="D1036">
        <v>1.4265017890208799E-4</v>
      </c>
      <c r="E1036">
        <v>1.88073120507696E-4</v>
      </c>
      <c r="F1036">
        <v>2.3148189412601101E-4</v>
      </c>
      <c r="G1036">
        <v>2.6938726754747002E-4</v>
      </c>
    </row>
    <row r="1037" spans="1:7" x14ac:dyDescent="0.3">
      <c r="A1037" s="2">
        <v>1035</v>
      </c>
      <c r="B1037" s="1">
        <v>6.4547109160656904E-5</v>
      </c>
      <c r="C1037">
        <v>1E-4</v>
      </c>
      <c r="D1037">
        <v>1.4263591459742501E-4</v>
      </c>
      <c r="E1037">
        <v>1.8803550964480601E-4</v>
      </c>
      <c r="F1037">
        <v>2.31412459973416E-4</v>
      </c>
      <c r="G1037">
        <v>2.6927953418855898E-4</v>
      </c>
    </row>
    <row r="1038" spans="1:7" x14ac:dyDescent="0.3">
      <c r="A1038" s="2">
        <v>1036</v>
      </c>
      <c r="B1038" s="1">
        <v>6.4553564194319197E-5</v>
      </c>
      <c r="C1038">
        <v>1E-4</v>
      </c>
      <c r="D1038">
        <v>1.42621651719121E-4</v>
      </c>
      <c r="E1038">
        <v>1.8799790630333701E-4</v>
      </c>
      <c r="F1038">
        <v>2.3134304664794401E-4</v>
      </c>
      <c r="G1038">
        <v>2.69171843914374E-4</v>
      </c>
    </row>
    <row r="1039" spans="1:7" x14ac:dyDescent="0.3">
      <c r="A1039" s="2">
        <v>1037</v>
      </c>
      <c r="B1039" s="1">
        <v>6.4560019873517307E-5</v>
      </c>
      <c r="C1039">
        <v>1E-4</v>
      </c>
      <c r="D1039">
        <v>1.4260739026703399E-4</v>
      </c>
      <c r="E1039">
        <v>1.8796031048178401E-4</v>
      </c>
      <c r="F1039">
        <v>2.3127365414334601E-4</v>
      </c>
      <c r="G1039">
        <v>2.6906419670768498E-4</v>
      </c>
    </row>
    <row r="1040" spans="1:7" x14ac:dyDescent="0.3">
      <c r="A1040" s="2">
        <v>1038</v>
      </c>
      <c r="B1040" s="1">
        <v>6.4566476198315499E-5</v>
      </c>
      <c r="C1040">
        <v>1E-4</v>
      </c>
      <c r="D1040">
        <v>1.4259313024102E-4</v>
      </c>
      <c r="E1040">
        <v>1.8792272217864301E-4</v>
      </c>
      <c r="F1040">
        <v>2.31204282453376E-4</v>
      </c>
      <c r="G1040">
        <v>2.6895659255126803E-4</v>
      </c>
    </row>
    <row r="1041" spans="1:7" x14ac:dyDescent="0.3">
      <c r="A1041" s="2">
        <v>1039</v>
      </c>
      <c r="B1041" s="1">
        <v>6.4572933168778406E-5</v>
      </c>
      <c r="C1041">
        <v>1E-4</v>
      </c>
      <c r="D1041">
        <v>1.4257887164093801E-4</v>
      </c>
      <c r="E1041">
        <v>1.8788514139241101E-4</v>
      </c>
      <c r="F1041">
        <v>2.3113493157179301E-4</v>
      </c>
      <c r="G1041">
        <v>2.68849031427906E-4</v>
      </c>
    </row>
    <row r="1042" spans="1:7" x14ac:dyDescent="0.3">
      <c r="A1042" s="2">
        <v>1040</v>
      </c>
      <c r="B1042" s="1">
        <v>6.4579390784970795E-5</v>
      </c>
      <c r="C1042">
        <v>1E-4</v>
      </c>
      <c r="D1042">
        <v>1.4256461446664499E-4</v>
      </c>
      <c r="E1042">
        <v>1.8784756812158501E-4</v>
      </c>
      <c r="F1042">
        <v>2.3106560149235299E-4</v>
      </c>
      <c r="G1042">
        <v>2.6874151332039001E-4</v>
      </c>
    </row>
    <row r="1043" spans="1:7" x14ac:dyDescent="0.3">
      <c r="A1043" s="2">
        <v>1041</v>
      </c>
      <c r="B1043" s="1">
        <v>6.4585849046957001E-5</v>
      </c>
      <c r="C1043">
        <v>1E-4</v>
      </c>
      <c r="D1043">
        <v>1.4255035871799701E-4</v>
      </c>
      <c r="E1043">
        <v>1.8781000236466199E-4</v>
      </c>
      <c r="F1043">
        <v>2.3099629220881801E-4</v>
      </c>
      <c r="G1043">
        <v>2.6863403821151698E-4</v>
      </c>
    </row>
    <row r="1044" spans="1:7" x14ac:dyDescent="0.3">
      <c r="A1044" s="2">
        <v>1042</v>
      </c>
      <c r="B1044" s="1">
        <v>6.4592307954801695E-5</v>
      </c>
      <c r="C1044">
        <v>1E-4</v>
      </c>
      <c r="D1044">
        <v>1.42536104394853E-4</v>
      </c>
      <c r="E1044">
        <v>1.8777244412013799E-4</v>
      </c>
      <c r="F1044">
        <v>2.30927003714949E-4</v>
      </c>
      <c r="G1044">
        <v>2.6852660608408998E-4</v>
      </c>
    </row>
    <row r="1045" spans="1:7" x14ac:dyDescent="0.3">
      <c r="A1045" s="2">
        <v>1043</v>
      </c>
      <c r="B1045" s="1">
        <v>6.4598767508569497E-5</v>
      </c>
      <c r="C1045">
        <v>1E-4</v>
      </c>
      <c r="D1045">
        <v>1.4252185149707101E-4</v>
      </c>
      <c r="E1045">
        <v>1.8773489338651299E-4</v>
      </c>
      <c r="F1045">
        <v>2.3085773600451E-4</v>
      </c>
      <c r="G1045">
        <v>2.68419216920921E-4</v>
      </c>
    </row>
    <row r="1046" spans="1:7" x14ac:dyDescent="0.3">
      <c r="A1046" s="2">
        <v>1044</v>
      </c>
      <c r="B1046" s="1">
        <v>6.4605227708324902E-5</v>
      </c>
      <c r="C1046">
        <v>1E-4</v>
      </c>
      <c r="D1046">
        <v>1.4250760002450699E-4</v>
      </c>
      <c r="E1046">
        <v>1.87697350162283E-4</v>
      </c>
      <c r="F1046">
        <v>2.3078848907126799E-4</v>
      </c>
      <c r="G1046">
        <v>2.68311870704827E-4</v>
      </c>
    </row>
    <row r="1047" spans="1:7" x14ac:dyDescent="0.3">
      <c r="A1047" s="2">
        <v>1045</v>
      </c>
      <c r="B1047" s="1">
        <v>6.4611688554132705E-5</v>
      </c>
      <c r="C1047">
        <v>1E-4</v>
      </c>
      <c r="D1047">
        <v>1.4249334997701801E-4</v>
      </c>
      <c r="E1047">
        <v>1.87659814445947E-4</v>
      </c>
      <c r="F1047">
        <v>2.3071926290899099E-4</v>
      </c>
      <c r="G1047">
        <v>2.6820456741863299E-4</v>
      </c>
    </row>
    <row r="1048" spans="1:7" x14ac:dyDescent="0.3">
      <c r="A1048" s="2">
        <v>1046</v>
      </c>
      <c r="B1048" s="1">
        <v>6.4618150046057295E-5</v>
      </c>
      <c r="C1048">
        <v>1E-4</v>
      </c>
      <c r="D1048">
        <v>1.4247910135446401E-4</v>
      </c>
      <c r="E1048">
        <v>1.87622286236004E-4</v>
      </c>
      <c r="F1048">
        <v>2.3065005751144699E-4</v>
      </c>
      <c r="G1048">
        <v>2.6809730704517002E-4</v>
      </c>
    </row>
    <row r="1049" spans="1:7" x14ac:dyDescent="0.3">
      <c r="A1049" s="2">
        <v>1047</v>
      </c>
      <c r="B1049" s="1">
        <v>6.4624612184163398E-5</v>
      </c>
      <c r="C1049">
        <v>1E-4</v>
      </c>
      <c r="D1049">
        <v>1.4246485415670001E-4</v>
      </c>
      <c r="E1049">
        <v>1.87584765530953E-4</v>
      </c>
      <c r="F1049">
        <v>2.3058087287240801E-4</v>
      </c>
      <c r="G1049">
        <v>2.6799008956727798E-4</v>
      </c>
    </row>
    <row r="1050" spans="1:7" x14ac:dyDescent="0.3">
      <c r="A1050" s="2">
        <v>1048</v>
      </c>
      <c r="B1050" s="1">
        <v>6.4631074968515701E-5</v>
      </c>
      <c r="C1050">
        <v>1E-4</v>
      </c>
      <c r="D1050">
        <v>1.4245060838358501E-4</v>
      </c>
      <c r="E1050">
        <v>1.8754725232929199E-4</v>
      </c>
      <c r="F1050">
        <v>2.30511708985648E-4</v>
      </c>
      <c r="G1050">
        <v>2.6788291496779998E-4</v>
      </c>
    </row>
    <row r="1051" spans="1:7" x14ac:dyDescent="0.3">
      <c r="A1051" s="2">
        <v>1049</v>
      </c>
      <c r="B1051" s="1">
        <v>6.4637538399178699E-5</v>
      </c>
      <c r="C1051">
        <v>1E-4</v>
      </c>
      <c r="D1051">
        <v>1.4243636403497601E-4</v>
      </c>
      <c r="E1051">
        <v>1.87509746629521E-4</v>
      </c>
      <c r="F1051">
        <v>2.30442565844942E-4</v>
      </c>
      <c r="G1051">
        <v>2.67775783229588E-4</v>
      </c>
    </row>
    <row r="1052" spans="1:7" x14ac:dyDescent="0.3">
      <c r="A1052" s="2">
        <v>1050</v>
      </c>
      <c r="B1052" s="1">
        <v>6.4644002476216999E-5</v>
      </c>
      <c r="C1052">
        <v>1E-4</v>
      </c>
      <c r="D1052">
        <v>1.4242212111072999E-4</v>
      </c>
      <c r="E1052">
        <v>1.8747224843014001E-4</v>
      </c>
      <c r="F1052">
        <v>2.30373443444067E-4</v>
      </c>
      <c r="G1052">
        <v>2.6766869433550298E-4</v>
      </c>
    </row>
    <row r="1053" spans="1:7" x14ac:dyDescent="0.3">
      <c r="A1053" s="2">
        <v>1051</v>
      </c>
      <c r="B1053" s="1">
        <v>6.4650467199695393E-5</v>
      </c>
      <c r="C1053">
        <v>1E-4</v>
      </c>
      <c r="D1053">
        <v>1.4240787961070599E-4</v>
      </c>
      <c r="E1053">
        <v>1.8743475772964901E-4</v>
      </c>
      <c r="F1053">
        <v>2.3030434177680201E-4</v>
      </c>
      <c r="G1053">
        <v>2.6756164826841002E-4</v>
      </c>
    </row>
    <row r="1054" spans="1:7" x14ac:dyDescent="0.3">
      <c r="A1054" s="2">
        <v>1052</v>
      </c>
      <c r="B1054" s="1">
        <v>6.4656932569678502E-5</v>
      </c>
      <c r="C1054">
        <v>1E-4</v>
      </c>
      <c r="D1054">
        <v>1.42393639534761E-4</v>
      </c>
      <c r="E1054">
        <v>1.8739727452654799E-4</v>
      </c>
      <c r="F1054">
        <v>2.3023526083692801E-4</v>
      </c>
      <c r="G1054">
        <v>2.67454645011181E-4</v>
      </c>
    </row>
    <row r="1055" spans="1:7" x14ac:dyDescent="0.3">
      <c r="A1055" s="2">
        <v>1053</v>
      </c>
      <c r="B1055" s="1">
        <v>6.4663398586230903E-5</v>
      </c>
      <c r="C1055">
        <v>1E-4</v>
      </c>
      <c r="D1055">
        <v>1.42379400882752E-4</v>
      </c>
      <c r="E1055">
        <v>1.87359798819339E-4</v>
      </c>
      <c r="F1055">
        <v>2.3016620061822799E-4</v>
      </c>
      <c r="G1055">
        <v>2.6734768454669502E-4</v>
      </c>
    </row>
    <row r="1056" spans="1:7" x14ac:dyDescent="0.3">
      <c r="A1056" s="2">
        <v>1054</v>
      </c>
      <c r="B1056" s="1">
        <v>6.4669865249417294E-5</v>
      </c>
      <c r="C1056">
        <v>1E-4</v>
      </c>
      <c r="D1056">
        <v>1.4236516365453701E-4</v>
      </c>
      <c r="E1056">
        <v>1.8732233060652099E-4</v>
      </c>
      <c r="F1056">
        <v>2.30097161114486E-4</v>
      </c>
      <c r="G1056">
        <v>2.6724076685784E-4</v>
      </c>
    </row>
    <row r="1057" spans="1:7" x14ac:dyDescent="0.3">
      <c r="A1057" s="2">
        <v>1055</v>
      </c>
      <c r="B1057" s="1">
        <v>6.4676332559302405E-5</v>
      </c>
      <c r="C1057">
        <v>1E-4</v>
      </c>
      <c r="D1057">
        <v>1.4235092784997301E-4</v>
      </c>
      <c r="E1057">
        <v>1.8728486988659599E-4</v>
      </c>
      <c r="F1057">
        <v>2.30028142319488E-4</v>
      </c>
      <c r="G1057">
        <v>2.67133891927508E-4</v>
      </c>
    </row>
    <row r="1058" spans="1:7" x14ac:dyDescent="0.3">
      <c r="A1058" s="2">
        <v>1056</v>
      </c>
      <c r="B1058" s="1">
        <v>6.4682800515950703E-5</v>
      </c>
      <c r="C1058">
        <v>1E-4</v>
      </c>
      <c r="D1058">
        <v>1.4233669346891899E-4</v>
      </c>
      <c r="E1058">
        <v>1.8724741665806699E-4</v>
      </c>
      <c r="F1058">
        <v>2.29959144227024E-4</v>
      </c>
      <c r="G1058">
        <v>2.6702705973859903E-4</v>
      </c>
    </row>
    <row r="1059" spans="1:7" x14ac:dyDescent="0.3">
      <c r="A1059" s="2">
        <v>1057</v>
      </c>
      <c r="B1059" s="1">
        <v>6.4689269119427105E-5</v>
      </c>
      <c r="C1059">
        <v>1E-4</v>
      </c>
      <c r="D1059">
        <v>1.42322460511232E-4</v>
      </c>
      <c r="E1059">
        <v>1.8720997091943399E-4</v>
      </c>
      <c r="F1059">
        <v>2.2989016683088199E-4</v>
      </c>
      <c r="G1059">
        <v>2.6692027027401999E-4</v>
      </c>
    </row>
    <row r="1060" spans="1:7" x14ac:dyDescent="0.3">
      <c r="A1060" s="2">
        <v>1058</v>
      </c>
      <c r="B1060" s="1">
        <v>6.4695738369796203E-5</v>
      </c>
      <c r="C1060">
        <v>1E-4</v>
      </c>
      <c r="D1060">
        <v>1.4230822897677001E-4</v>
      </c>
      <c r="E1060">
        <v>1.871725326692E-4</v>
      </c>
      <c r="F1060">
        <v>2.29821210124856E-4</v>
      </c>
      <c r="G1060">
        <v>2.6681352351668499E-4</v>
      </c>
    </row>
    <row r="1061" spans="1:7" x14ac:dyDescent="0.3">
      <c r="A1061" s="2">
        <v>1059</v>
      </c>
      <c r="B1061" s="1">
        <v>6.4702208267122696E-5</v>
      </c>
      <c r="C1061">
        <v>1E-4</v>
      </c>
      <c r="D1061">
        <v>1.4229399886538899E-4</v>
      </c>
      <c r="E1061">
        <v>1.8713510190586699E-4</v>
      </c>
      <c r="F1061">
        <v>2.2975227410273899E-4</v>
      </c>
      <c r="G1061">
        <v>2.6670681944951499E-4</v>
      </c>
    </row>
    <row r="1062" spans="1:7" x14ac:dyDescent="0.3">
      <c r="A1062" s="2">
        <v>1060</v>
      </c>
      <c r="B1062" s="1">
        <v>6.4708678811471203E-5</v>
      </c>
      <c r="C1062">
        <v>1E-4</v>
      </c>
      <c r="D1062">
        <v>1.42279770176949E-4</v>
      </c>
      <c r="E1062">
        <v>1.87097678627938E-4</v>
      </c>
      <c r="F1062">
        <v>2.29683358758327E-4</v>
      </c>
      <c r="G1062">
        <v>2.6660015805543601E-4</v>
      </c>
    </row>
    <row r="1063" spans="1:7" x14ac:dyDescent="0.3">
      <c r="A1063" s="2">
        <v>1061</v>
      </c>
      <c r="B1063" s="1">
        <v>6.4715150002906505E-5</v>
      </c>
      <c r="C1063">
        <v>1E-4</v>
      </c>
      <c r="D1063">
        <v>1.4226554291130701E-4</v>
      </c>
      <c r="E1063">
        <v>1.87060262833917E-4</v>
      </c>
      <c r="F1063">
        <v>2.2961446408541699E-4</v>
      </c>
      <c r="G1063">
        <v>2.6649353931738299E-4</v>
      </c>
    </row>
    <row r="1064" spans="1:7" x14ac:dyDescent="0.3">
      <c r="A1064" s="2">
        <v>1062</v>
      </c>
      <c r="B1064" s="1">
        <v>6.4721621841493302E-5</v>
      </c>
      <c r="C1064">
        <v>1E-4</v>
      </c>
      <c r="D1064">
        <v>1.4225131706831901E-4</v>
      </c>
      <c r="E1064">
        <v>1.8702285452230601E-4</v>
      </c>
      <c r="F1064">
        <v>2.2954559007780899E-4</v>
      </c>
      <c r="G1064">
        <v>2.6638696321829697E-4</v>
      </c>
    </row>
    <row r="1065" spans="1:7" x14ac:dyDescent="0.3">
      <c r="A1065" s="2">
        <v>1063</v>
      </c>
      <c r="B1065" s="1">
        <v>6.4728094327296402E-5</v>
      </c>
      <c r="C1065">
        <v>1E-4</v>
      </c>
      <c r="D1065">
        <v>1.4223709264784499E-4</v>
      </c>
      <c r="E1065">
        <v>1.8698545369160899E-4</v>
      </c>
      <c r="F1065">
        <v>2.29476736729304E-4</v>
      </c>
      <c r="G1065">
        <v>2.6628042974112499E-4</v>
      </c>
    </row>
    <row r="1066" spans="1:7" x14ac:dyDescent="0.3">
      <c r="A1066" s="2">
        <v>1064</v>
      </c>
      <c r="B1066" s="1">
        <v>6.4734567460380396E-5</v>
      </c>
      <c r="C1066">
        <v>1E-4</v>
      </c>
      <c r="D1066">
        <v>1.4222286964974201E-4</v>
      </c>
      <c r="E1066">
        <v>1.86948060340331E-4</v>
      </c>
      <c r="F1066">
        <v>2.2940790403370599E-4</v>
      </c>
      <c r="G1066">
        <v>2.6617393886882299E-4</v>
      </c>
    </row>
    <row r="1067" spans="1:7" x14ac:dyDescent="0.3">
      <c r="A1067" s="2">
        <v>1065</v>
      </c>
      <c r="B1067" s="1">
        <v>6.4741041240809998E-5</v>
      </c>
      <c r="C1067">
        <v>1E-4</v>
      </c>
      <c r="D1067">
        <v>1.4220864807386801E-4</v>
      </c>
      <c r="E1067">
        <v>1.8691067446697501E-4</v>
      </c>
      <c r="F1067">
        <v>2.2933909198481899E-4</v>
      </c>
      <c r="G1067">
        <v>2.6606749058435199E-4</v>
      </c>
    </row>
    <row r="1068" spans="1:7" x14ac:dyDescent="0.3">
      <c r="A1068" s="2">
        <v>1066</v>
      </c>
      <c r="B1068" s="1">
        <v>6.4747515668650096E-5</v>
      </c>
      <c r="C1068">
        <v>1E-4</v>
      </c>
      <c r="D1068">
        <v>1.4219442792007999E-4</v>
      </c>
      <c r="E1068">
        <v>1.86873296070046E-4</v>
      </c>
      <c r="F1068">
        <v>2.29270300576451E-4</v>
      </c>
      <c r="G1068">
        <v>2.6596108487067998E-4</v>
      </c>
    </row>
    <row r="1069" spans="1:7" x14ac:dyDescent="0.3">
      <c r="A1069" s="2">
        <v>1067</v>
      </c>
      <c r="B1069" s="1">
        <v>6.4753990743965297E-5</v>
      </c>
      <c r="C1069">
        <v>1E-4</v>
      </c>
      <c r="D1069">
        <v>1.4218020918823699E-4</v>
      </c>
      <c r="E1069">
        <v>1.8683592514804801E-4</v>
      </c>
      <c r="F1069">
        <v>2.2920152980241001E-4</v>
      </c>
      <c r="G1069">
        <v>2.65854721710782E-4</v>
      </c>
    </row>
    <row r="1070" spans="1:7" x14ac:dyDescent="0.3">
      <c r="A1070" s="2">
        <v>1068</v>
      </c>
      <c r="B1070" s="1">
        <v>6.4760466466820503E-5</v>
      </c>
      <c r="C1070">
        <v>1E-4</v>
      </c>
      <c r="D1070">
        <v>1.4216599187819501E-4</v>
      </c>
      <c r="E1070">
        <v>1.8679856169948801E-4</v>
      </c>
      <c r="F1070">
        <v>2.29132779656507E-4</v>
      </c>
      <c r="G1070">
        <v>2.6574840108763999E-4</v>
      </c>
    </row>
    <row r="1071" spans="1:7" x14ac:dyDescent="0.3">
      <c r="A1071" s="2">
        <v>1069</v>
      </c>
      <c r="B1071" s="1">
        <v>6.4766942837280305E-5</v>
      </c>
      <c r="C1071">
        <v>1E-4</v>
      </c>
      <c r="D1071">
        <v>1.4215177598981399E-4</v>
      </c>
      <c r="E1071">
        <v>1.8676120572287E-4</v>
      </c>
      <c r="F1071">
        <v>2.2906405013255399E-4</v>
      </c>
      <c r="G1071">
        <v>2.65642122984242E-4</v>
      </c>
    </row>
    <row r="1072" spans="1:7" x14ac:dyDescent="0.3">
      <c r="A1072" s="2">
        <v>1070</v>
      </c>
      <c r="B1072" s="1">
        <v>6.4773419855409498E-5</v>
      </c>
      <c r="C1072">
        <v>1E-4</v>
      </c>
      <c r="D1072">
        <v>1.4213756152294999E-4</v>
      </c>
      <c r="E1072">
        <v>1.8672385721670099E-4</v>
      </c>
      <c r="F1072">
        <v>2.28995341224366E-4</v>
      </c>
      <c r="G1072">
        <v>2.6553588738358497E-4</v>
      </c>
    </row>
    <row r="1073" spans="1:7" x14ac:dyDescent="0.3">
      <c r="A1073" s="2">
        <v>1071</v>
      </c>
      <c r="B1073" s="1">
        <v>6.4779897521272998E-5</v>
      </c>
      <c r="C1073">
        <v>1E-4</v>
      </c>
      <c r="D1073">
        <v>1.42123348477462E-4</v>
      </c>
      <c r="E1073">
        <v>1.8668651617948599E-4</v>
      </c>
      <c r="F1073">
        <v>2.2892665292575801E-4</v>
      </c>
      <c r="G1073">
        <v>2.6542969426867101E-4</v>
      </c>
    </row>
    <row r="1074" spans="1:7" x14ac:dyDescent="0.3">
      <c r="A1074" s="2">
        <v>1072</v>
      </c>
      <c r="B1074" s="1">
        <v>6.4786375834935398E-5</v>
      </c>
      <c r="C1074">
        <v>1E-4</v>
      </c>
      <c r="D1074">
        <v>1.4210913685320701E-4</v>
      </c>
      <c r="E1074">
        <v>1.8664918260973099E-4</v>
      </c>
      <c r="F1074">
        <v>2.2885798523055001E-4</v>
      </c>
      <c r="G1074">
        <v>2.6532354362250799E-4</v>
      </c>
    </row>
    <row r="1075" spans="1:7" x14ac:dyDescent="0.3">
      <c r="A1075" s="2">
        <v>1073</v>
      </c>
      <c r="B1075" s="1">
        <v>6.4792854796461599E-5</v>
      </c>
      <c r="C1075">
        <v>1E-4</v>
      </c>
      <c r="D1075">
        <v>1.42094926650044E-4</v>
      </c>
      <c r="E1075">
        <v>1.8661185650594399E-4</v>
      </c>
      <c r="F1075">
        <v>2.2878933813256E-4</v>
      </c>
      <c r="G1075">
        <v>2.6521743542811202E-4</v>
      </c>
    </row>
    <row r="1076" spans="1:7" x14ac:dyDescent="0.3">
      <c r="A1076" s="2">
        <v>1074</v>
      </c>
      <c r="B1076" s="1">
        <v>6.4799334405916302E-5</v>
      </c>
      <c r="C1076">
        <v>1E-4</v>
      </c>
      <c r="D1076">
        <v>1.4208071786783001E-4</v>
      </c>
      <c r="E1076">
        <v>1.8657453786663099E-4</v>
      </c>
      <c r="F1076">
        <v>2.28720711625611E-4</v>
      </c>
      <c r="G1076">
        <v>2.6511136966850702E-4</v>
      </c>
    </row>
    <row r="1077" spans="1:7" x14ac:dyDescent="0.3">
      <c r="A1077" s="2">
        <v>1075</v>
      </c>
      <c r="B1077" s="1">
        <v>6.4805814663364302E-5</v>
      </c>
      <c r="C1077">
        <v>1E-4</v>
      </c>
      <c r="D1077">
        <v>1.4206651050642299E-4</v>
      </c>
      <c r="E1077">
        <v>1.8653722669029999E-4</v>
      </c>
      <c r="F1077">
        <v>2.2865210570352699E-4</v>
      </c>
      <c r="G1077">
        <v>2.6500534632672198E-4</v>
      </c>
    </row>
    <row r="1078" spans="1:7" x14ac:dyDescent="0.3">
      <c r="A1078" s="2">
        <v>1076</v>
      </c>
      <c r="B1078" s="1">
        <v>6.4812295568870596E-5</v>
      </c>
      <c r="C1078">
        <v>1E-4</v>
      </c>
      <c r="D1078">
        <v>1.4205230456568101E-4</v>
      </c>
      <c r="E1078">
        <v>1.8649992297545799E-4</v>
      </c>
      <c r="F1078">
        <v>2.2858352036013099E-4</v>
      </c>
      <c r="G1078">
        <v>2.6489936538579299E-4</v>
      </c>
    </row>
    <row r="1079" spans="1:7" x14ac:dyDescent="0.3">
      <c r="A1079" s="2">
        <v>1077</v>
      </c>
      <c r="B1079" s="1">
        <v>6.4818777122499694E-5</v>
      </c>
      <c r="C1079">
        <v>1E-4</v>
      </c>
      <c r="D1079">
        <v>1.42038100045462E-4</v>
      </c>
      <c r="E1079">
        <v>1.8646262672061199E-4</v>
      </c>
      <c r="F1079">
        <v>2.2851495558925299E-4</v>
      </c>
      <c r="G1079">
        <v>2.6479342682876199E-4</v>
      </c>
    </row>
    <row r="1080" spans="1:7" x14ac:dyDescent="0.3">
      <c r="A1080" s="2">
        <v>1078</v>
      </c>
      <c r="B1080" s="1">
        <v>6.4825259324316703E-5</v>
      </c>
      <c r="C1080">
        <v>1E-4</v>
      </c>
      <c r="D1080">
        <v>1.42023896945625E-4</v>
      </c>
      <c r="E1080">
        <v>1.86425337924272E-4</v>
      </c>
      <c r="F1080">
        <v>2.2844641138472101E-4</v>
      </c>
      <c r="G1080">
        <v>2.6468753063868099E-4</v>
      </c>
    </row>
    <row r="1081" spans="1:7" x14ac:dyDescent="0.3">
      <c r="A1081" s="2">
        <v>1079</v>
      </c>
      <c r="B1081" s="1">
        <v>6.4831742174386201E-5</v>
      </c>
      <c r="C1081">
        <v>1E-4</v>
      </c>
      <c r="D1081">
        <v>1.42009695266026E-4</v>
      </c>
      <c r="E1081">
        <v>1.8638805658494599E-4</v>
      </c>
      <c r="F1081">
        <v>2.2837788774036601E-4</v>
      </c>
      <c r="G1081">
        <v>2.6458167679860398E-4</v>
      </c>
    </row>
    <row r="1082" spans="1:7" x14ac:dyDescent="0.3">
      <c r="A1082" s="2">
        <v>1080</v>
      </c>
      <c r="B1082" s="1">
        <v>6.4838225672773198E-5</v>
      </c>
      <c r="C1082">
        <v>1E-4</v>
      </c>
      <c r="D1082">
        <v>1.4199549500652401E-4</v>
      </c>
      <c r="E1082">
        <v>1.8635078270114099E-4</v>
      </c>
      <c r="F1082">
        <v>2.2830938465002201E-4</v>
      </c>
      <c r="G1082">
        <v>2.6447586529159702E-4</v>
      </c>
    </row>
    <row r="1083" spans="1:7" x14ac:dyDescent="0.3">
      <c r="A1083" s="2">
        <v>1081</v>
      </c>
      <c r="B1083" s="1">
        <v>6.4844709819542395E-5</v>
      </c>
      <c r="C1083">
        <v>1E-4</v>
      </c>
      <c r="D1083">
        <v>1.4198129616697699E-4</v>
      </c>
      <c r="E1083">
        <v>1.8631351627136801E-4</v>
      </c>
      <c r="F1083">
        <v>2.2824090210752201E-4</v>
      </c>
      <c r="G1083">
        <v>2.6437009610072898E-4</v>
      </c>
    </row>
    <row r="1084" spans="1:7" x14ac:dyDescent="0.3">
      <c r="A1084" s="2">
        <v>1082</v>
      </c>
      <c r="B1084" s="1">
        <v>6.4851194614758695E-5</v>
      </c>
      <c r="C1084">
        <v>1E-4</v>
      </c>
      <c r="D1084">
        <v>1.41967098747243E-4</v>
      </c>
      <c r="E1084">
        <v>1.8627625729413601E-4</v>
      </c>
      <c r="F1084">
        <v>2.2817244010670299E-4</v>
      </c>
      <c r="G1084">
        <v>2.64264369209077E-4</v>
      </c>
    </row>
    <row r="1085" spans="1:7" x14ac:dyDescent="0.3">
      <c r="A1085" s="2">
        <v>1083</v>
      </c>
      <c r="B1085" s="1">
        <v>6.4857680058486906E-5</v>
      </c>
      <c r="C1085">
        <v>1E-4</v>
      </c>
      <c r="D1085">
        <v>1.4195290274718E-4</v>
      </c>
      <c r="E1085">
        <v>1.86239005767954E-4</v>
      </c>
      <c r="F1085">
        <v>2.2810399864140401E-4</v>
      </c>
      <c r="G1085">
        <v>2.6415868459972398E-4</v>
      </c>
    </row>
    <row r="1086" spans="1:7" x14ac:dyDescent="0.3">
      <c r="A1086" s="2">
        <v>1084</v>
      </c>
      <c r="B1086" s="1">
        <v>6.4864166150791999E-5</v>
      </c>
      <c r="C1086">
        <v>1E-4</v>
      </c>
      <c r="D1086">
        <v>1.4193870816664599E-4</v>
      </c>
      <c r="E1086">
        <v>1.8620176169133201E-4</v>
      </c>
      <c r="F1086">
        <v>2.28035577705465E-4</v>
      </c>
      <c r="G1086">
        <v>2.6405304225576197E-4</v>
      </c>
    </row>
    <row r="1087" spans="1:7" x14ac:dyDescent="0.3">
      <c r="A1087" s="2">
        <v>1085</v>
      </c>
      <c r="B1087" s="1">
        <v>6.48706528917387E-5</v>
      </c>
      <c r="C1087">
        <v>1E-4</v>
      </c>
      <c r="D1087">
        <v>1.419245150055E-4</v>
      </c>
      <c r="E1087">
        <v>1.8616452506278099E-4</v>
      </c>
      <c r="F1087">
        <v>2.2796717729272801E-4</v>
      </c>
      <c r="G1087">
        <v>2.6394744216028598E-4</v>
      </c>
    </row>
    <row r="1088" spans="1:7" x14ac:dyDescent="0.3">
      <c r="A1088" s="2">
        <v>1086</v>
      </c>
      <c r="B1088" s="1">
        <v>6.4877140281391994E-5</v>
      </c>
      <c r="C1088">
        <v>1E-4</v>
      </c>
      <c r="D1088">
        <v>1.4191032326359799E-4</v>
      </c>
      <c r="E1088">
        <v>1.8612729588080999E-4</v>
      </c>
      <c r="F1088">
        <v>2.27898797397038E-4</v>
      </c>
      <c r="G1088">
        <v>2.6384188429640299E-4</v>
      </c>
    </row>
    <row r="1089" spans="1:7" x14ac:dyDescent="0.3">
      <c r="A1089" s="2">
        <v>1087</v>
      </c>
      <c r="B1089" s="1">
        <v>6.4883628319816595E-5</v>
      </c>
      <c r="C1089">
        <v>1E-4</v>
      </c>
      <c r="D1089">
        <v>1.418961329408E-4</v>
      </c>
      <c r="E1089">
        <v>1.8609007414393199E-4</v>
      </c>
      <c r="F1089">
        <v>2.2783043801223899E-4</v>
      </c>
      <c r="G1089">
        <v>2.6373636864722102E-4</v>
      </c>
    </row>
    <row r="1090" spans="1:7" x14ac:dyDescent="0.3">
      <c r="A1090" s="2">
        <v>1088</v>
      </c>
      <c r="B1090" s="1">
        <v>6.4890117007077594E-5</v>
      </c>
      <c r="C1090">
        <v>1E-4</v>
      </c>
      <c r="D1090">
        <v>1.41881944036963E-4</v>
      </c>
      <c r="E1090">
        <v>1.8605285985065701E-4</v>
      </c>
      <c r="F1090">
        <v>2.2776209913218001E-4</v>
      </c>
      <c r="G1090">
        <v>2.6363089519585797E-4</v>
      </c>
    </row>
    <row r="1091" spans="1:7" x14ac:dyDescent="0.3">
      <c r="A1091" s="2">
        <v>1089</v>
      </c>
      <c r="B1091" s="1">
        <v>6.4896606343239706E-5</v>
      </c>
      <c r="C1091">
        <v>1E-4</v>
      </c>
      <c r="D1091">
        <v>1.4186775655194501E-4</v>
      </c>
      <c r="E1091">
        <v>1.8601565299949599E-4</v>
      </c>
      <c r="F1091">
        <v>2.2769378075070999E-4</v>
      </c>
      <c r="G1091">
        <v>2.6352546392544002E-4</v>
      </c>
    </row>
    <row r="1092" spans="1:7" x14ac:dyDescent="0.3">
      <c r="A1092" s="2">
        <v>1090</v>
      </c>
      <c r="B1092" s="1">
        <v>6.4903096328367793E-5</v>
      </c>
      <c r="C1092">
        <v>1E-4</v>
      </c>
      <c r="D1092">
        <v>1.4185357048560499E-4</v>
      </c>
      <c r="E1092">
        <v>1.8597845358896099E-4</v>
      </c>
      <c r="F1092">
        <v>2.2762548286167999E-4</v>
      </c>
      <c r="G1092">
        <v>2.6342007481909601E-4</v>
      </c>
    </row>
    <row r="1093" spans="1:7" x14ac:dyDescent="0.3">
      <c r="A1093" s="2">
        <v>1091</v>
      </c>
      <c r="B1093" s="1">
        <v>6.4909586962527002E-5</v>
      </c>
      <c r="C1093">
        <v>1E-4</v>
      </c>
      <c r="D1093">
        <v>1.4183938583780099E-4</v>
      </c>
      <c r="E1093">
        <v>1.85941261617564E-4</v>
      </c>
      <c r="F1093">
        <v>2.27557205458944E-4</v>
      </c>
      <c r="G1093">
        <v>2.6331472785996501E-4</v>
      </c>
    </row>
    <row r="1094" spans="1:7" x14ac:dyDescent="0.3">
      <c r="A1094" s="2">
        <v>1092</v>
      </c>
      <c r="B1094" s="1">
        <v>6.4916078245782005E-5</v>
      </c>
      <c r="C1094">
        <v>1E-4</v>
      </c>
      <c r="D1094">
        <v>1.4182520260838999E-4</v>
      </c>
      <c r="E1094">
        <v>1.8590407708381801E-4</v>
      </c>
      <c r="F1094">
        <v>2.2748894853635699E-4</v>
      </c>
      <c r="G1094">
        <v>2.63209423031191E-4</v>
      </c>
    </row>
    <row r="1095" spans="1:7" x14ac:dyDescent="0.3">
      <c r="A1095" s="2">
        <v>1093</v>
      </c>
      <c r="B1095" s="1">
        <v>6.4922570178197801E-5</v>
      </c>
      <c r="C1095">
        <v>1E-4</v>
      </c>
      <c r="D1095">
        <v>1.4181102079723201E-4</v>
      </c>
      <c r="E1095">
        <v>1.85866899986235E-4</v>
      </c>
      <c r="F1095">
        <v>2.2742071208777499E-4</v>
      </c>
      <c r="G1095">
        <v>2.6310416031592498E-4</v>
      </c>
    </row>
    <row r="1096" spans="1:7" x14ac:dyDescent="0.3">
      <c r="A1096" s="2">
        <v>1094</v>
      </c>
      <c r="B1096" s="1">
        <v>6.4929062759839305E-5</v>
      </c>
      <c r="C1096">
        <v>1E-4</v>
      </c>
      <c r="D1096">
        <v>1.4179684040418301E-4</v>
      </c>
      <c r="E1096">
        <v>1.85829730323328E-4</v>
      </c>
      <c r="F1096">
        <v>2.2735249610705699E-4</v>
      </c>
      <c r="G1096">
        <v>2.6299893969732502E-4</v>
      </c>
    </row>
    <row r="1097" spans="1:7" x14ac:dyDescent="0.3">
      <c r="A1097" s="2">
        <v>1095</v>
      </c>
      <c r="B1097" s="1">
        <v>6.4935555990771395E-5</v>
      </c>
      <c r="C1097">
        <v>1E-4</v>
      </c>
      <c r="D1097">
        <v>1.41782661429104E-4</v>
      </c>
      <c r="E1097">
        <v>1.8579256809360999E-4</v>
      </c>
      <c r="F1097">
        <v>2.2728430058806501E-4</v>
      </c>
      <c r="G1097">
        <v>2.6289376115855599E-4</v>
      </c>
    </row>
    <row r="1098" spans="1:7" x14ac:dyDescent="0.3">
      <c r="A1098" s="2">
        <v>1096</v>
      </c>
      <c r="B1098" s="1">
        <v>6.4942049871059094E-5</v>
      </c>
      <c r="C1098">
        <v>1E-4</v>
      </c>
      <c r="D1098">
        <v>1.4176848387184999E-4</v>
      </c>
      <c r="E1098">
        <v>1.85755413295595E-4</v>
      </c>
      <c r="F1098">
        <v>2.27216125524659E-4</v>
      </c>
      <c r="G1098">
        <v>2.6278862468279E-4</v>
      </c>
    </row>
    <row r="1099" spans="1:7" x14ac:dyDescent="0.3">
      <c r="A1099" s="2">
        <v>1097</v>
      </c>
      <c r="B1099" s="1">
        <v>6.4948544400767198E-5</v>
      </c>
      <c r="C1099">
        <v>1E-4</v>
      </c>
      <c r="D1099">
        <v>1.41754307732282E-4</v>
      </c>
      <c r="E1099">
        <v>1.8571826592779601E-4</v>
      </c>
      <c r="F1099">
        <v>2.27147970910705E-4</v>
      </c>
      <c r="G1099">
        <v>2.6268353025320402E-4</v>
      </c>
    </row>
    <row r="1100" spans="1:7" x14ac:dyDescent="0.3">
      <c r="A1100" s="2">
        <v>1098</v>
      </c>
      <c r="B1100" s="1">
        <v>6.4955039579960895E-5</v>
      </c>
      <c r="C1100">
        <v>1E-4</v>
      </c>
      <c r="D1100">
        <v>1.4174013301025701E-4</v>
      </c>
      <c r="E1100">
        <v>1.8568112598872901E-4</v>
      </c>
      <c r="F1100">
        <v>2.2707983674006801E-4</v>
      </c>
      <c r="G1100">
        <v>2.6257847785298301E-4</v>
      </c>
    </row>
    <row r="1101" spans="1:7" x14ac:dyDescent="0.3">
      <c r="A1101" s="2">
        <v>1099</v>
      </c>
      <c r="B1101" s="1">
        <v>6.4961535408704897E-5</v>
      </c>
      <c r="C1101">
        <v>1E-4</v>
      </c>
      <c r="D1101">
        <v>1.4172595970563301E-4</v>
      </c>
      <c r="E1101">
        <v>1.85643993476906E-4</v>
      </c>
      <c r="F1101">
        <v>2.27011723006617E-4</v>
      </c>
      <c r="G1101">
        <v>2.6247346746532003E-4</v>
      </c>
    </row>
    <row r="1102" spans="1:7" x14ac:dyDescent="0.3">
      <c r="A1102" s="2">
        <v>1100</v>
      </c>
      <c r="B1102" s="1">
        <v>6.4968031887064297E-5</v>
      </c>
      <c r="C1102">
        <v>1E-4</v>
      </c>
      <c r="D1102">
        <v>1.4171178781826799E-4</v>
      </c>
      <c r="E1102">
        <v>1.8560686839084301E-4</v>
      </c>
      <c r="F1102">
        <v>2.2694362970422099E-4</v>
      </c>
      <c r="G1102">
        <v>2.6236849907341201E-4</v>
      </c>
    </row>
    <row r="1103" spans="1:7" x14ac:dyDescent="0.3">
      <c r="A1103" s="2">
        <v>1101</v>
      </c>
      <c r="B1103" s="1">
        <v>6.4974529015103904E-5</v>
      </c>
      <c r="C1103">
        <v>1E-4</v>
      </c>
      <c r="D1103">
        <v>1.41697617348022E-4</v>
      </c>
      <c r="E1103">
        <v>1.8556975072905399E-4</v>
      </c>
      <c r="F1103">
        <v>2.26875556826752E-4</v>
      </c>
      <c r="G1103">
        <v>2.6226357266046402E-4</v>
      </c>
    </row>
    <row r="1104" spans="1:7" x14ac:dyDescent="0.3">
      <c r="A1104" s="2">
        <v>1102</v>
      </c>
      <c r="B1104" s="1">
        <v>6.4981026792888905E-5</v>
      </c>
      <c r="C1104">
        <v>1E-4</v>
      </c>
      <c r="D1104">
        <v>1.4168344829475099E-4</v>
      </c>
      <c r="E1104">
        <v>1.8553264049005601E-4</v>
      </c>
      <c r="F1104">
        <v>2.2680750436808301E-4</v>
      </c>
      <c r="G1104">
        <v>2.6215868820968799E-4</v>
      </c>
    </row>
    <row r="1105" spans="1:7" x14ac:dyDescent="0.3">
      <c r="A1105" s="2">
        <v>1103</v>
      </c>
      <c r="B1105" s="1">
        <v>6.4987525220484203E-5</v>
      </c>
      <c r="C1105">
        <v>1E-4</v>
      </c>
      <c r="D1105">
        <v>1.4166928065831601E-4</v>
      </c>
      <c r="E1105">
        <v>1.85495537672364E-4</v>
      </c>
      <c r="F1105">
        <v>2.2673947232208999E-4</v>
      </c>
      <c r="G1105">
        <v>2.6205384570430302E-4</v>
      </c>
    </row>
    <row r="1106" spans="1:7" x14ac:dyDescent="0.3">
      <c r="A1106" s="2">
        <v>1104</v>
      </c>
      <c r="B1106" s="1">
        <v>6.4994024297954702E-5</v>
      </c>
      <c r="C1106">
        <v>1E-4</v>
      </c>
      <c r="D1106">
        <v>1.4165511443857301E-4</v>
      </c>
      <c r="E1106">
        <v>1.8545844227449299E-4</v>
      </c>
      <c r="F1106">
        <v>2.26671460682649E-4</v>
      </c>
      <c r="G1106">
        <v>2.6194904512753402E-4</v>
      </c>
    </row>
    <row r="1107" spans="1:7" x14ac:dyDescent="0.3">
      <c r="A1107" s="2">
        <v>1105</v>
      </c>
      <c r="B1107" s="1">
        <v>6.5000524025365399E-5</v>
      </c>
      <c r="C1107">
        <v>1E-4</v>
      </c>
      <c r="D1107">
        <v>1.41640949635381E-4</v>
      </c>
      <c r="E1107">
        <v>1.85421354294959E-4</v>
      </c>
      <c r="F1107">
        <v>2.2660346944363999E-4</v>
      </c>
      <c r="G1107">
        <v>2.6184428646261303E-4</v>
      </c>
    </row>
    <row r="1108" spans="1:7" x14ac:dyDescent="0.3">
      <c r="A1108" s="2">
        <v>1106</v>
      </c>
      <c r="B1108" s="1">
        <v>6.50070244027814E-5</v>
      </c>
      <c r="C1108">
        <v>1E-4</v>
      </c>
      <c r="D1108">
        <v>1.41626786248598E-4</v>
      </c>
      <c r="E1108">
        <v>1.8538427373228001E-4</v>
      </c>
      <c r="F1108">
        <v>2.2653549859894399E-4</v>
      </c>
      <c r="G1108">
        <v>2.6173956969277801E-4</v>
      </c>
    </row>
    <row r="1109" spans="1:7" x14ac:dyDescent="0.3">
      <c r="A1109" s="2">
        <v>1107</v>
      </c>
      <c r="B1109" s="1">
        <v>6.5013525430267704E-5</v>
      </c>
      <c r="C1109">
        <v>1E-4</v>
      </c>
      <c r="D1109">
        <v>1.4161262427808401E-4</v>
      </c>
      <c r="E1109">
        <v>1.8534720058497201E-4</v>
      </c>
      <c r="F1109">
        <v>2.26467548142442E-4</v>
      </c>
      <c r="G1109">
        <v>2.6163489480127502E-4</v>
      </c>
    </row>
    <row r="1110" spans="1:7" x14ac:dyDescent="0.3">
      <c r="A1110" s="2">
        <v>1108</v>
      </c>
      <c r="B1110" s="1">
        <v>6.50200271078892E-5</v>
      </c>
      <c r="C1110">
        <v>1E-4</v>
      </c>
      <c r="D1110">
        <v>1.4159846372369499E-4</v>
      </c>
      <c r="E1110">
        <v>1.8531013485155199E-4</v>
      </c>
      <c r="F1110">
        <v>2.2639961806802001E-4</v>
      </c>
      <c r="G1110">
        <v>2.61530261771356E-4</v>
      </c>
    </row>
    <row r="1111" spans="1:7" x14ac:dyDescent="0.3">
      <c r="A1111" s="2">
        <v>1109</v>
      </c>
      <c r="B1111" s="1">
        <v>6.50265294357109E-5</v>
      </c>
      <c r="C1111">
        <v>1E-4</v>
      </c>
      <c r="D1111">
        <v>1.4158430458529201E-4</v>
      </c>
      <c r="E1111">
        <v>1.8527307653053699E-4</v>
      </c>
      <c r="F1111">
        <v>2.2633170836956399E-4</v>
      </c>
      <c r="G1111">
        <v>2.6142567058627902E-4</v>
      </c>
    </row>
    <row r="1112" spans="1:7" x14ac:dyDescent="0.3">
      <c r="A1112" s="2">
        <v>1110</v>
      </c>
      <c r="B1112" s="1">
        <v>6.5033032413798004E-5</v>
      </c>
      <c r="C1112">
        <v>1E-4</v>
      </c>
      <c r="D1112">
        <v>1.41570146862731E-4</v>
      </c>
      <c r="E1112">
        <v>1.85236025620446E-4</v>
      </c>
      <c r="F1112">
        <v>2.2626381904096099E-4</v>
      </c>
      <c r="G1112">
        <v>2.6132112122931002E-4</v>
      </c>
    </row>
    <row r="1113" spans="1:7" x14ac:dyDescent="0.3">
      <c r="A1113" s="2">
        <v>1111</v>
      </c>
      <c r="B1113" s="1">
        <v>6.5039536042215293E-5</v>
      </c>
      <c r="C1113">
        <v>1E-4</v>
      </c>
      <c r="D1113">
        <v>1.41555990555872E-4</v>
      </c>
      <c r="E1113">
        <v>1.8519898211979499E-4</v>
      </c>
      <c r="F1113">
        <v>2.2619595007610299E-4</v>
      </c>
      <c r="G1113">
        <v>2.6121661368372101E-4</v>
      </c>
    </row>
    <row r="1114" spans="1:7" x14ac:dyDescent="0.3">
      <c r="A1114" s="2">
        <v>1112</v>
      </c>
      <c r="B1114" s="1">
        <v>6.5046040321028106E-5</v>
      </c>
      <c r="C1114">
        <v>1E-4</v>
      </c>
      <c r="D1114">
        <v>1.4154183566457299E-4</v>
      </c>
      <c r="E1114">
        <v>1.85161946027104E-4</v>
      </c>
      <c r="F1114">
        <v>2.2612810146888001E-4</v>
      </c>
      <c r="G1114">
        <v>2.6111214793279002E-4</v>
      </c>
    </row>
    <row r="1115" spans="1:7" x14ac:dyDescent="0.3">
      <c r="A1115" s="2">
        <v>1113</v>
      </c>
      <c r="B1115" s="1">
        <v>6.5052545250301195E-5</v>
      </c>
      <c r="C1115">
        <v>1E-4</v>
      </c>
      <c r="D1115">
        <v>1.41527682188692E-4</v>
      </c>
      <c r="E1115">
        <v>1.8512491734089099E-4</v>
      </c>
      <c r="F1115">
        <v>2.26060273213186E-4</v>
      </c>
      <c r="G1115">
        <v>2.61007723959804E-4</v>
      </c>
    </row>
    <row r="1116" spans="1:7" x14ac:dyDescent="0.3">
      <c r="A1116" s="2">
        <v>1114</v>
      </c>
      <c r="B1116" s="1">
        <v>6.5059050830099802E-5</v>
      </c>
      <c r="C1116">
        <v>1E-4</v>
      </c>
      <c r="D1116">
        <v>1.4151353012808801E-4</v>
      </c>
      <c r="E1116">
        <v>1.8508789605967401E-4</v>
      </c>
      <c r="F1116">
        <v>2.2599246530291699E-4</v>
      </c>
      <c r="G1116">
        <v>2.60903341748054E-4</v>
      </c>
    </row>
    <row r="1117" spans="1:7" x14ac:dyDescent="0.3">
      <c r="A1117" s="2">
        <v>1115</v>
      </c>
      <c r="B1117" s="1">
        <v>6.5065557060488898E-5</v>
      </c>
      <c r="C1117">
        <v>1E-4</v>
      </c>
      <c r="D1117">
        <v>1.41499379482619E-4</v>
      </c>
      <c r="E1117">
        <v>1.8505088218197301E-4</v>
      </c>
      <c r="F1117">
        <v>2.2592467773197101E-4</v>
      </c>
      <c r="G1117">
        <v>2.6079900128084E-4</v>
      </c>
    </row>
    <row r="1118" spans="1:7" x14ac:dyDescent="0.3">
      <c r="A1118" s="2">
        <v>1116</v>
      </c>
      <c r="B1118" s="1">
        <v>6.5072063941533603E-5</v>
      </c>
      <c r="C1118">
        <v>1E-4</v>
      </c>
      <c r="D1118">
        <v>1.4148523025214399E-4</v>
      </c>
      <c r="E1118">
        <v>1.8501387570630799E-4</v>
      </c>
      <c r="F1118">
        <v>2.25856910494245E-4</v>
      </c>
      <c r="G1118">
        <v>2.6069470254146598E-4</v>
      </c>
    </row>
    <row r="1119" spans="1:7" x14ac:dyDescent="0.3">
      <c r="A1119" s="2">
        <v>1117</v>
      </c>
      <c r="B1119" s="1">
        <v>6.5078571473298902E-5</v>
      </c>
      <c r="C1119">
        <v>1E-4</v>
      </c>
      <c r="D1119">
        <v>1.4147108243652199E-4</v>
      </c>
      <c r="E1119">
        <v>1.8497687663119699E-4</v>
      </c>
      <c r="F1119">
        <v>2.2578916358364099E-4</v>
      </c>
      <c r="G1119">
        <v>2.60590445513245E-4</v>
      </c>
    </row>
    <row r="1120" spans="1:7" x14ac:dyDescent="0.3">
      <c r="A1120" s="2">
        <v>1118</v>
      </c>
      <c r="B1120" s="1">
        <v>6.5085079655849995E-5</v>
      </c>
      <c r="C1120">
        <v>1E-4</v>
      </c>
      <c r="D1120">
        <v>1.4145693603561001E-4</v>
      </c>
      <c r="E1120">
        <v>1.8493988495516201E-4</v>
      </c>
      <c r="F1120">
        <v>2.25721436994063E-4</v>
      </c>
      <c r="G1120">
        <v>2.60486230179496E-4</v>
      </c>
    </row>
    <row r="1121" spans="1:7" x14ac:dyDescent="0.3">
      <c r="A1121" s="2">
        <v>1119</v>
      </c>
      <c r="B1121" s="1">
        <v>6.50915884892518E-5</v>
      </c>
      <c r="C1121">
        <v>1E-4</v>
      </c>
      <c r="D1121">
        <v>1.41442791049267E-4</v>
      </c>
      <c r="E1121">
        <v>1.8490290067672201E-4</v>
      </c>
      <c r="F1121">
        <v>2.2565373071941301E-4</v>
      </c>
      <c r="G1121">
        <v>2.6038205652354401E-4</v>
      </c>
    </row>
    <row r="1122" spans="1:7" x14ac:dyDescent="0.3">
      <c r="A1122" s="2">
        <v>1120</v>
      </c>
      <c r="B1122" s="1">
        <v>6.5098097973569503E-5</v>
      </c>
      <c r="C1122">
        <v>1E-4</v>
      </c>
      <c r="D1122">
        <v>1.4142864747735301E-4</v>
      </c>
      <c r="E1122">
        <v>1.8486592379439801E-4</v>
      </c>
      <c r="F1122">
        <v>2.255860447536E-4</v>
      </c>
      <c r="G1122">
        <v>2.6027792452872197E-4</v>
      </c>
    </row>
    <row r="1123" spans="1:7" x14ac:dyDescent="0.3">
      <c r="A1123" s="2">
        <v>1121</v>
      </c>
      <c r="B1123" s="1">
        <v>6.5104608108868198E-5</v>
      </c>
      <c r="C1123">
        <v>1E-4</v>
      </c>
      <c r="D1123">
        <v>1.41414505319725E-4</v>
      </c>
      <c r="E1123">
        <v>1.8482895430671099E-4</v>
      </c>
      <c r="F1123">
        <v>2.2551837909053101E-4</v>
      </c>
      <c r="G1123">
        <v>2.60173834178369E-4</v>
      </c>
    </row>
    <row r="1124" spans="1:7" x14ac:dyDescent="0.3">
      <c r="A1124" s="2">
        <v>1122</v>
      </c>
      <c r="B1124" s="1">
        <v>6.5111118895213005E-5</v>
      </c>
      <c r="C1124">
        <v>1E-4</v>
      </c>
      <c r="D1124">
        <v>1.4140036457624199E-4</v>
      </c>
      <c r="E1124">
        <v>1.8479199221218301E-4</v>
      </c>
      <c r="F1124">
        <v>2.25450733724116E-4</v>
      </c>
      <c r="G1124">
        <v>2.6006978545582899E-4</v>
      </c>
    </row>
    <row r="1125" spans="1:7" x14ac:dyDescent="0.3">
      <c r="A1125" s="2">
        <v>1123</v>
      </c>
      <c r="B1125" s="1">
        <v>6.5117630332669002E-5</v>
      </c>
      <c r="C1125">
        <v>1E-4</v>
      </c>
      <c r="D1125">
        <v>1.4138622524676199E-4</v>
      </c>
      <c r="E1125">
        <v>1.8475503750933401E-4</v>
      </c>
      <c r="F1125">
        <v>2.2538310864826799E-4</v>
      </c>
      <c r="G1125">
        <v>2.5996577834445602E-4</v>
      </c>
    </row>
    <row r="1126" spans="1:7" x14ac:dyDescent="0.3">
      <c r="A1126" s="2">
        <v>1124</v>
      </c>
      <c r="B1126" s="1">
        <v>6.5124142421301202E-5</v>
      </c>
      <c r="C1126">
        <v>1E-4</v>
      </c>
      <c r="D1126">
        <v>1.4137208733114499E-4</v>
      </c>
      <c r="E1126">
        <v>1.8471809019668601E-4</v>
      </c>
      <c r="F1126">
        <v>2.2531550385689899E-4</v>
      </c>
      <c r="G1126">
        <v>2.5986181282760802E-4</v>
      </c>
    </row>
    <row r="1127" spans="1:7" x14ac:dyDescent="0.3">
      <c r="A1127" s="2">
        <v>1125</v>
      </c>
      <c r="B1127" s="1">
        <v>6.51306551611749E-5</v>
      </c>
      <c r="C1127">
        <v>1E-4</v>
      </c>
      <c r="D1127">
        <v>1.4135795082924899E-4</v>
      </c>
      <c r="E1127">
        <v>1.84681150272762E-4</v>
      </c>
      <c r="F1127">
        <v>2.25247919343926E-4</v>
      </c>
      <c r="G1127">
        <v>2.5975788888865002E-4</v>
      </c>
    </row>
    <row r="1128" spans="1:7" x14ac:dyDescent="0.3">
      <c r="A1128" s="2">
        <v>1126</v>
      </c>
      <c r="B1128" s="1">
        <v>6.5137168552355202E-5</v>
      </c>
      <c r="C1128">
        <v>1E-4</v>
      </c>
      <c r="D1128">
        <v>1.4134381574093199E-4</v>
      </c>
      <c r="E1128">
        <v>1.84644217736085E-4</v>
      </c>
      <c r="F1128">
        <v>2.25180355103265E-4</v>
      </c>
      <c r="G1128">
        <v>2.5965400651095497E-4</v>
      </c>
    </row>
    <row r="1129" spans="1:7" x14ac:dyDescent="0.3">
      <c r="A1129" s="2">
        <v>1127</v>
      </c>
      <c r="B1129" s="1">
        <v>6.5143682594907094E-5</v>
      </c>
      <c r="C1129">
        <v>1E-4</v>
      </c>
      <c r="D1129">
        <v>1.4132968206605399E-4</v>
      </c>
      <c r="E1129">
        <v>1.8460729258517599E-4</v>
      </c>
      <c r="F1129">
        <v>2.25112811128837E-4</v>
      </c>
      <c r="G1129">
        <v>2.59550165677902E-4</v>
      </c>
    </row>
    <row r="1130" spans="1:7" x14ac:dyDescent="0.3">
      <c r="A1130" s="2">
        <v>1128</v>
      </c>
      <c r="B1130" s="1">
        <v>6.5150197288895898E-5</v>
      </c>
      <c r="C1130">
        <v>1E-4</v>
      </c>
      <c r="D1130">
        <v>1.4131554980447201E-4</v>
      </c>
      <c r="E1130">
        <v>1.84570374818558E-4</v>
      </c>
      <c r="F1130">
        <v>2.2504528741456201E-4</v>
      </c>
      <c r="G1130">
        <v>2.5944636637287598E-4</v>
      </c>
    </row>
    <row r="1131" spans="1:7" x14ac:dyDescent="0.3">
      <c r="A1131" s="2">
        <v>1129</v>
      </c>
      <c r="B1131" s="1">
        <v>6.5156712634386598E-5</v>
      </c>
      <c r="C1131">
        <v>1E-4</v>
      </c>
      <c r="D1131">
        <v>1.41301418956046E-4</v>
      </c>
      <c r="E1131">
        <v>1.84533464434756E-4</v>
      </c>
      <c r="F1131">
        <v>2.24977783954363E-4</v>
      </c>
      <c r="G1131">
        <v>2.5934260857926898E-4</v>
      </c>
    </row>
    <row r="1132" spans="1:7" x14ac:dyDescent="0.3">
      <c r="A1132" s="2">
        <v>1130</v>
      </c>
      <c r="B1132" s="1">
        <v>6.5163228631444505E-5</v>
      </c>
      <c r="C1132">
        <v>1E-4</v>
      </c>
      <c r="D1132">
        <v>1.4128728952063401E-4</v>
      </c>
      <c r="E1132">
        <v>1.8449656143229199E-4</v>
      </c>
      <c r="F1132">
        <v>2.2491030074216399E-4</v>
      </c>
      <c r="G1132">
        <v>2.5923889228047999E-4</v>
      </c>
    </row>
    <row r="1133" spans="1:7" x14ac:dyDescent="0.3">
      <c r="A1133" s="2">
        <v>1131</v>
      </c>
      <c r="B1133" s="1">
        <v>6.5169745280134602E-5</v>
      </c>
      <c r="C1133">
        <v>1E-4</v>
      </c>
      <c r="D1133">
        <v>1.4127316149809401E-4</v>
      </c>
      <c r="E1133">
        <v>1.8445966580969101E-4</v>
      </c>
      <c r="F1133">
        <v>2.2484283777189301E-4</v>
      </c>
      <c r="G1133">
        <v>2.5913521745991403E-4</v>
      </c>
    </row>
    <row r="1134" spans="1:7" x14ac:dyDescent="0.3">
      <c r="A1134" s="2">
        <v>1132</v>
      </c>
      <c r="B1134" s="1">
        <v>6.51762625805222E-5</v>
      </c>
      <c r="C1134">
        <v>1E-4</v>
      </c>
      <c r="D1134">
        <v>1.41259034888287E-4</v>
      </c>
      <c r="E1134">
        <v>1.8442277756547601E-4</v>
      </c>
      <c r="F1134">
        <v>2.2477539503747799E-4</v>
      </c>
      <c r="G1134">
        <v>2.59031584100984E-4</v>
      </c>
    </row>
    <row r="1135" spans="1:7" x14ac:dyDescent="0.3">
      <c r="A1135" s="2">
        <v>1133</v>
      </c>
      <c r="B1135" s="1">
        <v>6.5182780532672499E-5</v>
      </c>
      <c r="C1135">
        <v>1E-4</v>
      </c>
      <c r="D1135">
        <v>1.4124490969107001E-4</v>
      </c>
      <c r="E1135">
        <v>1.8438589669817301E-4</v>
      </c>
      <c r="F1135">
        <v>2.24707972532848E-4</v>
      </c>
      <c r="G1135">
        <v>2.5892799218710699E-4</v>
      </c>
    </row>
    <row r="1136" spans="1:7" x14ac:dyDescent="0.3">
      <c r="A1136" s="2">
        <v>1134</v>
      </c>
      <c r="B1136" s="1">
        <v>6.5189299136650497E-5</v>
      </c>
      <c r="C1136">
        <v>1E-4</v>
      </c>
      <c r="D1136">
        <v>1.4123078590630201E-4</v>
      </c>
      <c r="E1136">
        <v>1.8434902320630501E-4</v>
      </c>
      <c r="F1136">
        <v>2.2464057025193599E-4</v>
      </c>
      <c r="G1136">
        <v>2.5882444170170998E-4</v>
      </c>
    </row>
    <row r="1137" spans="1:7" x14ac:dyDescent="0.3">
      <c r="A1137" s="2">
        <v>1135</v>
      </c>
      <c r="B1137" s="1">
        <v>6.5195818392521505E-5</v>
      </c>
      <c r="C1137">
        <v>1E-4</v>
      </c>
      <c r="D1137">
        <v>1.4121666353384099E-4</v>
      </c>
      <c r="E1137">
        <v>1.8431215708839899E-4</v>
      </c>
      <c r="F1137">
        <v>2.24573188188675E-4</v>
      </c>
      <c r="G1137">
        <v>2.5872093262822399E-4</v>
      </c>
    </row>
    <row r="1138" spans="1:7" x14ac:dyDescent="0.3">
      <c r="A1138" s="2">
        <v>1136</v>
      </c>
      <c r="B1138" s="1">
        <v>6.5202338300350695E-5</v>
      </c>
      <c r="C1138">
        <v>1E-4</v>
      </c>
      <c r="D1138">
        <v>1.4120254257354799E-4</v>
      </c>
      <c r="E1138">
        <v>1.84275298342979E-4</v>
      </c>
      <c r="F1138">
        <v>2.24505826337001E-4</v>
      </c>
      <c r="G1138">
        <v>2.5861746495008797E-4</v>
      </c>
    </row>
    <row r="1139" spans="1:7" x14ac:dyDescent="0.3">
      <c r="A1139" s="2">
        <v>1137</v>
      </c>
      <c r="B1139" s="1">
        <v>6.5208858860203297E-5</v>
      </c>
      <c r="C1139">
        <v>1E-4</v>
      </c>
      <c r="D1139">
        <v>1.4118842302528E-4</v>
      </c>
      <c r="E1139">
        <v>1.8423844696856999E-4</v>
      </c>
      <c r="F1139">
        <v>2.24438484690852E-4</v>
      </c>
      <c r="G1139">
        <v>2.5851403865074699E-4</v>
      </c>
    </row>
    <row r="1140" spans="1:7" x14ac:dyDescent="0.3">
      <c r="A1140" s="2">
        <v>1138</v>
      </c>
      <c r="B1140" s="1">
        <v>6.5215380072144498E-5</v>
      </c>
      <c r="C1140">
        <v>1E-4</v>
      </c>
      <c r="D1140">
        <v>1.4117430488889599E-4</v>
      </c>
      <c r="E1140">
        <v>1.8420160296370001E-4</v>
      </c>
      <c r="F1140">
        <v>2.24371163244167E-4</v>
      </c>
      <c r="G1140">
        <v>2.5841065371365302E-4</v>
      </c>
    </row>
    <row r="1141" spans="1:7" x14ac:dyDescent="0.3">
      <c r="A1141" s="2">
        <v>1139</v>
      </c>
      <c r="B1141" s="1">
        <v>6.5221901936239499E-5</v>
      </c>
      <c r="C1141">
        <v>1E-4</v>
      </c>
      <c r="D1141">
        <v>1.4116018816425499E-4</v>
      </c>
      <c r="E1141">
        <v>1.8416476632689401E-4</v>
      </c>
      <c r="F1141">
        <v>2.24303861990886E-4</v>
      </c>
      <c r="G1141">
        <v>2.5830731012226299E-4</v>
      </c>
    </row>
    <row r="1142" spans="1:7" x14ac:dyDescent="0.3">
      <c r="A1142" s="2">
        <v>1140</v>
      </c>
      <c r="B1142" s="1">
        <v>6.5228424452553501E-5</v>
      </c>
      <c r="C1142">
        <v>1E-4</v>
      </c>
      <c r="D1142">
        <v>1.4114607285121601E-4</v>
      </c>
      <c r="E1142">
        <v>1.8412793705667799E-4</v>
      </c>
      <c r="F1142">
        <v>2.24236580924954E-4</v>
      </c>
      <c r="G1142">
        <v>2.5820400786004399E-4</v>
      </c>
    </row>
    <row r="1143" spans="1:7" x14ac:dyDescent="0.3">
      <c r="A1143" s="2">
        <v>1141</v>
      </c>
      <c r="B1143" s="1">
        <v>6.5234947621151706E-5</v>
      </c>
      <c r="C1143">
        <v>1E-4</v>
      </c>
      <c r="D1143">
        <v>1.41131958949637E-4</v>
      </c>
      <c r="E1143">
        <v>1.8409111515158E-4</v>
      </c>
      <c r="F1143">
        <v>2.2416932004031299E-4</v>
      </c>
      <c r="G1143">
        <v>2.58100746910467E-4</v>
      </c>
    </row>
    <row r="1144" spans="1:7" x14ac:dyDescent="0.3">
      <c r="A1144" s="2">
        <v>1142</v>
      </c>
      <c r="B1144" s="1">
        <v>6.5241471442099505E-5</v>
      </c>
      <c r="C1144">
        <v>1E-4</v>
      </c>
      <c r="D1144">
        <v>1.41117846459379E-4</v>
      </c>
      <c r="E1144">
        <v>1.8405430061012599E-4</v>
      </c>
      <c r="F1144">
        <v>2.2410207933091199E-4</v>
      </c>
      <c r="G1144">
        <v>2.5799752725701001E-4</v>
      </c>
    </row>
    <row r="1145" spans="1:7" x14ac:dyDescent="0.3">
      <c r="A1145" s="2">
        <v>1143</v>
      </c>
      <c r="B1145" s="1">
        <v>6.5247995915461895E-5</v>
      </c>
      <c r="C1145">
        <v>1E-4</v>
      </c>
      <c r="D1145">
        <v>1.41103735380298E-4</v>
      </c>
      <c r="E1145">
        <v>1.8401749343084501E-4</v>
      </c>
      <c r="F1145">
        <v>2.24034858790698E-4</v>
      </c>
      <c r="G1145">
        <v>2.57894348883157E-4</v>
      </c>
    </row>
    <row r="1146" spans="1:7" x14ac:dyDescent="0.3">
      <c r="A1146" s="2">
        <v>1144</v>
      </c>
      <c r="B1146" s="1">
        <v>6.5254521041304295E-5</v>
      </c>
      <c r="C1146">
        <v>1E-4</v>
      </c>
      <c r="D1146">
        <v>1.4108962571225599E-4</v>
      </c>
      <c r="E1146">
        <v>1.8398069361226301E-4</v>
      </c>
      <c r="F1146">
        <v>2.2396765841362101E-4</v>
      </c>
      <c r="G1146">
        <v>2.5779121177240099E-4</v>
      </c>
    </row>
    <row r="1147" spans="1:7" x14ac:dyDescent="0.3">
      <c r="A1147" s="2">
        <v>1145</v>
      </c>
      <c r="B1147" s="1">
        <v>6.5261046819691906E-5</v>
      </c>
      <c r="C1147">
        <v>1E-4</v>
      </c>
      <c r="D1147">
        <v>1.4107551745510901E-4</v>
      </c>
      <c r="E1147">
        <v>1.8394390115290999E-4</v>
      </c>
      <c r="F1147">
        <v>2.2390047819363399E-4</v>
      </c>
      <c r="G1147">
        <v>2.5768811590823999E-4</v>
      </c>
    </row>
    <row r="1148" spans="1:7" x14ac:dyDescent="0.3">
      <c r="A1148" s="2">
        <v>1146</v>
      </c>
      <c r="B1148" s="1">
        <v>6.5267573250689997E-5</v>
      </c>
      <c r="C1148">
        <v>1E-4</v>
      </c>
      <c r="D1148">
        <v>1.41061410608718E-4</v>
      </c>
      <c r="E1148">
        <v>1.8390711605131201E-4</v>
      </c>
      <c r="F1148">
        <v>2.2383331812469E-4</v>
      </c>
      <c r="G1148">
        <v>2.5758506127417698E-4</v>
      </c>
    </row>
    <row r="1149" spans="1:7" x14ac:dyDescent="0.3">
      <c r="A1149" s="2">
        <v>1147</v>
      </c>
      <c r="B1149" s="1">
        <v>6.5274100334363795E-5</v>
      </c>
      <c r="C1149">
        <v>1E-4</v>
      </c>
      <c r="D1149">
        <v>1.4104730517294E-4</v>
      </c>
      <c r="E1149">
        <v>1.83870338305999E-4</v>
      </c>
      <c r="F1149">
        <v>2.2376617820074501E-4</v>
      </c>
      <c r="G1149">
        <v>2.5748204785372501E-4</v>
      </c>
    </row>
    <row r="1150" spans="1:7" x14ac:dyDescent="0.3">
      <c r="A1150" s="2">
        <v>1148</v>
      </c>
      <c r="B1150" s="1">
        <v>6.5280628070778598E-5</v>
      </c>
      <c r="C1150">
        <v>1E-4</v>
      </c>
      <c r="D1150">
        <v>1.41033201147636E-4</v>
      </c>
      <c r="E1150">
        <v>1.83833567915499E-4</v>
      </c>
      <c r="F1150">
        <v>2.2369905841575501E-4</v>
      </c>
      <c r="G1150">
        <v>2.5737907563040202E-4</v>
      </c>
    </row>
    <row r="1151" spans="1:7" x14ac:dyDescent="0.3">
      <c r="A1151" s="2">
        <v>1149</v>
      </c>
      <c r="B1151" s="1">
        <v>6.5287156459999701E-5</v>
      </c>
      <c r="C1151">
        <v>1E-4</v>
      </c>
      <c r="D1151">
        <v>1.41019098532664E-4</v>
      </c>
      <c r="E1151">
        <v>1.8379680487834199E-4</v>
      </c>
      <c r="F1151">
        <v>2.2363195876368201E-4</v>
      </c>
      <c r="G1151">
        <v>2.5727614458772999E-4</v>
      </c>
    </row>
    <row r="1152" spans="1:7" x14ac:dyDescent="0.3">
      <c r="A1152" s="2">
        <v>1150</v>
      </c>
      <c r="B1152" s="1">
        <v>6.52936855020924E-5</v>
      </c>
      <c r="C1152">
        <v>1E-4</v>
      </c>
      <c r="D1152">
        <v>1.41004997327882E-4</v>
      </c>
      <c r="E1152">
        <v>1.8376004919305801E-4</v>
      </c>
      <c r="F1152">
        <v>2.2356487923848499E-4</v>
      </c>
      <c r="G1152">
        <v>2.5717325470924298E-4</v>
      </c>
    </row>
    <row r="1153" spans="1:7" x14ac:dyDescent="0.3">
      <c r="A1153" s="2">
        <v>1151</v>
      </c>
      <c r="B1153" s="1">
        <v>6.5300215197121897E-5</v>
      </c>
      <c r="C1153">
        <v>1E-4</v>
      </c>
      <c r="D1153">
        <v>1.4099089753315101E-4</v>
      </c>
      <c r="E1153">
        <v>1.8372330085817499E-4</v>
      </c>
      <c r="F1153">
        <v>2.2349781983412701E-4</v>
      </c>
      <c r="G1153">
        <v>2.57070405978477E-4</v>
      </c>
    </row>
    <row r="1154" spans="1:7" x14ac:dyDescent="0.3">
      <c r="A1154" s="2">
        <v>1152</v>
      </c>
      <c r="B1154" s="1">
        <v>6.5306745545153596E-5</v>
      </c>
      <c r="C1154">
        <v>1E-4</v>
      </c>
      <c r="D1154">
        <v>1.4097679914832899E-4</v>
      </c>
      <c r="E1154">
        <v>1.8368655987222401E-4</v>
      </c>
      <c r="F1154">
        <v>2.2343078054457301E-4</v>
      </c>
      <c r="G1154">
        <v>2.5696759837897602E-4</v>
      </c>
    </row>
    <row r="1155" spans="1:7" x14ac:dyDescent="0.3">
      <c r="A1155" s="2">
        <v>1153</v>
      </c>
      <c r="B1155" s="1">
        <v>6.5313276546252698E-5</v>
      </c>
      <c r="C1155">
        <v>1E-4</v>
      </c>
      <c r="D1155">
        <v>1.4096270217327399E-4</v>
      </c>
      <c r="E1155">
        <v>1.83649826233736E-4</v>
      </c>
      <c r="F1155">
        <v>2.2336376136378899E-4</v>
      </c>
      <c r="G1155">
        <v>2.5686483189429101E-4</v>
      </c>
    </row>
    <row r="1156" spans="1:7" x14ac:dyDescent="0.3">
      <c r="A1156" s="2">
        <v>1154</v>
      </c>
      <c r="B1156" s="1">
        <v>6.5319808200484594E-5</v>
      </c>
      <c r="C1156">
        <v>1E-4</v>
      </c>
      <c r="D1156">
        <v>1.4094860660784699E-4</v>
      </c>
      <c r="E1156">
        <v>1.83613099941241E-4</v>
      </c>
      <c r="F1156">
        <v>2.2329676228574399E-4</v>
      </c>
      <c r="G1156">
        <v>2.5676210650798099E-4</v>
      </c>
    </row>
    <row r="1157" spans="1:7" x14ac:dyDescent="0.3">
      <c r="A1157" s="2">
        <v>1155</v>
      </c>
      <c r="B1157" s="1">
        <v>6.5326340507914594E-5</v>
      </c>
      <c r="C1157">
        <v>1E-4</v>
      </c>
      <c r="D1157">
        <v>1.40934512451906E-4</v>
      </c>
      <c r="E1157">
        <v>1.8357638099326999E-4</v>
      </c>
      <c r="F1157">
        <v>2.2322978330440799E-4</v>
      </c>
      <c r="G1157">
        <v>2.5665942220360699E-4</v>
      </c>
    </row>
    <row r="1158" spans="1:7" x14ac:dyDescent="0.3">
      <c r="A1158" s="2">
        <v>1156</v>
      </c>
      <c r="B1158" s="1">
        <v>6.5332873468607993E-5</v>
      </c>
      <c r="C1158">
        <v>1E-4</v>
      </c>
      <c r="D1158">
        <v>1.4092041970531E-4</v>
      </c>
      <c r="E1158">
        <v>1.83539669388354E-4</v>
      </c>
      <c r="F1158">
        <v>2.23162824413752E-4</v>
      </c>
      <c r="G1158">
        <v>2.5655677896474201E-4</v>
      </c>
    </row>
    <row r="1159" spans="1:7" x14ac:dyDescent="0.3">
      <c r="A1159" s="2">
        <v>1157</v>
      </c>
      <c r="B1159" s="1">
        <v>6.5339407082630103E-5</v>
      </c>
      <c r="C1159">
        <v>1E-4</v>
      </c>
      <c r="D1159">
        <v>1.40906328367918E-4</v>
      </c>
      <c r="E1159">
        <v>1.83502965125025E-4</v>
      </c>
      <c r="F1159">
        <v>2.2309588560775101E-4</v>
      </c>
      <c r="G1159">
        <v>2.56454176774962E-4</v>
      </c>
    </row>
    <row r="1160" spans="1:7" x14ac:dyDescent="0.3">
      <c r="A1160" s="2">
        <v>1158</v>
      </c>
      <c r="B1160" s="1">
        <v>6.5345941350046299E-5</v>
      </c>
      <c r="C1160">
        <v>1E-4</v>
      </c>
      <c r="D1160">
        <v>1.40892238439589E-4</v>
      </c>
      <c r="E1160">
        <v>1.83466268201815E-4</v>
      </c>
      <c r="F1160">
        <v>2.2302896688037999E-4</v>
      </c>
      <c r="G1160">
        <v>2.5635161561785101E-4</v>
      </c>
    </row>
    <row r="1161" spans="1:7" x14ac:dyDescent="0.3">
      <c r="A1161" s="2">
        <v>1159</v>
      </c>
      <c r="B1161" s="1">
        <v>6.5352476270921905E-5</v>
      </c>
      <c r="C1161">
        <v>1E-4</v>
      </c>
      <c r="D1161">
        <v>1.40878149920183E-4</v>
      </c>
      <c r="E1161">
        <v>1.83429578617255E-4</v>
      </c>
      <c r="F1161">
        <v>2.2296206822561599E-4</v>
      </c>
      <c r="G1161">
        <v>2.5624909547699898E-4</v>
      </c>
    </row>
    <row r="1162" spans="1:7" x14ac:dyDescent="0.3">
      <c r="A1162" s="2">
        <v>1160</v>
      </c>
      <c r="B1162" s="1">
        <v>6.5359011845322204E-5</v>
      </c>
      <c r="C1162">
        <v>1E-4</v>
      </c>
      <c r="D1162">
        <v>1.40864062809558E-4</v>
      </c>
      <c r="E1162">
        <v>1.8339289636987901E-4</v>
      </c>
      <c r="F1162">
        <v>2.22895189637438E-4</v>
      </c>
      <c r="G1162">
        <v>2.5614661633600302E-4</v>
      </c>
    </row>
    <row r="1163" spans="1:7" x14ac:dyDescent="0.3">
      <c r="A1163" s="2">
        <v>1161</v>
      </c>
      <c r="B1163" s="1">
        <v>6.5365548073312695E-5</v>
      </c>
      <c r="C1163">
        <v>1E-4</v>
      </c>
      <c r="D1163">
        <v>1.4084997710757399E-4</v>
      </c>
      <c r="E1163">
        <v>1.83356221458218E-4</v>
      </c>
      <c r="F1163">
        <v>2.22828331109827E-4</v>
      </c>
      <c r="G1163">
        <v>2.5604417817846599E-4</v>
      </c>
    </row>
    <row r="1164" spans="1:7" x14ac:dyDescent="0.3">
      <c r="A1164" s="2">
        <v>1162</v>
      </c>
      <c r="B1164" s="1">
        <v>6.5372084954958701E-5</v>
      </c>
      <c r="C1164">
        <v>1E-4</v>
      </c>
      <c r="D1164">
        <v>1.4083589281409001E-4</v>
      </c>
      <c r="E1164">
        <v>1.8331955388080701E-4</v>
      </c>
      <c r="F1164">
        <v>2.22761492636767E-4</v>
      </c>
      <c r="G1164">
        <v>2.5594178098799799E-4</v>
      </c>
    </row>
    <row r="1165" spans="1:7" x14ac:dyDescent="0.3">
      <c r="A1165" s="2">
        <v>1163</v>
      </c>
      <c r="B1165" s="1">
        <v>6.5378622490325504E-5</v>
      </c>
      <c r="C1165">
        <v>1E-4</v>
      </c>
      <c r="D1165">
        <v>1.40821809928964E-4</v>
      </c>
      <c r="E1165">
        <v>1.8328289363617699E-4</v>
      </c>
      <c r="F1165">
        <v>2.2269467421224E-4</v>
      </c>
      <c r="G1165">
        <v>2.5583942474821598E-4</v>
      </c>
    </row>
    <row r="1166" spans="1:7" x14ac:dyDescent="0.3">
      <c r="A1166" s="2">
        <v>1164</v>
      </c>
      <c r="B1166" s="1">
        <v>6.5385160679478496E-5</v>
      </c>
      <c r="C1166">
        <v>1E-4</v>
      </c>
      <c r="D1166">
        <v>1.4080772845205701E-4</v>
      </c>
      <c r="E1166">
        <v>1.83246240722863E-4</v>
      </c>
      <c r="F1166">
        <v>2.22627875830235E-4</v>
      </c>
      <c r="G1166">
        <v>2.55737109442742E-4</v>
      </c>
    </row>
    <row r="1167" spans="1:7" x14ac:dyDescent="0.3">
      <c r="A1167" s="2">
        <v>1165</v>
      </c>
      <c r="B1167" s="1">
        <v>6.5391699522483203E-5</v>
      </c>
      <c r="C1167">
        <v>1E-4</v>
      </c>
      <c r="D1167">
        <v>1.40793648383227E-4</v>
      </c>
      <c r="E1167">
        <v>1.8320959513939901E-4</v>
      </c>
      <c r="F1167">
        <v>2.22561097484739E-4</v>
      </c>
      <c r="G1167">
        <v>2.55634835055206E-4</v>
      </c>
    </row>
    <row r="1168" spans="1:7" x14ac:dyDescent="0.3">
      <c r="A1168" s="2">
        <v>1166</v>
      </c>
      <c r="B1168" s="1">
        <v>6.5398239019404895E-5</v>
      </c>
      <c r="C1168">
        <v>1E-4</v>
      </c>
      <c r="D1168">
        <v>1.4077956972233301E-4</v>
      </c>
      <c r="E1168">
        <v>1.8317295688431899E-4</v>
      </c>
      <c r="F1168">
        <v>2.2249433916974101E-4</v>
      </c>
      <c r="G1168">
        <v>2.5553260156924401E-4</v>
      </c>
    </row>
    <row r="1169" spans="1:7" x14ac:dyDescent="0.3">
      <c r="A1169" s="2">
        <v>1167</v>
      </c>
      <c r="B1169" s="1">
        <v>6.5404779170308907E-5</v>
      </c>
      <c r="C1169">
        <v>1E-4</v>
      </c>
      <c r="D1169">
        <v>1.4076549246923599E-4</v>
      </c>
      <c r="E1169">
        <v>1.8313632595615701E-4</v>
      </c>
      <c r="F1169">
        <v>2.2242760087923399E-4</v>
      </c>
      <c r="G1169">
        <v>2.55430408968499E-4</v>
      </c>
    </row>
    <row r="1170" spans="1:7" x14ac:dyDescent="0.3">
      <c r="A1170" s="2">
        <v>1168</v>
      </c>
      <c r="B1170" s="1">
        <v>6.5411319975260698E-5</v>
      </c>
      <c r="C1170">
        <v>1E-4</v>
      </c>
      <c r="D1170">
        <v>1.40751416623793E-4</v>
      </c>
      <c r="E1170">
        <v>1.8309970235344799E-4</v>
      </c>
      <c r="F1170">
        <v>2.2236088260721201E-4</v>
      </c>
      <c r="G1170">
        <v>2.5532825723662E-4</v>
      </c>
    </row>
    <row r="1171" spans="1:7" x14ac:dyDescent="0.3">
      <c r="A1171" s="2">
        <v>1169</v>
      </c>
      <c r="B1171" s="1">
        <v>6.5417861434325701E-5</v>
      </c>
      <c r="C1171">
        <v>1E-4</v>
      </c>
      <c r="D1171">
        <v>1.40737342185864E-4</v>
      </c>
      <c r="E1171">
        <v>1.8306308607472801E-4</v>
      </c>
      <c r="F1171">
        <v>2.2229418434766899E-4</v>
      </c>
      <c r="G1171">
        <v>2.55226146357263E-4</v>
      </c>
    </row>
    <row r="1172" spans="1:7" x14ac:dyDescent="0.3">
      <c r="A1172" s="2">
        <v>1170</v>
      </c>
      <c r="B1172" s="1">
        <v>6.54244035475694E-5</v>
      </c>
      <c r="C1172">
        <v>1E-4</v>
      </c>
      <c r="D1172">
        <v>1.40723269155309E-4</v>
      </c>
      <c r="E1172">
        <v>1.8302647711852999E-4</v>
      </c>
      <c r="F1172">
        <v>2.2222750609460199E-4</v>
      </c>
      <c r="G1172">
        <v>2.5512407631408902E-4</v>
      </c>
    </row>
    <row r="1173" spans="1:7" x14ac:dyDescent="0.3">
      <c r="A1173" s="2">
        <v>1171</v>
      </c>
      <c r="B1173" s="1">
        <v>6.5430946315057106E-5</v>
      </c>
      <c r="C1173">
        <v>1E-4</v>
      </c>
      <c r="D1173">
        <v>1.40709197531986E-4</v>
      </c>
      <c r="E1173">
        <v>1.8298987548339199E-4</v>
      </c>
      <c r="F1173">
        <v>2.2216084784201201E-4</v>
      </c>
      <c r="G1173">
        <v>2.5502204709076899E-4</v>
      </c>
    </row>
    <row r="1174" spans="1:7" x14ac:dyDescent="0.3">
      <c r="A1174" s="2">
        <v>1172</v>
      </c>
      <c r="B1174" s="1">
        <v>6.5437489736854196E-5</v>
      </c>
      <c r="C1174">
        <v>1E-4</v>
      </c>
      <c r="D1174">
        <v>1.4069512731575501E-4</v>
      </c>
      <c r="E1174">
        <v>1.8295328116784901E-4</v>
      </c>
      <c r="F1174">
        <v>2.22094209583898E-4</v>
      </c>
      <c r="G1174">
        <v>2.5492005867097601E-4</v>
      </c>
    </row>
    <row r="1175" spans="1:7" x14ac:dyDescent="0.3">
      <c r="A1175" s="2">
        <v>1173</v>
      </c>
      <c r="B1175" s="1">
        <v>6.5444033813026196E-5</v>
      </c>
      <c r="C1175">
        <v>1E-4</v>
      </c>
      <c r="D1175">
        <v>1.4068105850647601E-4</v>
      </c>
      <c r="E1175">
        <v>1.8291669417043699E-4</v>
      </c>
      <c r="F1175">
        <v>2.2202759131426301E-4</v>
      </c>
      <c r="G1175">
        <v>2.54818111038394E-4</v>
      </c>
    </row>
    <row r="1176" spans="1:7" x14ac:dyDescent="0.3">
      <c r="A1176" s="2">
        <v>1174</v>
      </c>
      <c r="B1176" s="1">
        <v>6.5450578543638606E-5</v>
      </c>
      <c r="C1176">
        <v>1E-4</v>
      </c>
      <c r="D1176">
        <v>1.4066699110400701E-4</v>
      </c>
      <c r="E1176">
        <v>1.8288011448969299E-4</v>
      </c>
      <c r="F1176">
        <v>2.21960993027111E-4</v>
      </c>
      <c r="G1176">
        <v>2.5471620417670901E-4</v>
      </c>
    </row>
    <row r="1177" spans="1:7" x14ac:dyDescent="0.3">
      <c r="A1177" s="2">
        <v>1175</v>
      </c>
      <c r="B1177" s="1">
        <v>6.5457123928756804E-5</v>
      </c>
      <c r="C1177">
        <v>1E-4</v>
      </c>
      <c r="D1177">
        <v>1.4065292510820801E-4</v>
      </c>
      <c r="E1177">
        <v>1.8284354212415299E-4</v>
      </c>
      <c r="F1177">
        <v>2.2189441471644899E-4</v>
      </c>
      <c r="G1177">
        <v>2.5461433806961799E-4</v>
      </c>
    </row>
    <row r="1178" spans="1:7" x14ac:dyDescent="0.3">
      <c r="A1178" s="2">
        <v>1176</v>
      </c>
      <c r="B1178" s="1">
        <v>6.5463669968446206E-5</v>
      </c>
      <c r="C1178">
        <v>1E-4</v>
      </c>
      <c r="D1178">
        <v>1.4063886051893899E-4</v>
      </c>
      <c r="E1178">
        <v>1.82806977072356E-4</v>
      </c>
      <c r="F1178">
        <v>2.21827856376284E-4</v>
      </c>
      <c r="G1178">
        <v>2.5451251270082199E-4</v>
      </c>
    </row>
    <row r="1179" spans="1:7" x14ac:dyDescent="0.3">
      <c r="A1179" s="2">
        <v>1177</v>
      </c>
      <c r="B1179" s="1">
        <v>6.5470216662772299E-5</v>
      </c>
      <c r="C1179">
        <v>1E-4</v>
      </c>
      <c r="D1179">
        <v>1.4062479733605799E-4</v>
      </c>
      <c r="E1179">
        <v>1.82770419332837E-4</v>
      </c>
      <c r="F1179">
        <v>2.21761318000626E-4</v>
      </c>
      <c r="G1179">
        <v>2.5441072805402798E-4</v>
      </c>
    </row>
    <row r="1180" spans="1:7" x14ac:dyDescent="0.3">
      <c r="A1180" s="2">
        <v>1178</v>
      </c>
      <c r="B1180" s="1">
        <v>6.5476764011800597E-5</v>
      </c>
      <c r="C1180">
        <v>1E-4</v>
      </c>
      <c r="D1180">
        <v>1.40610735559425E-4</v>
      </c>
      <c r="E1180">
        <v>1.82733868904135E-4</v>
      </c>
      <c r="F1180">
        <v>2.21694799583488E-4</v>
      </c>
      <c r="G1180">
        <v>2.5430898411295098E-4</v>
      </c>
    </row>
    <row r="1181" spans="1:7" x14ac:dyDescent="0.3">
      <c r="A1181" s="2">
        <v>1179</v>
      </c>
      <c r="B1181" s="1">
        <v>6.5483312015596502E-5</v>
      </c>
      <c r="C1181">
        <v>1E-4</v>
      </c>
      <c r="D1181">
        <v>1.4059667518889901E-4</v>
      </c>
      <c r="E1181">
        <v>1.8269732578478801E-4</v>
      </c>
      <c r="F1181">
        <v>2.21628301118881E-4</v>
      </c>
      <c r="G1181">
        <v>2.5420728086131202E-4</v>
      </c>
    </row>
    <row r="1182" spans="1:7" x14ac:dyDescent="0.3">
      <c r="A1182" s="2">
        <v>1180</v>
      </c>
      <c r="B1182" s="1">
        <v>6.5489860674225502E-5</v>
      </c>
      <c r="C1182">
        <v>1E-4</v>
      </c>
      <c r="D1182">
        <v>1.4058261622433999E-4</v>
      </c>
      <c r="E1182">
        <v>1.82660789973334E-4</v>
      </c>
      <c r="F1182">
        <v>2.2156182260082199E-4</v>
      </c>
      <c r="G1182">
        <v>2.5410561828283901E-4</v>
      </c>
    </row>
    <row r="1183" spans="1:7" x14ac:dyDescent="0.3">
      <c r="A1183" s="2">
        <v>1181</v>
      </c>
      <c r="B1183" s="1">
        <v>6.5496409987753204E-5</v>
      </c>
      <c r="C1183">
        <v>1E-4</v>
      </c>
      <c r="D1183">
        <v>1.4056855866560701E-4</v>
      </c>
      <c r="E1183">
        <v>1.82624261468312E-4</v>
      </c>
      <c r="F1183">
        <v>2.2149536402332699E-4</v>
      </c>
      <c r="G1183">
        <v>2.5400399636126502E-4</v>
      </c>
    </row>
    <row r="1184" spans="1:7" x14ac:dyDescent="0.3">
      <c r="A1184" s="2">
        <v>1182</v>
      </c>
      <c r="B1184" s="1">
        <v>6.5502959956244904E-5</v>
      </c>
      <c r="C1184">
        <v>1E-4</v>
      </c>
      <c r="D1184">
        <v>1.4055450251256E-4</v>
      </c>
      <c r="E1184">
        <v>1.8258774026826E-4</v>
      </c>
      <c r="F1184">
        <v>2.21428925380414E-4</v>
      </c>
      <c r="G1184">
        <v>2.5390241508033102E-4</v>
      </c>
    </row>
    <row r="1185" spans="1:7" x14ac:dyDescent="0.3">
      <c r="A1185" s="2">
        <v>1183</v>
      </c>
      <c r="B1185" s="1">
        <v>6.5509510579766196E-5</v>
      </c>
      <c r="C1185">
        <v>1E-4</v>
      </c>
      <c r="D1185">
        <v>1.40540447765058E-4</v>
      </c>
      <c r="E1185">
        <v>1.8255122637171701E-4</v>
      </c>
      <c r="F1185">
        <v>2.21362506666105E-4</v>
      </c>
      <c r="G1185">
        <v>2.5380087442378402E-4</v>
      </c>
    </row>
    <row r="1186" spans="1:7" x14ac:dyDescent="0.3">
      <c r="A1186" s="2">
        <v>1184</v>
      </c>
      <c r="B1186" s="1">
        <v>6.5516061858382702E-5</v>
      </c>
      <c r="C1186">
        <v>1E-4</v>
      </c>
      <c r="D1186">
        <v>1.4052639442296001E-4</v>
      </c>
      <c r="E1186">
        <v>1.8251471977722401E-4</v>
      </c>
      <c r="F1186">
        <v>2.2129610787442199E-4</v>
      </c>
      <c r="G1186">
        <v>2.53699374375378E-4</v>
      </c>
    </row>
    <row r="1187" spans="1:7" x14ac:dyDescent="0.3">
      <c r="A1187" s="2">
        <v>1185</v>
      </c>
      <c r="B1187" s="1">
        <v>6.5522613792159704E-5</v>
      </c>
      <c r="C1187">
        <v>1E-4</v>
      </c>
      <c r="D1187">
        <v>1.4051234248612599E-4</v>
      </c>
      <c r="E1187">
        <v>1.8247822048331999E-4</v>
      </c>
      <c r="F1187">
        <v>2.2122972899938899E-4</v>
      </c>
      <c r="G1187">
        <v>2.5359791491887199E-4</v>
      </c>
    </row>
    <row r="1188" spans="1:7" x14ac:dyDescent="0.3">
      <c r="A1188" s="2">
        <v>1186</v>
      </c>
      <c r="B1188" s="1">
        <v>6.5529166381163E-5</v>
      </c>
      <c r="C1188">
        <v>1E-4</v>
      </c>
      <c r="D1188">
        <v>1.4049829195441599E-4</v>
      </c>
      <c r="E1188">
        <v>1.8244172848854399E-4</v>
      </c>
      <c r="F1188">
        <v>2.2116337003503199E-4</v>
      </c>
      <c r="G1188">
        <v>2.53496496038033E-4</v>
      </c>
    </row>
    <row r="1189" spans="1:7" x14ac:dyDescent="0.3">
      <c r="A1189" s="2">
        <v>1187</v>
      </c>
      <c r="B1189" s="1">
        <v>6.5535719625457804E-5</v>
      </c>
      <c r="C1189">
        <v>1E-4</v>
      </c>
      <c r="D1189">
        <v>1.4048424282768899E-4</v>
      </c>
      <c r="E1189">
        <v>1.82405243791438E-4</v>
      </c>
      <c r="F1189">
        <v>2.2109703097537801E-4</v>
      </c>
      <c r="G1189">
        <v>2.53395117716633E-4</v>
      </c>
    </row>
    <row r="1190" spans="1:7" x14ac:dyDescent="0.3">
      <c r="A1190" s="2">
        <v>1188</v>
      </c>
      <c r="B1190" s="1">
        <v>6.5542273525109901E-5</v>
      </c>
      <c r="C1190">
        <v>1E-4</v>
      </c>
      <c r="D1190">
        <v>1.4047019510580401E-4</v>
      </c>
      <c r="E1190">
        <v>1.8236876639054101E-4</v>
      </c>
      <c r="F1190">
        <v>2.21030711814457E-4</v>
      </c>
      <c r="G1190">
        <v>2.5329377993845402E-4</v>
      </c>
    </row>
    <row r="1191" spans="1:7" x14ac:dyDescent="0.3">
      <c r="A1191" s="2">
        <v>1189</v>
      </c>
      <c r="B1191" s="1">
        <v>6.5548828080184694E-5</v>
      </c>
      <c r="C1191">
        <v>1E-4</v>
      </c>
      <c r="D1191">
        <v>1.40456148788621E-4</v>
      </c>
      <c r="E1191">
        <v>1.82332296284395E-4</v>
      </c>
      <c r="F1191">
        <v>2.209644125463E-4</v>
      </c>
      <c r="G1191">
        <v>2.5319248268727899E-4</v>
      </c>
    </row>
    <row r="1192" spans="1:7" x14ac:dyDescent="0.3">
      <c r="A1192" s="2">
        <v>1190</v>
      </c>
      <c r="B1192" s="1">
        <v>6.5555383290747806E-5</v>
      </c>
      <c r="C1192">
        <v>1E-4</v>
      </c>
      <c r="D1192">
        <v>1.4044210387599901E-4</v>
      </c>
      <c r="E1192">
        <v>1.8229583347154101E-4</v>
      </c>
      <c r="F1192">
        <v>2.2089813316494001E-4</v>
      </c>
      <c r="G1192">
        <v>2.5309122594690202E-4</v>
      </c>
    </row>
    <row r="1193" spans="1:7" x14ac:dyDescent="0.3">
      <c r="A1193" s="2">
        <v>1191</v>
      </c>
      <c r="B1193" s="1">
        <v>6.5561939156864694E-5</v>
      </c>
      <c r="C1193">
        <v>1E-4</v>
      </c>
      <c r="D1193">
        <v>1.4042806036779901E-4</v>
      </c>
      <c r="E1193">
        <v>1.82259377950521E-4</v>
      </c>
      <c r="F1193">
        <v>2.20831873664413E-4</v>
      </c>
      <c r="G1193">
        <v>2.5299000970112199E-4</v>
      </c>
    </row>
    <row r="1194" spans="1:7" x14ac:dyDescent="0.3">
      <c r="A1194" s="2">
        <v>1192</v>
      </c>
      <c r="B1194" s="1">
        <v>6.5568495678600995E-5</v>
      </c>
      <c r="C1194">
        <v>1E-4</v>
      </c>
      <c r="D1194">
        <v>1.4041401826387899E-4</v>
      </c>
      <c r="E1194">
        <v>1.8222292971987501E-4</v>
      </c>
      <c r="F1194">
        <v>2.20765634038754E-4</v>
      </c>
      <c r="G1194">
        <v>2.52888833933744E-4</v>
      </c>
    </row>
    <row r="1195" spans="1:7" x14ac:dyDescent="0.3">
      <c r="A1195" s="2">
        <v>1193</v>
      </c>
      <c r="B1195" s="1">
        <v>6.5575052856022302E-5</v>
      </c>
      <c r="C1195">
        <v>1E-4</v>
      </c>
      <c r="D1195">
        <v>1.4039997756409899E-4</v>
      </c>
      <c r="E1195">
        <v>1.8218648877814701E-4</v>
      </c>
      <c r="F1195">
        <v>2.20699414282003E-4</v>
      </c>
      <c r="G1195">
        <v>2.5278769862857999E-4</v>
      </c>
    </row>
    <row r="1196" spans="1:7" x14ac:dyDescent="0.3">
      <c r="A1196" s="2">
        <v>1194</v>
      </c>
      <c r="B1196" s="1">
        <v>6.55816106891941E-5</v>
      </c>
      <c r="C1196">
        <v>1E-4</v>
      </c>
      <c r="D1196">
        <v>1.40385938268319E-4</v>
      </c>
      <c r="E1196">
        <v>1.8215005512387799E-4</v>
      </c>
      <c r="F1196">
        <v>2.2063321438819901E-4</v>
      </c>
      <c r="G1196">
        <v>2.52686603769449E-4</v>
      </c>
    </row>
    <row r="1197" spans="1:7" x14ac:dyDescent="0.3">
      <c r="A1197" s="2">
        <v>1195</v>
      </c>
      <c r="B1197" s="1">
        <v>6.5588169178181998E-5</v>
      </c>
      <c r="C1197">
        <v>1E-4</v>
      </c>
      <c r="D1197">
        <v>1.4037190037639901E-4</v>
      </c>
      <c r="E1197">
        <v>1.8211362875561099E-4</v>
      </c>
      <c r="F1197">
        <v>2.2056703435138401E-4</v>
      </c>
      <c r="G1197">
        <v>2.5258554934017398E-4</v>
      </c>
    </row>
    <row r="1198" spans="1:7" x14ac:dyDescent="0.3">
      <c r="A1198" s="2">
        <v>1196</v>
      </c>
      <c r="B1198" s="1">
        <v>6.5594728323051604E-5</v>
      </c>
      <c r="C1198">
        <v>1E-4</v>
      </c>
      <c r="D1198">
        <v>1.4035786388819701E-4</v>
      </c>
      <c r="E1198">
        <v>1.8207720967189001E-4</v>
      </c>
      <c r="F1198">
        <v>2.2050087416560299E-4</v>
      </c>
      <c r="G1198">
        <v>2.5248453532458802E-4</v>
      </c>
    </row>
    <row r="1199" spans="1:7" x14ac:dyDescent="0.3">
      <c r="A1199" s="2">
        <v>1197</v>
      </c>
      <c r="B1199" s="1">
        <v>6.5601288123868498E-5</v>
      </c>
      <c r="C1199">
        <v>1E-4</v>
      </c>
      <c r="D1199">
        <v>1.40343828803574E-4</v>
      </c>
      <c r="E1199">
        <v>1.82040797871257E-4</v>
      </c>
      <c r="F1199">
        <v>2.204347338249E-4</v>
      </c>
      <c r="G1199">
        <v>2.5238356170652798E-4</v>
      </c>
    </row>
    <row r="1200" spans="1:7" x14ac:dyDescent="0.3">
      <c r="A1200" s="2">
        <v>1198</v>
      </c>
      <c r="B1200" s="1">
        <v>6.5607848580698206E-5</v>
      </c>
      <c r="C1200">
        <v>1E-4</v>
      </c>
      <c r="D1200">
        <v>1.4032979512239001E-4</v>
      </c>
      <c r="E1200">
        <v>1.82004393352256E-4</v>
      </c>
      <c r="F1200">
        <v>2.2036861332332399E-4</v>
      </c>
      <c r="G1200">
        <v>2.5228262846983899E-4</v>
      </c>
    </row>
    <row r="1201" spans="1:7" x14ac:dyDescent="0.3">
      <c r="A1201" s="2">
        <v>1199</v>
      </c>
      <c r="B1201" s="1">
        <v>6.5614409693606499E-5</v>
      </c>
      <c r="C1201">
        <v>1E-4</v>
      </c>
      <c r="D1201">
        <v>1.4031576284450299E-4</v>
      </c>
      <c r="E1201">
        <v>1.81967996113431E-4</v>
      </c>
      <c r="F1201">
        <v>2.2030251265492301E-4</v>
      </c>
      <c r="G1201">
        <v>2.5218173559837001E-4</v>
      </c>
    </row>
    <row r="1202" spans="1:7" x14ac:dyDescent="0.3">
      <c r="A1202" s="2">
        <v>1200</v>
      </c>
      <c r="B1202" s="1">
        <v>6.5620971462658796E-5</v>
      </c>
      <c r="C1202">
        <v>1E-4</v>
      </c>
      <c r="D1202">
        <v>1.40301731969774E-4</v>
      </c>
      <c r="E1202">
        <v>1.81931606153326E-4</v>
      </c>
      <c r="F1202">
        <v>2.2023643181374799E-4</v>
      </c>
      <c r="G1202">
        <v>2.5208088307597997E-4</v>
      </c>
    </row>
    <row r="1203" spans="1:7" x14ac:dyDescent="0.3">
      <c r="A1203" s="2">
        <v>1201</v>
      </c>
      <c r="B1203" s="1">
        <v>6.5627533887920906E-5</v>
      </c>
      <c r="C1203">
        <v>1E-4</v>
      </c>
      <c r="D1203">
        <v>1.4028770249806201E-4</v>
      </c>
      <c r="E1203">
        <v>1.8189522347048401E-4</v>
      </c>
      <c r="F1203">
        <v>2.20170370793852E-4</v>
      </c>
      <c r="G1203">
        <v>2.5198007088653201E-4</v>
      </c>
    </row>
    <row r="1204" spans="1:7" x14ac:dyDescent="0.3">
      <c r="A1204" s="2">
        <v>1202</v>
      </c>
      <c r="B1204" s="1">
        <v>6.5634096969458303E-5</v>
      </c>
      <c r="C1204">
        <v>1E-4</v>
      </c>
      <c r="D1204">
        <v>1.4027367442922699E-4</v>
      </c>
      <c r="E1204">
        <v>1.81858848063452E-4</v>
      </c>
      <c r="F1204">
        <v>2.2010432958928999E-4</v>
      </c>
      <c r="G1204">
        <v>2.5187929901389502E-4</v>
      </c>
    </row>
    <row r="1205" spans="1:7" x14ac:dyDescent="0.3">
      <c r="A1205" s="2">
        <v>1203</v>
      </c>
      <c r="B1205" s="1">
        <v>6.5640660707336595E-5</v>
      </c>
      <c r="C1205">
        <v>1E-4</v>
      </c>
      <c r="D1205">
        <v>1.4025964776313E-4</v>
      </c>
      <c r="E1205">
        <v>1.8182247993077399E-4</v>
      </c>
      <c r="F1205">
        <v>2.20038308194118E-4</v>
      </c>
      <c r="G1205">
        <v>2.5177856744194697E-4</v>
      </c>
    </row>
    <row r="1206" spans="1:7" x14ac:dyDescent="0.3">
      <c r="A1206" s="2">
        <v>1204</v>
      </c>
      <c r="B1206" s="1">
        <v>6.5647225101621604E-5</v>
      </c>
      <c r="C1206">
        <v>1E-4</v>
      </c>
      <c r="D1206">
        <v>1.4024562249962801E-4</v>
      </c>
      <c r="E1206">
        <v>1.81786119070995E-4</v>
      </c>
      <c r="F1206">
        <v>2.19972306602393E-4</v>
      </c>
      <c r="G1206">
        <v>2.5167787615457002E-4</v>
      </c>
    </row>
    <row r="1207" spans="1:7" x14ac:dyDescent="0.3">
      <c r="A1207" s="2">
        <v>1205</v>
      </c>
      <c r="B1207" s="1">
        <v>6.5653790152378805E-5</v>
      </c>
      <c r="C1207">
        <v>1E-4</v>
      </c>
      <c r="D1207">
        <v>1.4023159863858301E-4</v>
      </c>
      <c r="E1207">
        <v>1.8174976548266099E-4</v>
      </c>
      <c r="F1207">
        <v>2.1990632480817701E-4</v>
      </c>
      <c r="G1207">
        <v>2.51577225135654E-4</v>
      </c>
    </row>
    <row r="1208" spans="1:7" x14ac:dyDescent="0.3">
      <c r="A1208" s="2">
        <v>1206</v>
      </c>
      <c r="B1208" s="1">
        <v>6.5660355859673995E-5</v>
      </c>
      <c r="C1208">
        <v>1E-4</v>
      </c>
      <c r="D1208">
        <v>1.4021757617985401E-4</v>
      </c>
      <c r="E1208">
        <v>1.8171341916431701E-4</v>
      </c>
      <c r="F1208">
        <v>2.1984036280552901E-4</v>
      </c>
      <c r="G1208">
        <v>2.5147661436909497E-4</v>
      </c>
    </row>
    <row r="1209" spans="1:7" x14ac:dyDescent="0.3">
      <c r="A1209" s="2">
        <v>1207</v>
      </c>
      <c r="B1209" s="1">
        <v>6.56669222235727E-5</v>
      </c>
      <c r="C1209">
        <v>1E-4</v>
      </c>
      <c r="D1209">
        <v>1.4020355512329999E-4</v>
      </c>
      <c r="E1209">
        <v>1.8167708011451099E-4</v>
      </c>
      <c r="F1209">
        <v>2.19774420588515E-4</v>
      </c>
      <c r="G1209">
        <v>2.5137604383879402E-4</v>
      </c>
    </row>
    <row r="1210" spans="1:7" x14ac:dyDescent="0.3">
      <c r="A1210" s="2">
        <v>1208</v>
      </c>
      <c r="B1210" s="1">
        <v>6.5673489244140595E-5</v>
      </c>
      <c r="C1210">
        <v>1E-4</v>
      </c>
      <c r="D1210">
        <v>1.4018953546878201E-4</v>
      </c>
      <c r="E1210">
        <v>1.81640748331787E-4</v>
      </c>
      <c r="F1210">
        <v>2.1970849815119799E-4</v>
      </c>
      <c r="G1210">
        <v>2.5127551352866102E-4</v>
      </c>
    </row>
    <row r="1211" spans="1:7" x14ac:dyDescent="0.3">
      <c r="A1211" s="2">
        <v>1209</v>
      </c>
      <c r="B1211" s="1">
        <v>6.5680056921443397E-5</v>
      </c>
      <c r="C1211">
        <v>1E-4</v>
      </c>
      <c r="D1211">
        <v>1.4017551721615999E-4</v>
      </c>
      <c r="E1211">
        <v>1.8160442381469401E-4</v>
      </c>
      <c r="F1211">
        <v>2.1964259548764699E-4</v>
      </c>
      <c r="G1211">
        <v>2.5117502342261098E-4</v>
      </c>
    </row>
    <row r="1212" spans="1:7" x14ac:dyDescent="0.3">
      <c r="A1212" s="2">
        <v>1210</v>
      </c>
      <c r="B1212" s="1">
        <v>6.5686625255546795E-5</v>
      </c>
      <c r="C1212">
        <v>1E-4</v>
      </c>
      <c r="D1212">
        <v>1.4016150036529201E-4</v>
      </c>
      <c r="E1212">
        <v>1.8156810656177699E-4</v>
      </c>
      <c r="F1212">
        <v>2.1957671259192901E-4</v>
      </c>
      <c r="G1212">
        <v>2.5107457350456502E-4</v>
      </c>
    </row>
    <row r="1213" spans="1:7" x14ac:dyDescent="0.3">
      <c r="A1213" s="2">
        <v>1211</v>
      </c>
      <c r="B1213" s="1">
        <v>6.5693194246516396E-5</v>
      </c>
      <c r="C1213">
        <v>1E-4</v>
      </c>
      <c r="D1213">
        <v>1.4014748491603999E-4</v>
      </c>
      <c r="E1213">
        <v>1.81531796571585E-4</v>
      </c>
      <c r="F1213">
        <v>2.19510849458115E-4</v>
      </c>
      <c r="G1213">
        <v>2.5097416375845103E-4</v>
      </c>
    </row>
    <row r="1214" spans="1:7" x14ac:dyDescent="0.3">
      <c r="A1214" s="2">
        <v>1212</v>
      </c>
      <c r="B1214" s="1">
        <v>6.5699763894417999E-5</v>
      </c>
      <c r="C1214">
        <v>1E-4</v>
      </c>
      <c r="D1214">
        <v>1.4013347086826199E-4</v>
      </c>
      <c r="E1214">
        <v>1.81495493842664E-4</v>
      </c>
      <c r="F1214">
        <v>2.1944500608027799E-4</v>
      </c>
      <c r="G1214">
        <v>2.50873794168204E-4</v>
      </c>
    </row>
    <row r="1215" spans="1:7" x14ac:dyDescent="0.3">
      <c r="A1215" s="2">
        <v>1213</v>
      </c>
      <c r="B1215" s="1">
        <v>6.5706334199317198E-5</v>
      </c>
      <c r="C1215">
        <v>1E-4</v>
      </c>
      <c r="D1215">
        <v>1.4011945822181999E-4</v>
      </c>
      <c r="E1215">
        <v>1.8145919837356399E-4</v>
      </c>
      <c r="F1215">
        <v>2.1937918245249201E-4</v>
      </c>
      <c r="G1215">
        <v>2.5077346471776398E-4</v>
      </c>
    </row>
    <row r="1216" spans="1:7" x14ac:dyDescent="0.3">
      <c r="A1216" s="2">
        <v>1214</v>
      </c>
      <c r="B1216" s="1">
        <v>6.5712905161279694E-5</v>
      </c>
      <c r="C1216">
        <v>1E-4</v>
      </c>
      <c r="D1216">
        <v>1.40105446976571E-4</v>
      </c>
      <c r="E1216">
        <v>1.8142291016283099E-4</v>
      </c>
      <c r="F1216">
        <v>2.19313378568832E-4</v>
      </c>
      <c r="G1216">
        <v>2.5067317539108E-4</v>
      </c>
    </row>
    <row r="1217" spans="1:7" x14ac:dyDescent="0.3">
      <c r="A1217" s="2">
        <v>1215</v>
      </c>
      <c r="B1217" s="1">
        <v>6.5719476780371299E-5</v>
      </c>
      <c r="C1217">
        <v>1E-4</v>
      </c>
      <c r="D1217">
        <v>1.4009143713237799E-4</v>
      </c>
      <c r="E1217">
        <v>1.8138662920901501E-4</v>
      </c>
      <c r="F1217">
        <v>2.19247594423377E-4</v>
      </c>
      <c r="G1217">
        <v>2.5057292617210397E-4</v>
      </c>
    </row>
    <row r="1218" spans="1:7" x14ac:dyDescent="0.3">
      <c r="A1218" s="2">
        <v>1216</v>
      </c>
      <c r="B1218" s="1">
        <v>6.5726049056657703E-5</v>
      </c>
      <c r="C1218">
        <v>1E-4</v>
      </c>
      <c r="D1218">
        <v>1.4007742868909801E-4</v>
      </c>
      <c r="E1218">
        <v>1.81350355510664E-4</v>
      </c>
      <c r="F1218">
        <v>2.19181830010205E-4</v>
      </c>
      <c r="G1218">
        <v>2.5047271704479698E-4</v>
      </c>
    </row>
    <row r="1219" spans="1:7" x14ac:dyDescent="0.3">
      <c r="A1219" s="2">
        <v>1217</v>
      </c>
      <c r="B1219" s="1">
        <v>6.5732621990204594E-5</v>
      </c>
      <c r="C1219">
        <v>1E-4</v>
      </c>
      <c r="D1219">
        <v>1.40063421646593E-4</v>
      </c>
      <c r="E1219">
        <v>1.8131408906632701E-4</v>
      </c>
      <c r="F1219">
        <v>2.19116085323398E-4</v>
      </c>
      <c r="G1219">
        <v>2.5037254799312501E-4</v>
      </c>
    </row>
    <row r="1220" spans="1:7" x14ac:dyDescent="0.3">
      <c r="A1220" s="2">
        <v>1218</v>
      </c>
      <c r="B1220" s="1">
        <v>6.5739195581077594E-5</v>
      </c>
      <c r="C1220">
        <v>1E-4</v>
      </c>
      <c r="D1220">
        <v>1.4004941600472199E-4</v>
      </c>
      <c r="E1220">
        <v>1.8127782987455401E-4</v>
      </c>
      <c r="F1220">
        <v>2.1905036035703901E-4</v>
      </c>
      <c r="G1220">
        <v>2.5027241900106101E-4</v>
      </c>
    </row>
    <row r="1221" spans="1:7" x14ac:dyDescent="0.3">
      <c r="A1221" s="2">
        <v>1219</v>
      </c>
      <c r="B1221" s="1">
        <v>6.5745769829342703E-5</v>
      </c>
      <c r="C1221">
        <v>1E-4</v>
      </c>
      <c r="D1221">
        <v>1.4003541176334499E-4</v>
      </c>
      <c r="E1221">
        <v>1.81241577933894E-4</v>
      </c>
      <c r="F1221">
        <v>2.18984655105213E-4</v>
      </c>
      <c r="G1221">
        <v>2.5017233005258498E-4</v>
      </c>
    </row>
    <row r="1222" spans="1:7" x14ac:dyDescent="0.3">
      <c r="A1222" s="2">
        <v>1220</v>
      </c>
      <c r="B1222" s="1">
        <v>6.5752344735065394E-5</v>
      </c>
      <c r="C1222">
        <v>1E-4</v>
      </c>
      <c r="D1222">
        <v>1.40021408922323E-4</v>
      </c>
      <c r="E1222">
        <v>1.8120533324289699E-4</v>
      </c>
      <c r="F1222">
        <v>2.18918969562005E-4</v>
      </c>
      <c r="G1222">
        <v>2.5007228113168201E-4</v>
      </c>
    </row>
    <row r="1223" spans="1:7" x14ac:dyDescent="0.3">
      <c r="A1223" s="2">
        <v>1221</v>
      </c>
      <c r="B1223" s="1">
        <v>6.57589202983116E-5</v>
      </c>
      <c r="C1223">
        <v>1E-4</v>
      </c>
      <c r="D1223">
        <v>1.4000740748151399E-4</v>
      </c>
      <c r="E1223">
        <v>1.81169095800113E-4</v>
      </c>
      <c r="F1223">
        <v>2.18853303721505E-4</v>
      </c>
      <c r="G1223">
        <v>2.49972272222344E-4</v>
      </c>
    </row>
    <row r="1224" spans="1:7" x14ac:dyDescent="0.3">
      <c r="A1224" s="2">
        <v>1222</v>
      </c>
      <c r="B1224" s="1">
        <v>6.5765496519146996E-5</v>
      </c>
      <c r="C1224">
        <v>1E-4</v>
      </c>
      <c r="D1224">
        <v>1.3999340744077999E-4</v>
      </c>
      <c r="E1224">
        <v>1.8113286560409399E-4</v>
      </c>
      <c r="F1224">
        <v>2.1878765757780299E-4</v>
      </c>
      <c r="G1224">
        <v>2.4987230330857102E-4</v>
      </c>
    </row>
    <row r="1225" spans="1:7" x14ac:dyDescent="0.3">
      <c r="A1225" s="2">
        <v>1223</v>
      </c>
      <c r="B1225" s="1">
        <v>6.5772073397637394E-5</v>
      </c>
      <c r="C1225">
        <v>1E-4</v>
      </c>
      <c r="D1225">
        <v>1.3997940879997901E-4</v>
      </c>
      <c r="E1225">
        <v>1.81096642653389E-4</v>
      </c>
      <c r="F1225">
        <v>2.18722031124989E-4</v>
      </c>
      <c r="G1225">
        <v>2.49772374374367E-4</v>
      </c>
    </row>
    <row r="1226" spans="1:7" x14ac:dyDescent="0.3">
      <c r="A1226" s="2">
        <v>1224</v>
      </c>
      <c r="B1226" s="1">
        <v>6.5778650933848496E-5</v>
      </c>
      <c r="C1226">
        <v>1E-4</v>
      </c>
      <c r="D1226">
        <v>1.39965411558973E-4</v>
      </c>
      <c r="E1226">
        <v>1.81060426946549E-4</v>
      </c>
      <c r="F1226">
        <v>2.1865642435715899E-4</v>
      </c>
      <c r="G1226">
        <v>2.4967248540374302E-4</v>
      </c>
    </row>
    <row r="1227" spans="1:7" x14ac:dyDescent="0.3">
      <c r="A1227" s="2">
        <v>1225</v>
      </c>
      <c r="B1227" s="1">
        <v>6.5785229127846099E-5</v>
      </c>
      <c r="C1227">
        <v>1E-4</v>
      </c>
      <c r="D1227">
        <v>1.39951415717621E-4</v>
      </c>
      <c r="E1227">
        <v>1.8102421848212701E-4</v>
      </c>
      <c r="F1227">
        <v>2.1859083726840701E-4</v>
      </c>
      <c r="G1227">
        <v>2.4957263638071699E-4</v>
      </c>
    </row>
    <row r="1228" spans="1:7" x14ac:dyDescent="0.3">
      <c r="A1228" s="2">
        <v>1226</v>
      </c>
      <c r="B1228" s="1">
        <v>6.5791807979696001E-5</v>
      </c>
      <c r="C1228">
        <v>1E-4</v>
      </c>
      <c r="D1228">
        <v>1.39937421275783E-4</v>
      </c>
      <c r="E1228">
        <v>1.8098801725867399E-4</v>
      </c>
      <c r="F1228">
        <v>2.1852526985283101E-4</v>
      </c>
      <c r="G1228">
        <v>2.4947282728931403E-4</v>
      </c>
    </row>
    <row r="1229" spans="1:7" x14ac:dyDescent="0.3">
      <c r="A1229" s="2">
        <v>1227</v>
      </c>
      <c r="B1229" s="1">
        <v>6.5798387489463905E-5</v>
      </c>
      <c r="C1229">
        <v>1E-4</v>
      </c>
      <c r="D1229">
        <v>1.39923428233319E-4</v>
      </c>
      <c r="E1229">
        <v>1.8095182327474099E-4</v>
      </c>
      <c r="F1229">
        <v>2.1845972210452901E-4</v>
      </c>
      <c r="G1229">
        <v>2.4937305811356398E-4</v>
      </c>
    </row>
    <row r="1230" spans="1:7" x14ac:dyDescent="0.3">
      <c r="A1230" s="2">
        <v>1228</v>
      </c>
      <c r="B1230" s="1">
        <v>6.5804967657215799E-5</v>
      </c>
      <c r="C1230">
        <v>1E-4</v>
      </c>
      <c r="D1230">
        <v>1.3990943659009E-4</v>
      </c>
      <c r="E1230">
        <v>1.8091563652888101E-4</v>
      </c>
      <c r="F1230">
        <v>2.1839419401760199E-4</v>
      </c>
      <c r="G1230">
        <v>2.4927332883750399E-4</v>
      </c>
    </row>
    <row r="1231" spans="1:7" x14ac:dyDescent="0.3">
      <c r="A1231" s="2">
        <v>1229</v>
      </c>
      <c r="B1231" s="1">
        <v>6.5811548483017302E-5</v>
      </c>
      <c r="C1231">
        <v>1E-4</v>
      </c>
      <c r="D1231">
        <v>1.39895446345954E-4</v>
      </c>
      <c r="E1231">
        <v>1.8087945701964701E-4</v>
      </c>
      <c r="F1231">
        <v>2.1832868558615301E-4</v>
      </c>
      <c r="G1231">
        <v>2.49173639445176E-4</v>
      </c>
    </row>
    <row r="1232" spans="1:7" x14ac:dyDescent="0.3">
      <c r="A1232" s="2">
        <v>1230</v>
      </c>
      <c r="B1232" s="1">
        <v>6.5818129966934295E-5</v>
      </c>
      <c r="C1232">
        <v>1E-4</v>
      </c>
      <c r="D1232">
        <v>1.3988145750077401E-4</v>
      </c>
      <c r="E1232">
        <v>1.8084328474559099E-4</v>
      </c>
      <c r="F1232">
        <v>2.1826319680428501E-4</v>
      </c>
      <c r="G1232">
        <v>2.49073989920632E-4</v>
      </c>
    </row>
    <row r="1233" spans="1:7" x14ac:dyDescent="0.3">
      <c r="A1233" s="2">
        <v>1231</v>
      </c>
      <c r="B1233" s="1">
        <v>6.5824712109032696E-5</v>
      </c>
      <c r="C1233">
        <v>1E-4</v>
      </c>
      <c r="D1233">
        <v>1.39867470054408E-4</v>
      </c>
      <c r="E1233">
        <v>1.80807119705267E-4</v>
      </c>
      <c r="F1233">
        <v>2.18197727666106E-4</v>
      </c>
      <c r="G1233">
        <v>2.4897438024792598E-4</v>
      </c>
    </row>
    <row r="1234" spans="1:7" x14ac:dyDescent="0.3">
      <c r="A1234" s="2">
        <v>1232</v>
      </c>
      <c r="B1234" s="1">
        <v>6.5831294909378101E-5</v>
      </c>
      <c r="C1234">
        <v>1E-4</v>
      </c>
      <c r="D1234">
        <v>1.39853484006716E-4</v>
      </c>
      <c r="E1234">
        <v>1.8077096189722701E-4</v>
      </c>
      <c r="F1234">
        <v>2.1813227816572199E-4</v>
      </c>
      <c r="G1234">
        <v>2.48874810411122E-4</v>
      </c>
    </row>
    <row r="1235" spans="1:7" x14ac:dyDescent="0.3">
      <c r="A1235" s="2">
        <v>1233</v>
      </c>
      <c r="B1235" s="1">
        <v>6.5837878368036495E-5</v>
      </c>
      <c r="C1235">
        <v>1E-4</v>
      </c>
      <c r="D1235">
        <v>1.3983949935756E-4</v>
      </c>
      <c r="E1235">
        <v>1.8073481132002599E-4</v>
      </c>
      <c r="F1235">
        <v>2.1806684829724299E-4</v>
      </c>
      <c r="G1235">
        <v>2.4877528039428799E-4</v>
      </c>
    </row>
    <row r="1236" spans="1:7" x14ac:dyDescent="0.3">
      <c r="A1236" s="2">
        <v>1234</v>
      </c>
      <c r="B1236" s="1">
        <v>6.5844462485073596E-5</v>
      </c>
      <c r="C1236">
        <v>1E-4</v>
      </c>
      <c r="D1236">
        <v>1.39825516106798E-4</v>
      </c>
      <c r="E1236">
        <v>1.8069866797221701E-4</v>
      </c>
      <c r="F1236">
        <v>2.1800143805478101E-4</v>
      </c>
      <c r="G1236">
        <v>2.4867579018149902E-4</v>
      </c>
    </row>
    <row r="1237" spans="1:7" x14ac:dyDescent="0.3">
      <c r="A1237" s="2">
        <v>1235</v>
      </c>
      <c r="B1237" s="1">
        <v>6.5851047260555404E-5</v>
      </c>
      <c r="C1237">
        <v>1E-4</v>
      </c>
      <c r="D1237">
        <v>1.39811534254292E-4</v>
      </c>
      <c r="E1237">
        <v>1.8066253185235499E-4</v>
      </c>
      <c r="F1237">
        <v>2.1793604743244801E-4</v>
      </c>
      <c r="G1237">
        <v>2.4857633975683798E-4</v>
      </c>
    </row>
    <row r="1238" spans="1:7" x14ac:dyDescent="0.3">
      <c r="A1238" s="2">
        <v>1236</v>
      </c>
      <c r="B1238" s="1">
        <v>6.5857632694547703E-5</v>
      </c>
      <c r="C1238">
        <v>1E-4</v>
      </c>
      <c r="D1238">
        <v>1.39797553799901E-4</v>
      </c>
      <c r="E1238">
        <v>1.80626402958994E-4</v>
      </c>
      <c r="F1238">
        <v>2.1787067642435999E-4</v>
      </c>
      <c r="G1238">
        <v>2.48476929104391E-4</v>
      </c>
    </row>
    <row r="1239" spans="1:7" x14ac:dyDescent="0.3">
      <c r="A1239" s="2">
        <v>1237</v>
      </c>
      <c r="B1239" s="1">
        <v>6.5864218787116304E-5</v>
      </c>
      <c r="C1239">
        <v>1E-4</v>
      </c>
      <c r="D1239">
        <v>1.39783574743485E-4</v>
      </c>
      <c r="E1239">
        <v>1.8059028129068999E-4</v>
      </c>
      <c r="F1239">
        <v>2.17805325024633E-4</v>
      </c>
      <c r="G1239">
        <v>2.4837755820825299E-4</v>
      </c>
    </row>
    <row r="1240" spans="1:7" x14ac:dyDescent="0.3">
      <c r="A1240" s="2">
        <v>1238</v>
      </c>
      <c r="B1240" s="1">
        <v>6.58708055383271E-5</v>
      </c>
      <c r="C1240">
        <v>1E-4</v>
      </c>
      <c r="D1240">
        <v>1.3976959708490499E-4</v>
      </c>
      <c r="E1240">
        <v>1.8055416684599601E-4</v>
      </c>
      <c r="F1240">
        <v>2.1773999322738499E-4</v>
      </c>
      <c r="G1240">
        <v>2.48278227052525E-4</v>
      </c>
    </row>
    <row r="1241" spans="1:7" x14ac:dyDescent="0.3">
      <c r="A1241" s="2">
        <v>1239</v>
      </c>
      <c r="B1241" s="1">
        <v>6.5877392948245902E-5</v>
      </c>
      <c r="C1241">
        <v>1E-4</v>
      </c>
      <c r="D1241">
        <v>1.39755620824022E-4</v>
      </c>
      <c r="E1241">
        <v>1.8051805962346999E-4</v>
      </c>
      <c r="F1241">
        <v>2.1767468102673699E-4</v>
      </c>
      <c r="G1241">
        <v>2.4817893562131501E-4</v>
      </c>
    </row>
    <row r="1242" spans="1:7" x14ac:dyDescent="0.3">
      <c r="A1242" s="2">
        <v>1240</v>
      </c>
      <c r="B1242" s="1">
        <v>6.5883981016938697E-5</v>
      </c>
      <c r="C1242">
        <v>1E-4</v>
      </c>
      <c r="D1242">
        <v>1.3974164596069401E-4</v>
      </c>
      <c r="E1242">
        <v>1.8048195962166601E-4</v>
      </c>
      <c r="F1242">
        <v>2.1760938841681001E-4</v>
      </c>
      <c r="G1242">
        <v>2.4807968389873398E-4</v>
      </c>
    </row>
    <row r="1243" spans="1:7" x14ac:dyDescent="0.3">
      <c r="A1243" s="2">
        <v>1241</v>
      </c>
      <c r="B1243" s="1">
        <v>6.5890569744471295E-5</v>
      </c>
      <c r="C1243">
        <v>1E-4</v>
      </c>
      <c r="D1243">
        <v>1.39727672494783E-4</v>
      </c>
      <c r="E1243">
        <v>1.8044586683913999E-4</v>
      </c>
      <c r="F1243">
        <v>2.1754411539172801E-4</v>
      </c>
      <c r="G1243">
        <v>2.4798047186890302E-4</v>
      </c>
    </row>
    <row r="1244" spans="1:7" x14ac:dyDescent="0.3">
      <c r="A1244" s="2">
        <v>1242</v>
      </c>
      <c r="B1244" s="1">
        <v>6.5897159130909495E-5</v>
      </c>
      <c r="C1244">
        <v>1E-4</v>
      </c>
      <c r="D1244">
        <v>1.3971370042614899E-4</v>
      </c>
      <c r="E1244">
        <v>1.80409781274449E-4</v>
      </c>
      <c r="F1244">
        <v>2.1747886194561699E-4</v>
      </c>
      <c r="G1244">
        <v>2.4788129951594902E-4</v>
      </c>
    </row>
    <row r="1245" spans="1:7" x14ac:dyDescent="0.3">
      <c r="A1245" s="2">
        <v>1243</v>
      </c>
      <c r="B1245" s="1">
        <v>6.5903749176319406E-5</v>
      </c>
      <c r="C1245">
        <v>1E-4</v>
      </c>
      <c r="D1245">
        <v>1.3969972975465099E-4</v>
      </c>
      <c r="E1245">
        <v>1.8037370292614901E-4</v>
      </c>
      <c r="F1245">
        <v>2.17413628072603E-4</v>
      </c>
      <c r="G1245">
        <v>2.4778216682400198E-4</v>
      </c>
    </row>
    <row r="1246" spans="1:7" x14ac:dyDescent="0.3">
      <c r="A1246" s="2">
        <v>1244</v>
      </c>
      <c r="B1246" s="1">
        <v>6.5910339880766798E-5</v>
      </c>
      <c r="C1246">
        <v>1E-4</v>
      </c>
      <c r="D1246">
        <v>1.3968576048015101E-4</v>
      </c>
      <c r="E1246">
        <v>1.8033763179279701E-4</v>
      </c>
      <c r="F1246">
        <v>2.17348413766817E-4</v>
      </c>
      <c r="G1246">
        <v>2.47683073777203E-4</v>
      </c>
    </row>
    <row r="1247" spans="1:7" x14ac:dyDescent="0.3">
      <c r="A1247" s="2">
        <v>1245</v>
      </c>
      <c r="B1247" s="1">
        <v>6.5916931244317496E-5</v>
      </c>
      <c r="C1247">
        <v>1E-4</v>
      </c>
      <c r="D1247">
        <v>1.39671792602509E-4</v>
      </c>
      <c r="E1247">
        <v>1.8030156787295101E-4</v>
      </c>
      <c r="F1247">
        <v>2.1728321902238701E-4</v>
      </c>
      <c r="G1247">
        <v>2.4758402035969702E-4</v>
      </c>
    </row>
    <row r="1248" spans="1:7" x14ac:dyDescent="0.3">
      <c r="A1248" s="2">
        <v>1246</v>
      </c>
      <c r="B1248" s="1">
        <v>6.5923523267037595E-5</v>
      </c>
      <c r="C1248">
        <v>1E-4</v>
      </c>
      <c r="D1248">
        <v>1.3965782612158399E-4</v>
      </c>
      <c r="E1248">
        <v>1.8026551116516701E-4</v>
      </c>
      <c r="F1248">
        <v>2.17218043833448E-4</v>
      </c>
      <c r="G1248">
        <v>2.47485006555634E-4</v>
      </c>
    </row>
    <row r="1249" spans="1:7" x14ac:dyDescent="0.3">
      <c r="A1249" s="2">
        <v>1247</v>
      </c>
      <c r="B1249" s="1">
        <v>6.5930115948992894E-5</v>
      </c>
      <c r="C1249">
        <v>1E-4</v>
      </c>
      <c r="D1249">
        <v>1.3964386103723799E-4</v>
      </c>
      <c r="E1249">
        <v>1.80229461668004E-4</v>
      </c>
      <c r="F1249">
        <v>2.1715288819413201E-4</v>
      </c>
      <c r="G1249">
        <v>2.4738603234917297E-4</v>
      </c>
    </row>
    <row r="1250" spans="1:7" x14ac:dyDescent="0.3">
      <c r="A1250" s="2">
        <v>1248</v>
      </c>
      <c r="B1250" s="1">
        <v>6.5936709290249405E-5</v>
      </c>
      <c r="C1250">
        <v>1E-4</v>
      </c>
      <c r="D1250">
        <v>1.3962989734932999E-4</v>
      </c>
      <c r="E1250">
        <v>1.8019341938001901E-4</v>
      </c>
      <c r="F1250">
        <v>2.17087752098577E-4</v>
      </c>
      <c r="G1250">
        <v>2.4728709772447701E-4</v>
      </c>
    </row>
    <row r="1251" spans="1:7" x14ac:dyDescent="0.3">
      <c r="A1251" s="2">
        <v>1249</v>
      </c>
      <c r="B1251" s="1">
        <v>6.5943303290872995E-5</v>
      </c>
      <c r="C1251">
        <v>1E-4</v>
      </c>
      <c r="D1251">
        <v>1.39615935057721E-4</v>
      </c>
      <c r="E1251">
        <v>1.8015738429977201E-4</v>
      </c>
      <c r="F1251">
        <v>2.17022635540919E-4</v>
      </c>
      <c r="G1251">
        <v>2.4718820266571702E-4</v>
      </c>
    </row>
    <row r="1252" spans="1:7" x14ac:dyDescent="0.3">
      <c r="A1252" s="2">
        <v>1250</v>
      </c>
      <c r="B1252" s="1">
        <v>6.5949897950929502E-5</v>
      </c>
      <c r="C1252">
        <v>1E-4</v>
      </c>
      <c r="D1252">
        <v>1.39601974162272E-4</v>
      </c>
      <c r="E1252">
        <v>1.80121356425819E-4</v>
      </c>
      <c r="F1252">
        <v>2.1695753851529899E-4</v>
      </c>
      <c r="G1252">
        <v>2.4708934715707103E-4</v>
      </c>
    </row>
    <row r="1253" spans="1:7" x14ac:dyDescent="0.3">
      <c r="A1253" s="2">
        <v>1251</v>
      </c>
      <c r="B1253" s="1">
        <v>6.5956493270485103E-5</v>
      </c>
      <c r="C1253">
        <v>1E-4</v>
      </c>
      <c r="D1253">
        <v>1.3958801466284199E-4</v>
      </c>
      <c r="E1253">
        <v>1.80085335756721E-4</v>
      </c>
      <c r="F1253">
        <v>2.16892461015857E-4</v>
      </c>
      <c r="G1253">
        <v>2.4699053118272101E-4</v>
      </c>
    </row>
    <row r="1254" spans="1:7" x14ac:dyDescent="0.3">
      <c r="A1254" s="2">
        <v>1252</v>
      </c>
      <c r="B1254" s="1">
        <v>6.5963089249605595E-5</v>
      </c>
      <c r="C1254">
        <v>1E-4</v>
      </c>
      <c r="D1254">
        <v>1.39574056559293E-4</v>
      </c>
      <c r="E1254">
        <v>1.8004932229103601E-4</v>
      </c>
      <c r="F1254">
        <v>2.1682740303673699E-4</v>
      </c>
      <c r="G1254">
        <v>2.4689175472685599E-4</v>
      </c>
    </row>
    <row r="1255" spans="1:7" x14ac:dyDescent="0.3">
      <c r="A1255" s="2">
        <v>1253</v>
      </c>
      <c r="B1255" s="1">
        <v>6.5969685888357007E-5</v>
      </c>
      <c r="C1255">
        <v>1E-4</v>
      </c>
      <c r="D1255">
        <v>1.3956009985148401E-4</v>
      </c>
      <c r="E1255">
        <v>1.8001331602732399E-4</v>
      </c>
      <c r="F1255">
        <v>2.1676236457208401E-4</v>
      </c>
      <c r="G1255">
        <v>2.46793017773672E-4</v>
      </c>
    </row>
    <row r="1256" spans="1:7" x14ac:dyDescent="0.3">
      <c r="A1256" s="2">
        <v>1254</v>
      </c>
      <c r="B1256" s="1">
        <v>6.5976283186805297E-5</v>
      </c>
      <c r="C1256">
        <v>1E-4</v>
      </c>
      <c r="D1256">
        <v>1.39546144539276E-4</v>
      </c>
      <c r="E1256">
        <v>1.7997731696414501E-4</v>
      </c>
      <c r="F1256">
        <v>2.1669734561604299E-4</v>
      </c>
      <c r="G1256">
        <v>2.4669432030737198E-4</v>
      </c>
    </row>
    <row r="1257" spans="1:7" x14ac:dyDescent="0.3">
      <c r="A1257" s="2">
        <v>1255</v>
      </c>
      <c r="B1257" s="1">
        <v>6.5982881145016401E-5</v>
      </c>
      <c r="C1257">
        <v>1E-4</v>
      </c>
      <c r="D1257">
        <v>1.3953219062252999E-4</v>
      </c>
      <c r="E1257">
        <v>1.7994132510005899E-4</v>
      </c>
      <c r="F1257">
        <v>2.16632346162764E-4</v>
      </c>
      <c r="G1257">
        <v>2.4659566231216302E-4</v>
      </c>
    </row>
    <row r="1258" spans="1:7" x14ac:dyDescent="0.3">
      <c r="A1258" s="2">
        <v>1256</v>
      </c>
      <c r="B1258" s="1">
        <v>6.5989479763056303E-5</v>
      </c>
      <c r="C1258">
        <v>1E-4</v>
      </c>
      <c r="D1258">
        <v>1.3951823810110501E-4</v>
      </c>
      <c r="E1258">
        <v>1.7990534043362501E-4</v>
      </c>
      <c r="F1258">
        <v>2.1656736620639599E-4</v>
      </c>
      <c r="G1258">
        <v>2.4649704377226102E-4</v>
      </c>
    </row>
    <row r="1259" spans="1:7" x14ac:dyDescent="0.3">
      <c r="A1259" s="2">
        <v>1257</v>
      </c>
      <c r="B1259" s="1">
        <v>6.5996079040991007E-5</v>
      </c>
      <c r="C1259">
        <v>1E-4</v>
      </c>
      <c r="D1259">
        <v>1.3950428697486299E-4</v>
      </c>
      <c r="E1259">
        <v>1.79869362963406E-4</v>
      </c>
      <c r="F1259">
        <v>2.1650240574109099E-4</v>
      </c>
      <c r="G1259">
        <v>2.4639846467188701E-4</v>
      </c>
    </row>
    <row r="1260" spans="1:7" x14ac:dyDescent="0.3">
      <c r="A1260" s="2">
        <v>1258</v>
      </c>
      <c r="B1260" s="1">
        <v>6.6002678978886498E-5</v>
      </c>
      <c r="C1260">
        <v>1E-4</v>
      </c>
      <c r="D1260">
        <v>1.3949033724366299E-4</v>
      </c>
      <c r="E1260">
        <v>1.7983339268795999E-4</v>
      </c>
      <c r="F1260">
        <v>2.16437464761003E-4</v>
      </c>
      <c r="G1260">
        <v>2.4629992499526702E-4</v>
      </c>
    </row>
    <row r="1261" spans="1:7" x14ac:dyDescent="0.3">
      <c r="A1261" s="2">
        <v>1259</v>
      </c>
      <c r="B1261" s="1">
        <v>6.6009279576808804E-5</v>
      </c>
      <c r="C1261">
        <v>1E-4</v>
      </c>
      <c r="D1261">
        <v>1.3947638890736801E-4</v>
      </c>
      <c r="E1261">
        <v>1.7979742960585099E-4</v>
      </c>
      <c r="F1261">
        <v>2.1637254326028701E-4</v>
      </c>
      <c r="G1261">
        <v>2.4620142472663601E-4</v>
      </c>
    </row>
    <row r="1262" spans="1:7" x14ac:dyDescent="0.3">
      <c r="A1262" s="2">
        <v>1260</v>
      </c>
      <c r="B1262" s="1">
        <v>6.60158808348239E-5</v>
      </c>
      <c r="C1262">
        <v>1E-4</v>
      </c>
      <c r="D1262">
        <v>1.39462441965836E-4</v>
      </c>
      <c r="E1262">
        <v>1.79761473715639E-4</v>
      </c>
      <c r="F1262">
        <v>2.1630764123309901E-4</v>
      </c>
      <c r="G1262">
        <v>2.46102963850234E-4</v>
      </c>
    </row>
    <row r="1263" spans="1:7" x14ac:dyDescent="0.3">
      <c r="A1263" s="2">
        <v>1261</v>
      </c>
      <c r="B1263" s="1">
        <v>6.6022482752997705E-5</v>
      </c>
      <c r="C1263">
        <v>1E-4</v>
      </c>
      <c r="D1263">
        <v>1.3944849641892799E-4</v>
      </c>
      <c r="E1263">
        <v>1.7972552501588501E-4</v>
      </c>
      <c r="F1263">
        <v>2.162427586736E-4</v>
      </c>
      <c r="G1263">
        <v>2.4600454235030602E-4</v>
      </c>
    </row>
    <row r="1264" spans="1:7" x14ac:dyDescent="0.3">
      <c r="A1264" s="2">
        <v>1262</v>
      </c>
      <c r="B1264" s="1">
        <v>6.6029085331396504E-5</v>
      </c>
      <c r="C1264">
        <v>1E-4</v>
      </c>
      <c r="D1264">
        <v>1.3943455226650501E-4</v>
      </c>
      <c r="E1264">
        <v>1.7968958350515299E-4</v>
      </c>
      <c r="F1264">
        <v>2.16177895575949E-4</v>
      </c>
      <c r="G1264">
        <v>2.4590616021110502E-4</v>
      </c>
    </row>
    <row r="1265" spans="1:7" x14ac:dyDescent="0.3">
      <c r="A1265" s="2">
        <v>1263</v>
      </c>
      <c r="B1265" s="1">
        <v>6.6035688570086E-5</v>
      </c>
      <c r="C1265">
        <v>1E-4</v>
      </c>
      <c r="D1265">
        <v>1.3942060950842801E-4</v>
      </c>
      <c r="E1265">
        <v>1.7965364918200399E-4</v>
      </c>
      <c r="F1265">
        <v>2.1611305193430899E-4</v>
      </c>
      <c r="G1265">
        <v>2.4580781741689102E-4</v>
      </c>
    </row>
    <row r="1266" spans="1:7" x14ac:dyDescent="0.3">
      <c r="A1266" s="2">
        <v>1264</v>
      </c>
      <c r="B1266" s="1">
        <v>6.6042292469132506E-5</v>
      </c>
      <c r="C1266">
        <v>1E-4</v>
      </c>
      <c r="D1266">
        <v>1.39406668144557E-4</v>
      </c>
      <c r="E1266">
        <v>1.7961772204500099E-4</v>
      </c>
      <c r="F1266">
        <v>2.1604822774284299E-4</v>
      </c>
      <c r="G1266">
        <v>2.4570951395192799E-4</v>
      </c>
    </row>
    <row r="1267" spans="1:7" x14ac:dyDescent="0.3">
      <c r="A1267" s="2">
        <v>1265</v>
      </c>
      <c r="B1267" s="1">
        <v>6.6048897028601899E-5</v>
      </c>
      <c r="C1267">
        <v>1E-4</v>
      </c>
      <c r="D1267">
        <v>1.3939272817475301E-4</v>
      </c>
      <c r="E1267">
        <v>1.7958180209270701E-4</v>
      </c>
      <c r="F1267">
        <v>2.1598342299571901E-4</v>
      </c>
      <c r="G1267">
        <v>2.4561124980048798E-4</v>
      </c>
    </row>
    <row r="1268" spans="1:7" x14ac:dyDescent="0.3">
      <c r="A1268" s="2">
        <v>1266</v>
      </c>
      <c r="B1268" s="1">
        <v>6.6055502248560196E-5</v>
      </c>
      <c r="C1268">
        <v>1E-4</v>
      </c>
      <c r="D1268">
        <v>1.3937878959887601E-4</v>
      </c>
      <c r="E1268">
        <v>1.7954588932368501E-4</v>
      </c>
      <c r="F1268">
        <v>2.1591863768710199E-4</v>
      </c>
      <c r="G1268">
        <v>2.4551302494684802E-4</v>
      </c>
    </row>
    <row r="1269" spans="1:7" x14ac:dyDescent="0.3">
      <c r="A1269" s="2">
        <v>1267</v>
      </c>
      <c r="B1269" s="1">
        <v>6.6062108129073599E-5</v>
      </c>
      <c r="C1269">
        <v>1E-4</v>
      </c>
      <c r="D1269">
        <v>1.39364852416786E-4</v>
      </c>
      <c r="E1269">
        <v>1.79509983736499E-4</v>
      </c>
      <c r="F1269">
        <v>2.1585387181116301E-4</v>
      </c>
      <c r="G1269">
        <v>2.4541483937529302E-4</v>
      </c>
    </row>
    <row r="1270" spans="1:7" x14ac:dyDescent="0.3">
      <c r="A1270" s="2">
        <v>1268</v>
      </c>
      <c r="B1270" s="1">
        <v>6.6068714670208096E-5</v>
      </c>
      <c r="C1270">
        <v>1E-4</v>
      </c>
      <c r="D1270">
        <v>1.3935091662834601E-4</v>
      </c>
      <c r="E1270">
        <v>1.7947408532971199E-4</v>
      </c>
      <c r="F1270">
        <v>2.1578912536207299E-4</v>
      </c>
      <c r="G1270">
        <v>2.4531669307011202E-4</v>
      </c>
    </row>
    <row r="1271" spans="1:7" x14ac:dyDescent="0.3">
      <c r="A1271" s="2">
        <v>1269</v>
      </c>
      <c r="B1271" s="1">
        <v>6.6075321872029701E-5</v>
      </c>
      <c r="C1271">
        <v>1E-4</v>
      </c>
      <c r="D1271">
        <v>1.3933698223341401E-4</v>
      </c>
      <c r="E1271">
        <v>1.7943819410188799E-4</v>
      </c>
      <c r="F1271">
        <v>2.15724398334004E-4</v>
      </c>
      <c r="G1271">
        <v>2.4521858601560302E-4</v>
      </c>
    </row>
    <row r="1272" spans="1:7" x14ac:dyDescent="0.3">
      <c r="A1272" s="2">
        <v>1270</v>
      </c>
      <c r="B1272" s="1">
        <v>6.6081929734604497E-5</v>
      </c>
      <c r="C1272">
        <v>1E-4</v>
      </c>
      <c r="D1272">
        <v>1.39323049231853E-4</v>
      </c>
      <c r="E1272">
        <v>1.7940231005159299E-4</v>
      </c>
      <c r="F1272">
        <v>2.15659690721131E-4</v>
      </c>
      <c r="G1272">
        <v>2.4512051819606802E-4</v>
      </c>
    </row>
    <row r="1273" spans="1:7" x14ac:dyDescent="0.3">
      <c r="A1273" s="2">
        <v>1271</v>
      </c>
      <c r="B1273" s="1">
        <v>6.6088538257998606E-5</v>
      </c>
      <c r="C1273">
        <v>1E-4</v>
      </c>
      <c r="D1273">
        <v>1.3930911762352201E-4</v>
      </c>
      <c r="E1273">
        <v>1.7936643317738901E-4</v>
      </c>
      <c r="F1273">
        <v>2.1559500251763E-4</v>
      </c>
      <c r="G1273">
        <v>2.4502248959581703E-4</v>
      </c>
    </row>
    <row r="1274" spans="1:7" x14ac:dyDescent="0.3">
      <c r="A1274" s="2">
        <v>1272</v>
      </c>
      <c r="B1274" s="1">
        <v>6.6095147442278096E-5</v>
      </c>
      <c r="C1274">
        <v>1E-4</v>
      </c>
      <c r="D1274">
        <v>1.3929518740828201E-4</v>
      </c>
      <c r="E1274">
        <v>1.79330563477843E-4</v>
      </c>
      <c r="F1274">
        <v>2.1553033371768E-4</v>
      </c>
      <c r="G1274">
        <v>2.4492450019916501E-4</v>
      </c>
    </row>
    <row r="1275" spans="1:7" x14ac:dyDescent="0.3">
      <c r="A1275" s="2">
        <v>1273</v>
      </c>
      <c r="B1275" s="1">
        <v>6.6101757287509105E-5</v>
      </c>
      <c r="C1275">
        <v>1E-4</v>
      </c>
      <c r="D1275">
        <v>1.39281258585993E-4</v>
      </c>
      <c r="E1275">
        <v>1.7929470095152001E-4</v>
      </c>
      <c r="F1275">
        <v>2.1546568431546001E-4</v>
      </c>
      <c r="G1275">
        <v>2.4482654999043299E-4</v>
      </c>
    </row>
    <row r="1276" spans="1:7" x14ac:dyDescent="0.3">
      <c r="A1276" s="2">
        <v>1274</v>
      </c>
      <c r="B1276" s="1">
        <v>6.6108367793757606E-5</v>
      </c>
      <c r="C1276">
        <v>1E-4</v>
      </c>
      <c r="D1276">
        <v>1.39267331156518E-4</v>
      </c>
      <c r="E1276">
        <v>1.7925884559698499E-4</v>
      </c>
      <c r="F1276">
        <v>2.15401054305151E-4</v>
      </c>
      <c r="G1276">
        <v>2.4472863895394899E-4</v>
      </c>
    </row>
    <row r="1277" spans="1:7" x14ac:dyDescent="0.3">
      <c r="A1277" s="2">
        <v>1275</v>
      </c>
      <c r="B1277" s="1">
        <v>6.6114978961089897E-5</v>
      </c>
      <c r="C1277">
        <v>1E-4</v>
      </c>
      <c r="D1277">
        <v>1.39253405119716E-4</v>
      </c>
      <c r="E1277">
        <v>1.79222997412803E-4</v>
      </c>
      <c r="F1277">
        <v>2.1533644368093799E-4</v>
      </c>
      <c r="G1277">
        <v>2.4463076707404899E-4</v>
      </c>
    </row>
    <row r="1278" spans="1:7" x14ac:dyDescent="0.3">
      <c r="A1278" s="2">
        <v>1276</v>
      </c>
      <c r="B1278" s="1">
        <v>6.6121590789571899E-5</v>
      </c>
      <c r="C1278">
        <v>1E-4</v>
      </c>
      <c r="D1278">
        <v>1.3923948047544799E-4</v>
      </c>
      <c r="E1278">
        <v>1.79187156397541E-4</v>
      </c>
      <c r="F1278">
        <v>2.15271852437005E-4</v>
      </c>
      <c r="G1278">
        <v>2.4453293433507101E-4</v>
      </c>
    </row>
    <row r="1279" spans="1:7" x14ac:dyDescent="0.3">
      <c r="A1279" s="2">
        <v>1277</v>
      </c>
      <c r="B1279" s="1">
        <v>6.6128203279269802E-5</v>
      </c>
      <c r="C1279">
        <v>1E-4</v>
      </c>
      <c r="D1279">
        <v>1.3922555722357399E-4</v>
      </c>
      <c r="E1279">
        <v>1.7915132254976601E-4</v>
      </c>
      <c r="F1279">
        <v>2.1520728056753801E-4</v>
      </c>
      <c r="G1279">
        <v>2.4443514072136402E-4</v>
      </c>
    </row>
    <row r="1280" spans="1:7" x14ac:dyDescent="0.3">
      <c r="A1280" s="2">
        <v>1278</v>
      </c>
      <c r="B1280" s="1">
        <v>6.6134816430249796E-5</v>
      </c>
      <c r="C1280">
        <v>1E-4</v>
      </c>
      <c r="D1280">
        <v>1.3921163536395601E-4</v>
      </c>
      <c r="E1280">
        <v>1.7911549586804401E-4</v>
      </c>
      <c r="F1280">
        <v>2.1514272806672701E-4</v>
      </c>
      <c r="G1280">
        <v>2.4433738621727899E-4</v>
      </c>
    </row>
    <row r="1281" spans="1:7" x14ac:dyDescent="0.3">
      <c r="A1281" s="2">
        <v>1279</v>
      </c>
      <c r="B1281" s="1">
        <v>6.6141430242577895E-5</v>
      </c>
      <c r="C1281">
        <v>1E-4</v>
      </c>
      <c r="D1281">
        <v>1.39197714896455E-4</v>
      </c>
      <c r="E1281">
        <v>1.79079676350941E-4</v>
      </c>
      <c r="F1281">
        <v>2.1507819492876199E-4</v>
      </c>
      <c r="G1281">
        <v>2.4423967080717699E-4</v>
      </c>
    </row>
    <row r="1282" spans="1:7" x14ac:dyDescent="0.3">
      <c r="A1282" s="2">
        <v>1280</v>
      </c>
      <c r="B1282" s="1">
        <v>6.61480447163204E-5</v>
      </c>
      <c r="C1282">
        <v>1E-4</v>
      </c>
      <c r="D1282">
        <v>1.3918379582093099E-4</v>
      </c>
      <c r="E1282">
        <v>1.7904386399702601E-4</v>
      </c>
      <c r="F1282">
        <v>2.15013681147834E-4</v>
      </c>
      <c r="G1282">
        <v>2.4414199447542298E-4</v>
      </c>
    </row>
    <row r="1283" spans="1:7" x14ac:dyDescent="0.3">
      <c r="A1283" s="2">
        <v>1281</v>
      </c>
      <c r="B1283" s="1">
        <v>6.6154659851543296E-5</v>
      </c>
      <c r="C1283">
        <v>1E-4</v>
      </c>
      <c r="D1283">
        <v>1.3916987813724399E-4</v>
      </c>
      <c r="E1283">
        <v>1.7900805880486501E-4</v>
      </c>
      <c r="F1283">
        <v>2.14949186718138E-4</v>
      </c>
      <c r="G1283">
        <v>2.4404435720638899E-4</v>
      </c>
    </row>
    <row r="1284" spans="1:7" x14ac:dyDescent="0.3">
      <c r="A1284" s="2">
        <v>1282</v>
      </c>
      <c r="B1284" s="1">
        <v>6.6161275648312693E-5</v>
      </c>
      <c r="C1284">
        <v>1E-4</v>
      </c>
      <c r="D1284">
        <v>1.39155961845257E-4</v>
      </c>
      <c r="E1284">
        <v>1.7897226077302701E-4</v>
      </c>
      <c r="F1284">
        <v>2.14884711633869E-4</v>
      </c>
      <c r="G1284">
        <v>2.4394675898445199E-4</v>
      </c>
    </row>
    <row r="1285" spans="1:7" x14ac:dyDescent="0.3">
      <c r="A1285" s="2">
        <v>1283</v>
      </c>
      <c r="B1285" s="1">
        <v>6.6167892106694999E-5</v>
      </c>
      <c r="C1285">
        <v>1E-4</v>
      </c>
      <c r="D1285">
        <v>1.39142046944829E-4</v>
      </c>
      <c r="E1285">
        <v>1.7893646990007901E-4</v>
      </c>
      <c r="F1285">
        <v>2.1482025588922399E-4</v>
      </c>
      <c r="G1285">
        <v>2.43849199793997E-4</v>
      </c>
    </row>
    <row r="1286" spans="1:7" x14ac:dyDescent="0.3">
      <c r="A1286" s="2">
        <v>1284</v>
      </c>
      <c r="B1286" s="1">
        <v>6.6174509226756106E-5</v>
      </c>
      <c r="C1286">
        <v>1E-4</v>
      </c>
      <c r="D1286">
        <v>1.3912813343582199E-4</v>
      </c>
      <c r="E1286">
        <v>1.7890068618458901E-4</v>
      </c>
      <c r="F1286">
        <v>2.1475581947840201E-4</v>
      </c>
      <c r="G1286">
        <v>2.43751679619415E-4</v>
      </c>
    </row>
    <row r="1287" spans="1:7" x14ac:dyDescent="0.3">
      <c r="A1287" s="2">
        <v>1285</v>
      </c>
      <c r="B1287" s="1">
        <v>6.6181127008562395E-5</v>
      </c>
      <c r="C1287">
        <v>1E-4</v>
      </c>
      <c r="D1287">
        <v>1.39114221318095E-4</v>
      </c>
      <c r="E1287">
        <v>1.78864909625128E-4</v>
      </c>
      <c r="F1287">
        <v>2.1469140239560399E-4</v>
      </c>
      <c r="G1287">
        <v>2.43654198445101E-4</v>
      </c>
    </row>
    <row r="1288" spans="1:7" x14ac:dyDescent="0.3">
      <c r="A1288" s="2">
        <v>1286</v>
      </c>
      <c r="B1288" s="1">
        <v>6.6187745452179906E-5</v>
      </c>
      <c r="C1288">
        <v>1E-4</v>
      </c>
      <c r="D1288">
        <v>1.39100310591512E-4</v>
      </c>
      <c r="E1288">
        <v>1.78829140220262E-4</v>
      </c>
      <c r="F1288">
        <v>2.14627004635032E-4</v>
      </c>
      <c r="G1288">
        <v>2.4355675625546E-4</v>
      </c>
    </row>
    <row r="1289" spans="1:7" x14ac:dyDescent="0.3">
      <c r="A1289" s="2">
        <v>1287</v>
      </c>
      <c r="B1289" s="1">
        <v>6.6194364557674897E-5</v>
      </c>
      <c r="C1289">
        <v>1E-4</v>
      </c>
      <c r="D1289">
        <v>1.39086401255931E-4</v>
      </c>
      <c r="E1289">
        <v>1.78793377968563E-4</v>
      </c>
      <c r="F1289">
        <v>2.1456262619089101E-4</v>
      </c>
      <c r="G1289">
        <v>2.43459353034901E-4</v>
      </c>
    </row>
    <row r="1290" spans="1:7" x14ac:dyDescent="0.3">
      <c r="A1290" s="2">
        <v>1288</v>
      </c>
      <c r="B1290" s="1">
        <v>6.6200984325113507E-5</v>
      </c>
      <c r="C1290">
        <v>1E-4</v>
      </c>
      <c r="D1290">
        <v>1.3907249331121399E-4</v>
      </c>
      <c r="E1290">
        <v>1.7875762286859799E-4</v>
      </c>
      <c r="F1290">
        <v>2.1449826705738701E-4</v>
      </c>
      <c r="G1290">
        <v>2.43361988767839E-4</v>
      </c>
    </row>
    <row r="1291" spans="1:7" x14ac:dyDescent="0.3">
      <c r="A1291" s="2">
        <v>1289</v>
      </c>
      <c r="B1291" s="1">
        <v>6.6207604754562005E-5</v>
      </c>
      <c r="C1291">
        <v>1E-4</v>
      </c>
      <c r="D1291">
        <v>1.39058586757222E-4</v>
      </c>
      <c r="E1291">
        <v>1.7872187491893899E-4</v>
      </c>
      <c r="F1291">
        <v>2.1443392722872599E-4</v>
      </c>
      <c r="G1291">
        <v>2.4326466343869499E-4</v>
      </c>
    </row>
    <row r="1292" spans="1:7" x14ac:dyDescent="0.3">
      <c r="A1292" s="2">
        <v>1290</v>
      </c>
      <c r="B1292" s="1">
        <v>6.6214225846086502E-5</v>
      </c>
      <c r="C1292">
        <v>1E-4</v>
      </c>
      <c r="D1292">
        <v>1.3904468159381601E-4</v>
      </c>
      <c r="E1292">
        <v>1.78686134118154E-4</v>
      </c>
      <c r="F1292">
        <v>2.1436960669912001E-4</v>
      </c>
      <c r="G1292">
        <v>2.43167377031898E-4</v>
      </c>
    </row>
    <row r="1293" spans="1:7" x14ac:dyDescent="0.3">
      <c r="A1293" s="2">
        <v>1291</v>
      </c>
      <c r="B1293" s="1">
        <v>6.6220847599753296E-5</v>
      </c>
      <c r="C1293">
        <v>1E-4</v>
      </c>
      <c r="D1293">
        <v>1.3903077782085699E-4</v>
      </c>
      <c r="E1293">
        <v>1.7865040046481499E-4</v>
      </c>
      <c r="F1293">
        <v>2.1430530546277801E-4</v>
      </c>
      <c r="G1293">
        <v>2.4307012953188201E-4</v>
      </c>
    </row>
    <row r="1294" spans="1:7" x14ac:dyDescent="0.3">
      <c r="A1294" s="2">
        <v>1292</v>
      </c>
      <c r="B1294" s="1">
        <v>6.6227470015628497E-5</v>
      </c>
      <c r="C1294">
        <v>1E-4</v>
      </c>
      <c r="D1294">
        <v>1.39016875438206E-4</v>
      </c>
      <c r="E1294">
        <v>1.7861467395749201E-4</v>
      </c>
      <c r="F1294">
        <v>2.1424102351391301E-4</v>
      </c>
      <c r="G1294">
        <v>2.4297292092308699E-4</v>
      </c>
    </row>
    <row r="1295" spans="1:7" x14ac:dyDescent="0.3">
      <c r="A1295" s="2">
        <v>1293</v>
      </c>
      <c r="B1295" s="1">
        <v>6.6234093093778498E-5</v>
      </c>
      <c r="C1295">
        <v>1E-4</v>
      </c>
      <c r="D1295">
        <v>1.39002974445723E-4</v>
      </c>
      <c r="E1295">
        <v>1.7857895459475601E-4</v>
      </c>
      <c r="F1295">
        <v>2.14176760846741E-4</v>
      </c>
      <c r="G1295">
        <v>2.4287575118995999E-4</v>
      </c>
    </row>
    <row r="1296" spans="1:7" x14ac:dyDescent="0.3">
      <c r="A1296" s="2">
        <v>1294</v>
      </c>
      <c r="B1296" s="1">
        <v>6.6240716834269301E-5</v>
      </c>
      <c r="C1296">
        <v>1E-4</v>
      </c>
      <c r="D1296">
        <v>1.3898907484326999E-4</v>
      </c>
      <c r="E1296">
        <v>1.7854324237517801E-4</v>
      </c>
      <c r="F1296">
        <v>2.1411251745547799E-4</v>
      </c>
      <c r="G1296">
        <v>2.42778620316954E-4</v>
      </c>
    </row>
    <row r="1297" spans="1:7" x14ac:dyDescent="0.3">
      <c r="A1297" s="2">
        <v>1295</v>
      </c>
      <c r="B1297" s="1">
        <v>6.6247341237167406E-5</v>
      </c>
      <c r="C1297">
        <v>1E-4</v>
      </c>
      <c r="D1297">
        <v>1.38975176630708E-4</v>
      </c>
      <c r="E1297">
        <v>1.78507537297329E-4</v>
      </c>
      <c r="F1297">
        <v>2.14048293334341E-4</v>
      </c>
      <c r="G1297">
        <v>2.4268152828852701E-4</v>
      </c>
    </row>
    <row r="1298" spans="1:7" x14ac:dyDescent="0.3">
      <c r="A1298" s="2">
        <v>1296</v>
      </c>
      <c r="B1298" s="1">
        <v>6.6253966302538898E-5</v>
      </c>
      <c r="C1298">
        <v>1E-4</v>
      </c>
      <c r="D1298">
        <v>1.3896127980789799E-4</v>
      </c>
      <c r="E1298">
        <v>1.7847183935978299E-4</v>
      </c>
      <c r="F1298">
        <v>2.1398408847755101E-4</v>
      </c>
      <c r="G1298">
        <v>2.4258447508914601E-4</v>
      </c>
    </row>
    <row r="1299" spans="1:7" x14ac:dyDescent="0.3">
      <c r="A1299" s="2">
        <v>1297</v>
      </c>
      <c r="B1299" s="1">
        <v>6.6260592030450006E-5</v>
      </c>
      <c r="C1299">
        <v>1E-4</v>
      </c>
      <c r="D1299">
        <v>1.3894738437470001E-4</v>
      </c>
      <c r="E1299">
        <v>1.7843614856111E-4</v>
      </c>
      <c r="F1299">
        <v>2.13919902879329E-4</v>
      </c>
      <c r="G1299">
        <v>2.42487460703281E-4</v>
      </c>
    </row>
    <row r="1300" spans="1:7" x14ac:dyDescent="0.3">
      <c r="A1300" s="2">
        <v>1298</v>
      </c>
      <c r="B1300" s="1">
        <v>6.6267218420967003E-5</v>
      </c>
      <c r="C1300">
        <v>1E-4</v>
      </c>
      <c r="D1300">
        <v>1.3893349033097701E-4</v>
      </c>
      <c r="E1300">
        <v>1.7840046489988199E-4</v>
      </c>
      <c r="F1300">
        <v>2.1385573653389799E-4</v>
      </c>
      <c r="G1300">
        <v>2.4239048511540999E-4</v>
      </c>
    </row>
    <row r="1301" spans="1:7" x14ac:dyDescent="0.3">
      <c r="A1301" s="2">
        <v>1299</v>
      </c>
      <c r="B1301" s="1">
        <v>6.6273845474156296E-5</v>
      </c>
      <c r="C1301">
        <v>1E-4</v>
      </c>
      <c r="D1301">
        <v>1.3891959767658801E-4</v>
      </c>
      <c r="E1301">
        <v>1.78364788374674E-4</v>
      </c>
      <c r="F1301">
        <v>2.1379158943548299E-4</v>
      </c>
      <c r="G1301">
        <v>2.42293548310018E-4</v>
      </c>
    </row>
    <row r="1302" spans="1:7" x14ac:dyDescent="0.3">
      <c r="A1302" s="2">
        <v>1300</v>
      </c>
      <c r="B1302" s="1">
        <v>6.6280473190083995E-5</v>
      </c>
      <c r="C1302">
        <v>1E-4</v>
      </c>
      <c r="D1302">
        <v>1.38905706411395E-4</v>
      </c>
      <c r="E1302">
        <v>1.78329118984057E-4</v>
      </c>
      <c r="F1302">
        <v>2.1372746157831201E-4</v>
      </c>
      <c r="G1302">
        <v>2.42196650271593E-4</v>
      </c>
    </row>
    <row r="1303" spans="1:7" x14ac:dyDescent="0.3">
      <c r="A1303" s="2">
        <v>1301</v>
      </c>
      <c r="B1303" s="1">
        <v>6.6287101568816397E-5</v>
      </c>
      <c r="C1303">
        <v>1E-4</v>
      </c>
      <c r="D1303">
        <v>1.3889181653525901E-4</v>
      </c>
      <c r="E1303">
        <v>1.7829345672660499E-4</v>
      </c>
      <c r="F1303">
        <v>2.13663352956613E-4</v>
      </c>
      <c r="G1303">
        <v>2.42099790984633E-4</v>
      </c>
    </row>
    <row r="1304" spans="1:7" x14ac:dyDescent="0.3">
      <c r="A1304" s="2">
        <v>1302</v>
      </c>
      <c r="B1304" s="1">
        <v>6.6293730610419803E-5</v>
      </c>
      <c r="C1304">
        <v>1E-4</v>
      </c>
      <c r="D1304">
        <v>1.3887792804804201E-4</v>
      </c>
      <c r="E1304">
        <v>1.78257801600891E-4</v>
      </c>
      <c r="F1304">
        <v>2.1359926356461501E-4</v>
      </c>
      <c r="G1304">
        <v>2.42002970433641E-4</v>
      </c>
    </row>
    <row r="1305" spans="1:7" x14ac:dyDescent="0.3">
      <c r="A1305" s="2">
        <v>1303</v>
      </c>
      <c r="B1305" s="1">
        <v>6.6300360314960498E-5</v>
      </c>
      <c r="C1305">
        <v>1E-4</v>
      </c>
      <c r="D1305">
        <v>1.3886404094960299E-4</v>
      </c>
      <c r="E1305">
        <v>1.7822215360548899E-4</v>
      </c>
      <c r="F1305">
        <v>2.13535193396552E-4</v>
      </c>
      <c r="G1305">
        <v>2.4190618860312399E-4</v>
      </c>
    </row>
    <row r="1306" spans="1:7" x14ac:dyDescent="0.3">
      <c r="A1306" s="2">
        <v>1304</v>
      </c>
      <c r="B1306" s="1">
        <v>6.6306990682504902E-5</v>
      </c>
      <c r="C1306">
        <v>1E-4</v>
      </c>
      <c r="D1306">
        <v>1.3885015523980499E-4</v>
      </c>
      <c r="E1306">
        <v>1.7818651273897299E-4</v>
      </c>
      <c r="F1306">
        <v>2.13471142446656E-4</v>
      </c>
      <c r="G1306">
        <v>2.4180944547759801E-4</v>
      </c>
    </row>
    <row r="1307" spans="1:7" x14ac:dyDescent="0.3">
      <c r="A1307" s="2">
        <v>1305</v>
      </c>
      <c r="B1307" s="1">
        <v>6.6313621713119097E-5</v>
      </c>
      <c r="C1307">
        <v>1E-4</v>
      </c>
      <c r="D1307">
        <v>1.3883627091850899E-4</v>
      </c>
      <c r="E1307">
        <v>1.7815087899991801E-4</v>
      </c>
      <c r="F1307">
        <v>2.1340711070916301E-4</v>
      </c>
      <c r="G1307">
        <v>2.4171274104158299E-4</v>
      </c>
    </row>
    <row r="1308" spans="1:7" x14ac:dyDescent="0.3">
      <c r="A1308" s="2">
        <v>1306</v>
      </c>
      <c r="B1308" s="1">
        <v>6.63202534068696E-5</v>
      </c>
      <c r="C1308">
        <v>1E-4</v>
      </c>
      <c r="D1308">
        <v>1.3882238798557499E-4</v>
      </c>
      <c r="E1308">
        <v>1.7811525238689799E-4</v>
      </c>
      <c r="F1308">
        <v>2.13343098178309E-4</v>
      </c>
      <c r="G1308">
        <v>2.4161607527960801E-4</v>
      </c>
    </row>
    <row r="1309" spans="1:7" x14ac:dyDescent="0.3">
      <c r="A1309" s="2">
        <v>1307</v>
      </c>
      <c r="B1309" s="1">
        <v>6.6326885763822601E-5</v>
      </c>
      <c r="C1309">
        <v>1E-4</v>
      </c>
      <c r="D1309">
        <v>1.38808506440866E-4</v>
      </c>
      <c r="E1309">
        <v>1.78079632898488E-4</v>
      </c>
      <c r="F1309">
        <v>2.1327910484833501E-4</v>
      </c>
      <c r="G1309">
        <v>2.4151944817620501E-4</v>
      </c>
    </row>
    <row r="1310" spans="1:7" x14ac:dyDescent="0.3">
      <c r="A1310" s="2">
        <v>1308</v>
      </c>
      <c r="B1310" s="1">
        <v>6.6333518784044494E-5</v>
      </c>
      <c r="C1310">
        <v>1E-4</v>
      </c>
      <c r="D1310">
        <v>1.3879462628424099E-4</v>
      </c>
      <c r="E1310">
        <v>1.78044020533264E-4</v>
      </c>
      <c r="F1310">
        <v>2.13215130713481E-4</v>
      </c>
      <c r="G1310">
        <v>2.41422859715914E-4</v>
      </c>
    </row>
    <row r="1311" spans="1:7" x14ac:dyDescent="0.3">
      <c r="A1311" s="2">
        <v>1309</v>
      </c>
      <c r="B1311" s="1">
        <v>6.6340152467601497E-5</v>
      </c>
      <c r="C1311">
        <v>1E-4</v>
      </c>
      <c r="D1311">
        <v>1.3878074751556301E-4</v>
      </c>
      <c r="E1311">
        <v>1.7800841528980001E-4</v>
      </c>
      <c r="F1311">
        <v>2.1315117576798799E-4</v>
      </c>
      <c r="G1311">
        <v>2.41326309883282E-4</v>
      </c>
    </row>
    <row r="1312" spans="1:7" x14ac:dyDescent="0.3">
      <c r="A1312" s="2">
        <v>1310</v>
      </c>
      <c r="B1312" s="1">
        <v>6.6346786814560098E-5</v>
      </c>
      <c r="C1312">
        <v>1E-4</v>
      </c>
      <c r="D1312">
        <v>1.3876687013469199E-4</v>
      </c>
      <c r="E1312">
        <v>1.7797281716667299E-4</v>
      </c>
      <c r="F1312">
        <v>2.13087240006102E-4</v>
      </c>
      <c r="G1312">
        <v>2.41229798662859E-4</v>
      </c>
    </row>
    <row r="1313" spans="1:7" x14ac:dyDescent="0.3">
      <c r="A1313" s="2">
        <v>1311</v>
      </c>
      <c r="B1313" s="1">
        <v>6.6353421824986595E-5</v>
      </c>
      <c r="C1313">
        <v>1E-4</v>
      </c>
      <c r="D1313">
        <v>1.3875299414148901E-4</v>
      </c>
      <c r="E1313">
        <v>1.7793722616245899E-4</v>
      </c>
      <c r="F1313">
        <v>2.13023323422067E-4</v>
      </c>
      <c r="G1313">
        <v>2.41133326039205E-4</v>
      </c>
    </row>
    <row r="1314" spans="1:7" x14ac:dyDescent="0.3">
      <c r="A1314" s="2">
        <v>1312</v>
      </c>
      <c r="B1314" s="1">
        <v>6.6360057498947195E-5</v>
      </c>
      <c r="C1314">
        <v>1E-4</v>
      </c>
      <c r="D1314">
        <v>1.3873911953581701E-4</v>
      </c>
      <c r="E1314">
        <v>1.7790164227573401E-4</v>
      </c>
      <c r="F1314">
        <v>2.1295942601013101E-4</v>
      </c>
      <c r="G1314">
        <v>2.4103689199688399E-4</v>
      </c>
    </row>
    <row r="1315" spans="1:7" x14ac:dyDescent="0.3">
      <c r="A1315" s="2">
        <v>1313</v>
      </c>
      <c r="B1315" s="1">
        <v>6.6366693836508506E-5</v>
      </c>
      <c r="C1315">
        <v>1E-4</v>
      </c>
      <c r="D1315">
        <v>1.38725246317536E-4</v>
      </c>
      <c r="E1315">
        <v>1.7786606550507399E-4</v>
      </c>
      <c r="F1315">
        <v>2.1289554776454401E-4</v>
      </c>
      <c r="G1315">
        <v>2.40940496520466E-4</v>
      </c>
    </row>
    <row r="1316" spans="1:7" x14ac:dyDescent="0.3">
      <c r="A1316" s="2">
        <v>1314</v>
      </c>
      <c r="B1316" s="1">
        <v>6.6373330837736705E-5</v>
      </c>
      <c r="C1316">
        <v>1E-4</v>
      </c>
      <c r="D1316">
        <v>1.3871137448650701E-4</v>
      </c>
      <c r="E1316">
        <v>1.7783049584905799E-4</v>
      </c>
      <c r="F1316">
        <v>2.1283168867955701E-4</v>
      </c>
      <c r="G1316">
        <v>2.40844139594527E-4</v>
      </c>
    </row>
    <row r="1317" spans="1:7" x14ac:dyDescent="0.3">
      <c r="A1317" s="2">
        <v>1315</v>
      </c>
      <c r="B1317" s="1">
        <v>6.6379968502698202E-5</v>
      </c>
      <c r="C1317">
        <v>1E-4</v>
      </c>
      <c r="D1317">
        <v>1.38697504042592E-4</v>
      </c>
      <c r="E1317">
        <v>1.77794933306261E-4</v>
      </c>
      <c r="F1317">
        <v>2.12767848749421E-4</v>
      </c>
      <c r="G1317">
        <v>2.4074782120365201E-4</v>
      </c>
    </row>
    <row r="1318" spans="1:7" x14ac:dyDescent="0.3">
      <c r="A1318" s="2">
        <v>1316</v>
      </c>
      <c r="B1318" s="1">
        <v>6.6386606831459307E-5</v>
      </c>
      <c r="C1318">
        <v>1E-4</v>
      </c>
      <c r="D1318">
        <v>1.3868363498565299E-4</v>
      </c>
      <c r="E1318">
        <v>1.7775937787526099E-4</v>
      </c>
      <c r="F1318">
        <v>2.1270402796839201E-4</v>
      </c>
      <c r="G1318">
        <v>2.4065154133242901E-4</v>
      </c>
    </row>
    <row r="1319" spans="1:7" x14ac:dyDescent="0.3">
      <c r="A1319" s="2">
        <v>1317</v>
      </c>
      <c r="B1319" s="1">
        <v>6.6393245824086604E-5</v>
      </c>
      <c r="C1319">
        <v>1E-4</v>
      </c>
      <c r="D1319">
        <v>1.38669767315549E-4</v>
      </c>
      <c r="E1319">
        <v>1.7772382955463599E-4</v>
      </c>
      <c r="F1319">
        <v>2.1264022633072599E-4</v>
      </c>
      <c r="G1319">
        <v>2.4055529996545199E-4</v>
      </c>
    </row>
    <row r="1320" spans="1:7" x14ac:dyDescent="0.3">
      <c r="A1320" s="2">
        <v>1318</v>
      </c>
      <c r="B1320" s="1">
        <v>6.6399885480646298E-5</v>
      </c>
      <c r="C1320">
        <v>1E-4</v>
      </c>
      <c r="D1320">
        <v>1.38655901032143E-4</v>
      </c>
      <c r="E1320">
        <v>1.7768828834296499E-4</v>
      </c>
      <c r="F1320">
        <v>2.1257644383067999E-4</v>
      </c>
      <c r="G1320">
        <v>2.4045909708732399E-4</v>
      </c>
    </row>
    <row r="1321" spans="1:7" x14ac:dyDescent="0.3">
      <c r="A1321" s="2">
        <v>1319</v>
      </c>
      <c r="B1321" s="1">
        <v>6.6406525801204796E-5</v>
      </c>
      <c r="C1321">
        <v>1E-4</v>
      </c>
      <c r="D1321">
        <v>1.38642036135296E-4</v>
      </c>
      <c r="E1321">
        <v>1.77652754238825E-4</v>
      </c>
      <c r="F1321">
        <v>2.1251268046251399E-4</v>
      </c>
      <c r="G1321">
        <v>2.4036293268265299E-4</v>
      </c>
    </row>
    <row r="1322" spans="1:7" x14ac:dyDescent="0.3">
      <c r="A1322" s="2">
        <v>1320</v>
      </c>
      <c r="B1322" s="1">
        <v>6.6413166785828694E-5</v>
      </c>
      <c r="C1322">
        <v>1E-4</v>
      </c>
      <c r="D1322">
        <v>1.3862817262487001E-4</v>
      </c>
      <c r="E1322">
        <v>1.7761722724079601E-4</v>
      </c>
      <c r="F1322">
        <v>2.1244893622049E-4</v>
      </c>
      <c r="G1322">
        <v>2.4026680673605E-4</v>
      </c>
    </row>
    <row r="1323" spans="1:7" x14ac:dyDescent="0.3">
      <c r="A1323" s="2">
        <v>1321</v>
      </c>
      <c r="B1323" s="1">
        <v>6.6419808434584198E-5</v>
      </c>
      <c r="C1323">
        <v>1E-4</v>
      </c>
      <c r="D1323">
        <v>1.38614310500725E-4</v>
      </c>
      <c r="E1323">
        <v>1.77581707347455E-4</v>
      </c>
      <c r="F1323">
        <v>2.1238521109887001E-4</v>
      </c>
      <c r="G1323">
        <v>2.4017071923213801E-4</v>
      </c>
    </row>
    <row r="1324" spans="1:7" x14ac:dyDescent="0.3">
      <c r="A1324" s="2">
        <v>1322</v>
      </c>
      <c r="B1324" s="1">
        <v>6.6426450747537701E-5</v>
      </c>
      <c r="C1324">
        <v>1E-4</v>
      </c>
      <c r="D1324">
        <v>1.3860044976272401E-4</v>
      </c>
      <c r="E1324">
        <v>1.7754619455738301E-4</v>
      </c>
      <c r="F1324">
        <v>2.1232150509191899E-4</v>
      </c>
      <c r="G1324">
        <v>2.4007467015554101E-4</v>
      </c>
    </row>
    <row r="1325" spans="1:7" x14ac:dyDescent="0.3">
      <c r="A1325" s="2">
        <v>1323</v>
      </c>
      <c r="B1325" s="1">
        <v>6.64330937247558E-5</v>
      </c>
      <c r="C1325">
        <v>1E-4</v>
      </c>
      <c r="D1325">
        <v>1.3858659041072601E-4</v>
      </c>
      <c r="E1325">
        <v>1.7751068886915901E-4</v>
      </c>
      <c r="F1325">
        <v>2.12257818193904E-4</v>
      </c>
      <c r="G1325">
        <v>2.39978659490892E-4</v>
      </c>
    </row>
    <row r="1326" spans="1:7" x14ac:dyDescent="0.3">
      <c r="A1326" s="2">
        <v>1324</v>
      </c>
      <c r="B1326" s="1">
        <v>6.6439737366304793E-5</v>
      </c>
      <c r="C1326">
        <v>1E-4</v>
      </c>
      <c r="D1326">
        <v>1.3857273244459499E-4</v>
      </c>
      <c r="E1326">
        <v>1.77475190281362E-4</v>
      </c>
      <c r="F1326">
        <v>2.1219415039909199E-4</v>
      </c>
      <c r="G1326">
        <v>2.3988268722282901E-4</v>
      </c>
    </row>
    <row r="1327" spans="1:7" x14ac:dyDescent="0.3">
      <c r="A1327" s="2">
        <v>1325</v>
      </c>
      <c r="B1327" s="1">
        <v>6.6446381672251198E-5</v>
      </c>
      <c r="C1327">
        <v>1E-4</v>
      </c>
      <c r="D1327">
        <v>1.3855887586419101E-4</v>
      </c>
      <c r="E1327">
        <v>1.7743969879257301E-4</v>
      </c>
      <c r="F1327">
        <v>2.12130501701754E-4</v>
      </c>
      <c r="G1327">
        <v>2.3978675333599601E-4</v>
      </c>
    </row>
    <row r="1328" spans="1:7" x14ac:dyDescent="0.3">
      <c r="A1328" s="2">
        <v>1326</v>
      </c>
      <c r="B1328" s="1">
        <v>6.6453026642661393E-5</v>
      </c>
      <c r="C1328">
        <v>1E-4</v>
      </c>
      <c r="D1328">
        <v>1.38545020669376E-4</v>
      </c>
      <c r="E1328">
        <v>1.7740421440137199E-4</v>
      </c>
      <c r="F1328">
        <v>2.1206687209616201E-4</v>
      </c>
      <c r="G1328">
        <v>2.3969085781504499E-4</v>
      </c>
    </row>
    <row r="1329" spans="1:7" x14ac:dyDescent="0.3">
      <c r="A1329" s="2">
        <v>1327</v>
      </c>
      <c r="B1329" s="1">
        <v>6.6459672277601896E-5</v>
      </c>
      <c r="C1329">
        <v>1E-4</v>
      </c>
      <c r="D1329">
        <v>1.38531166860011E-4</v>
      </c>
      <c r="E1329">
        <v>1.7736873710634001E-4</v>
      </c>
      <c r="F1329">
        <v>2.12003261576588E-4</v>
      </c>
      <c r="G1329">
        <v>2.3959500064463099E-4</v>
      </c>
    </row>
    <row r="1330" spans="1:7" x14ac:dyDescent="0.3">
      <c r="A1330" s="2">
        <v>1328</v>
      </c>
      <c r="B1330" s="1">
        <v>6.6466318577139099E-5</v>
      </c>
      <c r="C1330">
        <v>1E-4</v>
      </c>
      <c r="D1330">
        <v>1.3851731443595801E-4</v>
      </c>
      <c r="E1330">
        <v>1.7733326690605699E-4</v>
      </c>
      <c r="F1330">
        <v>2.11939670137308E-4</v>
      </c>
      <c r="G1330">
        <v>2.39499181809418E-4</v>
      </c>
    </row>
    <row r="1331" spans="1:7" x14ac:dyDescent="0.3">
      <c r="A1331" s="2">
        <v>1329</v>
      </c>
      <c r="B1331" s="1">
        <v>6.6472965541339505E-5</v>
      </c>
      <c r="C1331">
        <v>1E-4</v>
      </c>
      <c r="D1331">
        <v>1.3850346339707801E-4</v>
      </c>
      <c r="E1331">
        <v>1.77297803799104E-4</v>
      </c>
      <c r="F1331">
        <v>2.1187609777259799E-4</v>
      </c>
      <c r="G1331">
        <v>2.3940340129407399E-4</v>
      </c>
    </row>
    <row r="1332" spans="1:7" x14ac:dyDescent="0.3">
      <c r="A1332" s="2">
        <v>1330</v>
      </c>
      <c r="B1332" s="1">
        <v>6.6479613170269494E-5</v>
      </c>
      <c r="C1332">
        <v>1E-4</v>
      </c>
      <c r="D1332">
        <v>1.3848961374323201E-4</v>
      </c>
      <c r="E1332">
        <v>1.77262347784064E-4</v>
      </c>
      <c r="F1332">
        <v>2.11812544476738E-4</v>
      </c>
      <c r="G1332">
        <v>2.3930765908327501E-4</v>
      </c>
    </row>
    <row r="1333" spans="1:7" x14ac:dyDescent="0.3">
      <c r="A1333" s="2">
        <v>1331</v>
      </c>
      <c r="B1333" s="1">
        <v>6.6486261463995705E-5</v>
      </c>
      <c r="C1333">
        <v>1E-4</v>
      </c>
      <c r="D1333">
        <v>1.3847576547428299E-4</v>
      </c>
      <c r="E1333">
        <v>1.7722689885951801E-4</v>
      </c>
      <c r="F1333">
        <v>2.1174901024400601E-4</v>
      </c>
      <c r="G1333">
        <v>2.3921195516170201E-4</v>
      </c>
    </row>
    <row r="1334" spans="1:7" x14ac:dyDescent="0.3">
      <c r="A1334" s="2">
        <v>1332</v>
      </c>
      <c r="B1334" s="1">
        <v>6.6492910422584503E-5</v>
      </c>
      <c r="C1334">
        <v>1E-4</v>
      </c>
      <c r="D1334">
        <v>1.38461918590091E-4</v>
      </c>
      <c r="E1334">
        <v>1.7719145702404799E-4</v>
      </c>
      <c r="F1334">
        <v>2.11685495068685E-4</v>
      </c>
      <c r="G1334">
        <v>2.3911628951404299E-4</v>
      </c>
    </row>
    <row r="1335" spans="1:7" x14ac:dyDescent="0.3">
      <c r="A1335" s="2">
        <v>1333</v>
      </c>
      <c r="B1335" s="1">
        <v>6.6499560046102404E-5</v>
      </c>
      <c r="C1335">
        <v>1E-4</v>
      </c>
      <c r="D1335">
        <v>1.3844807309051899E-4</v>
      </c>
      <c r="E1335">
        <v>1.7715602227623599E-4</v>
      </c>
      <c r="F1335">
        <v>2.1162199894506E-4</v>
      </c>
      <c r="G1335">
        <v>2.3902066212499001E-4</v>
      </c>
    </row>
    <row r="1336" spans="1:7" x14ac:dyDescent="0.3">
      <c r="A1336" s="2">
        <v>1334</v>
      </c>
      <c r="B1336" s="1">
        <v>6.6506210334615898E-5</v>
      </c>
      <c r="C1336">
        <v>1E-4</v>
      </c>
      <c r="D1336">
        <v>1.3843422897542699E-4</v>
      </c>
      <c r="E1336">
        <v>1.77120594614665E-4</v>
      </c>
      <c r="F1336">
        <v>2.1155852186741401E-4</v>
      </c>
      <c r="G1336">
        <v>2.38925072979243E-4</v>
      </c>
    </row>
    <row r="1337" spans="1:7" x14ac:dyDescent="0.3">
      <c r="A1337" s="2">
        <v>1335</v>
      </c>
      <c r="B1337" s="1">
        <v>6.65128612881915E-5</v>
      </c>
      <c r="C1337">
        <v>1E-4</v>
      </c>
      <c r="D1337">
        <v>1.38420386244678E-4</v>
      </c>
      <c r="E1337">
        <v>1.77085174037918E-4</v>
      </c>
      <c r="F1337">
        <v>2.11495063830035E-4</v>
      </c>
      <c r="G1337">
        <v>2.3882952206150901E-4</v>
      </c>
    </row>
    <row r="1338" spans="1:7" x14ac:dyDescent="0.3">
      <c r="A1338" s="2">
        <v>1336</v>
      </c>
      <c r="B1338" s="1">
        <v>6.6519512906895698E-5</v>
      </c>
      <c r="C1338">
        <v>1E-4</v>
      </c>
      <c r="D1338">
        <v>1.38406544898132E-4</v>
      </c>
      <c r="E1338">
        <v>1.77049760544577E-4</v>
      </c>
      <c r="F1338">
        <v>2.1143162482721201E-4</v>
      </c>
      <c r="G1338">
        <v>2.38734009356499E-4</v>
      </c>
    </row>
    <row r="1339" spans="1:7" x14ac:dyDescent="0.3">
      <c r="A1339" s="2">
        <v>1337</v>
      </c>
      <c r="B1339" s="1">
        <v>6.6526165190794996E-5</v>
      </c>
      <c r="C1339">
        <v>1E-4</v>
      </c>
      <c r="D1339">
        <v>1.3839270493565199E-4</v>
      </c>
      <c r="E1339">
        <v>1.77014354133228E-4</v>
      </c>
      <c r="F1339">
        <v>2.1136820485323599E-4</v>
      </c>
      <c r="G1339">
        <v>2.3863853484893099E-4</v>
      </c>
    </row>
    <row r="1340" spans="1:7" x14ac:dyDescent="0.3">
      <c r="A1340" s="2">
        <v>1338</v>
      </c>
      <c r="B1340" s="1">
        <v>6.6532818139956003E-5</v>
      </c>
      <c r="C1340">
        <v>1E-4</v>
      </c>
      <c r="D1340">
        <v>1.38378866357099E-4</v>
      </c>
      <c r="E1340">
        <v>1.76978954802452E-4</v>
      </c>
      <c r="F1340">
        <v>2.1130480390239799E-4</v>
      </c>
      <c r="G1340">
        <v>2.3854309852352901E-4</v>
      </c>
    </row>
    <row r="1341" spans="1:7" x14ac:dyDescent="0.3">
      <c r="A1341" s="2">
        <v>1339</v>
      </c>
      <c r="B1341" s="1">
        <v>6.6539471754445195E-5</v>
      </c>
      <c r="C1341">
        <v>1E-4</v>
      </c>
      <c r="D1341">
        <v>1.38365029162334E-4</v>
      </c>
      <c r="E1341">
        <v>1.7694356255083501E-4</v>
      </c>
      <c r="F1341">
        <v>2.1124142196899301E-4</v>
      </c>
      <c r="G1341">
        <v>2.38447700365023E-4</v>
      </c>
    </row>
    <row r="1342" spans="1:7" x14ac:dyDescent="0.3">
      <c r="A1342" s="2">
        <v>1340</v>
      </c>
      <c r="B1342" s="1">
        <v>6.6546126034329101E-5</v>
      </c>
      <c r="C1342">
        <v>1E-4</v>
      </c>
      <c r="D1342">
        <v>1.3835119335122001E-4</v>
      </c>
      <c r="E1342">
        <v>1.7690817737696E-4</v>
      </c>
      <c r="F1342">
        <v>2.1117805904731599E-4</v>
      </c>
      <c r="G1342">
        <v>2.3835234035815E-4</v>
      </c>
    </row>
    <row r="1343" spans="1:7" x14ac:dyDescent="0.3">
      <c r="A1343" s="2">
        <v>1341</v>
      </c>
      <c r="B1343" s="1">
        <v>6.6552780979674196E-5</v>
      </c>
      <c r="C1343">
        <v>1E-4</v>
      </c>
      <c r="D1343">
        <v>1.38337358923618E-4</v>
      </c>
      <c r="E1343">
        <v>1.7687279927941201E-4</v>
      </c>
      <c r="F1343">
        <v>2.1111471513166399E-4</v>
      </c>
      <c r="G1343">
        <v>2.3825701848765199E-4</v>
      </c>
    </row>
    <row r="1344" spans="1:7" x14ac:dyDescent="0.3">
      <c r="A1344" s="2">
        <v>1342</v>
      </c>
      <c r="B1344" s="1">
        <v>6.65594365905472E-5</v>
      </c>
      <c r="C1344">
        <v>1E-4</v>
      </c>
      <c r="D1344">
        <v>1.3832352587938901E-4</v>
      </c>
      <c r="E1344">
        <v>1.7683742825677699E-4</v>
      </c>
      <c r="F1344">
        <v>2.1105139021633599E-4</v>
      </c>
      <c r="G1344">
        <v>2.38161734738277E-4</v>
      </c>
    </row>
    <row r="1345" spans="1:7" x14ac:dyDescent="0.3">
      <c r="A1345" s="2">
        <v>1343</v>
      </c>
      <c r="B1345" s="1">
        <v>6.6566092867014506E-5</v>
      </c>
      <c r="C1345">
        <v>1E-4</v>
      </c>
      <c r="D1345">
        <v>1.3830969421839599E-4</v>
      </c>
      <c r="E1345">
        <v>1.7680206430763801E-4</v>
      </c>
      <c r="F1345">
        <v>2.1098808429563401E-4</v>
      </c>
      <c r="G1345">
        <v>2.38066489094781E-4</v>
      </c>
    </row>
    <row r="1346" spans="1:7" x14ac:dyDescent="0.3">
      <c r="A1346" s="2">
        <v>1344</v>
      </c>
      <c r="B1346" s="1">
        <v>6.6572749809142807E-5</v>
      </c>
      <c r="C1346">
        <v>1E-4</v>
      </c>
      <c r="D1346">
        <v>1.3829586394050001E-4</v>
      </c>
      <c r="E1346">
        <v>1.7676670743058199E-4</v>
      </c>
      <c r="F1346">
        <v>2.1092479736386E-4</v>
      </c>
      <c r="G1346">
        <v>2.3797128154192301E-4</v>
      </c>
    </row>
    <row r="1347" spans="1:7" x14ac:dyDescent="0.3">
      <c r="A1347" s="2">
        <v>1345</v>
      </c>
      <c r="B1347" s="1">
        <v>6.6579407416998495E-5</v>
      </c>
      <c r="C1347">
        <v>1E-4</v>
      </c>
      <c r="D1347">
        <v>1.3828203504556201E-4</v>
      </c>
      <c r="E1347">
        <v>1.76731357624194E-4</v>
      </c>
      <c r="F1347">
        <v>2.1086152941531799E-4</v>
      </c>
      <c r="G1347">
        <v>2.3787611206446999E-4</v>
      </c>
    </row>
    <row r="1348" spans="1:7" x14ac:dyDescent="0.3">
      <c r="A1348" s="2">
        <v>1346</v>
      </c>
      <c r="B1348" s="1">
        <v>6.6586065690648399E-5</v>
      </c>
      <c r="C1348">
        <v>1E-4</v>
      </c>
      <c r="D1348">
        <v>1.38268207533444E-4</v>
      </c>
      <c r="E1348">
        <v>1.7669601488706099E-4</v>
      </c>
      <c r="F1348">
        <v>2.1079828044431301E-4</v>
      </c>
      <c r="G1348">
        <v>2.3778098064719601E-4</v>
      </c>
    </row>
    <row r="1349" spans="1:7" x14ac:dyDescent="0.3">
      <c r="A1349" s="2">
        <v>1347</v>
      </c>
      <c r="B1349" s="1">
        <v>6.6592724630158898E-5</v>
      </c>
      <c r="C1349">
        <v>1E-4</v>
      </c>
      <c r="D1349">
        <v>1.38254381404009E-4</v>
      </c>
      <c r="E1349">
        <v>1.76660679217768E-4</v>
      </c>
      <c r="F1349">
        <v>2.10735050445154E-4</v>
      </c>
      <c r="G1349">
        <v>2.3768588727487999E-4</v>
      </c>
    </row>
    <row r="1350" spans="1:7" x14ac:dyDescent="0.3">
      <c r="A1350" s="2">
        <v>1348</v>
      </c>
      <c r="B1350" s="1">
        <v>6.6599384235596604E-5</v>
      </c>
      <c r="C1350">
        <v>1E-4</v>
      </c>
      <c r="D1350">
        <v>1.38240556657118E-4</v>
      </c>
      <c r="E1350">
        <v>1.7662535061490299E-4</v>
      </c>
      <c r="F1350">
        <v>2.1067183941215001E-4</v>
      </c>
      <c r="G1350">
        <v>2.3759083193230601E-4</v>
      </c>
    </row>
    <row r="1351" spans="1:7" x14ac:dyDescent="0.3">
      <c r="A1351" s="2">
        <v>1349</v>
      </c>
      <c r="B1351" s="1">
        <v>6.6606044507028196E-5</v>
      </c>
      <c r="C1351">
        <v>1E-4</v>
      </c>
      <c r="D1351">
        <v>1.3822673329263199E-4</v>
      </c>
      <c r="E1351">
        <v>1.76590029077051E-4</v>
      </c>
      <c r="F1351">
        <v>2.1060864733961099E-4</v>
      </c>
      <c r="G1351">
        <v>2.3749581460426501E-4</v>
      </c>
    </row>
    <row r="1352" spans="1:7" x14ac:dyDescent="0.3">
      <c r="A1352" s="2">
        <v>1350</v>
      </c>
      <c r="B1352" s="1">
        <v>6.6612705444520201E-5</v>
      </c>
      <c r="C1352">
        <v>1E-4</v>
      </c>
      <c r="D1352">
        <v>1.3821291131041301E-4</v>
      </c>
      <c r="E1352">
        <v>1.76554714602801E-4</v>
      </c>
      <c r="F1352">
        <v>2.1054547422184999E-4</v>
      </c>
      <c r="G1352">
        <v>2.3740083527555599E-4</v>
      </c>
    </row>
    <row r="1353" spans="1:7" x14ac:dyDescent="0.3">
      <c r="A1353" s="2">
        <v>1351</v>
      </c>
      <c r="B1353" s="1">
        <v>6.6619367048139299E-5</v>
      </c>
      <c r="C1353">
        <v>1E-4</v>
      </c>
      <c r="D1353">
        <v>1.38199090710323E-4</v>
      </c>
      <c r="E1353">
        <v>1.7651940719073901E-4</v>
      </c>
      <c r="F1353">
        <v>2.1048232005318299E-4</v>
      </c>
      <c r="G1353">
        <v>2.3730589393098001E-4</v>
      </c>
    </row>
    <row r="1354" spans="1:7" x14ac:dyDescent="0.3">
      <c r="A1354" s="2">
        <v>1352</v>
      </c>
      <c r="B1354" s="1">
        <v>6.6626029317952101E-5</v>
      </c>
      <c r="C1354">
        <v>1E-4</v>
      </c>
      <c r="D1354">
        <v>1.38185271492225E-4</v>
      </c>
      <c r="E1354">
        <v>1.76484106839454E-4</v>
      </c>
      <c r="F1354">
        <v>2.1041918482792401E-4</v>
      </c>
      <c r="G1354">
        <v>2.37210990555349E-4</v>
      </c>
    </row>
    <row r="1355" spans="1:7" x14ac:dyDescent="0.3">
      <c r="A1355" s="2">
        <v>1353</v>
      </c>
      <c r="B1355" s="1">
        <v>6.6632692254025094E-5</v>
      </c>
      <c r="C1355">
        <v>1E-4</v>
      </c>
      <c r="D1355">
        <v>1.38171453655979E-4</v>
      </c>
      <c r="E1355">
        <v>1.76448813547533E-4</v>
      </c>
      <c r="F1355">
        <v>2.1035606854039201E-4</v>
      </c>
      <c r="G1355">
        <v>2.3711612513347601E-4</v>
      </c>
    </row>
    <row r="1356" spans="1:7" x14ac:dyDescent="0.3">
      <c r="A1356" s="2">
        <v>1354</v>
      </c>
      <c r="B1356" s="1">
        <v>6.6639355856425094E-5</v>
      </c>
      <c r="C1356">
        <v>1E-4</v>
      </c>
      <c r="D1356">
        <v>1.3815763720144799E-4</v>
      </c>
      <c r="E1356">
        <v>1.7641352731356501E-4</v>
      </c>
      <c r="F1356">
        <v>2.1029297118490699E-4</v>
      </c>
      <c r="G1356">
        <v>2.37021297650183E-4</v>
      </c>
    </row>
    <row r="1357" spans="1:7" x14ac:dyDescent="0.3">
      <c r="A1357" s="2">
        <v>1355</v>
      </c>
      <c r="B1357" s="1">
        <v>6.6646020125218602E-5</v>
      </c>
      <c r="C1357">
        <v>1E-4</v>
      </c>
      <c r="D1357">
        <v>1.3814382212849299E-4</v>
      </c>
      <c r="E1357">
        <v>1.76378248136137E-4</v>
      </c>
      <c r="F1357">
        <v>2.1022989275578901E-4</v>
      </c>
      <c r="G1357">
        <v>2.3692650809029899E-4</v>
      </c>
    </row>
    <row r="1358" spans="1:7" x14ac:dyDescent="0.3">
      <c r="A1358" s="2">
        <v>1356</v>
      </c>
      <c r="B1358" s="1">
        <v>6.6652685060472296E-5</v>
      </c>
      <c r="C1358">
        <v>1E-4</v>
      </c>
      <c r="D1358">
        <v>1.3813000843697601E-4</v>
      </c>
      <c r="E1358">
        <v>1.7634297601383999E-4</v>
      </c>
      <c r="F1358">
        <v>2.10166833247361E-4</v>
      </c>
      <c r="G1358">
        <v>2.36831756438657E-4</v>
      </c>
    </row>
    <row r="1359" spans="1:7" x14ac:dyDescent="0.3">
      <c r="A1359" s="2">
        <v>1357</v>
      </c>
      <c r="B1359" s="1">
        <v>6.6659350662252897E-5</v>
      </c>
      <c r="C1359">
        <v>1E-4</v>
      </c>
      <c r="D1359">
        <v>1.3811619612675899E-4</v>
      </c>
      <c r="E1359">
        <v>1.76307710945261E-4</v>
      </c>
      <c r="F1359">
        <v>2.1010379265394899E-4</v>
      </c>
      <c r="G1359">
        <v>2.36737042680096E-4</v>
      </c>
    </row>
    <row r="1360" spans="1:7" x14ac:dyDescent="0.3">
      <c r="A1360" s="2">
        <v>1358</v>
      </c>
      <c r="B1360" s="1">
        <v>6.6666016930627E-5</v>
      </c>
      <c r="C1360">
        <v>1E-4</v>
      </c>
      <c r="D1360">
        <v>1.38102385197704E-4</v>
      </c>
      <c r="E1360">
        <v>1.7627245292899099E-4</v>
      </c>
      <c r="F1360">
        <v>2.1004077096987799E-4</v>
      </c>
      <c r="G1360">
        <v>2.3664236679946199E-4</v>
      </c>
    </row>
    <row r="1361" spans="1:7" x14ac:dyDescent="0.3">
      <c r="A1361" s="2">
        <v>1359</v>
      </c>
      <c r="B1361" s="1">
        <v>6.6672683865661299E-5</v>
      </c>
      <c r="C1361">
        <v>1E-4</v>
      </c>
      <c r="D1361">
        <v>1.38088575649674E-4</v>
      </c>
      <c r="E1361">
        <v>1.7623720196362E-4</v>
      </c>
      <c r="F1361">
        <v>2.09977768189476E-4</v>
      </c>
      <c r="G1361">
        <v>2.3654772878160799E-4</v>
      </c>
    </row>
    <row r="1362" spans="1:7" x14ac:dyDescent="0.3">
      <c r="A1362" s="2">
        <v>1360</v>
      </c>
      <c r="B1362" s="1">
        <v>6.6679351467422403E-5</v>
      </c>
      <c r="C1362">
        <v>1E-4</v>
      </c>
      <c r="D1362">
        <v>1.3807476748252799E-4</v>
      </c>
      <c r="E1362">
        <v>1.7620195804773599E-4</v>
      </c>
      <c r="F1362">
        <v>2.0991478430707399E-4</v>
      </c>
      <c r="G1362">
        <v>2.3645312861139101E-4</v>
      </c>
    </row>
    <row r="1363" spans="1:7" x14ac:dyDescent="0.3">
      <c r="A1363" s="2">
        <v>1361</v>
      </c>
      <c r="B1363" s="1">
        <v>6.6686019735977004E-5</v>
      </c>
      <c r="C1363">
        <v>1E-4</v>
      </c>
      <c r="D1363">
        <v>1.3806096069613101E-4</v>
      </c>
      <c r="E1363">
        <v>1.7616672117993099E-4</v>
      </c>
      <c r="F1363">
        <v>2.0985181931700299E-4</v>
      </c>
      <c r="G1363">
        <v>2.3635856627367399E-4</v>
      </c>
    </row>
    <row r="1364" spans="1:7" x14ac:dyDescent="0.3">
      <c r="A1364" s="2">
        <v>1362</v>
      </c>
      <c r="B1364" s="1">
        <v>6.6692688671391795E-5</v>
      </c>
      <c r="C1364">
        <v>1E-4</v>
      </c>
      <c r="D1364">
        <v>1.38047155290343E-4</v>
      </c>
      <c r="E1364">
        <v>1.7613149135879401E-4</v>
      </c>
      <c r="F1364">
        <v>2.09788873213595E-4</v>
      </c>
      <c r="G1364">
        <v>2.3626404175332901E-4</v>
      </c>
    </row>
    <row r="1365" spans="1:7" x14ac:dyDescent="0.3">
      <c r="A1365" s="2">
        <v>1363</v>
      </c>
      <c r="B1365" s="1">
        <v>6.6699358273733495E-5</v>
      </c>
      <c r="C1365">
        <v>1E-4</v>
      </c>
      <c r="D1365">
        <v>1.3803335126502699E-4</v>
      </c>
      <c r="E1365">
        <v>1.7609626858291799E-4</v>
      </c>
      <c r="F1365">
        <v>2.0972594599118701E-4</v>
      </c>
      <c r="G1365">
        <v>2.3616955503523099E-4</v>
      </c>
    </row>
    <row r="1366" spans="1:7" x14ac:dyDescent="0.3">
      <c r="A1366" s="2">
        <v>1364</v>
      </c>
      <c r="B1366" s="1">
        <v>6.6706028543068796E-5</v>
      </c>
      <c r="C1366">
        <v>1E-4</v>
      </c>
      <c r="D1366">
        <v>1.38019548620044E-4</v>
      </c>
      <c r="E1366">
        <v>1.7606105285089199E-4</v>
      </c>
      <c r="F1366">
        <v>2.0966303764411299E-4</v>
      </c>
      <c r="G1366">
        <v>2.36075106104263E-4</v>
      </c>
    </row>
    <row r="1367" spans="1:7" x14ac:dyDescent="0.3">
      <c r="A1367" s="2">
        <v>1365</v>
      </c>
      <c r="B1367" s="1">
        <v>6.6712699479464294E-5</v>
      </c>
      <c r="C1367">
        <v>1E-4</v>
      </c>
      <c r="D1367">
        <v>1.3800574735525699E-4</v>
      </c>
      <c r="E1367">
        <v>1.76025844161308E-4</v>
      </c>
      <c r="F1367">
        <v>2.09600148166713E-4</v>
      </c>
      <c r="G1367">
        <v>2.3598069494531199E-4</v>
      </c>
    </row>
    <row r="1368" spans="1:7" x14ac:dyDescent="0.3">
      <c r="A1368" s="2">
        <v>1366</v>
      </c>
      <c r="B1368" s="1">
        <v>6.6719371082986899E-5</v>
      </c>
      <c r="C1368">
        <v>1E-4</v>
      </c>
      <c r="D1368">
        <v>1.3799194747052699E-4</v>
      </c>
      <c r="E1368">
        <v>1.75990642512758E-4</v>
      </c>
      <c r="F1368">
        <v>2.0953727755332701E-4</v>
      </c>
      <c r="G1368">
        <v>2.35886321543272E-4</v>
      </c>
    </row>
    <row r="1369" spans="1:7" x14ac:dyDescent="0.3">
      <c r="A1369" s="2">
        <v>1367</v>
      </c>
      <c r="B1369" s="1">
        <v>6.6726043353703194E-5</v>
      </c>
      <c r="C1369">
        <v>1E-4</v>
      </c>
      <c r="D1369">
        <v>1.3797814896571701E-4</v>
      </c>
      <c r="E1369">
        <v>1.7595544790383299E-4</v>
      </c>
      <c r="F1369">
        <v>2.09474425798295E-4</v>
      </c>
      <c r="G1369">
        <v>2.3579198588304499E-4</v>
      </c>
    </row>
    <row r="1370" spans="1:7" x14ac:dyDescent="0.3">
      <c r="A1370" s="2">
        <v>1368</v>
      </c>
      <c r="B1370" s="1">
        <v>6.6732716291679898E-5</v>
      </c>
      <c r="C1370">
        <v>1E-4</v>
      </c>
      <c r="D1370">
        <v>1.3796435184068801E-4</v>
      </c>
      <c r="E1370">
        <v>1.75920260333127E-4</v>
      </c>
      <c r="F1370">
        <v>2.0941159289596299E-4</v>
      </c>
      <c r="G1370">
        <v>2.3569768794953601E-4</v>
      </c>
    </row>
    <row r="1371" spans="1:7" x14ac:dyDescent="0.3">
      <c r="A1371" s="2">
        <v>1369</v>
      </c>
      <c r="B1371" s="1">
        <v>6.6739389896983703E-5</v>
      </c>
      <c r="C1371">
        <v>1E-4</v>
      </c>
      <c r="D1371">
        <v>1.3795055609530299E-4</v>
      </c>
      <c r="E1371">
        <v>1.75885079799231E-4</v>
      </c>
      <c r="F1371">
        <v>2.0934877884067299E-4</v>
      </c>
      <c r="G1371">
        <v>2.35603427727657E-4</v>
      </c>
    </row>
    <row r="1372" spans="1:7" x14ac:dyDescent="0.3">
      <c r="A1372" s="2">
        <v>1370</v>
      </c>
      <c r="B1372" s="1">
        <v>6.6746064169681505E-5</v>
      </c>
      <c r="C1372">
        <v>1E-4</v>
      </c>
      <c r="D1372">
        <v>1.3793676172942299E-4</v>
      </c>
      <c r="E1372">
        <v>1.7584990630073799E-4</v>
      </c>
      <c r="F1372">
        <v>2.09285983626774E-4</v>
      </c>
      <c r="G1372">
        <v>2.3550920520232701E-4</v>
      </c>
    </row>
    <row r="1373" spans="1:7" x14ac:dyDescent="0.3">
      <c r="A1373" s="2">
        <v>1371</v>
      </c>
      <c r="B1373" s="1">
        <v>6.6752739109839901E-5</v>
      </c>
      <c r="C1373">
        <v>1E-4</v>
      </c>
      <c r="D1373">
        <v>1.3792296874291099E-4</v>
      </c>
      <c r="E1373">
        <v>1.7581473983624199E-4</v>
      </c>
      <c r="F1373">
        <v>2.0922320724861299E-4</v>
      </c>
      <c r="G1373">
        <v>2.3541502035847101E-4</v>
      </c>
    </row>
    <row r="1374" spans="1:7" x14ac:dyDescent="0.3">
      <c r="A1374" s="2">
        <v>1372</v>
      </c>
      <c r="B1374" s="1">
        <v>6.6759414717525704E-5</v>
      </c>
      <c r="C1374">
        <v>1E-4</v>
      </c>
      <c r="D1374">
        <v>1.3790917713562799E-4</v>
      </c>
      <c r="E1374">
        <v>1.7577958040433501E-4</v>
      </c>
      <c r="F1374">
        <v>2.0916044970054201E-4</v>
      </c>
      <c r="G1374">
        <v>2.3532087318101801E-4</v>
      </c>
    </row>
    <row r="1375" spans="1:7" x14ac:dyDescent="0.3">
      <c r="A1375" s="2">
        <v>1373</v>
      </c>
      <c r="B1375" s="1">
        <v>6.6766090992805702E-5</v>
      </c>
      <c r="C1375">
        <v>1E-4</v>
      </c>
      <c r="D1375">
        <v>1.3789538690743799E-4</v>
      </c>
      <c r="E1375">
        <v>1.7574442800361099E-4</v>
      </c>
      <c r="F1375">
        <v>2.0909771097691099E-4</v>
      </c>
      <c r="G1375">
        <v>2.3522676365490599E-4</v>
      </c>
    </row>
    <row r="1376" spans="1:7" x14ac:dyDescent="0.3">
      <c r="A1376" s="2">
        <v>1374</v>
      </c>
      <c r="B1376" s="1">
        <v>6.6772767935746599E-5</v>
      </c>
      <c r="C1376">
        <v>1E-4</v>
      </c>
      <c r="D1376">
        <v>1.3788159805820099E-4</v>
      </c>
      <c r="E1376">
        <v>1.7570928263266499E-4</v>
      </c>
      <c r="F1376">
        <v>2.09034991072074E-4</v>
      </c>
      <c r="G1376">
        <v>2.3513269176507601E-4</v>
      </c>
    </row>
    <row r="1377" spans="1:7" x14ac:dyDescent="0.3">
      <c r="A1377" s="2">
        <v>1375</v>
      </c>
      <c r="B1377" s="1">
        <v>6.6779445546415102E-5</v>
      </c>
      <c r="C1377">
        <v>1E-4</v>
      </c>
      <c r="D1377">
        <v>1.3786781058777999E-4</v>
      </c>
      <c r="E1377">
        <v>1.7567414429009001E-4</v>
      </c>
      <c r="F1377">
        <v>2.0897228998038601E-4</v>
      </c>
      <c r="G1377">
        <v>2.3503865749647799E-4</v>
      </c>
    </row>
    <row r="1378" spans="1:7" x14ac:dyDescent="0.3">
      <c r="A1378" s="2">
        <v>1376</v>
      </c>
      <c r="B1378" s="1">
        <v>6.6786123824878106E-5</v>
      </c>
      <c r="C1378">
        <v>1E-4</v>
      </c>
      <c r="D1378">
        <v>1.3785402449603701E-4</v>
      </c>
      <c r="E1378">
        <v>1.7563901297448E-4</v>
      </c>
      <c r="F1378">
        <v>2.08909607696205E-4</v>
      </c>
      <c r="G1378">
        <v>2.3494466083406499E-4</v>
      </c>
    </row>
    <row r="1379" spans="1:7" x14ac:dyDescent="0.3">
      <c r="A1379" s="2">
        <v>1377</v>
      </c>
      <c r="B1379" s="1">
        <v>6.6792802771202303E-5</v>
      </c>
      <c r="C1379">
        <v>1E-4</v>
      </c>
      <c r="D1379">
        <v>1.3784023978283499E-4</v>
      </c>
      <c r="E1379">
        <v>1.7560388868443101E-4</v>
      </c>
      <c r="F1379">
        <v>2.0884694421388801E-4</v>
      </c>
      <c r="G1379">
        <v>2.3485070176279801E-4</v>
      </c>
    </row>
    <row r="1380" spans="1:7" x14ac:dyDescent="0.3">
      <c r="A1380" s="2">
        <v>1378</v>
      </c>
      <c r="B1380" s="1">
        <v>6.6799482385454601E-5</v>
      </c>
      <c r="C1380">
        <v>1E-4</v>
      </c>
      <c r="D1380">
        <v>1.3782645644803501E-4</v>
      </c>
      <c r="E1380">
        <v>1.7556877141853801E-4</v>
      </c>
      <c r="F1380">
        <v>2.0878429952779699E-4</v>
      </c>
      <c r="G1380">
        <v>2.3475678026764401E-4</v>
      </c>
    </row>
    <row r="1381" spans="1:7" x14ac:dyDescent="0.3">
      <c r="A1381" s="2">
        <v>1379</v>
      </c>
      <c r="B1381" s="1">
        <v>6.6806162667701693E-5</v>
      </c>
      <c r="C1381">
        <v>1E-4</v>
      </c>
      <c r="D1381">
        <v>1.3781267449149899E-4</v>
      </c>
      <c r="E1381">
        <v>1.75533661175396E-4</v>
      </c>
      <c r="F1381">
        <v>2.08721673632293E-4</v>
      </c>
      <c r="G1381">
        <v>2.34662896333576E-4</v>
      </c>
    </row>
    <row r="1382" spans="1:7" x14ac:dyDescent="0.3">
      <c r="A1382" s="2">
        <v>1380</v>
      </c>
      <c r="B1382" s="1">
        <v>6.6812843618010406E-5</v>
      </c>
      <c r="C1382">
        <v>1E-4</v>
      </c>
      <c r="D1382">
        <v>1.3779889391309099E-4</v>
      </c>
      <c r="E1382">
        <v>1.7549855795359999E-4</v>
      </c>
      <c r="F1382">
        <v>2.08659066521739E-4</v>
      </c>
      <c r="G1382">
        <v>2.3456904994557099E-4</v>
      </c>
    </row>
    <row r="1383" spans="1:7" x14ac:dyDescent="0.3">
      <c r="A1383" s="2">
        <v>1381</v>
      </c>
      <c r="B1383" s="1">
        <v>6.6819525236447595E-5</v>
      </c>
      <c r="C1383">
        <v>1E-4</v>
      </c>
      <c r="D1383">
        <v>1.37785114712671E-4</v>
      </c>
      <c r="E1383">
        <v>1.7546346175174599E-4</v>
      </c>
      <c r="F1383">
        <v>2.08596478190502E-4</v>
      </c>
      <c r="G1383">
        <v>2.3447524108861499E-4</v>
      </c>
    </row>
    <row r="1384" spans="1:7" x14ac:dyDescent="0.3">
      <c r="A1384" s="2">
        <v>1382</v>
      </c>
      <c r="B1384" s="1">
        <v>6.6826207523080006E-5</v>
      </c>
      <c r="C1384">
        <v>1E-4</v>
      </c>
      <c r="D1384">
        <v>1.3777133689010199E-4</v>
      </c>
      <c r="E1384">
        <v>1.7542837256843101E-4</v>
      </c>
      <c r="F1384">
        <v>2.0853390863294699E-4</v>
      </c>
      <c r="G1384">
        <v>2.3438146974769799E-4</v>
      </c>
    </row>
    <row r="1385" spans="1:7" x14ac:dyDescent="0.3">
      <c r="A1385" s="2">
        <v>1383</v>
      </c>
      <c r="B1385" s="1">
        <v>6.6832890477974398E-5</v>
      </c>
      <c r="C1385">
        <v>1E-4</v>
      </c>
      <c r="D1385">
        <v>1.37757560445247E-4</v>
      </c>
      <c r="E1385">
        <v>1.75393290402251E-4</v>
      </c>
      <c r="F1385">
        <v>2.0847135784344501E-4</v>
      </c>
      <c r="G1385">
        <v>2.3428773590781701E-4</v>
      </c>
    </row>
    <row r="1386" spans="1:7" x14ac:dyDescent="0.3">
      <c r="A1386" s="2">
        <v>1384</v>
      </c>
      <c r="B1386" s="1">
        <v>6.6839574101197803E-5</v>
      </c>
      <c r="C1386">
        <v>1E-4</v>
      </c>
      <c r="D1386">
        <v>1.3774378537796699E-4</v>
      </c>
      <c r="E1386">
        <v>1.7535821525180301E-4</v>
      </c>
      <c r="F1386">
        <v>2.0840882581636501E-4</v>
      </c>
      <c r="G1386">
        <v>2.3419403955397399E-4</v>
      </c>
    </row>
    <row r="1387" spans="1:7" x14ac:dyDescent="0.3">
      <c r="A1387" s="2">
        <v>1385</v>
      </c>
      <c r="B1387" s="1">
        <v>6.6846258392816993E-5</v>
      </c>
      <c r="C1387">
        <v>1E-4</v>
      </c>
      <c r="D1387">
        <v>1.3773001168812499E-4</v>
      </c>
      <c r="E1387">
        <v>1.7532314711568299E-4</v>
      </c>
      <c r="F1387">
        <v>2.0834631254607901E-4</v>
      </c>
      <c r="G1387">
        <v>2.3410038067117801E-4</v>
      </c>
    </row>
    <row r="1388" spans="1:7" x14ac:dyDescent="0.3">
      <c r="A1388" s="2">
        <v>1386</v>
      </c>
      <c r="B1388" s="1">
        <v>6.6852943352898702E-5</v>
      </c>
      <c r="C1388">
        <v>1E-4</v>
      </c>
      <c r="D1388">
        <v>1.3771623937558399E-4</v>
      </c>
      <c r="E1388">
        <v>1.7528808599248899E-4</v>
      </c>
      <c r="F1388">
        <v>2.08283818026962E-4</v>
      </c>
      <c r="G1388">
        <v>2.3400675924444299E-4</v>
      </c>
    </row>
    <row r="1389" spans="1:7" x14ac:dyDescent="0.3">
      <c r="A1389" s="2">
        <v>1387</v>
      </c>
      <c r="B1389" s="1">
        <v>6.6859628981509798E-5</v>
      </c>
      <c r="C1389">
        <v>1E-4</v>
      </c>
      <c r="D1389">
        <v>1.3770246844020399E-4</v>
      </c>
      <c r="E1389">
        <v>1.75253031880818E-4</v>
      </c>
      <c r="F1389">
        <v>2.0822134225338901E-4</v>
      </c>
      <c r="G1389">
        <v>2.3391317525878999E-4</v>
      </c>
    </row>
    <row r="1390" spans="1:7" x14ac:dyDescent="0.3">
      <c r="A1390" s="2">
        <v>1388</v>
      </c>
      <c r="B1390" s="1">
        <v>6.6866315278717297E-5</v>
      </c>
      <c r="C1390">
        <v>1E-4</v>
      </c>
      <c r="D1390">
        <v>1.3768869888185E-4</v>
      </c>
      <c r="E1390">
        <v>1.7521798477926901E-4</v>
      </c>
      <c r="F1390">
        <v>2.0815888521973601E-4</v>
      </c>
      <c r="G1390">
        <v>2.33819628699246E-4</v>
      </c>
    </row>
    <row r="1391" spans="1:7" x14ac:dyDescent="0.3">
      <c r="A1391" s="2">
        <v>1389</v>
      </c>
      <c r="B1391" s="1">
        <v>6.6873002244587906E-5</v>
      </c>
      <c r="C1391">
        <v>1E-4</v>
      </c>
      <c r="D1391">
        <v>1.3767493070038201E-4</v>
      </c>
      <c r="E1391">
        <v>1.7518294468643901E-4</v>
      </c>
      <c r="F1391">
        <v>2.0809644692038301E-4</v>
      </c>
      <c r="G1391">
        <v>2.3372611955084301E-4</v>
      </c>
    </row>
    <row r="1392" spans="1:7" x14ac:dyDescent="0.3">
      <c r="A1392" s="2">
        <v>1390</v>
      </c>
      <c r="B1392" s="1">
        <v>6.6879689879188506E-5</v>
      </c>
      <c r="C1392">
        <v>1E-4</v>
      </c>
      <c r="D1392">
        <v>1.3766116389566399E-4</v>
      </c>
      <c r="E1392">
        <v>1.75147911600928E-4</v>
      </c>
      <c r="F1392">
        <v>2.0803402734971099E-4</v>
      </c>
      <c r="G1392">
        <v>2.33632647798619E-4</v>
      </c>
    </row>
    <row r="1393" spans="1:7" x14ac:dyDescent="0.3">
      <c r="A1393" s="2">
        <v>1391</v>
      </c>
      <c r="B1393" s="1">
        <v>6.6886378182586006E-5</v>
      </c>
      <c r="C1393">
        <v>1E-4</v>
      </c>
      <c r="D1393">
        <v>1.3764739846755701E-4</v>
      </c>
      <c r="E1393">
        <v>1.7511288552133199E-4</v>
      </c>
      <c r="F1393">
        <v>2.07971626502101E-4</v>
      </c>
      <c r="G1393">
        <v>2.33539213427619E-4</v>
      </c>
    </row>
    <row r="1394" spans="1:7" x14ac:dyDescent="0.3">
      <c r="A1394" s="2">
        <v>1392</v>
      </c>
      <c r="B1394" s="1">
        <v>6.6893067154847301E-5</v>
      </c>
      <c r="C1394">
        <v>1E-4</v>
      </c>
      <c r="D1394">
        <v>1.37633634415924E-4</v>
      </c>
      <c r="E1394">
        <v>1.75077866446252E-4</v>
      </c>
      <c r="F1394">
        <v>2.0790924437193799E-4</v>
      </c>
      <c r="G1394">
        <v>2.3344581642289501E-4</v>
      </c>
    </row>
    <row r="1395" spans="1:7" x14ac:dyDescent="0.3">
      <c r="A1395" s="2">
        <v>1393</v>
      </c>
      <c r="B1395" s="1">
        <v>6.68997567960393E-5</v>
      </c>
      <c r="C1395">
        <v>1E-4</v>
      </c>
      <c r="D1395">
        <v>1.3761987174062799E-4</v>
      </c>
      <c r="E1395">
        <v>1.7504285437428701E-4</v>
      </c>
      <c r="F1395">
        <v>2.0784688095360699E-4</v>
      </c>
      <c r="G1395">
        <v>2.33352456769501E-4</v>
      </c>
    </row>
    <row r="1396" spans="1:7" x14ac:dyDescent="0.3">
      <c r="A1396" s="2">
        <v>1394</v>
      </c>
      <c r="B1396" s="1">
        <v>6.6906447106228803E-5</v>
      </c>
      <c r="C1396">
        <v>1E-4</v>
      </c>
      <c r="D1396">
        <v>1.3760611044153E-4</v>
      </c>
      <c r="E1396">
        <v>1.7500784930403601E-4</v>
      </c>
      <c r="F1396">
        <v>2.07784536241495E-4</v>
      </c>
      <c r="G1396">
        <v>2.3325913445250101E-4</v>
      </c>
    </row>
    <row r="1397" spans="1:7" x14ac:dyDescent="0.3">
      <c r="A1397" s="2">
        <v>1395</v>
      </c>
      <c r="B1397" s="1">
        <v>6.6913138085482801E-5</v>
      </c>
      <c r="C1397">
        <v>1E-4</v>
      </c>
      <c r="D1397">
        <v>1.37592350518494E-4</v>
      </c>
      <c r="E1397">
        <v>1.7497285123409801E-4</v>
      </c>
      <c r="F1397">
        <v>2.07722210229992E-4</v>
      </c>
      <c r="G1397">
        <v>2.3316584945696299E-4</v>
      </c>
    </row>
    <row r="1398" spans="1:7" x14ac:dyDescent="0.3">
      <c r="A1398" s="2">
        <v>1396</v>
      </c>
      <c r="B1398" s="1">
        <v>6.6919829733868202E-5</v>
      </c>
      <c r="C1398">
        <v>1E-4</v>
      </c>
      <c r="D1398">
        <v>1.37578591971381E-4</v>
      </c>
      <c r="E1398">
        <v>1.74937860163075E-4</v>
      </c>
      <c r="F1398">
        <v>2.0765990291348799E-4</v>
      </c>
      <c r="G1398">
        <v>2.33072601767961E-4</v>
      </c>
    </row>
    <row r="1399" spans="1:7" x14ac:dyDescent="0.3">
      <c r="A1399" s="2">
        <v>1397</v>
      </c>
      <c r="B1399" s="1">
        <v>6.6926522051451902E-5</v>
      </c>
      <c r="C1399">
        <v>1E-4</v>
      </c>
      <c r="D1399">
        <v>1.3756483480005399E-4</v>
      </c>
      <c r="E1399">
        <v>1.7490287608956699E-4</v>
      </c>
      <c r="F1399">
        <v>2.0759761428637501E-4</v>
      </c>
      <c r="G1399">
        <v>2.32979391370576E-4</v>
      </c>
    </row>
    <row r="1400" spans="1:7" x14ac:dyDescent="0.3">
      <c r="A1400" s="2">
        <v>1398</v>
      </c>
      <c r="B1400" s="1">
        <v>6.6933215038300796E-5</v>
      </c>
      <c r="C1400">
        <v>1E-4</v>
      </c>
      <c r="D1400">
        <v>1.3755107900437501E-4</v>
      </c>
      <c r="E1400">
        <v>1.7486789901217299E-4</v>
      </c>
      <c r="F1400">
        <v>2.0753534434304801E-4</v>
      </c>
      <c r="G1400">
        <v>2.3288621824989401E-4</v>
      </c>
    </row>
    <row r="1401" spans="1:7" x14ac:dyDescent="0.3">
      <c r="A1401" s="2">
        <v>1399</v>
      </c>
      <c r="B1401" s="1">
        <v>6.6939908694481901E-5</v>
      </c>
      <c r="C1401">
        <v>1E-4</v>
      </c>
      <c r="D1401">
        <v>1.37537324584207E-4</v>
      </c>
      <c r="E1401">
        <v>1.7483292892949499E-4</v>
      </c>
      <c r="F1401">
        <v>2.07473093077901E-4</v>
      </c>
      <c r="G1401">
        <v>2.3279308239100799E-4</v>
      </c>
    </row>
    <row r="1402" spans="1:7" x14ac:dyDescent="0.3">
      <c r="A1402" s="2">
        <v>1400</v>
      </c>
      <c r="B1402" s="1">
        <v>6.6946603020062004E-5</v>
      </c>
      <c r="C1402">
        <v>1E-4</v>
      </c>
      <c r="D1402">
        <v>1.3752357153941201E-4</v>
      </c>
      <c r="E1402">
        <v>1.74797965840135E-4</v>
      </c>
      <c r="F1402">
        <v>2.07410860485334E-4</v>
      </c>
      <c r="G1402">
        <v>2.3269998377901499E-4</v>
      </c>
    </row>
    <row r="1403" spans="1:7" x14ac:dyDescent="0.3">
      <c r="A1403" s="2">
        <v>1401</v>
      </c>
      <c r="B1403" s="1">
        <v>6.6953298015108204E-5</v>
      </c>
      <c r="C1403">
        <v>1E-4</v>
      </c>
      <c r="D1403">
        <v>1.3750981986985301E-4</v>
      </c>
      <c r="E1403">
        <v>1.7476300974269299E-4</v>
      </c>
      <c r="F1403">
        <v>2.0734864655974299E-4</v>
      </c>
      <c r="G1403">
        <v>2.3260692239902099E-4</v>
      </c>
    </row>
    <row r="1404" spans="1:7" x14ac:dyDescent="0.3">
      <c r="A1404" s="2">
        <v>1402</v>
      </c>
      <c r="B1404" s="1">
        <v>6.6959993679687396E-5</v>
      </c>
      <c r="C1404">
        <v>1E-4</v>
      </c>
      <c r="D1404">
        <v>1.37496069575392E-4</v>
      </c>
      <c r="E1404">
        <v>1.7472806063577201E-4</v>
      </c>
      <c r="F1404">
        <v>2.07286451295532E-4</v>
      </c>
      <c r="G1404">
        <v>2.3251389823613399E-4</v>
      </c>
    </row>
    <row r="1405" spans="1:7" x14ac:dyDescent="0.3">
      <c r="A1405" s="2">
        <v>1403</v>
      </c>
      <c r="B1405" s="1">
        <v>6.6966690013866502E-5</v>
      </c>
      <c r="C1405">
        <v>1E-4</v>
      </c>
      <c r="D1405">
        <v>1.37482320655892E-4</v>
      </c>
      <c r="E1405">
        <v>1.7469311851797301E-4</v>
      </c>
      <c r="F1405">
        <v>2.0722427468710099E-4</v>
      </c>
      <c r="G1405">
        <v>2.3242091127547099E-4</v>
      </c>
    </row>
    <row r="1406" spans="1:7" x14ac:dyDescent="0.3">
      <c r="A1406" s="2">
        <v>1404</v>
      </c>
      <c r="B1406" s="1">
        <v>6.6973387017712498E-5</v>
      </c>
      <c r="C1406">
        <v>1E-4</v>
      </c>
      <c r="D1406">
        <v>1.37468573111215E-4</v>
      </c>
      <c r="E1406">
        <v>1.74658183387899E-4</v>
      </c>
      <c r="F1406">
        <v>2.0716211672885401E-4</v>
      </c>
      <c r="G1406">
        <v>2.3232796150215499E-4</v>
      </c>
    </row>
    <row r="1407" spans="1:7" x14ac:dyDescent="0.3">
      <c r="A1407" s="2">
        <v>1405</v>
      </c>
      <c r="B1407" s="1">
        <v>6.6980084691292295E-5</v>
      </c>
      <c r="C1407">
        <v>1E-4</v>
      </c>
      <c r="D1407">
        <v>1.3745482694122401E-4</v>
      </c>
      <c r="E1407">
        <v>1.7462325524415201E-4</v>
      </c>
      <c r="F1407">
        <v>2.0709997741519899E-4</v>
      </c>
      <c r="G1407">
        <v>2.32235048901313E-4</v>
      </c>
    </row>
    <row r="1408" spans="1:7" x14ac:dyDescent="0.3">
      <c r="A1408" s="2">
        <v>1406</v>
      </c>
      <c r="B1408" s="1">
        <v>6.6986783034673003E-5</v>
      </c>
      <c r="C1408">
        <v>1E-4</v>
      </c>
      <c r="D1408">
        <v>1.3744108214578101E-4</v>
      </c>
      <c r="E1408">
        <v>1.7458833408533599E-4</v>
      </c>
      <c r="F1408">
        <v>2.0703785674054101E-4</v>
      </c>
      <c r="G1408">
        <v>2.3214217345808E-4</v>
      </c>
    </row>
    <row r="1409" spans="1:7" x14ac:dyDescent="0.3">
      <c r="A1409" s="2">
        <v>1407</v>
      </c>
      <c r="B1409" s="1">
        <v>6.6993482047921599E-5</v>
      </c>
      <c r="C1409">
        <v>1E-4</v>
      </c>
      <c r="D1409">
        <v>1.3742733872474901E-4</v>
      </c>
      <c r="E1409">
        <v>1.74553419910052E-4</v>
      </c>
      <c r="F1409">
        <v>2.0697575469929099E-4</v>
      </c>
      <c r="G1409">
        <v>2.32049335157595E-4</v>
      </c>
    </row>
    <row r="1410" spans="1:7" x14ac:dyDescent="0.3">
      <c r="A1410" s="2">
        <v>1408</v>
      </c>
      <c r="B1410" s="1">
        <v>6.7000181731104898E-5</v>
      </c>
      <c r="C1410">
        <v>1E-4</v>
      </c>
      <c r="D1410">
        <v>1.37413596677991E-4</v>
      </c>
      <c r="E1410">
        <v>1.7451851271690601E-4</v>
      </c>
      <c r="F1410">
        <v>2.0691367128585899E-4</v>
      </c>
      <c r="G1410">
        <v>2.3195653398500301E-4</v>
      </c>
    </row>
    <row r="1411" spans="1:7" x14ac:dyDescent="0.3">
      <c r="A1411" s="2">
        <v>1409</v>
      </c>
      <c r="B1411" s="1">
        <v>6.7006882084290107E-5</v>
      </c>
      <c r="C1411">
        <v>1E-4</v>
      </c>
      <c r="D1411">
        <v>1.3739985600536801E-4</v>
      </c>
      <c r="E1411">
        <v>1.7448361250449999E-4</v>
      </c>
      <c r="F1411">
        <v>2.0685160649465699E-4</v>
      </c>
      <c r="G1411">
        <v>2.3186376992545801E-4</v>
      </c>
    </row>
    <row r="1412" spans="1:7" x14ac:dyDescent="0.3">
      <c r="A1412" s="2">
        <v>1410</v>
      </c>
      <c r="B1412" s="1">
        <v>6.7013583107544106E-5</v>
      </c>
      <c r="C1412">
        <v>1E-4</v>
      </c>
      <c r="D1412">
        <v>1.3738611670674399E-4</v>
      </c>
      <c r="E1412">
        <v>1.7444871927143899E-4</v>
      </c>
      <c r="F1412">
        <v>2.067895603201E-4</v>
      </c>
      <c r="G1412">
        <v>2.3177104296411699E-4</v>
      </c>
    </row>
    <row r="1413" spans="1:7" x14ac:dyDescent="0.3">
      <c r="A1413" s="2">
        <v>1411</v>
      </c>
      <c r="B1413" s="1">
        <v>6.7020284800933995E-5</v>
      </c>
      <c r="C1413">
        <v>1E-4</v>
      </c>
      <c r="D1413">
        <v>1.3737237878198101E-4</v>
      </c>
      <c r="E1413">
        <v>1.74413833016326E-4</v>
      </c>
      <c r="F1413">
        <v>2.06727532756604E-4</v>
      </c>
      <c r="G1413">
        <v>2.31678353086142E-4</v>
      </c>
    </row>
    <row r="1414" spans="1:7" x14ac:dyDescent="0.3">
      <c r="A1414" s="2">
        <v>1412</v>
      </c>
      <c r="B1414" s="1">
        <v>6.7026987164526695E-5</v>
      </c>
      <c r="C1414">
        <v>1E-4</v>
      </c>
      <c r="D1414">
        <v>1.3735864223094201E-4</v>
      </c>
      <c r="E1414">
        <v>1.74378953737767E-4</v>
      </c>
      <c r="F1414">
        <v>2.0666552379858599E-4</v>
      </c>
      <c r="G1414">
        <v>2.31585700276705E-4</v>
      </c>
    </row>
    <row r="1415" spans="1:7" x14ac:dyDescent="0.3">
      <c r="A1415" s="2">
        <v>1413</v>
      </c>
      <c r="B1415" s="1">
        <v>6.7033690198389198E-5</v>
      </c>
      <c r="C1415">
        <v>1E-4</v>
      </c>
      <c r="D1415">
        <v>1.3734490705348901E-4</v>
      </c>
      <c r="E1415">
        <v>1.74344081434366E-4</v>
      </c>
      <c r="F1415">
        <v>2.06603533440465E-4</v>
      </c>
      <c r="G1415">
        <v>2.3149308452098099E-4</v>
      </c>
    </row>
    <row r="1416" spans="1:7" x14ac:dyDescent="0.3">
      <c r="A1416" s="2">
        <v>1414</v>
      </c>
      <c r="B1416" s="1">
        <v>6.7040393902588697E-5</v>
      </c>
      <c r="C1416">
        <v>1E-4</v>
      </c>
      <c r="D1416">
        <v>1.3733117324948499E-4</v>
      </c>
      <c r="E1416">
        <v>1.7430921610472899E-4</v>
      </c>
      <c r="F1416">
        <v>2.06541561676662E-4</v>
      </c>
      <c r="G1416">
        <v>2.3140050580414999E-4</v>
      </c>
    </row>
    <row r="1417" spans="1:7" x14ac:dyDescent="0.3">
      <c r="A1417" s="2">
        <v>1415</v>
      </c>
      <c r="B1417" s="1">
        <v>6.70470982771921E-5</v>
      </c>
      <c r="C1417">
        <v>1E-4</v>
      </c>
      <c r="D1417">
        <v>1.3731744081879301E-4</v>
      </c>
      <c r="E1417">
        <v>1.7427435774746E-4</v>
      </c>
      <c r="F1417">
        <v>2.0647960850159999E-4</v>
      </c>
      <c r="G1417">
        <v>2.31307964111401E-4</v>
      </c>
    </row>
    <row r="1418" spans="1:7" x14ac:dyDescent="0.3">
      <c r="A1418" s="2">
        <v>1416</v>
      </c>
      <c r="B1418" s="1">
        <v>6.7053803322266505E-5</v>
      </c>
      <c r="C1418">
        <v>1E-4</v>
      </c>
      <c r="D1418">
        <v>1.3730370976127601E-4</v>
      </c>
      <c r="E1418">
        <v>1.7423950636116499E-4</v>
      </c>
      <c r="F1418">
        <v>2.06417673909703E-4</v>
      </c>
      <c r="G1418">
        <v>2.3121545942792599E-4</v>
      </c>
    </row>
    <row r="1419" spans="1:7" x14ac:dyDescent="0.3">
      <c r="A1419" s="2">
        <v>1417</v>
      </c>
      <c r="B1419" s="1">
        <v>6.7060509037878904E-5</v>
      </c>
      <c r="C1419">
        <v>1E-4</v>
      </c>
      <c r="D1419">
        <v>1.37289980076795E-4</v>
      </c>
      <c r="E1419">
        <v>1.7420466194445101E-4</v>
      </c>
      <c r="F1419">
        <v>2.0635575789539699E-4</v>
      </c>
      <c r="G1419">
        <v>2.3112299173892601E-4</v>
      </c>
    </row>
    <row r="1420" spans="1:7" x14ac:dyDescent="0.3">
      <c r="A1420" s="2">
        <v>1418</v>
      </c>
      <c r="B1420" s="1">
        <v>6.7067215424096395E-5</v>
      </c>
      <c r="C1420">
        <v>1E-4</v>
      </c>
      <c r="D1420">
        <v>1.3727625176521399E-4</v>
      </c>
      <c r="E1420">
        <v>1.7416982449592301E-4</v>
      </c>
      <c r="F1420">
        <v>2.0629386045310899E-4</v>
      </c>
      <c r="G1420">
        <v>2.31030561029604E-4</v>
      </c>
    </row>
    <row r="1421" spans="1:7" x14ac:dyDescent="0.3">
      <c r="A1421" s="2">
        <v>1419</v>
      </c>
      <c r="B1421" s="1">
        <v>6.7073922480986102E-5</v>
      </c>
      <c r="C1421">
        <v>1E-4</v>
      </c>
      <c r="D1421">
        <v>1.3726252482639599E-4</v>
      </c>
      <c r="E1421">
        <v>1.7413499401418799E-4</v>
      </c>
      <c r="F1421">
        <v>2.0623198157726801E-4</v>
      </c>
      <c r="G1421">
        <v>2.30938167285173E-4</v>
      </c>
    </row>
    <row r="1422" spans="1:7" x14ac:dyDescent="0.3">
      <c r="A1422" s="2">
        <v>1420</v>
      </c>
      <c r="B1422" s="1">
        <v>6.7080630208615004E-5</v>
      </c>
      <c r="C1422">
        <v>1E-4</v>
      </c>
      <c r="D1422">
        <v>1.37248799260203E-4</v>
      </c>
      <c r="E1422">
        <v>1.7410017049785301E-4</v>
      </c>
      <c r="F1422">
        <v>2.0617012126230601E-4</v>
      </c>
      <c r="G1422">
        <v>2.3084581049085E-4</v>
      </c>
    </row>
    <row r="1423" spans="1:7" x14ac:dyDescent="0.3">
      <c r="A1423" s="2">
        <v>1421</v>
      </c>
      <c r="B1423" s="1">
        <v>6.7087338607050198E-5</v>
      </c>
      <c r="C1423">
        <v>1E-4</v>
      </c>
      <c r="D1423">
        <v>1.3723507506649901E-4</v>
      </c>
      <c r="E1423">
        <v>1.7406535394552401E-4</v>
      </c>
      <c r="F1423">
        <v>2.06108279502655E-4</v>
      </c>
      <c r="G1423">
        <v>2.3075349063185599E-4</v>
      </c>
    </row>
    <row r="1424" spans="1:7" x14ac:dyDescent="0.3">
      <c r="A1424" s="2">
        <v>1422</v>
      </c>
      <c r="B1424" s="1">
        <v>6.7094047676358702E-5</v>
      </c>
      <c r="C1424">
        <v>1E-4</v>
      </c>
      <c r="D1424">
        <v>1.37221352245144E-4</v>
      </c>
      <c r="E1424">
        <v>1.7403054435581001E-4</v>
      </c>
      <c r="F1424">
        <v>2.0604645629274999E-4</v>
      </c>
      <c r="G1424">
        <v>2.3066120769342101E-4</v>
      </c>
    </row>
    <row r="1425" spans="1:7" x14ac:dyDescent="0.3">
      <c r="A1425" s="2">
        <v>1423</v>
      </c>
      <c r="B1425" s="1">
        <v>6.7100757416607804E-5</v>
      </c>
      <c r="C1425">
        <v>1E-4</v>
      </c>
      <c r="D1425">
        <v>1.37207630796004E-4</v>
      </c>
      <c r="E1425">
        <v>1.73995741727318E-4</v>
      </c>
      <c r="F1425">
        <v>2.05984651627025E-4</v>
      </c>
      <c r="G1425">
        <v>2.3056896166078001E-4</v>
      </c>
    </row>
    <row r="1426" spans="1:7" x14ac:dyDescent="0.3">
      <c r="A1426" s="2">
        <v>1424</v>
      </c>
      <c r="B1426" s="1">
        <v>6.7107467827864399E-5</v>
      </c>
      <c r="C1426">
        <v>1E-4</v>
      </c>
      <c r="D1426">
        <v>1.3719391071893901E-4</v>
      </c>
      <c r="E1426">
        <v>1.7396094605865499E-4</v>
      </c>
      <c r="F1426">
        <v>2.0592286549991901E-4</v>
      </c>
      <c r="G1426">
        <v>2.30476752519174E-4</v>
      </c>
    </row>
    <row r="1427" spans="1:7" x14ac:dyDescent="0.3">
      <c r="A1427" s="2">
        <v>1425</v>
      </c>
      <c r="B1427" s="1">
        <v>6.7114178910195694E-5</v>
      </c>
      <c r="C1427">
        <v>1E-4</v>
      </c>
      <c r="D1427">
        <v>1.3718019201381401E-4</v>
      </c>
      <c r="E1427">
        <v>1.73926157348431E-4</v>
      </c>
      <c r="F1427">
        <v>2.0586109790587199E-4</v>
      </c>
      <c r="G1427">
        <v>2.3038458025384799E-4</v>
      </c>
    </row>
    <row r="1428" spans="1:7" x14ac:dyDescent="0.3">
      <c r="A1428" s="2">
        <v>1426</v>
      </c>
      <c r="B1428" s="1">
        <v>6.7120890663668802E-5</v>
      </c>
      <c r="C1428">
        <v>1E-4</v>
      </c>
      <c r="D1428">
        <v>1.3716647468049099E-4</v>
      </c>
      <c r="E1428">
        <v>1.73891375595252E-4</v>
      </c>
      <c r="F1428">
        <v>2.0579934883932299E-4</v>
      </c>
      <c r="G1428">
        <v>2.3029244485005601E-4</v>
      </c>
    </row>
    <row r="1429" spans="1:7" x14ac:dyDescent="0.3">
      <c r="A1429" s="2">
        <v>1427</v>
      </c>
      <c r="B1429" s="1">
        <v>6.7127603088350794E-5</v>
      </c>
      <c r="C1429">
        <v>1E-4</v>
      </c>
      <c r="D1429">
        <v>1.3715275871883199E-4</v>
      </c>
      <c r="E1429">
        <v>1.7385660079772899E-4</v>
      </c>
      <c r="F1429">
        <v>2.0573761829471599E-4</v>
      </c>
      <c r="G1429">
        <v>2.3020034629305501E-4</v>
      </c>
    </row>
    <row r="1430" spans="1:7" x14ac:dyDescent="0.3">
      <c r="A1430" s="2">
        <v>1428</v>
      </c>
      <c r="B1430" s="1">
        <v>6.7134316184308903E-5</v>
      </c>
      <c r="C1430">
        <v>1E-4</v>
      </c>
      <c r="D1430">
        <v>1.3713904412870101E-4</v>
      </c>
      <c r="E1430">
        <v>1.7382183295446899E-4</v>
      </c>
      <c r="F1430">
        <v>2.0567590626649501E-4</v>
      </c>
      <c r="G1430">
        <v>2.3010828456811099E-4</v>
      </c>
    </row>
    <row r="1431" spans="1:7" x14ac:dyDescent="0.3">
      <c r="A1431" s="2">
        <v>1429</v>
      </c>
      <c r="B1431" s="1">
        <v>6.7141029951610094E-5</v>
      </c>
      <c r="C1431">
        <v>1E-4</v>
      </c>
      <c r="D1431">
        <v>1.3712533090996101E-4</v>
      </c>
      <c r="E1431">
        <v>1.7378707206408301E-4</v>
      </c>
      <c r="F1431">
        <v>2.05614212749105E-4</v>
      </c>
      <c r="G1431">
        <v>2.3001625966049199E-4</v>
      </c>
    </row>
    <row r="1432" spans="1:7" x14ac:dyDescent="0.3">
      <c r="A1432" s="2">
        <v>1430</v>
      </c>
      <c r="B1432" s="1">
        <v>6.7147744390321599E-5</v>
      </c>
      <c r="C1432">
        <v>1E-4</v>
      </c>
      <c r="D1432">
        <v>1.3711161906247401E-4</v>
      </c>
      <c r="E1432">
        <v>1.7375231812518001E-4</v>
      </c>
      <c r="F1432">
        <v>2.05552537736995E-4</v>
      </c>
      <c r="G1432">
        <v>2.29924271555475E-4</v>
      </c>
    </row>
    <row r="1433" spans="1:7" x14ac:dyDescent="0.3">
      <c r="A1433" s="2">
        <v>1431</v>
      </c>
      <c r="B1433" s="1">
        <v>6.7154459500510505E-5</v>
      </c>
      <c r="C1433">
        <v>1E-4</v>
      </c>
      <c r="D1433">
        <v>1.3709790858610301E-4</v>
      </c>
      <c r="E1433">
        <v>1.7371757113637001E-4</v>
      </c>
      <c r="F1433">
        <v>2.0549088122461299E-4</v>
      </c>
      <c r="G1433">
        <v>2.2983232023834199E-4</v>
      </c>
    </row>
    <row r="1434" spans="1:7" x14ac:dyDescent="0.3">
      <c r="A1434" s="2">
        <v>1432</v>
      </c>
      <c r="B1434" s="1">
        <v>6.7161175282244099E-5</v>
      </c>
      <c r="C1434">
        <v>1E-4</v>
      </c>
      <c r="D1434">
        <v>1.3708419948071099E-4</v>
      </c>
      <c r="E1434">
        <v>1.73682831096263E-4</v>
      </c>
      <c r="F1434">
        <v>2.0542924320641101E-4</v>
      </c>
      <c r="G1434">
        <v>2.2974040569438101E-4</v>
      </c>
    </row>
    <row r="1435" spans="1:7" x14ac:dyDescent="0.3">
      <c r="A1435" s="2">
        <v>1433</v>
      </c>
      <c r="B1435" s="1">
        <v>6.7167891735589398E-5</v>
      </c>
      <c r="C1435">
        <v>1E-4</v>
      </c>
      <c r="D1435">
        <v>1.37070491746161E-4</v>
      </c>
      <c r="E1435">
        <v>1.7364809800346801E-4</v>
      </c>
      <c r="F1435">
        <v>2.0536762367683999E-4</v>
      </c>
      <c r="G1435">
        <v>2.2964852790888601E-4</v>
      </c>
    </row>
    <row r="1436" spans="1:7" x14ac:dyDescent="0.3">
      <c r="A1436" s="2">
        <v>1434</v>
      </c>
      <c r="B1436" s="1">
        <v>6.7174608860613597E-5</v>
      </c>
      <c r="C1436">
        <v>1E-4</v>
      </c>
      <c r="D1436">
        <v>1.37056785382316E-4</v>
      </c>
      <c r="E1436">
        <v>1.7361337185659801E-4</v>
      </c>
      <c r="F1436">
        <v>2.0530602263035599E-4</v>
      </c>
      <c r="G1436">
        <v>2.2955668686715501E-4</v>
      </c>
    </row>
    <row r="1437" spans="1:7" x14ac:dyDescent="0.3">
      <c r="A1437" s="2">
        <v>1435</v>
      </c>
      <c r="B1437" s="1">
        <v>6.7181326657383901E-5</v>
      </c>
      <c r="C1437">
        <v>1E-4</v>
      </c>
      <c r="D1437">
        <v>1.3704308038903901E-4</v>
      </c>
      <c r="E1437">
        <v>1.7357865265426299E-4</v>
      </c>
      <c r="F1437">
        <v>2.05244440061414E-4</v>
      </c>
      <c r="G1437">
        <v>2.29464882554495E-4</v>
      </c>
    </row>
    <row r="1438" spans="1:7" x14ac:dyDescent="0.3">
      <c r="A1438" s="2">
        <v>1436</v>
      </c>
      <c r="B1438" s="1">
        <v>6.7188045125967397E-5</v>
      </c>
      <c r="C1438">
        <v>1E-4</v>
      </c>
      <c r="D1438">
        <v>1.3702937676619199E-4</v>
      </c>
      <c r="E1438">
        <v>1.73543940395074E-4</v>
      </c>
      <c r="F1438">
        <v>2.0518287596447201E-4</v>
      </c>
      <c r="G1438">
        <v>2.2937311495621599E-4</v>
      </c>
    </row>
    <row r="1439" spans="1:7" x14ac:dyDescent="0.3">
      <c r="A1439" s="2">
        <v>1437</v>
      </c>
      <c r="B1439" s="1">
        <v>6.7194764266431494E-5</v>
      </c>
      <c r="C1439">
        <v>1E-4</v>
      </c>
      <c r="D1439">
        <v>1.3701567451364E-4</v>
      </c>
      <c r="E1439">
        <v>1.73509235077642E-4</v>
      </c>
      <c r="F1439">
        <v>2.0512133033398901E-4</v>
      </c>
      <c r="G1439">
        <v>2.29281384057637E-4</v>
      </c>
    </row>
    <row r="1440" spans="1:7" x14ac:dyDescent="0.3">
      <c r="A1440" s="2">
        <v>1438</v>
      </c>
      <c r="B1440" s="1">
        <v>6.72014840788431E-5</v>
      </c>
      <c r="C1440">
        <v>1E-4</v>
      </c>
      <c r="D1440">
        <v>1.37001973631244E-4</v>
      </c>
      <c r="E1440">
        <v>1.7347453670057999E-4</v>
      </c>
      <c r="F1440">
        <v>2.05059803164426E-4</v>
      </c>
      <c r="G1440">
        <v>2.29189689844079E-4</v>
      </c>
    </row>
    <row r="1441" spans="1:7" x14ac:dyDescent="0.3">
      <c r="A1441" s="2">
        <v>1439</v>
      </c>
      <c r="B1441" s="1">
        <v>6.7208204563269601E-5</v>
      </c>
      <c r="C1441">
        <v>1E-4</v>
      </c>
      <c r="D1441">
        <v>1.3698827411886801E-4</v>
      </c>
      <c r="E1441">
        <v>1.73439845262499E-4</v>
      </c>
      <c r="F1441">
        <v>2.0499829445024499E-4</v>
      </c>
      <c r="G1441">
        <v>2.29098032300872E-4</v>
      </c>
    </row>
    <row r="1442" spans="1:7" x14ac:dyDescent="0.3">
      <c r="A1442" s="2">
        <v>1440</v>
      </c>
      <c r="B1442" s="1">
        <v>6.7214925719778201E-5</v>
      </c>
      <c r="C1442">
        <v>1E-4</v>
      </c>
      <c r="D1442">
        <v>1.3697457597637501E-4</v>
      </c>
      <c r="E1442">
        <v>1.73405160762012E-4</v>
      </c>
      <c r="F1442">
        <v>2.0493680418590999E-4</v>
      </c>
      <c r="G1442">
        <v>2.29006411413351E-4</v>
      </c>
    </row>
    <row r="1443" spans="1:7" x14ac:dyDescent="0.3">
      <c r="A1443" s="2">
        <v>1441</v>
      </c>
      <c r="B1443" s="1">
        <v>6.7221647548436E-5</v>
      </c>
      <c r="C1443">
        <v>1E-4</v>
      </c>
      <c r="D1443">
        <v>1.3696087920362699E-4</v>
      </c>
      <c r="E1443">
        <v>1.7337048319773199E-4</v>
      </c>
      <c r="F1443">
        <v>2.0487533236588899E-4</v>
      </c>
      <c r="G1443">
        <v>2.2891482716685599E-4</v>
      </c>
    </row>
    <row r="1444" spans="1:7" x14ac:dyDescent="0.3">
      <c r="A1444" s="2">
        <v>1442</v>
      </c>
      <c r="B1444" s="1">
        <v>6.72283700493103E-5</v>
      </c>
      <c r="C1444">
        <v>1E-4</v>
      </c>
      <c r="D1444">
        <v>1.3694718380048799E-4</v>
      </c>
      <c r="E1444">
        <v>1.7333581256827099E-4</v>
      </c>
      <c r="F1444">
        <v>2.0481387898464701E-4</v>
      </c>
      <c r="G1444">
        <v>2.28823279546734E-4</v>
      </c>
    </row>
    <row r="1445" spans="1:7" x14ac:dyDescent="0.3">
      <c r="A1445" s="2">
        <v>1443</v>
      </c>
      <c r="B1445" s="1">
        <v>6.7235093222468294E-5</v>
      </c>
      <c r="C1445">
        <v>1E-4</v>
      </c>
      <c r="D1445">
        <v>1.3693348976682101E-4</v>
      </c>
      <c r="E1445">
        <v>1.7330114887224201E-4</v>
      </c>
      <c r="F1445">
        <v>2.0475244403665499E-4</v>
      </c>
      <c r="G1445">
        <v>2.28731768538337E-4</v>
      </c>
    </row>
    <row r="1446" spans="1:7" x14ac:dyDescent="0.3">
      <c r="A1446" s="2">
        <v>1444</v>
      </c>
      <c r="B1446" s="1">
        <v>6.7241817067977203E-5</v>
      </c>
      <c r="C1446">
        <v>1E-4</v>
      </c>
      <c r="D1446">
        <v>1.3691979710248899E-4</v>
      </c>
      <c r="E1446">
        <v>1.7326649210826E-4</v>
      </c>
      <c r="F1446">
        <v>2.04691027516382E-4</v>
      </c>
      <c r="G1446">
        <v>2.2864029412702301E-4</v>
      </c>
    </row>
    <row r="1447" spans="1:7" x14ac:dyDescent="0.3">
      <c r="A1447" s="2">
        <v>1445</v>
      </c>
      <c r="B1447" s="1">
        <v>6.7248541585904301E-5</v>
      </c>
      <c r="C1447">
        <v>1E-4</v>
      </c>
      <c r="D1447">
        <v>1.3690610580735499E-4</v>
      </c>
      <c r="E1447">
        <v>1.7323184227493701E-4</v>
      </c>
      <c r="F1447">
        <v>2.04629629418303E-4</v>
      </c>
      <c r="G1447">
        <v>2.28548856298158E-4</v>
      </c>
    </row>
    <row r="1448" spans="1:7" x14ac:dyDescent="0.3">
      <c r="A1448" s="2">
        <v>1446</v>
      </c>
      <c r="B1448" s="1">
        <v>6.7255266776316796E-5</v>
      </c>
      <c r="C1448">
        <v>1E-4</v>
      </c>
      <c r="D1448">
        <v>1.36892415881282E-4</v>
      </c>
      <c r="E1448">
        <v>1.7319719937088801E-4</v>
      </c>
      <c r="F1448">
        <v>2.0456824973688999E-4</v>
      </c>
      <c r="G1448">
        <v>2.2845745503710901E-4</v>
      </c>
    </row>
    <row r="1449" spans="1:7" x14ac:dyDescent="0.3">
      <c r="A1449" s="2">
        <v>1447</v>
      </c>
      <c r="B1449" s="1">
        <v>6.7261992639282002E-5</v>
      </c>
      <c r="C1449">
        <v>1E-4</v>
      </c>
      <c r="D1449">
        <v>1.36878727324133E-4</v>
      </c>
      <c r="E1449">
        <v>1.7316256339472701E-4</v>
      </c>
      <c r="F1449">
        <v>2.0450688846661901E-4</v>
      </c>
      <c r="G1449">
        <v>2.2836609032925401E-4</v>
      </c>
    </row>
    <row r="1450" spans="1:7" x14ac:dyDescent="0.3">
      <c r="A1450" s="2">
        <v>1448</v>
      </c>
      <c r="B1450" s="1">
        <v>6.72687191748671E-5</v>
      </c>
      <c r="C1450">
        <v>1E-4</v>
      </c>
      <c r="D1450">
        <v>1.36865040135772E-4</v>
      </c>
      <c r="E1450">
        <v>1.73127934345068E-4</v>
      </c>
      <c r="F1450">
        <v>2.04445545601969E-4</v>
      </c>
      <c r="G1450">
        <v>2.2827476215997401E-4</v>
      </c>
    </row>
    <row r="1451" spans="1:7" x14ac:dyDescent="0.3">
      <c r="A1451" s="2">
        <v>1449</v>
      </c>
      <c r="B1451" s="1">
        <v>6.7275446383139405E-5</v>
      </c>
      <c r="C1451">
        <v>1E-4</v>
      </c>
      <c r="D1451">
        <v>1.3685135431606001E-4</v>
      </c>
      <c r="E1451">
        <v>1.73093312220527E-4</v>
      </c>
      <c r="F1451">
        <v>2.04384221137418E-4</v>
      </c>
      <c r="G1451">
        <v>2.2818347051465601E-4</v>
      </c>
    </row>
    <row r="1452" spans="1:7" x14ac:dyDescent="0.3">
      <c r="A1452" s="2">
        <v>1450</v>
      </c>
      <c r="B1452" s="1">
        <v>6.7282174264166096E-5</v>
      </c>
      <c r="C1452">
        <v>1E-4</v>
      </c>
      <c r="D1452">
        <v>1.3683766986486299E-4</v>
      </c>
      <c r="E1452">
        <v>1.7305869701971801E-4</v>
      </c>
      <c r="F1452">
        <v>2.04322915067447E-4</v>
      </c>
      <c r="G1452">
        <v>2.2809221537869399E-4</v>
      </c>
    </row>
    <row r="1453" spans="1:7" x14ac:dyDescent="0.3">
      <c r="A1453" s="2">
        <v>1451</v>
      </c>
      <c r="B1453" s="1">
        <v>6.7288902818014599E-5</v>
      </c>
      <c r="C1453">
        <v>1E-4</v>
      </c>
      <c r="D1453">
        <v>1.3682398678204201E-4</v>
      </c>
      <c r="E1453">
        <v>1.73024088741258E-4</v>
      </c>
      <c r="F1453">
        <v>2.04261627386539E-4</v>
      </c>
      <c r="G1453">
        <v>2.2800099673748699E-4</v>
      </c>
    </row>
    <row r="1454" spans="1:7" x14ac:dyDescent="0.3">
      <c r="A1454" s="2">
        <v>1452</v>
      </c>
      <c r="B1454" s="1">
        <v>6.7295632044752106E-5</v>
      </c>
      <c r="C1454">
        <v>1E-4</v>
      </c>
      <c r="D1454">
        <v>1.36810305067461E-4</v>
      </c>
      <c r="E1454">
        <v>1.72989487383761E-4</v>
      </c>
      <c r="F1454">
        <v>2.0420035808917699E-4</v>
      </c>
      <c r="G1454">
        <v>2.2790981457644001E-4</v>
      </c>
    </row>
    <row r="1455" spans="1:7" x14ac:dyDescent="0.3">
      <c r="A1455" s="2">
        <v>1453</v>
      </c>
      <c r="B1455" s="1">
        <v>6.7302361944446E-5</v>
      </c>
      <c r="C1455">
        <v>1E-4</v>
      </c>
      <c r="D1455">
        <v>1.3679662472098299E-4</v>
      </c>
      <c r="E1455">
        <v>1.7295489294584301E-4</v>
      </c>
      <c r="F1455">
        <v>2.0413910716984699E-4</v>
      </c>
      <c r="G1455">
        <v>2.2781866888096401E-4</v>
      </c>
    </row>
    <row r="1456" spans="1:7" x14ac:dyDescent="0.3">
      <c r="A1456" s="2">
        <v>1454</v>
      </c>
      <c r="B1456" s="1">
        <v>6.7309092517163502E-5</v>
      </c>
      <c r="C1456">
        <v>1E-4</v>
      </c>
      <c r="D1456">
        <v>1.36782945742471E-4</v>
      </c>
      <c r="E1456">
        <v>1.7292030542612099E-4</v>
      </c>
      <c r="F1456">
        <v>2.0407787462303799E-4</v>
      </c>
      <c r="G1456">
        <v>2.2772755963647499E-4</v>
      </c>
    </row>
    <row r="1457" spans="1:7" x14ac:dyDescent="0.3">
      <c r="A1457" s="2">
        <v>1455</v>
      </c>
      <c r="B1457" s="1">
        <v>6.73158237629719E-5</v>
      </c>
      <c r="C1457">
        <v>1E-4</v>
      </c>
      <c r="D1457">
        <v>1.3676926813178901E-4</v>
      </c>
      <c r="E1457">
        <v>1.7288572482321101E-4</v>
      </c>
      <c r="F1457">
        <v>2.04016660443237E-4</v>
      </c>
      <c r="G1457">
        <v>2.2763648682839701E-4</v>
      </c>
    </row>
    <row r="1458" spans="1:7" x14ac:dyDescent="0.3">
      <c r="A1458" s="2">
        <v>1456</v>
      </c>
      <c r="B1458" s="1">
        <v>6.7322555681938496E-5</v>
      </c>
      <c r="C1458">
        <v>1E-4</v>
      </c>
      <c r="D1458">
        <v>1.36755591888799E-4</v>
      </c>
      <c r="E1458">
        <v>1.7285115113573101E-4</v>
      </c>
      <c r="F1458">
        <v>2.0395546462493601E-4</v>
      </c>
      <c r="G1458">
        <v>2.2754545044215599E-4</v>
      </c>
    </row>
    <row r="1459" spans="1:7" x14ac:dyDescent="0.3">
      <c r="A1459" s="2">
        <v>1457</v>
      </c>
      <c r="B1459" s="1">
        <v>6.73292882741307E-5</v>
      </c>
      <c r="C1459">
        <v>1E-4</v>
      </c>
      <c r="D1459">
        <v>1.3674191701336499E-4</v>
      </c>
      <c r="E1459">
        <v>1.72816584362296E-4</v>
      </c>
      <c r="F1459">
        <v>2.0389428716262599E-4</v>
      </c>
      <c r="G1459">
        <v>2.27454450463189E-4</v>
      </c>
    </row>
    <row r="1460" spans="1:7" x14ac:dyDescent="0.3">
      <c r="A1460" s="2">
        <v>1458</v>
      </c>
      <c r="B1460" s="1">
        <v>6.7336021539615801E-5</v>
      </c>
      <c r="C1460">
        <v>1E-4</v>
      </c>
      <c r="D1460">
        <v>1.36728243505351E-4</v>
      </c>
      <c r="E1460">
        <v>1.7278202450152501E-4</v>
      </c>
      <c r="F1460">
        <v>2.03833128050803E-4</v>
      </c>
      <c r="G1460">
        <v>2.2736348687693399E-4</v>
      </c>
    </row>
    <row r="1461" spans="1:7" x14ac:dyDescent="0.3">
      <c r="A1461" s="2">
        <v>1459</v>
      </c>
      <c r="B1461" s="1">
        <v>6.7342755478461101E-5</v>
      </c>
      <c r="C1461">
        <v>1E-4</v>
      </c>
      <c r="D1461">
        <v>1.3671457136461899E-4</v>
      </c>
      <c r="E1461">
        <v>1.72747471552035E-4</v>
      </c>
      <c r="F1461">
        <v>2.0377198728396099E-4</v>
      </c>
      <c r="G1461">
        <v>2.2727255966883701E-4</v>
      </c>
    </row>
    <row r="1462" spans="1:7" x14ac:dyDescent="0.3">
      <c r="A1462" s="2">
        <v>1460</v>
      </c>
      <c r="B1462" s="1">
        <v>6.73494900907339E-5</v>
      </c>
      <c r="C1462">
        <v>1E-4</v>
      </c>
      <c r="D1462">
        <v>1.36700900591032E-4</v>
      </c>
      <c r="E1462">
        <v>1.7271292551244299E-4</v>
      </c>
      <c r="F1462">
        <v>2.03710864856599E-4</v>
      </c>
      <c r="G1462">
        <v>2.2718166882435001E-4</v>
      </c>
    </row>
    <row r="1463" spans="1:7" x14ac:dyDescent="0.3">
      <c r="A1463" s="2">
        <v>1461</v>
      </c>
      <c r="B1463" s="1">
        <v>6.7356225376501706E-5</v>
      </c>
      <c r="C1463">
        <v>1E-4</v>
      </c>
      <c r="D1463">
        <v>1.3668723118445499E-4</v>
      </c>
      <c r="E1463">
        <v>1.7267838638136899E-4</v>
      </c>
      <c r="F1463">
        <v>2.0364976076321401E-4</v>
      </c>
      <c r="G1463">
        <v>2.27090814328931E-4</v>
      </c>
    </row>
    <row r="1464" spans="1:7" x14ac:dyDescent="0.3">
      <c r="A1464" s="2">
        <v>1462</v>
      </c>
      <c r="B1464" s="1">
        <v>6.7362961335831696E-5</v>
      </c>
      <c r="C1464">
        <v>1E-4</v>
      </c>
      <c r="D1464">
        <v>1.3667356314475001E-4</v>
      </c>
      <c r="E1464">
        <v>1.7264385415743E-4</v>
      </c>
      <c r="F1464">
        <v>2.03588674998308E-4</v>
      </c>
      <c r="G1464">
        <v>2.2699999616804199E-4</v>
      </c>
    </row>
    <row r="1465" spans="1:7" x14ac:dyDescent="0.3">
      <c r="A1465" s="2">
        <v>1463</v>
      </c>
      <c r="B1465" s="1">
        <v>6.7369697968791296E-5</v>
      </c>
      <c r="C1465">
        <v>1E-4</v>
      </c>
      <c r="D1465">
        <v>1.3665989647178E-4</v>
      </c>
      <c r="E1465">
        <v>1.7260932883924601E-4</v>
      </c>
      <c r="F1465">
        <v>2.03527607556383E-4</v>
      </c>
      <c r="G1465">
        <v>2.26909214327154E-4</v>
      </c>
    </row>
    <row r="1466" spans="1:7" x14ac:dyDescent="0.3">
      <c r="A1466" s="2">
        <v>1464</v>
      </c>
      <c r="B1466" s="1">
        <v>6.7376435275447901E-5</v>
      </c>
      <c r="C1466">
        <v>1E-4</v>
      </c>
      <c r="D1466">
        <v>1.3664623116541001E-4</v>
      </c>
      <c r="E1466">
        <v>1.72574810425434E-4</v>
      </c>
      <c r="F1466">
        <v>2.0346655843194201E-4</v>
      </c>
      <c r="G1466">
        <v>2.2681846879173999E-4</v>
      </c>
    </row>
    <row r="1467" spans="1:7" x14ac:dyDescent="0.3">
      <c r="A1467" s="2">
        <v>1465</v>
      </c>
      <c r="B1467" s="1">
        <v>6.7383173255868801E-5</v>
      </c>
      <c r="C1467">
        <v>1E-4</v>
      </c>
      <c r="D1467">
        <v>1.36632567225502E-4</v>
      </c>
      <c r="E1467">
        <v>1.7254029891461501E-4</v>
      </c>
      <c r="F1467">
        <v>2.03405527619492E-4</v>
      </c>
      <c r="G1467">
        <v>2.26727759547281E-4</v>
      </c>
    </row>
    <row r="1468" spans="1:7" x14ac:dyDescent="0.3">
      <c r="A1468" s="2">
        <v>1466</v>
      </c>
      <c r="B1468" s="1">
        <v>6.7389911910121499E-5</v>
      </c>
      <c r="C1468">
        <v>1E-4</v>
      </c>
      <c r="D1468">
        <v>1.3661890465191899E-4</v>
      </c>
      <c r="E1468">
        <v>1.72505794305408E-4</v>
      </c>
      <c r="F1468">
        <v>2.0334451511354001E-4</v>
      </c>
      <c r="G1468">
        <v>2.2663708657926499E-4</v>
      </c>
    </row>
    <row r="1469" spans="1:7" x14ac:dyDescent="0.3">
      <c r="A1469" s="2">
        <v>1467</v>
      </c>
      <c r="B1469" s="1">
        <v>6.7396651238273299E-5</v>
      </c>
      <c r="C1469">
        <v>1E-4</v>
      </c>
      <c r="D1469">
        <v>1.36605243444526E-4</v>
      </c>
      <c r="E1469">
        <v>1.7247129659643301E-4</v>
      </c>
      <c r="F1469">
        <v>2.0328352090859399E-4</v>
      </c>
      <c r="G1469">
        <v>2.26546449873183E-4</v>
      </c>
    </row>
    <row r="1470" spans="1:7" x14ac:dyDescent="0.3">
      <c r="A1470" s="2">
        <v>1468</v>
      </c>
      <c r="B1470" s="1">
        <v>6.7403391240391597E-5</v>
      </c>
      <c r="C1470">
        <v>1E-4</v>
      </c>
      <c r="D1470">
        <v>1.3659158360318499E-4</v>
      </c>
      <c r="E1470">
        <v>1.7243680578631E-4</v>
      </c>
      <c r="F1470">
        <v>2.0322254499916499E-4</v>
      </c>
      <c r="G1470">
        <v>2.2645584941453399E-4</v>
      </c>
    </row>
    <row r="1471" spans="1:7" x14ac:dyDescent="0.3">
      <c r="A1471" s="2">
        <v>1469</v>
      </c>
      <c r="B1471" s="1">
        <v>6.7410131916543898E-5</v>
      </c>
      <c r="C1471">
        <v>1E-4</v>
      </c>
      <c r="D1471">
        <v>1.3657792512775999E-4</v>
      </c>
      <c r="E1471">
        <v>1.7240232187365901E-4</v>
      </c>
      <c r="F1471">
        <v>2.0316158737976599E-4</v>
      </c>
      <c r="G1471">
        <v>2.2636528518882001E-4</v>
      </c>
    </row>
    <row r="1472" spans="1:7" x14ac:dyDescent="0.3">
      <c r="A1472" s="2">
        <v>1470</v>
      </c>
      <c r="B1472" s="1">
        <v>6.7416873266797395E-5</v>
      </c>
      <c r="C1472">
        <v>1E-4</v>
      </c>
      <c r="D1472">
        <v>1.3656426801811401E-4</v>
      </c>
      <c r="E1472">
        <v>1.7236784485710101E-4</v>
      </c>
      <c r="F1472">
        <v>2.03100648044909E-4</v>
      </c>
      <c r="G1472">
        <v>2.2627475718155299E-4</v>
      </c>
    </row>
    <row r="1473" spans="1:7" x14ac:dyDescent="0.3">
      <c r="A1473" s="2">
        <v>1471</v>
      </c>
      <c r="B1473" s="1">
        <v>6.7423615291219702E-5</v>
      </c>
      <c r="C1473">
        <v>1E-4</v>
      </c>
      <c r="D1473">
        <v>1.3655061227411101E-4</v>
      </c>
      <c r="E1473">
        <v>1.72333374735256E-4</v>
      </c>
      <c r="F1473">
        <v>2.0303972698911099E-4</v>
      </c>
      <c r="G1473">
        <v>2.2618426537824801E-4</v>
      </c>
    </row>
    <row r="1474" spans="1:7" x14ac:dyDescent="0.3">
      <c r="A1474" s="2">
        <v>1472</v>
      </c>
      <c r="B1474" s="1">
        <v>6.7430357989878094E-5</v>
      </c>
      <c r="C1474">
        <v>1E-4</v>
      </c>
      <c r="D1474">
        <v>1.3653695789561299E-4</v>
      </c>
      <c r="E1474">
        <v>1.7229891150674699E-4</v>
      </c>
      <c r="F1474">
        <v>2.0297882420688799E-4</v>
      </c>
      <c r="G1474">
        <v>2.26093809764426E-4</v>
      </c>
    </row>
    <row r="1475" spans="1:7" x14ac:dyDescent="0.3">
      <c r="A1475" s="2">
        <v>1473</v>
      </c>
      <c r="B1475" s="1">
        <v>6.7437101362840198E-5</v>
      </c>
      <c r="C1475">
        <v>1E-4</v>
      </c>
      <c r="D1475">
        <v>1.36523304882486E-4</v>
      </c>
      <c r="E1475">
        <v>1.7226445517019401E-4</v>
      </c>
      <c r="F1475">
        <v>2.0291793969275999E-4</v>
      </c>
      <c r="G1475">
        <v>2.2600339032561299E-4</v>
      </c>
    </row>
    <row r="1476" spans="1:7" x14ac:dyDescent="0.3">
      <c r="A1476" s="2">
        <v>1474</v>
      </c>
      <c r="B1476" s="1">
        <v>6.7443845410173193E-5</v>
      </c>
      <c r="C1476">
        <v>1E-4</v>
      </c>
      <c r="D1476">
        <v>1.36509653234591E-4</v>
      </c>
      <c r="E1476">
        <v>1.7223000572422E-4</v>
      </c>
      <c r="F1476">
        <v>2.02857073441246E-4</v>
      </c>
      <c r="G1476">
        <v>2.2591300704734399E-4</v>
      </c>
    </row>
    <row r="1477" spans="1:7" x14ac:dyDescent="0.3">
      <c r="A1477" s="2">
        <v>1475</v>
      </c>
      <c r="B1477" s="1">
        <v>6.7450590131944694E-5</v>
      </c>
      <c r="C1477">
        <v>1E-4</v>
      </c>
      <c r="D1477">
        <v>1.36496002951793E-4</v>
      </c>
      <c r="E1477">
        <v>1.7219556316744501E-4</v>
      </c>
      <c r="F1477">
        <v>2.0279622544686901E-4</v>
      </c>
      <c r="G1477">
        <v>2.25822659915156E-4</v>
      </c>
    </row>
    <row r="1478" spans="1:7" x14ac:dyDescent="0.3">
      <c r="A1478" s="2">
        <v>1476</v>
      </c>
      <c r="B1478" s="1">
        <v>6.7457335528222097E-5</v>
      </c>
      <c r="C1478">
        <v>1E-4</v>
      </c>
      <c r="D1478">
        <v>1.3648235403395601E-4</v>
      </c>
      <c r="E1478">
        <v>1.7216112749849399E-4</v>
      </c>
      <c r="F1478">
        <v>2.0273539570415299E-4</v>
      </c>
      <c r="G1478">
        <v>2.2573234891459399E-4</v>
      </c>
    </row>
    <row r="1479" spans="1:7" x14ac:dyDescent="0.3">
      <c r="A1479" s="2">
        <v>1477</v>
      </c>
      <c r="B1479" s="1">
        <v>6.7464081599072798E-5</v>
      </c>
      <c r="C1479">
        <v>1E-4</v>
      </c>
      <c r="D1479">
        <v>1.3646870648094099E-4</v>
      </c>
      <c r="E1479">
        <v>1.7212669871598699E-4</v>
      </c>
      <c r="F1479">
        <v>2.0267458420762199E-4</v>
      </c>
      <c r="G1479">
        <v>2.25642074031208E-4</v>
      </c>
    </row>
    <row r="1480" spans="1:7" x14ac:dyDescent="0.3">
      <c r="A1480" s="2">
        <v>1478</v>
      </c>
      <c r="B1480" s="1">
        <v>6.7470828344564398E-5</v>
      </c>
      <c r="C1480">
        <v>1E-4</v>
      </c>
      <c r="D1480">
        <v>1.3645506029261401E-4</v>
      </c>
      <c r="E1480">
        <v>1.72092276818548E-4</v>
      </c>
      <c r="F1480">
        <v>2.02613790951804E-4</v>
      </c>
      <c r="G1480">
        <v>2.25551835250555E-4</v>
      </c>
    </row>
    <row r="1481" spans="1:7" x14ac:dyDescent="0.3">
      <c r="A1481" s="2">
        <v>1479</v>
      </c>
      <c r="B1481" s="1">
        <v>6.7477575764764199E-5</v>
      </c>
      <c r="C1481">
        <v>1E-4</v>
      </c>
      <c r="D1481">
        <v>1.3644141546883699E-4</v>
      </c>
      <c r="E1481">
        <v>1.720578618048E-4</v>
      </c>
      <c r="F1481">
        <v>2.02553015931228E-4</v>
      </c>
      <c r="G1481">
        <v>2.25461632558196E-4</v>
      </c>
    </row>
    <row r="1482" spans="1:7" x14ac:dyDescent="0.3">
      <c r="A1482" s="2">
        <v>1480</v>
      </c>
      <c r="B1482" s="1">
        <v>6.74843238597398E-5</v>
      </c>
      <c r="C1482">
        <v>1E-4</v>
      </c>
      <c r="D1482">
        <v>1.3642777200947501E-4</v>
      </c>
      <c r="E1482">
        <v>1.7202345367336701E-4</v>
      </c>
      <c r="F1482">
        <v>2.0249225914042301E-4</v>
      </c>
      <c r="G1482">
        <v>2.25371465939699E-4</v>
      </c>
    </row>
    <row r="1483" spans="1:7" x14ac:dyDescent="0.3">
      <c r="A1483" s="2">
        <v>1481</v>
      </c>
      <c r="B1483" s="1">
        <v>6.7491072629558693E-5</v>
      </c>
      <c r="C1483">
        <v>1E-4</v>
      </c>
      <c r="D1483">
        <v>1.3641412991438999E-4</v>
      </c>
      <c r="E1483">
        <v>1.71989052422872E-4</v>
      </c>
      <c r="F1483">
        <v>2.0243152057392101E-4</v>
      </c>
      <c r="G1483">
        <v>2.25281335380637E-4</v>
      </c>
    </row>
    <row r="1484" spans="1:7" x14ac:dyDescent="0.3">
      <c r="A1484" s="2">
        <v>1482</v>
      </c>
      <c r="B1484" s="1">
        <v>6.7497822074288194E-5</v>
      </c>
      <c r="C1484">
        <v>1E-4</v>
      </c>
      <c r="D1484">
        <v>1.3640048918344601E-4</v>
      </c>
      <c r="E1484">
        <v>1.7195465805193999E-4</v>
      </c>
      <c r="F1484">
        <v>2.02370800226256E-4</v>
      </c>
      <c r="G1484">
        <v>2.2519124086658801E-4</v>
      </c>
    </row>
    <row r="1485" spans="1:7" x14ac:dyDescent="0.3">
      <c r="A1485" s="2">
        <v>1483</v>
      </c>
      <c r="B1485" s="1">
        <v>6.7504572193995997E-5</v>
      </c>
      <c r="C1485">
        <v>1E-4</v>
      </c>
      <c r="D1485">
        <v>1.3638684981650799E-4</v>
      </c>
      <c r="E1485">
        <v>1.7192027055919299E-4</v>
      </c>
      <c r="F1485">
        <v>2.02310098091964E-4</v>
      </c>
      <c r="G1485">
        <v>2.2510118238313901E-4</v>
      </c>
    </row>
    <row r="1486" spans="1:7" x14ac:dyDescent="0.3">
      <c r="A1486" s="2">
        <v>1484</v>
      </c>
      <c r="B1486" s="1">
        <v>6.75113229887495E-5</v>
      </c>
      <c r="C1486">
        <v>1E-4</v>
      </c>
      <c r="D1486">
        <v>1.3637321181343801E-4</v>
      </c>
      <c r="E1486">
        <v>1.7188588994325701E-4</v>
      </c>
      <c r="F1486">
        <v>2.0224941416558E-4</v>
      </c>
      <c r="G1486">
        <v>2.2501115991587999E-4</v>
      </c>
    </row>
    <row r="1487" spans="1:7" x14ac:dyDescent="0.3">
      <c r="A1487" s="2">
        <v>1485</v>
      </c>
      <c r="B1487" s="1">
        <v>6.7518074458616301E-5</v>
      </c>
      <c r="C1487">
        <v>1E-4</v>
      </c>
      <c r="D1487">
        <v>1.3635957517410001E-4</v>
      </c>
      <c r="E1487">
        <v>1.7185151620275699E-4</v>
      </c>
      <c r="F1487">
        <v>2.0218874844164401E-4</v>
      </c>
      <c r="G1487">
        <v>2.24921173450406E-4</v>
      </c>
    </row>
    <row r="1488" spans="1:7" x14ac:dyDescent="0.3">
      <c r="A1488" s="2">
        <v>1486</v>
      </c>
      <c r="B1488" s="1">
        <v>6.7524826603663704E-5</v>
      </c>
      <c r="C1488">
        <v>1E-4</v>
      </c>
      <c r="D1488">
        <v>1.3634593989835699E-4</v>
      </c>
      <c r="E1488">
        <v>1.71817149336318E-4</v>
      </c>
      <c r="F1488">
        <v>2.0212810091469599E-4</v>
      </c>
      <c r="G1488">
        <v>2.2483122297232099E-4</v>
      </c>
    </row>
    <row r="1489" spans="1:7" x14ac:dyDescent="0.3">
      <c r="A1489" s="2">
        <v>1487</v>
      </c>
      <c r="B1489" s="1">
        <v>6.7531579423959497E-5</v>
      </c>
      <c r="C1489">
        <v>1E-4</v>
      </c>
      <c r="D1489">
        <v>1.3633230598607401E-4</v>
      </c>
      <c r="E1489">
        <v>1.7178278934256499E-4</v>
      </c>
      <c r="F1489">
        <v>2.0206747157927601E-4</v>
      </c>
      <c r="G1489">
        <v>2.2474130846723199E-4</v>
      </c>
    </row>
    <row r="1490" spans="1:7" x14ac:dyDescent="0.3">
      <c r="A1490" s="2">
        <v>1488</v>
      </c>
      <c r="B1490" s="1">
        <v>6.7538332919570997E-5</v>
      </c>
      <c r="C1490">
        <v>1E-4</v>
      </c>
      <c r="D1490">
        <v>1.3631867343711501E-4</v>
      </c>
      <c r="E1490">
        <v>1.7174843622012301E-4</v>
      </c>
      <c r="F1490">
        <v>2.0200686042993001E-4</v>
      </c>
      <c r="G1490">
        <v>2.24651429920753E-4</v>
      </c>
    </row>
    <row r="1491" spans="1:7" x14ac:dyDescent="0.3">
      <c r="A1491" s="2">
        <v>1489</v>
      </c>
      <c r="B1491" s="1">
        <v>6.7545087090565897E-5</v>
      </c>
      <c r="C1491">
        <v>1E-4</v>
      </c>
      <c r="D1491">
        <v>1.36305042251342E-4</v>
      </c>
      <c r="E1491">
        <v>1.71714089967619E-4</v>
      </c>
      <c r="F1491">
        <v>2.0194626746119999E-4</v>
      </c>
      <c r="G1491">
        <v>2.2456158731850299E-4</v>
      </c>
    </row>
    <row r="1492" spans="1:7" x14ac:dyDescent="0.3">
      <c r="A1492" s="2">
        <v>1490</v>
      </c>
      <c r="B1492" s="1">
        <v>6.7551841937011704E-5</v>
      </c>
      <c r="C1492">
        <v>1E-4</v>
      </c>
      <c r="D1492">
        <v>1.3629141242861901E-4</v>
      </c>
      <c r="E1492">
        <v>1.71679750583678E-4</v>
      </c>
      <c r="F1492">
        <v>2.0188569266763501E-4</v>
      </c>
      <c r="G1492">
        <v>2.2447178064610699E-4</v>
      </c>
    </row>
    <row r="1493" spans="1:7" x14ac:dyDescent="0.3">
      <c r="A1493" s="2">
        <v>1491</v>
      </c>
      <c r="B1493" s="1">
        <v>6.7558597458975799E-5</v>
      </c>
      <c r="C1493">
        <v>1E-4</v>
      </c>
      <c r="D1493">
        <v>1.3627778396881001E-4</v>
      </c>
      <c r="E1493">
        <v>1.71645418066927E-4</v>
      </c>
      <c r="F1493">
        <v>2.01825136043783E-4</v>
      </c>
      <c r="G1493">
        <v>2.2438200988919701E-4</v>
      </c>
    </row>
    <row r="1494" spans="1:7" x14ac:dyDescent="0.3">
      <c r="A1494" s="2">
        <v>1492</v>
      </c>
      <c r="B1494" s="1">
        <v>6.7565353656526001E-5</v>
      </c>
      <c r="C1494">
        <v>1E-4</v>
      </c>
      <c r="D1494">
        <v>1.3626415687178001E-4</v>
      </c>
      <c r="E1494">
        <v>1.71611092415994E-4</v>
      </c>
      <c r="F1494">
        <v>2.0176459758419299E-4</v>
      </c>
      <c r="G1494">
        <v>2.2429227503340901E-4</v>
      </c>
    </row>
    <row r="1495" spans="1:7" x14ac:dyDescent="0.3">
      <c r="A1495" s="2">
        <v>1493</v>
      </c>
      <c r="B1495" s="1">
        <v>6.7572110529729706E-5</v>
      </c>
      <c r="C1495">
        <v>1E-4</v>
      </c>
      <c r="D1495">
        <v>1.3625053113739099E-4</v>
      </c>
      <c r="E1495">
        <v>1.7157677362950299E-4</v>
      </c>
      <c r="F1495">
        <v>2.01704077283416E-4</v>
      </c>
      <c r="G1495">
        <v>2.24202576064386E-4</v>
      </c>
    </row>
    <row r="1496" spans="1:7" x14ac:dyDescent="0.3">
      <c r="A1496" s="2">
        <v>1494</v>
      </c>
      <c r="B1496" s="1">
        <v>6.7578868078654501E-5</v>
      </c>
      <c r="C1496">
        <v>1E-4</v>
      </c>
      <c r="D1496">
        <v>1.36236906765507E-4</v>
      </c>
      <c r="E1496">
        <v>1.7154246170608399E-4</v>
      </c>
      <c r="F1496">
        <v>2.0164357513600701E-4</v>
      </c>
      <c r="G1496">
        <v>2.24112912967775E-4</v>
      </c>
    </row>
    <row r="1497" spans="1:7" x14ac:dyDescent="0.3">
      <c r="A1497" s="2">
        <v>1495</v>
      </c>
      <c r="B1497" s="1">
        <v>6.7585626303367903E-5</v>
      </c>
      <c r="C1497">
        <v>1E-4</v>
      </c>
      <c r="D1497">
        <v>1.36223283755992E-4</v>
      </c>
      <c r="E1497">
        <v>1.7150815664436299E-4</v>
      </c>
      <c r="F1497">
        <v>2.0158309113652001E-4</v>
      </c>
      <c r="G1497">
        <v>2.2402328572923E-4</v>
      </c>
    </row>
    <row r="1498" spans="1:7" x14ac:dyDescent="0.3">
      <c r="A1498" s="2">
        <v>1496</v>
      </c>
      <c r="B1498" s="1">
        <v>6.7592385203937703E-5</v>
      </c>
      <c r="C1498">
        <v>1E-4</v>
      </c>
      <c r="D1498">
        <v>1.3620966210870999E-4</v>
      </c>
      <c r="E1498">
        <v>1.71473858442969E-4</v>
      </c>
      <c r="F1498">
        <v>2.0152262527951099E-4</v>
      </c>
      <c r="G1498">
        <v>2.2393369433441201E-4</v>
      </c>
    </row>
    <row r="1499" spans="1:7" x14ac:dyDescent="0.3">
      <c r="A1499" s="2">
        <v>1497</v>
      </c>
      <c r="B1499" s="1">
        <v>6.7599144780431297E-5</v>
      </c>
      <c r="C1499">
        <v>1E-4</v>
      </c>
      <c r="D1499">
        <v>1.36196041823525E-4</v>
      </c>
      <c r="E1499">
        <v>1.7143956710052901E-4</v>
      </c>
      <c r="F1499">
        <v>2.01462177559539E-4</v>
      </c>
      <c r="G1499">
        <v>2.23844138768986E-4</v>
      </c>
    </row>
    <row r="1500" spans="1:7" x14ac:dyDescent="0.3">
      <c r="A1500" s="2">
        <v>1498</v>
      </c>
      <c r="B1500" s="1">
        <v>6.76059050329163E-5</v>
      </c>
      <c r="C1500">
        <v>1E-4</v>
      </c>
      <c r="D1500">
        <v>1.361824229003E-4</v>
      </c>
      <c r="E1500">
        <v>1.7140528261567201E-4</v>
      </c>
      <c r="F1500">
        <v>2.0140174797116201E-4</v>
      </c>
      <c r="G1500">
        <v>2.2375461901862201E-4</v>
      </c>
    </row>
    <row r="1501" spans="1:7" x14ac:dyDescent="0.3">
      <c r="A1501" s="2">
        <v>1499</v>
      </c>
      <c r="B1501" s="1">
        <v>6.7612665961460405E-5</v>
      </c>
      <c r="C1501">
        <v>1E-4</v>
      </c>
      <c r="D1501">
        <v>1.3616880533889999E-4</v>
      </c>
      <c r="E1501">
        <v>1.7137100498702601E-4</v>
      </c>
      <c r="F1501">
        <v>2.0134133650894301E-4</v>
      </c>
      <c r="G1501">
        <v>2.2366513506899701E-4</v>
      </c>
    </row>
    <row r="1502" spans="1:7" x14ac:dyDescent="0.3">
      <c r="A1502" s="2">
        <v>1500</v>
      </c>
      <c r="B1502" s="1">
        <v>6.7619427566131105E-5</v>
      </c>
      <c r="C1502">
        <v>1E-4</v>
      </c>
      <c r="D1502">
        <v>1.3615518913918701E-4</v>
      </c>
      <c r="E1502">
        <v>1.7133673421321999E-4</v>
      </c>
      <c r="F1502">
        <v>2.0128094316744499E-4</v>
      </c>
      <c r="G1502">
        <v>2.2357568690579499E-4</v>
      </c>
    </row>
    <row r="1503" spans="1:7" x14ac:dyDescent="0.3">
      <c r="A1503" s="2">
        <v>1501</v>
      </c>
      <c r="B1503" s="1">
        <v>6.7626189846996094E-5</v>
      </c>
      <c r="C1503">
        <v>1E-4</v>
      </c>
      <c r="D1503">
        <v>1.36141574301026E-4</v>
      </c>
      <c r="E1503">
        <v>1.71302470292883E-4</v>
      </c>
      <c r="F1503">
        <v>2.0122056794123099E-4</v>
      </c>
      <c r="G1503">
        <v>2.23486274514703E-4</v>
      </c>
    </row>
    <row r="1504" spans="1:7" x14ac:dyDescent="0.3">
      <c r="A1504" s="2">
        <v>1502</v>
      </c>
      <c r="B1504" s="1">
        <v>6.7632952804123095E-5</v>
      </c>
      <c r="C1504">
        <v>1E-4</v>
      </c>
      <c r="D1504">
        <v>1.36127960824281E-4</v>
      </c>
      <c r="E1504">
        <v>1.71268213224646E-4</v>
      </c>
      <c r="F1504">
        <v>2.0116021082486899E-4</v>
      </c>
      <c r="G1504">
        <v>2.23396897881415E-4</v>
      </c>
    </row>
    <row r="1505" spans="1:7" x14ac:dyDescent="0.3">
      <c r="A1505" s="2">
        <v>1503</v>
      </c>
      <c r="B1505" s="1">
        <v>6.7639716437579503E-5</v>
      </c>
      <c r="C1505">
        <v>1E-4</v>
      </c>
      <c r="D1505">
        <v>1.3611434870881601E-4</v>
      </c>
      <c r="E1505">
        <v>1.71233963007137E-4</v>
      </c>
      <c r="F1505">
        <v>2.0109987181292599E-4</v>
      </c>
      <c r="G1505">
        <v>2.23307556991632E-4</v>
      </c>
    </row>
    <row r="1506" spans="1:7" x14ac:dyDescent="0.3">
      <c r="A1506" s="2">
        <v>1504</v>
      </c>
      <c r="B1506" s="1">
        <v>6.7646480747433096E-5</v>
      </c>
      <c r="C1506">
        <v>1E-4</v>
      </c>
      <c r="D1506">
        <v>1.3610073795449401E-4</v>
      </c>
      <c r="E1506">
        <v>1.7119971963898599E-4</v>
      </c>
      <c r="F1506">
        <v>2.0103955089997101E-4</v>
      </c>
      <c r="G1506">
        <v>2.23218251831058E-4</v>
      </c>
    </row>
    <row r="1507" spans="1:7" x14ac:dyDescent="0.3">
      <c r="A1507" s="2">
        <v>1505</v>
      </c>
      <c r="B1507" s="1">
        <v>6.7653245733751501E-5</v>
      </c>
      <c r="C1507">
        <v>1E-4</v>
      </c>
      <c r="D1507">
        <v>1.3608712856118E-4</v>
      </c>
      <c r="E1507">
        <v>1.7116548311882501E-4</v>
      </c>
      <c r="F1507">
        <v>2.00979248080577E-4</v>
      </c>
      <c r="G1507">
        <v>2.2312898238540499E-4</v>
      </c>
    </row>
    <row r="1508" spans="1:7" x14ac:dyDescent="0.3">
      <c r="A1508" s="2">
        <v>1506</v>
      </c>
      <c r="B1508" s="1">
        <v>6.7660011396602398E-5</v>
      </c>
      <c r="C1508">
        <v>1E-4</v>
      </c>
      <c r="D1508">
        <v>1.3607352052873701E-4</v>
      </c>
      <c r="E1508">
        <v>1.71131253445282E-4</v>
      </c>
      <c r="F1508">
        <v>2.0091896334931399E-4</v>
      </c>
      <c r="G1508">
        <v>2.2303974864039001E-4</v>
      </c>
    </row>
    <row r="1509" spans="1:7" x14ac:dyDescent="0.3">
      <c r="A1509" s="2">
        <v>1507</v>
      </c>
      <c r="B1509" s="1">
        <v>6.7666777736053401E-5</v>
      </c>
      <c r="C1509">
        <v>1E-4</v>
      </c>
      <c r="D1509">
        <v>1.3605991385702901E-4</v>
      </c>
      <c r="E1509">
        <v>1.7109703061699E-4</v>
      </c>
      <c r="F1509">
        <v>2.0085869670075901E-4</v>
      </c>
      <c r="G1509">
        <v>2.2295055058173499E-4</v>
      </c>
    </row>
    <row r="1510" spans="1:7" x14ac:dyDescent="0.3">
      <c r="A1510" s="2">
        <v>1508</v>
      </c>
      <c r="B1510" s="1">
        <v>6.7673544752172205E-5</v>
      </c>
      <c r="C1510">
        <v>1E-4</v>
      </c>
      <c r="D1510">
        <v>1.3604630854592001E-4</v>
      </c>
      <c r="E1510">
        <v>1.7106281463257899E-4</v>
      </c>
      <c r="F1510">
        <v>2.0079844812948599E-4</v>
      </c>
      <c r="G1510">
        <v>2.2286138819516799E-4</v>
      </c>
    </row>
    <row r="1511" spans="1:7" x14ac:dyDescent="0.3">
      <c r="A1511" s="2">
        <v>1509</v>
      </c>
      <c r="B1511" s="1">
        <v>6.7680312445026397E-5</v>
      </c>
      <c r="C1511">
        <v>1E-4</v>
      </c>
      <c r="D1511">
        <v>1.3603270459527399E-4</v>
      </c>
      <c r="E1511">
        <v>1.7102860549068099E-4</v>
      </c>
      <c r="F1511">
        <v>2.0073821763007401E-4</v>
      </c>
      <c r="G1511">
        <v>2.2277226146642399E-4</v>
      </c>
    </row>
    <row r="1512" spans="1:7" x14ac:dyDescent="0.3">
      <c r="A1512" s="2">
        <v>1510</v>
      </c>
      <c r="B1512" s="1">
        <v>6.7687080814683698E-5</v>
      </c>
      <c r="C1512">
        <v>1E-4</v>
      </c>
      <c r="D1512">
        <v>1.3601910200495499E-4</v>
      </c>
      <c r="E1512">
        <v>1.70994403189927E-4</v>
      </c>
      <c r="F1512">
        <v>2.00678005197101E-4</v>
      </c>
      <c r="G1512">
        <v>2.2268317038124299E-4</v>
      </c>
    </row>
    <row r="1513" spans="1:7" x14ac:dyDescent="0.3">
      <c r="A1513" s="2">
        <v>1511</v>
      </c>
      <c r="B1513" s="1">
        <v>6.7693849861211899E-5</v>
      </c>
      <c r="C1513">
        <v>1E-4</v>
      </c>
      <c r="D1513">
        <v>1.3600550077482799E-4</v>
      </c>
      <c r="E1513">
        <v>1.7096020772894901E-4</v>
      </c>
      <c r="F1513">
        <v>2.0061781082514899E-4</v>
      </c>
      <c r="G1513">
        <v>2.22594114925369E-4</v>
      </c>
    </row>
    <row r="1514" spans="1:7" x14ac:dyDescent="0.3">
      <c r="A1514" s="2">
        <v>1512</v>
      </c>
      <c r="B1514" s="1">
        <v>6.7700619584678599E-5</v>
      </c>
      <c r="C1514">
        <v>1E-4</v>
      </c>
      <c r="D1514">
        <v>1.3599190090475501E-4</v>
      </c>
      <c r="E1514">
        <v>1.7092601910638001E-4</v>
      </c>
      <c r="F1514">
        <v>2.0055763450880099E-4</v>
      </c>
      <c r="G1514">
        <v>2.2250509508455401E-4</v>
      </c>
    </row>
    <row r="1515" spans="1:7" x14ac:dyDescent="0.3">
      <c r="A1515" s="2">
        <v>1513</v>
      </c>
      <c r="B1515" s="1">
        <v>6.7707389985151398E-5</v>
      </c>
      <c r="C1515">
        <v>1E-4</v>
      </c>
      <c r="D1515">
        <v>1.3597830239460201E-4</v>
      </c>
      <c r="E1515">
        <v>1.70891837320851E-4</v>
      </c>
      <c r="F1515">
        <v>2.00497476242639E-4</v>
      </c>
      <c r="G1515">
        <v>2.2241611084455399E-4</v>
      </c>
    </row>
    <row r="1516" spans="1:7" x14ac:dyDescent="0.3">
      <c r="A1516" s="2">
        <v>1514</v>
      </c>
      <c r="B1516" s="1">
        <v>6.7714161062698195E-5</v>
      </c>
      <c r="C1516">
        <v>1E-4</v>
      </c>
      <c r="D1516">
        <v>1.3596470524423099E-4</v>
      </c>
      <c r="E1516">
        <v>1.70857662370996E-4</v>
      </c>
      <c r="F1516">
        <v>2.00437336021251E-4</v>
      </c>
      <c r="G1516">
        <v>2.22327162191133E-4</v>
      </c>
    </row>
    <row r="1517" spans="1:7" x14ac:dyDescent="0.3">
      <c r="A1517" s="2">
        <v>1515</v>
      </c>
      <c r="B1517" s="1">
        <v>6.7720932817386494E-5</v>
      </c>
      <c r="C1517">
        <v>1E-4</v>
      </c>
      <c r="D1517">
        <v>1.3595110945350701E-4</v>
      </c>
      <c r="E1517">
        <v>1.70823494255447E-4</v>
      </c>
      <c r="F1517">
        <v>2.00377213839222E-4</v>
      </c>
      <c r="G1517">
        <v>2.22238249110058E-4</v>
      </c>
    </row>
    <row r="1518" spans="1:7" x14ac:dyDescent="0.3">
      <c r="A1518" s="2">
        <v>1516</v>
      </c>
      <c r="B1518" s="1">
        <v>6.7727705249284194E-5</v>
      </c>
      <c r="C1518">
        <v>1E-4</v>
      </c>
      <c r="D1518">
        <v>1.35937515022295E-4</v>
      </c>
      <c r="E1518">
        <v>1.7078933297283799E-4</v>
      </c>
      <c r="F1518">
        <v>2.0031710969114401E-4</v>
      </c>
      <c r="G1518">
        <v>2.2214937158710401E-4</v>
      </c>
    </row>
    <row r="1519" spans="1:7" x14ac:dyDescent="0.3">
      <c r="A1519" s="2">
        <v>1517</v>
      </c>
      <c r="B1519" s="1">
        <v>6.7734478358458895E-5</v>
      </c>
      <c r="C1519">
        <v>1E-4</v>
      </c>
      <c r="D1519">
        <v>1.3592392195045799E-4</v>
      </c>
      <c r="E1519">
        <v>1.70755178521802E-4</v>
      </c>
      <c r="F1519">
        <v>2.00257023571605E-4</v>
      </c>
      <c r="G1519">
        <v>2.2206052960804901E-4</v>
      </c>
    </row>
    <row r="1520" spans="1:7" x14ac:dyDescent="0.3">
      <c r="A1520" s="2">
        <v>1518</v>
      </c>
      <c r="B1520" s="1">
        <v>6.7741252144978495E-5</v>
      </c>
      <c r="C1520">
        <v>1E-4</v>
      </c>
      <c r="D1520">
        <v>1.3591033023786E-4</v>
      </c>
      <c r="E1520">
        <v>1.7072103090097401E-4</v>
      </c>
      <c r="F1520">
        <v>2.0019695547519799E-4</v>
      </c>
      <c r="G1520">
        <v>2.2197172315868E-4</v>
      </c>
    </row>
    <row r="1521" spans="1:7" x14ac:dyDescent="0.3">
      <c r="A1521" s="2">
        <v>1519</v>
      </c>
      <c r="B1521" s="1">
        <v>6.7748026608910499E-5</v>
      </c>
      <c r="C1521">
        <v>1E-4</v>
      </c>
      <c r="D1521">
        <v>1.35896739884365E-4</v>
      </c>
      <c r="E1521">
        <v>1.70686890108987E-4</v>
      </c>
      <c r="F1521">
        <v>2.0013690539651799E-4</v>
      </c>
      <c r="G1521">
        <v>2.2188295222478699E-4</v>
      </c>
    </row>
    <row r="1522" spans="1:7" x14ac:dyDescent="0.3">
      <c r="A1522" s="2">
        <v>1520</v>
      </c>
      <c r="B1522" s="1">
        <v>6.7754801750322805E-5</v>
      </c>
      <c r="C1522">
        <v>1E-4</v>
      </c>
      <c r="D1522">
        <v>1.35883150889837E-4</v>
      </c>
      <c r="E1522">
        <v>1.70652756144475E-4</v>
      </c>
      <c r="F1522">
        <v>2.0007687333015899E-4</v>
      </c>
      <c r="G1522">
        <v>2.2179421679216699E-4</v>
      </c>
    </row>
    <row r="1523" spans="1:7" x14ac:dyDescent="0.3">
      <c r="A1523" s="2">
        <v>1521</v>
      </c>
      <c r="B1523" s="1">
        <v>6.7761577569283203E-5</v>
      </c>
      <c r="C1523">
        <v>1E-4</v>
      </c>
      <c r="D1523">
        <v>1.35869563254141E-4</v>
      </c>
      <c r="E1523">
        <v>1.7061862900607399E-4</v>
      </c>
      <c r="F1523">
        <v>2.0001685927071899E-4</v>
      </c>
      <c r="G1523">
        <v>2.21705516846622E-4</v>
      </c>
    </row>
    <row r="1524" spans="1:7" x14ac:dyDescent="0.3">
      <c r="A1524" s="2">
        <v>1522</v>
      </c>
      <c r="B1524" s="1">
        <v>6.7768354065859306E-5</v>
      </c>
      <c r="C1524">
        <v>1E-4</v>
      </c>
      <c r="D1524">
        <v>1.35855976977141E-4</v>
      </c>
      <c r="E1524">
        <v>1.7058450869241799E-4</v>
      </c>
      <c r="F1524">
        <v>1.99956863212797E-4</v>
      </c>
      <c r="G1524">
        <v>2.2161685237395999E-4</v>
      </c>
    </row>
    <row r="1525" spans="1:7" x14ac:dyDescent="0.3">
      <c r="A1525" s="2">
        <v>1523</v>
      </c>
      <c r="B1525" s="1">
        <v>6.7775131240118905E-5</v>
      </c>
      <c r="C1525">
        <v>1E-4</v>
      </c>
      <c r="D1525">
        <v>1.3584239205870099E-4</v>
      </c>
      <c r="E1525">
        <v>1.7055039520214201E-4</v>
      </c>
      <c r="F1525">
        <v>1.99896885150992E-4</v>
      </c>
      <c r="G1525">
        <v>2.2152822335999499E-4</v>
      </c>
    </row>
    <row r="1526" spans="1:7" x14ac:dyDescent="0.3">
      <c r="A1526" s="2">
        <v>1524</v>
      </c>
      <c r="B1526" s="1">
        <v>6.7781909092129897E-5</v>
      </c>
      <c r="C1526">
        <v>1E-4</v>
      </c>
      <c r="D1526">
        <v>1.3582880849868399E-4</v>
      </c>
      <c r="E1526">
        <v>1.7051628853388201E-4</v>
      </c>
      <c r="F1526">
        <v>1.9983692507990699E-4</v>
      </c>
      <c r="G1526">
        <v>2.21439629790546E-4</v>
      </c>
    </row>
    <row r="1527" spans="1:7" x14ac:dyDescent="0.3">
      <c r="A1527" s="2">
        <v>1525</v>
      </c>
      <c r="B1527" s="1">
        <v>6.7788687621959896E-5</v>
      </c>
      <c r="C1527">
        <v>1E-4</v>
      </c>
      <c r="D1527">
        <v>1.3581522629695599E-4</v>
      </c>
      <c r="E1527">
        <v>1.70482188686274E-4</v>
      </c>
      <c r="F1527">
        <v>1.9977698299414499E-4</v>
      </c>
      <c r="G1527">
        <v>2.2135107165143801E-4</v>
      </c>
    </row>
    <row r="1528" spans="1:7" x14ac:dyDescent="0.3">
      <c r="A1528" s="2">
        <v>1526</v>
      </c>
      <c r="B1528" s="1">
        <v>6.7795466829676895E-5</v>
      </c>
      <c r="C1528">
        <v>1E-4</v>
      </c>
      <c r="D1528">
        <v>1.3580164545337999E-4</v>
      </c>
      <c r="E1528">
        <v>1.7044809565795301E-4</v>
      </c>
      <c r="F1528">
        <v>1.9971705888831301E-4</v>
      </c>
      <c r="G1528">
        <v>2.21262548928503E-4</v>
      </c>
    </row>
    <row r="1529" spans="1:7" x14ac:dyDescent="0.3">
      <c r="A1529" s="2">
        <v>1527</v>
      </c>
      <c r="B1529" s="1">
        <v>6.7802246715348494E-5</v>
      </c>
      <c r="C1529">
        <v>1E-4</v>
      </c>
      <c r="D1529">
        <v>1.3578806596781999E-4</v>
      </c>
      <c r="E1529">
        <v>1.7041400944755599E-4</v>
      </c>
      <c r="F1529">
        <v>1.9965715275701499E-4</v>
      </c>
      <c r="G1529">
        <v>2.2117406160757501E-4</v>
      </c>
    </row>
    <row r="1530" spans="1:7" x14ac:dyDescent="0.3">
      <c r="A1530" s="2">
        <v>1528</v>
      </c>
      <c r="B1530" s="1">
        <v>6.7809027279042605E-5</v>
      </c>
      <c r="C1530">
        <v>1E-4</v>
      </c>
      <c r="D1530">
        <v>1.35774487840141E-4</v>
      </c>
      <c r="E1530">
        <v>1.7037993005371901E-4</v>
      </c>
      <c r="F1530">
        <v>1.99597264594861E-4</v>
      </c>
      <c r="G1530">
        <v>2.2108560967449799E-4</v>
      </c>
    </row>
    <row r="1531" spans="1:7" x14ac:dyDescent="0.3">
      <c r="A1531" s="2">
        <v>1529</v>
      </c>
      <c r="B1531" s="1">
        <v>6.7815808520826896E-5</v>
      </c>
      <c r="C1531">
        <v>1E-4</v>
      </c>
      <c r="D1531">
        <v>1.35760911070206E-4</v>
      </c>
      <c r="E1531">
        <v>1.7034585747508E-4</v>
      </c>
      <c r="F1531">
        <v>1.9953739439646201E-4</v>
      </c>
      <c r="G1531">
        <v>2.2099719311511899E-4</v>
      </c>
    </row>
    <row r="1532" spans="1:7" x14ac:dyDescent="0.3">
      <c r="A1532" s="2">
        <v>1530</v>
      </c>
      <c r="B1532" s="1">
        <v>6.7822590440769304E-5</v>
      </c>
      <c r="C1532">
        <v>1E-4</v>
      </c>
      <c r="D1532">
        <v>1.3574733565788099E-4</v>
      </c>
      <c r="E1532">
        <v>1.7031179171027501E-4</v>
      </c>
      <c r="F1532">
        <v>1.99477542156428E-4</v>
      </c>
      <c r="G1532">
        <v>2.2090881191529099E-4</v>
      </c>
    </row>
    <row r="1533" spans="1:7" x14ac:dyDescent="0.3">
      <c r="A1533" s="2">
        <v>1531</v>
      </c>
      <c r="B1533" s="1">
        <v>6.7829373038937702E-5</v>
      </c>
      <c r="C1533">
        <v>1E-4</v>
      </c>
      <c r="D1533">
        <v>1.3573376160302999E-4</v>
      </c>
      <c r="E1533">
        <v>1.7027773275794201E-4</v>
      </c>
      <c r="F1533">
        <v>1.99417707869373E-4</v>
      </c>
      <c r="G1533">
        <v>2.2082046606087399E-4</v>
      </c>
    </row>
    <row r="1534" spans="1:7" x14ac:dyDescent="0.3">
      <c r="A1534" s="2">
        <v>1532</v>
      </c>
      <c r="B1534" s="1">
        <v>6.7836156315399703E-5</v>
      </c>
      <c r="C1534">
        <v>1E-4</v>
      </c>
      <c r="D1534">
        <v>1.3572018890551599E-4</v>
      </c>
      <c r="E1534">
        <v>1.70243680616718E-4</v>
      </c>
      <c r="F1534">
        <v>1.9935789152991101E-4</v>
      </c>
      <c r="G1534">
        <v>2.2073215553773201E-4</v>
      </c>
    </row>
    <row r="1535" spans="1:7" x14ac:dyDescent="0.3">
      <c r="A1535" s="2">
        <v>1533</v>
      </c>
      <c r="B1535" s="1">
        <v>6.7842940270223395E-5</v>
      </c>
      <c r="C1535">
        <v>1E-4</v>
      </c>
      <c r="D1535">
        <v>1.35706617565203E-4</v>
      </c>
      <c r="E1535">
        <v>1.7020963528524099E-4</v>
      </c>
      <c r="F1535">
        <v>1.9929809313265999E-4</v>
      </c>
      <c r="G1535">
        <v>2.2064388033173499E-4</v>
      </c>
    </row>
    <row r="1536" spans="1:7" x14ac:dyDescent="0.3">
      <c r="A1536" s="2">
        <v>1534</v>
      </c>
      <c r="B1536" s="1">
        <v>6.7849724903476405E-5</v>
      </c>
      <c r="C1536">
        <v>1E-4</v>
      </c>
      <c r="D1536">
        <v>1.35693047581957E-4</v>
      </c>
      <c r="E1536">
        <v>1.7017559676215001E-4</v>
      </c>
      <c r="F1536">
        <v>1.99238312672238E-4</v>
      </c>
      <c r="G1536">
        <v>2.2055564042875901E-4</v>
      </c>
    </row>
    <row r="1537" spans="1:7" x14ac:dyDescent="0.3">
      <c r="A1537" s="2">
        <v>1535</v>
      </c>
      <c r="B1537" s="1">
        <v>6.7856510215226698E-5</v>
      </c>
      <c r="C1537">
        <v>1E-4</v>
      </c>
      <c r="D1537">
        <v>1.3567947895564201E-4</v>
      </c>
      <c r="E1537">
        <v>1.7014156504608201E-4</v>
      </c>
      <c r="F1537">
        <v>1.99178550143264E-4</v>
      </c>
      <c r="G1537">
        <v>2.2046743581468701E-4</v>
      </c>
    </row>
    <row r="1538" spans="1:7" x14ac:dyDescent="0.3">
      <c r="A1538" s="2">
        <v>1536</v>
      </c>
      <c r="B1538" s="1">
        <v>6.7863296205541998E-5</v>
      </c>
      <c r="C1538">
        <v>1E-4</v>
      </c>
      <c r="D1538">
        <v>1.35665911686121E-4</v>
      </c>
      <c r="E1538">
        <v>1.7010754013567801E-4</v>
      </c>
      <c r="F1538">
        <v>1.99118805540359E-4</v>
      </c>
      <c r="G1538">
        <v>2.2037926647540401E-4</v>
      </c>
    </row>
    <row r="1539" spans="1:7" x14ac:dyDescent="0.3">
      <c r="A1539" s="2">
        <v>1537</v>
      </c>
      <c r="B1539" s="1">
        <v>6.7870082874490405E-5</v>
      </c>
      <c r="C1539">
        <v>1E-4</v>
      </c>
      <c r="D1539">
        <v>1.3565234577325901E-4</v>
      </c>
      <c r="E1539">
        <v>1.70073522029575E-4</v>
      </c>
      <c r="F1539">
        <v>1.99059078858148E-4</v>
      </c>
      <c r="G1539">
        <v>2.2029113239680501E-4</v>
      </c>
    </row>
    <row r="1540" spans="1:7" x14ac:dyDescent="0.3">
      <c r="A1540" s="2">
        <v>1538</v>
      </c>
      <c r="B1540" s="1">
        <v>6.78768702221396E-5</v>
      </c>
      <c r="C1540">
        <v>1E-4</v>
      </c>
      <c r="D1540">
        <v>1.3563878121692101E-4</v>
      </c>
      <c r="E1540">
        <v>1.7003951072641201E-4</v>
      </c>
      <c r="F1540">
        <v>1.98999370091253E-4</v>
      </c>
      <c r="G1540">
        <v>2.20203033564787E-4</v>
      </c>
    </row>
    <row r="1541" spans="1:7" x14ac:dyDescent="0.3">
      <c r="A1541" s="2">
        <v>1539</v>
      </c>
      <c r="B1541" s="1">
        <v>6.7883658248557495E-5</v>
      </c>
      <c r="C1541">
        <v>1E-4</v>
      </c>
      <c r="D1541">
        <v>1.3562521801697099E-4</v>
      </c>
      <c r="E1541">
        <v>1.70005506224831E-4</v>
      </c>
      <c r="F1541">
        <v>1.98939679234302E-4</v>
      </c>
      <c r="G1541">
        <v>2.20114969965256E-4</v>
      </c>
    </row>
    <row r="1542" spans="1:7" x14ac:dyDescent="0.3">
      <c r="A1542" s="2">
        <v>1540</v>
      </c>
      <c r="B1542" s="1">
        <v>6.7890446953811895E-5</v>
      </c>
      <c r="C1542">
        <v>1E-4</v>
      </c>
      <c r="D1542">
        <v>1.3561165617327199E-4</v>
      </c>
      <c r="E1542">
        <v>1.6997150852346901E-4</v>
      </c>
      <c r="F1542">
        <v>1.98880006281922E-4</v>
      </c>
      <c r="G1542">
        <v>2.2002694158411901E-4</v>
      </c>
    </row>
    <row r="1543" spans="1:7" x14ac:dyDescent="0.3">
      <c r="A1543" s="2">
        <v>1541</v>
      </c>
      <c r="B1543" s="1">
        <v>6.7897236337970804E-5</v>
      </c>
      <c r="C1543">
        <v>1E-4</v>
      </c>
      <c r="D1543">
        <v>1.3559809568569099E-4</v>
      </c>
      <c r="E1543">
        <v>1.69937517620968E-4</v>
      </c>
      <c r="F1543">
        <v>1.98820351228743E-4</v>
      </c>
      <c r="G1543">
        <v>2.19938948407294E-4</v>
      </c>
    </row>
    <row r="1544" spans="1:7" x14ac:dyDescent="0.3">
      <c r="A1544" s="2">
        <v>1542</v>
      </c>
      <c r="B1544" s="1">
        <v>6.7904026401102095E-5</v>
      </c>
      <c r="C1544">
        <v>1E-4</v>
      </c>
      <c r="D1544">
        <v>1.3558453655409001E-4</v>
      </c>
      <c r="E1544">
        <v>1.69903533515967E-4</v>
      </c>
      <c r="F1544">
        <v>1.98760714069395E-4</v>
      </c>
      <c r="G1544">
        <v>2.19850990420702E-4</v>
      </c>
    </row>
    <row r="1545" spans="1:7" x14ac:dyDescent="0.3">
      <c r="A1545" s="2">
        <v>1543</v>
      </c>
      <c r="B1545" s="1">
        <v>6.7910817143273706E-5</v>
      </c>
      <c r="C1545">
        <v>1E-4</v>
      </c>
      <c r="D1545">
        <v>1.35570978778335E-4</v>
      </c>
      <c r="E1545">
        <v>1.69869556207108E-4</v>
      </c>
      <c r="F1545">
        <v>1.98701094798512E-4</v>
      </c>
      <c r="G1545">
        <v>2.1976306761026799E-4</v>
      </c>
    </row>
    <row r="1546" spans="1:7" x14ac:dyDescent="0.3">
      <c r="A1546" s="2">
        <v>1544</v>
      </c>
      <c r="B1546" s="1">
        <v>6.7917608564553399E-5</v>
      </c>
      <c r="C1546">
        <v>1E-4</v>
      </c>
      <c r="D1546">
        <v>1.3555742235828901E-4</v>
      </c>
      <c r="E1546">
        <v>1.6983558569303201E-4</v>
      </c>
      <c r="F1546">
        <v>1.9864149341072799E-4</v>
      </c>
      <c r="G1546">
        <v>2.1967517996192499E-4</v>
      </c>
    </row>
    <row r="1547" spans="1:7" x14ac:dyDescent="0.3">
      <c r="A1547" s="2">
        <v>1545</v>
      </c>
      <c r="B1547" s="1">
        <v>6.7924400665009195E-5</v>
      </c>
      <c r="C1547">
        <v>1E-4</v>
      </c>
      <c r="D1547">
        <v>1.3554386729381799E-4</v>
      </c>
      <c r="E1547">
        <v>1.69801621972378E-4</v>
      </c>
      <c r="F1547">
        <v>1.98581909900678E-4</v>
      </c>
      <c r="G1547">
        <v>2.1958732746161201E-4</v>
      </c>
    </row>
    <row r="1548" spans="1:7" x14ac:dyDescent="0.3">
      <c r="A1548" s="2">
        <v>1546</v>
      </c>
      <c r="B1548" s="1">
        <v>6.7931193444709101E-5</v>
      </c>
      <c r="C1548">
        <v>1E-4</v>
      </c>
      <c r="D1548">
        <v>1.3553031358478501E-4</v>
      </c>
      <c r="E1548">
        <v>1.6976766504379001E-4</v>
      </c>
      <c r="F1548">
        <v>1.9852234426299999E-4</v>
      </c>
      <c r="G1548">
        <v>2.1949951009527099E-4</v>
      </c>
    </row>
    <row r="1549" spans="1:7" x14ac:dyDescent="0.3">
      <c r="A1549" s="2">
        <v>1547</v>
      </c>
      <c r="B1549" s="1">
        <v>6.7937986903720797E-5</v>
      </c>
      <c r="C1549">
        <v>1E-4</v>
      </c>
      <c r="D1549">
        <v>1.35516761231056E-4</v>
      </c>
      <c r="E1549">
        <v>1.69733714905908E-4</v>
      </c>
      <c r="F1549">
        <v>1.98462796492334E-4</v>
      </c>
      <c r="G1549">
        <v>2.19411727848853E-4</v>
      </c>
    </row>
    <row r="1550" spans="1:7" x14ac:dyDescent="0.3">
      <c r="A1550" s="2">
        <v>1548</v>
      </c>
      <c r="B1550" s="1">
        <v>6.7944781042112494E-5</v>
      </c>
      <c r="C1550">
        <v>1E-4</v>
      </c>
      <c r="D1550">
        <v>1.3550321023249399E-4</v>
      </c>
      <c r="E1550">
        <v>1.69699771557375E-4</v>
      </c>
      <c r="F1550">
        <v>1.98403266583319E-4</v>
      </c>
      <c r="G1550">
        <v>2.19323980708311E-4</v>
      </c>
    </row>
    <row r="1551" spans="1:7" x14ac:dyDescent="0.3">
      <c r="A1551" s="2">
        <v>1549</v>
      </c>
      <c r="B1551" s="1">
        <v>6.7951575859951901E-5</v>
      </c>
      <c r="C1551">
        <v>1E-4</v>
      </c>
      <c r="D1551">
        <v>1.3548966058896401E-4</v>
      </c>
      <c r="E1551">
        <v>1.6966583499683301E-4</v>
      </c>
      <c r="F1551">
        <v>1.9834375453059799E-4</v>
      </c>
      <c r="G1551">
        <v>2.19236268659607E-4</v>
      </c>
    </row>
    <row r="1552" spans="1:7" x14ac:dyDescent="0.3">
      <c r="A1552" s="2">
        <v>1550</v>
      </c>
      <c r="B1552" s="1">
        <v>6.7958371357307104E-5</v>
      </c>
      <c r="C1552">
        <v>1E-4</v>
      </c>
      <c r="D1552">
        <v>1.35476112300331E-4</v>
      </c>
      <c r="E1552">
        <v>1.6963190522292399E-4</v>
      </c>
      <c r="F1552">
        <v>1.98284260328815E-4</v>
      </c>
      <c r="G1552">
        <v>2.1914859168870699E-4</v>
      </c>
    </row>
    <row r="1553" spans="1:7" x14ac:dyDescent="0.3">
      <c r="A1553" s="2">
        <v>1551</v>
      </c>
      <c r="B1553" s="1">
        <v>6.7965167534246002E-5</v>
      </c>
      <c r="C1553">
        <v>1E-4</v>
      </c>
      <c r="D1553">
        <v>1.3546256536645901E-4</v>
      </c>
      <c r="E1553">
        <v>1.6959798223429101E-4</v>
      </c>
      <c r="F1553">
        <v>1.9822478397261601E-4</v>
      </c>
      <c r="G1553">
        <v>2.19060949781581E-4</v>
      </c>
    </row>
    <row r="1554" spans="1:7" x14ac:dyDescent="0.3">
      <c r="A1554" s="2">
        <v>1552</v>
      </c>
      <c r="B1554" s="1">
        <v>6.7971964390836601E-5</v>
      </c>
      <c r="C1554">
        <v>1E-4</v>
      </c>
      <c r="D1554">
        <v>1.3544901978721299E-4</v>
      </c>
      <c r="E1554">
        <v>1.69564066029578E-4</v>
      </c>
      <c r="F1554">
        <v>1.98165325456648E-4</v>
      </c>
      <c r="G1554">
        <v>2.1897334292420801E-4</v>
      </c>
    </row>
    <row r="1555" spans="1:7" x14ac:dyDescent="0.3">
      <c r="A1555" s="2">
        <v>1553</v>
      </c>
      <c r="B1555" s="1">
        <v>6.7978761927146801E-5</v>
      </c>
      <c r="C1555">
        <v>1E-4</v>
      </c>
      <c r="D1555">
        <v>1.35435475562456E-4</v>
      </c>
      <c r="E1555">
        <v>1.6953015660742699E-4</v>
      </c>
      <c r="F1555">
        <v>1.9810588477555901E-4</v>
      </c>
      <c r="G1555">
        <v>2.1888577110257E-4</v>
      </c>
    </row>
    <row r="1556" spans="1:7" x14ac:dyDescent="0.3">
      <c r="A1556" s="2">
        <v>1554</v>
      </c>
      <c r="B1556" s="1">
        <v>6.7985560143244702E-5</v>
      </c>
      <c r="C1556">
        <v>1E-4</v>
      </c>
      <c r="D1556">
        <v>1.3542193269205501E-4</v>
      </c>
      <c r="E1556">
        <v>1.6949625396648301E-4</v>
      </c>
      <c r="F1556">
        <v>1.98046461923999E-4</v>
      </c>
      <c r="G1556">
        <v>2.18798234302656E-4</v>
      </c>
    </row>
    <row r="1557" spans="1:7" x14ac:dyDescent="0.3">
      <c r="A1557" s="2">
        <v>1555</v>
      </c>
      <c r="B1557" s="1">
        <v>6.7992359039198094E-5</v>
      </c>
      <c r="C1557">
        <v>1E-4</v>
      </c>
      <c r="D1557">
        <v>1.35408391175873E-4</v>
      </c>
      <c r="E1557">
        <v>1.6946235810538801E-4</v>
      </c>
      <c r="F1557">
        <v>1.9798705689662199E-4</v>
      </c>
      <c r="G1557">
        <v>2.18710732510461E-4</v>
      </c>
    </row>
    <row r="1558" spans="1:7" x14ac:dyDescent="0.3">
      <c r="A1558" s="2">
        <v>1556</v>
      </c>
      <c r="B1558" s="1">
        <v>6.79991586150752E-5</v>
      </c>
      <c r="C1558">
        <v>1E-4</v>
      </c>
      <c r="D1558">
        <v>1.3539485101377499E-4</v>
      </c>
      <c r="E1558">
        <v>1.6942846902278901E-4</v>
      </c>
      <c r="F1558">
        <v>1.9792766968808001E-4</v>
      </c>
      <c r="G1558">
        <v>2.18623265711982E-4</v>
      </c>
    </row>
    <row r="1559" spans="1:7" x14ac:dyDescent="0.3">
      <c r="A1559" s="2">
        <v>1557</v>
      </c>
      <c r="B1559" s="1">
        <v>6.8005958870943797E-5</v>
      </c>
      <c r="C1559">
        <v>1E-4</v>
      </c>
      <c r="D1559">
        <v>1.35381312205625E-4</v>
      </c>
      <c r="E1559">
        <v>1.69394586717328E-4</v>
      </c>
      <c r="F1559">
        <v>1.9786830029302799E-4</v>
      </c>
      <c r="G1559">
        <v>2.1853583389322699E-4</v>
      </c>
    </row>
    <row r="1560" spans="1:7" x14ac:dyDescent="0.3">
      <c r="A1560" s="2">
        <v>1558</v>
      </c>
      <c r="B1560" s="1">
        <v>6.8012759806872095E-5</v>
      </c>
      <c r="C1560">
        <v>1E-4</v>
      </c>
      <c r="D1560">
        <v>1.3536777475128801E-4</v>
      </c>
      <c r="E1560">
        <v>1.6936071118764999E-4</v>
      </c>
      <c r="F1560">
        <v>1.9780894870612299E-4</v>
      </c>
      <c r="G1560">
        <v>2.1844843704020599E-4</v>
      </c>
    </row>
    <row r="1561" spans="1:7" x14ac:dyDescent="0.3">
      <c r="A1561" s="2">
        <v>1559</v>
      </c>
      <c r="B1561" s="1">
        <v>6.8019561422927896E-5</v>
      </c>
      <c r="C1561">
        <v>1E-4</v>
      </c>
      <c r="D1561">
        <v>1.3535423865063001E-4</v>
      </c>
      <c r="E1561">
        <v>1.6932684243240099E-4</v>
      </c>
      <c r="F1561">
        <v>1.9774961492202399E-4</v>
      </c>
      <c r="G1561">
        <v>2.1836107513893501E-4</v>
      </c>
    </row>
    <row r="1562" spans="1:7" x14ac:dyDescent="0.3">
      <c r="A1562" s="2">
        <v>1560</v>
      </c>
      <c r="B1562" s="1">
        <v>6.8026363719179302E-5</v>
      </c>
      <c r="C1562">
        <v>1E-4</v>
      </c>
      <c r="D1562">
        <v>1.3534070390351299E-4</v>
      </c>
      <c r="E1562">
        <v>1.69292980450225E-4</v>
      </c>
      <c r="F1562">
        <v>1.9769029893538999E-4</v>
      </c>
      <c r="G1562">
        <v>2.18273748175436E-4</v>
      </c>
    </row>
    <row r="1563" spans="1:7" x14ac:dyDescent="0.3">
      <c r="A1563" s="2">
        <v>1561</v>
      </c>
      <c r="B1563" s="1">
        <v>6.8033166695694402E-5</v>
      </c>
      <c r="C1563">
        <v>1E-4</v>
      </c>
      <c r="D1563">
        <v>1.35327170509804E-4</v>
      </c>
      <c r="E1563">
        <v>1.69259125239769E-4</v>
      </c>
      <c r="F1563">
        <v>1.97631000740883E-4</v>
      </c>
      <c r="G1563">
        <v>2.18186456135738E-4</v>
      </c>
    </row>
    <row r="1564" spans="1:7" x14ac:dyDescent="0.3">
      <c r="A1564" s="2">
        <v>1562</v>
      </c>
      <c r="B1564" s="1">
        <v>6.8039970352541107E-5</v>
      </c>
      <c r="C1564">
        <v>1E-4</v>
      </c>
      <c r="D1564">
        <v>1.35313638469366E-4</v>
      </c>
      <c r="E1564">
        <v>1.6922527679967799E-4</v>
      </c>
      <c r="F1564">
        <v>1.9757172033316701E-4</v>
      </c>
      <c r="G1564">
        <v>2.1809919900587301E-4</v>
      </c>
    </row>
    <row r="1565" spans="1:7" x14ac:dyDescent="0.3">
      <c r="A1565" s="2">
        <v>1563</v>
      </c>
      <c r="B1565" s="1">
        <v>6.8046774689787599E-5</v>
      </c>
      <c r="C1565">
        <v>1E-4</v>
      </c>
      <c r="D1565">
        <v>1.3530010778206499E-4</v>
      </c>
      <c r="E1565">
        <v>1.6919143512859799E-4</v>
      </c>
      <c r="F1565">
        <v>1.9751245770690501E-4</v>
      </c>
      <c r="G1565">
        <v>2.1801197677188001E-4</v>
      </c>
    </row>
    <row r="1566" spans="1:7" x14ac:dyDescent="0.3">
      <c r="A1566" s="2">
        <v>1564</v>
      </c>
      <c r="B1566" s="1">
        <v>6.8053579707501804E-5</v>
      </c>
      <c r="C1566">
        <v>1E-4</v>
      </c>
      <c r="D1566">
        <v>1.35286578447764E-4</v>
      </c>
      <c r="E1566">
        <v>1.6915760022517601E-4</v>
      </c>
      <c r="F1566">
        <v>1.97453212856765E-4</v>
      </c>
      <c r="G1566">
        <v>2.17924789419804E-4</v>
      </c>
    </row>
    <row r="1567" spans="1:7" x14ac:dyDescent="0.3">
      <c r="A1567" s="2">
        <v>1565</v>
      </c>
      <c r="B1567" s="1">
        <v>6.8060385405751796E-5</v>
      </c>
      <c r="C1567">
        <v>1E-4</v>
      </c>
      <c r="D1567">
        <v>1.3527305046633E-4</v>
      </c>
      <c r="E1567">
        <v>1.6912377208805701E-4</v>
      </c>
      <c r="F1567">
        <v>1.9739398577741399E-4</v>
      </c>
      <c r="G1567">
        <v>2.1783763693569499E-4</v>
      </c>
    </row>
    <row r="1568" spans="1:7" x14ac:dyDescent="0.3">
      <c r="A1568" s="2">
        <v>1566</v>
      </c>
      <c r="B1568" s="1">
        <v>6.8067191784605596E-5</v>
      </c>
      <c r="C1568">
        <v>1E-4</v>
      </c>
      <c r="D1568">
        <v>1.3525952383762599E-4</v>
      </c>
      <c r="E1568">
        <v>1.69089950715889E-4</v>
      </c>
      <c r="F1568">
        <v>1.97334776463522E-4</v>
      </c>
      <c r="G1568">
        <v>2.1775051930560899E-4</v>
      </c>
    </row>
    <row r="1569" spans="1:7" x14ac:dyDescent="0.3">
      <c r="A1569" s="2">
        <v>1567</v>
      </c>
      <c r="B1569" s="1">
        <v>6.8073998844131399E-5</v>
      </c>
      <c r="C1569">
        <v>1E-4</v>
      </c>
      <c r="D1569">
        <v>1.3524599856151701E-4</v>
      </c>
      <c r="E1569">
        <v>1.6905613610732E-4</v>
      </c>
      <c r="F1569">
        <v>1.9727558490975999E-4</v>
      </c>
      <c r="G1569">
        <v>2.1766343651560599E-4</v>
      </c>
    </row>
    <row r="1570" spans="1:7" x14ac:dyDescent="0.3">
      <c r="A1570" s="2">
        <v>1568</v>
      </c>
      <c r="B1570" s="1">
        <v>6.8080806584397104E-5</v>
      </c>
      <c r="C1570">
        <v>1E-4</v>
      </c>
      <c r="D1570">
        <v>1.3523247463786899E-4</v>
      </c>
      <c r="E1570">
        <v>1.69022328260996E-4</v>
      </c>
      <c r="F1570">
        <v>1.97216411110801E-4</v>
      </c>
      <c r="G1570">
        <v>2.1757638855175301E-4</v>
      </c>
    </row>
    <row r="1571" spans="1:7" x14ac:dyDescent="0.3">
      <c r="A1571" s="2">
        <v>1569</v>
      </c>
      <c r="B1571" s="1">
        <v>6.8087615005470894E-5</v>
      </c>
      <c r="C1571">
        <v>1E-4</v>
      </c>
      <c r="D1571">
        <v>1.3521895206654501E-4</v>
      </c>
      <c r="E1571">
        <v>1.6898852717556499E-4</v>
      </c>
      <c r="F1571">
        <v>1.9715725506131901E-4</v>
      </c>
      <c r="G1571">
        <v>2.17489375400122E-4</v>
      </c>
    </row>
    <row r="1572" spans="1:7" x14ac:dyDescent="0.3">
      <c r="A1572" s="2">
        <v>1570</v>
      </c>
      <c r="B1572" s="1">
        <v>6.8094424107420897E-5</v>
      </c>
      <c r="C1572">
        <v>1E-4</v>
      </c>
      <c r="D1572">
        <v>1.3520543084741E-4</v>
      </c>
      <c r="E1572">
        <v>1.6895473284967501E-4</v>
      </c>
      <c r="F1572">
        <v>1.9709811675598901E-4</v>
      </c>
      <c r="G1572">
        <v>2.1740239704679299E-4</v>
      </c>
    </row>
    <row r="1573" spans="1:7" x14ac:dyDescent="0.3">
      <c r="A1573" s="2">
        <v>1571</v>
      </c>
      <c r="B1573" s="1">
        <v>6.8101233890315106E-5</v>
      </c>
      <c r="C1573">
        <v>1E-4</v>
      </c>
      <c r="D1573">
        <v>1.3519191098032999E-4</v>
      </c>
      <c r="E1573">
        <v>1.6892094528197401E-4</v>
      </c>
      <c r="F1573">
        <v>1.97038996189491E-4</v>
      </c>
      <c r="G1573">
        <v>2.17315453477847E-4</v>
      </c>
    </row>
    <row r="1574" spans="1:7" x14ac:dyDescent="0.3">
      <c r="A1574" s="2">
        <v>1572</v>
      </c>
      <c r="B1574" s="1">
        <v>6.8108044354221704E-5</v>
      </c>
      <c r="C1574">
        <v>1E-4</v>
      </c>
      <c r="D1574">
        <v>1.3517839246516899E-4</v>
      </c>
      <c r="E1574">
        <v>1.6888716447111199E-4</v>
      </c>
      <c r="F1574">
        <v>1.9697989335650199E-4</v>
      </c>
      <c r="G1574">
        <v>2.1722854467937401E-4</v>
      </c>
    </row>
    <row r="1575" spans="1:7" x14ac:dyDescent="0.3">
      <c r="A1575" s="2">
        <v>1573</v>
      </c>
      <c r="B1575" s="1">
        <v>6.8114855499208697E-5</v>
      </c>
      <c r="C1575">
        <v>1E-4</v>
      </c>
      <c r="D1575">
        <v>1.3516487530179199E-4</v>
      </c>
      <c r="E1575">
        <v>1.6885339041573501E-4</v>
      </c>
      <c r="F1575">
        <v>1.9692080825170399E-4</v>
      </c>
      <c r="G1575">
        <v>2.1714167063746899E-4</v>
      </c>
    </row>
    <row r="1576" spans="1:7" x14ac:dyDescent="0.3">
      <c r="A1576" s="2">
        <v>1574</v>
      </c>
      <c r="B1576" s="1">
        <v>6.8121667325344201E-5</v>
      </c>
      <c r="C1576">
        <v>1E-4</v>
      </c>
      <c r="D1576">
        <v>1.3515135949006401E-4</v>
      </c>
      <c r="E1576">
        <v>1.6881962311449499E-4</v>
      </c>
      <c r="F1576">
        <v>1.9686174086977899E-4</v>
      </c>
      <c r="G1576">
        <v>2.17054831338232E-4</v>
      </c>
    </row>
    <row r="1577" spans="1:7" x14ac:dyDescent="0.3">
      <c r="A1577" s="2">
        <v>1575</v>
      </c>
      <c r="B1577" s="1">
        <v>6.8128479832696494E-5</v>
      </c>
      <c r="C1577">
        <v>1E-4</v>
      </c>
      <c r="D1577">
        <v>1.3513784502984901E-4</v>
      </c>
      <c r="E1577">
        <v>1.6878586256603901E-4</v>
      </c>
      <c r="F1577">
        <v>1.9680269120541101E-4</v>
      </c>
      <c r="G1577">
        <v>2.1696802676776799E-4</v>
      </c>
    </row>
    <row r="1578" spans="1:7" x14ac:dyDescent="0.3">
      <c r="A1578" s="2">
        <v>1576</v>
      </c>
      <c r="B1578" s="1">
        <v>6.8135293021333499E-5</v>
      </c>
      <c r="C1578">
        <v>1E-4</v>
      </c>
      <c r="D1578">
        <v>1.35124331921013E-4</v>
      </c>
      <c r="E1578">
        <v>1.68752108769018E-4</v>
      </c>
      <c r="F1578">
        <v>1.96743659253285E-4</v>
      </c>
      <c r="G1578">
        <v>2.1688125691218899E-4</v>
      </c>
    </row>
    <row r="1579" spans="1:7" x14ac:dyDescent="0.3">
      <c r="A1579" s="2">
        <v>1577</v>
      </c>
      <c r="B1579" s="1">
        <v>6.8142106891323401E-5</v>
      </c>
      <c r="C1579">
        <v>1E-4</v>
      </c>
      <c r="D1579">
        <v>1.3511082016342001E-4</v>
      </c>
      <c r="E1579">
        <v>1.6871836172208199E-4</v>
      </c>
      <c r="F1579">
        <v>1.9668464500808801E-4</v>
      </c>
      <c r="G1579">
        <v>2.1679452175761199E-4</v>
      </c>
    </row>
    <row r="1580" spans="1:7" x14ac:dyDescent="0.3">
      <c r="A1580" s="2">
        <v>1578</v>
      </c>
      <c r="B1580" s="1">
        <v>6.8148921442734504E-5</v>
      </c>
      <c r="C1580">
        <v>1E-4</v>
      </c>
      <c r="D1580">
        <v>1.3509730975693501E-4</v>
      </c>
      <c r="E1580">
        <v>1.6868462142387999E-4</v>
      </c>
      <c r="F1580">
        <v>1.9662564846451E-4</v>
      </c>
      <c r="G1580">
        <v>2.1670782129015799E-4</v>
      </c>
    </row>
    <row r="1581" spans="1:7" x14ac:dyDescent="0.3">
      <c r="A1581" s="2">
        <v>1579</v>
      </c>
      <c r="B1581" s="1">
        <v>6.8155736675634706E-5</v>
      </c>
      <c r="C1581">
        <v>1E-4</v>
      </c>
      <c r="D1581">
        <v>1.3508380070142301E-4</v>
      </c>
      <c r="E1581">
        <v>1.68650887873062E-4</v>
      </c>
      <c r="F1581">
        <v>1.9656666961724001E-4</v>
      </c>
      <c r="G1581">
        <v>2.16621155495957E-4</v>
      </c>
    </row>
    <row r="1582" spans="1:7" x14ac:dyDescent="0.3">
      <c r="A1582" s="2">
        <v>1580</v>
      </c>
      <c r="B1582" s="1">
        <v>6.8162552590092298E-5</v>
      </c>
      <c r="C1582">
        <v>1E-4</v>
      </c>
      <c r="D1582">
        <v>1.3507029299675001E-4</v>
      </c>
      <c r="E1582">
        <v>1.68617161068281E-4</v>
      </c>
      <c r="F1582">
        <v>1.9650770846096999E-4</v>
      </c>
      <c r="G1582">
        <v>2.1653452436114001E-4</v>
      </c>
    </row>
    <row r="1583" spans="1:7" x14ac:dyDescent="0.3">
      <c r="A1583" s="2">
        <v>1581</v>
      </c>
      <c r="B1583" s="1">
        <v>6.8169369186175396E-5</v>
      </c>
      <c r="C1583">
        <v>1E-4</v>
      </c>
      <c r="D1583">
        <v>1.3505678664277901E-4</v>
      </c>
      <c r="E1583">
        <v>1.68583441008185E-4</v>
      </c>
      <c r="F1583">
        <v>1.9644876499039501E-4</v>
      </c>
      <c r="G1583">
        <v>2.16447927871848E-4</v>
      </c>
    </row>
    <row r="1584" spans="1:7" x14ac:dyDescent="0.3">
      <c r="A1584" s="2">
        <v>1582</v>
      </c>
      <c r="B1584" s="1">
        <v>6.8176186463952303E-5</v>
      </c>
      <c r="C1584">
        <v>1E-4</v>
      </c>
      <c r="D1584">
        <v>1.3504328163937599E-4</v>
      </c>
      <c r="E1584">
        <v>1.6854972769142799E-4</v>
      </c>
      <c r="F1584">
        <v>1.9638983920020799E-4</v>
      </c>
      <c r="G1584">
        <v>2.1636136601422499E-4</v>
      </c>
    </row>
    <row r="1585" spans="1:7" x14ac:dyDescent="0.3">
      <c r="A1585" s="2">
        <v>1583</v>
      </c>
      <c r="B1585" s="1">
        <v>6.8183004423490905E-5</v>
      </c>
      <c r="C1585">
        <v>1E-4</v>
      </c>
      <c r="D1585">
        <v>1.3502977798640601E-4</v>
      </c>
      <c r="E1585">
        <v>1.68516021116659E-4</v>
      </c>
      <c r="F1585">
        <v>1.96330931085107E-4</v>
      </c>
      <c r="G1585">
        <v>2.1627483877442101E-4</v>
      </c>
    </row>
    <row r="1586" spans="1:7" x14ac:dyDescent="0.3">
      <c r="A1586" s="2">
        <v>1584</v>
      </c>
      <c r="B1586" s="1">
        <v>6.8189823064859696E-5</v>
      </c>
      <c r="C1586">
        <v>1E-4</v>
      </c>
      <c r="D1586">
        <v>1.3501627568373399E-4</v>
      </c>
      <c r="E1586">
        <v>1.6848232128253201E-4</v>
      </c>
      <c r="F1586">
        <v>1.9627204063979E-4</v>
      </c>
      <c r="G1586">
        <v>2.1618834613859199E-4</v>
      </c>
    </row>
    <row r="1587" spans="1:7" x14ac:dyDescent="0.3">
      <c r="A1587" s="2">
        <v>1585</v>
      </c>
      <c r="B1587" s="1">
        <v>6.8196642388126602E-5</v>
      </c>
      <c r="C1587">
        <v>1E-4</v>
      </c>
      <c r="D1587">
        <v>1.35002774731224E-4</v>
      </c>
      <c r="E1587">
        <v>1.6844862818769701E-4</v>
      </c>
      <c r="F1587">
        <v>1.96213167858957E-4</v>
      </c>
      <c r="G1587">
        <v>2.1610188809289801E-4</v>
      </c>
    </row>
    <row r="1588" spans="1:7" x14ac:dyDescent="0.3">
      <c r="A1588" s="2">
        <v>1586</v>
      </c>
      <c r="B1588" s="1">
        <v>6.8203462393359994E-5</v>
      </c>
      <c r="C1588">
        <v>1E-4</v>
      </c>
      <c r="D1588">
        <v>1.3498927512874299E-4</v>
      </c>
      <c r="E1588">
        <v>1.6841494183080801E-4</v>
      </c>
      <c r="F1588">
        <v>1.9615431273730901E-4</v>
      </c>
      <c r="G1588">
        <v>2.16015464623507E-4</v>
      </c>
    </row>
    <row r="1589" spans="1:7" x14ac:dyDescent="0.3">
      <c r="A1589" s="2">
        <v>1587</v>
      </c>
      <c r="B1589" s="1">
        <v>6.8210283080628097E-5</v>
      </c>
      <c r="C1589">
        <v>1E-4</v>
      </c>
      <c r="D1589">
        <v>1.34975776876154E-4</v>
      </c>
      <c r="E1589">
        <v>1.6838126221051599E-4</v>
      </c>
      <c r="F1589">
        <v>1.96095475269549E-4</v>
      </c>
      <c r="G1589">
        <v>2.15929075716591E-4</v>
      </c>
    </row>
    <row r="1590" spans="1:7" x14ac:dyDescent="0.3">
      <c r="A1590" s="2">
        <v>1588</v>
      </c>
      <c r="B1590" s="1">
        <v>6.8217104449998903E-5</v>
      </c>
      <c r="C1590">
        <v>1E-4</v>
      </c>
      <c r="D1590">
        <v>1.3496227997332201E-4</v>
      </c>
      <c r="E1590">
        <v>1.6834758932547401E-4</v>
      </c>
      <c r="F1590">
        <v>1.96036655450382E-4</v>
      </c>
      <c r="G1590">
        <v>2.1584272135832799E-4</v>
      </c>
    </row>
    <row r="1591" spans="1:7" x14ac:dyDescent="0.3">
      <c r="A1591" s="2">
        <v>1589</v>
      </c>
      <c r="B1591" s="1">
        <v>6.8223926501540799E-5</v>
      </c>
      <c r="C1591">
        <v>1E-4</v>
      </c>
      <c r="D1591">
        <v>1.3494878442011401E-4</v>
      </c>
      <c r="E1591">
        <v>1.6831392317433701E-4</v>
      </c>
      <c r="F1591">
        <v>1.9597785327451399E-4</v>
      </c>
      <c r="G1591">
        <v>2.157564015349E-4</v>
      </c>
    </row>
    <row r="1592" spans="1:7" x14ac:dyDescent="0.3">
      <c r="A1592" s="2">
        <v>1590</v>
      </c>
      <c r="B1592" s="1">
        <v>6.8230749235321993E-5</v>
      </c>
      <c r="C1592">
        <v>1E-4</v>
      </c>
      <c r="D1592">
        <v>1.34935290216393E-4</v>
      </c>
      <c r="E1592">
        <v>1.6828026375575599E-4</v>
      </c>
      <c r="F1592">
        <v>1.95919068736653E-4</v>
      </c>
      <c r="G1592">
        <v>2.1567011623249699E-4</v>
      </c>
    </row>
    <row r="1593" spans="1:7" x14ac:dyDescent="0.3">
      <c r="A1593" s="2">
        <v>1591</v>
      </c>
      <c r="B1593" s="1">
        <v>6.8237572651410602E-5</v>
      </c>
      <c r="C1593">
        <v>1E-4</v>
      </c>
      <c r="D1593">
        <v>1.3492179736202599E-4</v>
      </c>
      <c r="E1593">
        <v>1.6824661106838601E-4</v>
      </c>
      <c r="F1593">
        <v>1.9586030183150899E-4</v>
      </c>
      <c r="G1593">
        <v>2.15583865437313E-4</v>
      </c>
    </row>
    <row r="1594" spans="1:7" x14ac:dyDescent="0.3">
      <c r="A1594" s="2">
        <v>1592</v>
      </c>
      <c r="B1594" s="1">
        <v>6.8244396749874998E-5</v>
      </c>
      <c r="C1594">
        <v>1E-4</v>
      </c>
      <c r="D1594">
        <v>1.34908305856876E-4</v>
      </c>
      <c r="E1594">
        <v>1.6821296511087999E-4</v>
      </c>
      <c r="F1594">
        <v>1.9580155255379201E-4</v>
      </c>
      <c r="G1594">
        <v>2.1549764913554801E-4</v>
      </c>
    </row>
    <row r="1595" spans="1:7" x14ac:dyDescent="0.3">
      <c r="A1595" s="2">
        <v>1593</v>
      </c>
      <c r="B1595" s="1">
        <v>6.8251221530783295E-5</v>
      </c>
      <c r="C1595">
        <v>1E-4</v>
      </c>
      <c r="D1595">
        <v>1.3489481570080899E-4</v>
      </c>
      <c r="E1595">
        <v>1.6817932588189299E-4</v>
      </c>
      <c r="F1595">
        <v>1.9574282089821499E-4</v>
      </c>
      <c r="G1595">
        <v>2.1541146731340701E-4</v>
      </c>
    </row>
    <row r="1596" spans="1:7" x14ac:dyDescent="0.3">
      <c r="A1596" s="2">
        <v>1594</v>
      </c>
      <c r="B1596" s="1">
        <v>6.8258046994203894E-5</v>
      </c>
      <c r="C1596">
        <v>1E-4</v>
      </c>
      <c r="D1596">
        <v>1.3488132689369099E-4</v>
      </c>
      <c r="E1596">
        <v>1.6814569338007899E-4</v>
      </c>
      <c r="F1596">
        <v>1.9568410685949099E-4</v>
      </c>
      <c r="G1596">
        <v>2.1532531995710201E-4</v>
      </c>
    </row>
    <row r="1597" spans="1:7" x14ac:dyDescent="0.3">
      <c r="A1597" s="2">
        <v>1595</v>
      </c>
      <c r="B1597" s="1">
        <v>6.8264873140204895E-5</v>
      </c>
      <c r="C1597">
        <v>1E-4</v>
      </c>
      <c r="D1597">
        <v>1.34867839435386E-4</v>
      </c>
      <c r="E1597">
        <v>1.6811206760409199E-4</v>
      </c>
      <c r="F1597">
        <v>1.9562541043233799E-4</v>
      </c>
      <c r="G1597">
        <v>2.15239207052848E-4</v>
      </c>
    </row>
    <row r="1598" spans="1:7" x14ac:dyDescent="0.3">
      <c r="A1598" s="2">
        <v>1596</v>
      </c>
      <c r="B1598" s="1">
        <v>6.8271699968854699E-5</v>
      </c>
      <c r="C1598">
        <v>1E-4</v>
      </c>
      <c r="D1598">
        <v>1.3485435332575901E-4</v>
      </c>
      <c r="E1598">
        <v>1.6807844855258901E-4</v>
      </c>
      <c r="F1598">
        <v>1.9556673161147099E-4</v>
      </c>
      <c r="G1598">
        <v>2.1515312858686801E-4</v>
      </c>
    </row>
    <row r="1599" spans="1:7" x14ac:dyDescent="0.3">
      <c r="A1599" s="2">
        <v>1597</v>
      </c>
      <c r="B1599" s="1">
        <v>6.8278527480221393E-5</v>
      </c>
      <c r="C1599">
        <v>1E-4</v>
      </c>
      <c r="D1599">
        <v>1.34840868564676E-4</v>
      </c>
      <c r="E1599">
        <v>1.6804483622422301E-4</v>
      </c>
      <c r="F1599">
        <v>1.95508070391611E-4</v>
      </c>
      <c r="G1599">
        <v>2.1506708454538799E-4</v>
      </c>
    </row>
    <row r="1600" spans="1:7" x14ac:dyDescent="0.3">
      <c r="A1600" s="2">
        <v>1598</v>
      </c>
      <c r="B1600" s="1">
        <v>6.8285355674373499E-5</v>
      </c>
      <c r="C1600">
        <v>1E-4</v>
      </c>
      <c r="D1600">
        <v>1.3482738515200099E-4</v>
      </c>
      <c r="E1600">
        <v>1.6801123061765101E-4</v>
      </c>
      <c r="F1600">
        <v>1.9544942676747701E-4</v>
      </c>
      <c r="G1600">
        <v>2.14981074914643E-4</v>
      </c>
    </row>
    <row r="1601" spans="1:7" x14ac:dyDescent="0.3">
      <c r="A1601" s="2">
        <v>1599</v>
      </c>
      <c r="B1601" s="1">
        <v>6.8292184551379105E-5</v>
      </c>
      <c r="C1601">
        <v>1E-4</v>
      </c>
      <c r="D1601">
        <v>1.3481390308759999E-4</v>
      </c>
      <c r="E1601">
        <v>1.6797763173152799E-4</v>
      </c>
      <c r="F1601">
        <v>1.95390800733791E-4</v>
      </c>
      <c r="G1601">
        <v>2.1489509968087E-4</v>
      </c>
    </row>
    <row r="1602" spans="1:7" x14ac:dyDescent="0.3">
      <c r="A1602" s="2">
        <v>1600</v>
      </c>
      <c r="B1602" s="1">
        <v>6.8299014111306502E-5</v>
      </c>
      <c r="C1602">
        <v>1E-4</v>
      </c>
      <c r="D1602">
        <v>1.3480042237133899E-4</v>
      </c>
      <c r="E1602">
        <v>1.6794403956451001E-4</v>
      </c>
      <c r="F1602">
        <v>1.95332192285278E-4</v>
      </c>
      <c r="G1602">
        <v>2.14809158830314E-4</v>
      </c>
    </row>
    <row r="1603" spans="1:7" x14ac:dyDescent="0.3">
      <c r="A1603" s="2">
        <v>1601</v>
      </c>
      <c r="B1603" s="1">
        <v>6.8305844354224103E-5</v>
      </c>
      <c r="C1603">
        <v>1E-4</v>
      </c>
      <c r="D1603">
        <v>1.34786943003081E-4</v>
      </c>
      <c r="E1603">
        <v>1.6791045411525401E-4</v>
      </c>
      <c r="F1603">
        <v>1.9527360141666201E-4</v>
      </c>
      <c r="G1603">
        <v>2.1472325234922401E-4</v>
      </c>
    </row>
    <row r="1604" spans="1:7" x14ac:dyDescent="0.3">
      <c r="A1604" s="2">
        <v>1602</v>
      </c>
      <c r="B1604" s="1">
        <v>6.8312675280200104E-5</v>
      </c>
      <c r="C1604">
        <v>1E-4</v>
      </c>
      <c r="D1604">
        <v>1.3477346498269301E-4</v>
      </c>
      <c r="E1604">
        <v>1.6787687538241601E-4</v>
      </c>
      <c r="F1604">
        <v>1.9521502812267001E-4</v>
      </c>
      <c r="G1604">
        <v>2.14637380223854E-4</v>
      </c>
    </row>
    <row r="1605" spans="1:7" x14ac:dyDescent="0.3">
      <c r="A1605" s="2">
        <v>1603</v>
      </c>
      <c r="B1605" s="1">
        <v>6.8319506889302905E-5</v>
      </c>
      <c r="C1605">
        <v>1E-4</v>
      </c>
      <c r="D1605">
        <v>1.3475998831004001E-4</v>
      </c>
      <c r="E1605">
        <v>1.6784330336465399E-4</v>
      </c>
      <c r="F1605">
        <v>1.95156472398031E-4</v>
      </c>
      <c r="G1605">
        <v>2.14551542440466E-4</v>
      </c>
    </row>
    <row r="1606" spans="1:7" x14ac:dyDescent="0.3">
      <c r="A1606" s="2">
        <v>1604</v>
      </c>
      <c r="B1606" s="1">
        <v>6.8326339181600798E-5</v>
      </c>
      <c r="C1606">
        <v>1E-4</v>
      </c>
      <c r="D1606">
        <v>1.3474651298498599E-4</v>
      </c>
      <c r="E1606">
        <v>1.67809738060623E-4</v>
      </c>
      <c r="F1606">
        <v>1.9509793423747501E-4</v>
      </c>
      <c r="G1606">
        <v>2.14465738985324E-4</v>
      </c>
    </row>
    <row r="1607" spans="1:7" x14ac:dyDescent="0.3">
      <c r="A1607" s="2">
        <v>1605</v>
      </c>
      <c r="B1607" s="1">
        <v>6.8333172157162005E-5</v>
      </c>
      <c r="C1607">
        <v>1E-4</v>
      </c>
      <c r="D1607">
        <v>1.3473303900739801E-4</v>
      </c>
      <c r="E1607">
        <v>1.6777617946898201E-4</v>
      </c>
      <c r="F1607">
        <v>1.9503941363573299E-4</v>
      </c>
      <c r="G1607">
        <v>2.14379969844702E-4</v>
      </c>
    </row>
    <row r="1608" spans="1:7" x14ac:dyDescent="0.3">
      <c r="A1608" s="2">
        <v>1606</v>
      </c>
      <c r="B1608" s="1">
        <v>6.8340005816054994E-5</v>
      </c>
      <c r="C1608">
        <v>1E-4</v>
      </c>
      <c r="D1608">
        <v>1.3471956637714001E-4</v>
      </c>
      <c r="E1608">
        <v>1.6774262758838799E-4</v>
      </c>
      <c r="F1608">
        <v>1.94980910587538E-4</v>
      </c>
      <c r="G1608">
        <v>2.1429423500487501E-4</v>
      </c>
    </row>
    <row r="1609" spans="1:7" x14ac:dyDescent="0.3">
      <c r="A1609" s="2">
        <v>1607</v>
      </c>
      <c r="B1609" s="1">
        <v>6.8346840158348002E-5</v>
      </c>
      <c r="C1609">
        <v>1E-4</v>
      </c>
      <c r="D1609">
        <v>1.3470609509407699E-4</v>
      </c>
      <c r="E1609">
        <v>1.67709082417499E-4</v>
      </c>
      <c r="F1609">
        <v>1.94922425087626E-4</v>
      </c>
      <c r="G1609">
        <v>2.14208534452127E-4</v>
      </c>
    </row>
    <row r="1610" spans="1:7" x14ac:dyDescent="0.3">
      <c r="A1610" s="2">
        <v>1608</v>
      </c>
      <c r="B1610" s="1">
        <v>6.8353675184109402E-5</v>
      </c>
      <c r="C1610">
        <v>1E-4</v>
      </c>
      <c r="D1610">
        <v>1.34692625158076E-4</v>
      </c>
      <c r="E1610">
        <v>1.67675543954974E-4</v>
      </c>
      <c r="F1610">
        <v>1.9486395713073199E-4</v>
      </c>
      <c r="G1610">
        <v>2.14122868172744E-4</v>
      </c>
    </row>
    <row r="1611" spans="1:7" x14ac:dyDescent="0.3">
      <c r="A1611" s="2">
        <v>1609</v>
      </c>
      <c r="B1611" s="1">
        <v>6.8360510893407606E-5</v>
      </c>
      <c r="C1611">
        <v>1E-4</v>
      </c>
      <c r="D1611">
        <v>1.34679156569001E-4</v>
      </c>
      <c r="E1611">
        <v>1.6764201219947E-4</v>
      </c>
      <c r="F1611">
        <v>1.94805506711593E-4</v>
      </c>
      <c r="G1611">
        <v>2.1403723615302E-4</v>
      </c>
    </row>
    <row r="1612" spans="1:7" x14ac:dyDescent="0.3">
      <c r="A1612" s="2">
        <v>1610</v>
      </c>
      <c r="B1612" s="1">
        <v>6.8367347286310906E-5</v>
      </c>
      <c r="C1612">
        <v>1E-4</v>
      </c>
      <c r="D1612">
        <v>1.34665689326717E-4</v>
      </c>
      <c r="E1612">
        <v>1.6760848714964701E-4</v>
      </c>
      <c r="F1612">
        <v>1.9474707382495101E-4</v>
      </c>
      <c r="G1612">
        <v>2.1395163837925499E-4</v>
      </c>
    </row>
    <row r="1613" spans="1:7" x14ac:dyDescent="0.3">
      <c r="A1613" s="2">
        <v>1611</v>
      </c>
      <c r="B1613" s="1">
        <v>6.8374184362887701E-5</v>
      </c>
      <c r="C1613">
        <v>1E-4</v>
      </c>
      <c r="D1613">
        <v>1.3465222343109101E-4</v>
      </c>
      <c r="E1613">
        <v>1.6757496880416301E-4</v>
      </c>
      <c r="F1613">
        <v>1.9468865846554599E-4</v>
      </c>
      <c r="G1613">
        <v>2.1386607483775299E-4</v>
      </c>
    </row>
    <row r="1614" spans="1:7" x14ac:dyDescent="0.3">
      <c r="A1614" s="2">
        <v>1612</v>
      </c>
      <c r="B1614" s="1">
        <v>6.8381022123206297E-5</v>
      </c>
      <c r="C1614">
        <v>1E-4</v>
      </c>
      <c r="D1614">
        <v>1.34638758881986E-4</v>
      </c>
      <c r="E1614">
        <v>1.6754145716167801E-4</v>
      </c>
      <c r="F1614">
        <v>1.9463026062812E-4</v>
      </c>
      <c r="G1614">
        <v>2.1378054551482299E-4</v>
      </c>
    </row>
    <row r="1615" spans="1:7" x14ac:dyDescent="0.3">
      <c r="A1615" s="2">
        <v>1613</v>
      </c>
      <c r="B1615" s="1">
        <v>6.8387860567335106E-5</v>
      </c>
      <c r="C1615">
        <v>1E-4</v>
      </c>
      <c r="D1615">
        <v>1.34625295679269E-4</v>
      </c>
      <c r="E1615">
        <v>1.6750795222085201E-4</v>
      </c>
      <c r="F1615">
        <v>1.9457188030741701E-4</v>
      </c>
      <c r="G1615">
        <v>2.1369505039678E-4</v>
      </c>
    </row>
    <row r="1616" spans="1:7" x14ac:dyDescent="0.3">
      <c r="A1616" s="2">
        <v>1614</v>
      </c>
      <c r="B1616" s="1">
        <v>6.8394699695342501E-5</v>
      </c>
      <c r="C1616">
        <v>1E-4</v>
      </c>
      <c r="D1616">
        <v>1.3461183382280499E-4</v>
      </c>
      <c r="E1616">
        <v>1.6747445398034301E-4</v>
      </c>
      <c r="F1616">
        <v>1.9451351749818401E-4</v>
      </c>
      <c r="G1616">
        <v>2.1360958946994599E-4</v>
      </c>
    </row>
    <row r="1617" spans="1:7" x14ac:dyDescent="0.3">
      <c r="A1617" s="2">
        <v>1615</v>
      </c>
      <c r="B1617" s="1">
        <v>6.8401539507297003E-5</v>
      </c>
      <c r="C1617">
        <v>1E-4</v>
      </c>
      <c r="D1617">
        <v>1.3459837331246001E-4</v>
      </c>
      <c r="E1617">
        <v>1.6744096243881301E-4</v>
      </c>
      <c r="F1617">
        <v>1.9445517219516799E-4</v>
      </c>
      <c r="G1617">
        <v>2.13524162720647E-4</v>
      </c>
    </row>
    <row r="1618" spans="1:7" x14ac:dyDescent="0.3">
      <c r="A1618" s="2">
        <v>1616</v>
      </c>
      <c r="B1618" s="1">
        <v>6.8408380003266795E-5</v>
      </c>
      <c r="C1618">
        <v>1E-4</v>
      </c>
      <c r="D1618">
        <v>1.34584914148098E-4</v>
      </c>
      <c r="E1618">
        <v>1.67407477594921E-4</v>
      </c>
      <c r="F1618">
        <v>1.9439684439311701E-4</v>
      </c>
      <c r="G1618">
        <v>2.13438770135215E-4</v>
      </c>
    </row>
    <row r="1619" spans="1:7" x14ac:dyDescent="0.3">
      <c r="A1619" s="2">
        <v>1617</v>
      </c>
      <c r="B1619" s="1">
        <v>6.8415221183320399E-5</v>
      </c>
      <c r="C1619">
        <v>1E-4</v>
      </c>
      <c r="D1619">
        <v>1.3457145632958501E-4</v>
      </c>
      <c r="E1619">
        <v>1.67373999447329E-4</v>
      </c>
      <c r="F1619">
        <v>1.94338534086782E-4</v>
      </c>
      <c r="G1619">
        <v>2.1335341169998601E-4</v>
      </c>
    </row>
    <row r="1620" spans="1:7" x14ac:dyDescent="0.3">
      <c r="A1620" s="2">
        <v>1618</v>
      </c>
      <c r="B1620" s="1">
        <v>6.8422063047526296E-5</v>
      </c>
      <c r="C1620">
        <v>1E-4</v>
      </c>
      <c r="D1620">
        <v>1.3455799985678701E-4</v>
      </c>
      <c r="E1620">
        <v>1.6734052799469601E-4</v>
      </c>
      <c r="F1620">
        <v>1.94280241270916E-4</v>
      </c>
      <c r="G1620">
        <v>2.1326808740130301E-4</v>
      </c>
    </row>
    <row r="1621" spans="1:7" x14ac:dyDescent="0.3">
      <c r="A1621" s="2">
        <v>1619</v>
      </c>
      <c r="B1621" s="1">
        <v>6.8428905595952695E-5</v>
      </c>
      <c r="C1621">
        <v>1E-4</v>
      </c>
      <c r="D1621">
        <v>1.3454454472956899E-4</v>
      </c>
      <c r="E1621">
        <v>1.67307063235685E-4</v>
      </c>
      <c r="F1621">
        <v>1.94221965940271E-4</v>
      </c>
      <c r="G1621">
        <v>2.1318279722551501E-4</v>
      </c>
    </row>
    <row r="1622" spans="1:7" x14ac:dyDescent="0.3">
      <c r="A1622" s="2">
        <v>1620</v>
      </c>
      <c r="B1622" s="1">
        <v>6.8435748828668294E-5</v>
      </c>
      <c r="C1622">
        <v>1E-4</v>
      </c>
      <c r="D1622">
        <v>1.34531090947797E-4</v>
      </c>
      <c r="E1622">
        <v>1.67273605168956E-4</v>
      </c>
      <c r="F1622">
        <v>1.94163708089604E-4</v>
      </c>
      <c r="G1622">
        <v>2.1309754115897501E-4</v>
      </c>
    </row>
    <row r="1623" spans="1:7" x14ac:dyDescent="0.3">
      <c r="A1623" s="2">
        <v>1621</v>
      </c>
      <c r="B1623" s="1">
        <v>6.8442592745741304E-5</v>
      </c>
      <c r="C1623">
        <v>1E-4</v>
      </c>
      <c r="D1623">
        <v>1.3451763851133499E-4</v>
      </c>
      <c r="E1623">
        <v>1.6724015379317099E-4</v>
      </c>
      <c r="F1623">
        <v>1.9410546771367001E-4</v>
      </c>
      <c r="G1623">
        <v>2.1301231918804199E-4</v>
      </c>
    </row>
    <row r="1624" spans="1:7" x14ac:dyDescent="0.3">
      <c r="A1624" s="2">
        <v>1622</v>
      </c>
      <c r="B1624" s="1">
        <v>6.8449437347240205E-5</v>
      </c>
      <c r="C1624">
        <v>1E-4</v>
      </c>
      <c r="D1624">
        <v>1.3450418742004899E-4</v>
      </c>
      <c r="E1624">
        <v>1.67206709106992E-4</v>
      </c>
      <c r="F1624">
        <v>1.9404724480722899E-4</v>
      </c>
      <c r="G1624">
        <v>2.1292713129908E-4</v>
      </c>
    </row>
    <row r="1625" spans="1:7" x14ac:dyDescent="0.3">
      <c r="A1625" s="2">
        <v>1623</v>
      </c>
      <c r="B1625" s="1">
        <v>6.8456282633233505E-5</v>
      </c>
      <c r="C1625">
        <v>1E-4</v>
      </c>
      <c r="D1625">
        <v>1.3449073767380601E-4</v>
      </c>
      <c r="E1625">
        <v>1.67173271109082E-4</v>
      </c>
      <c r="F1625">
        <v>1.9398903936503899E-4</v>
      </c>
      <c r="G1625">
        <v>2.1284197747846001E-4</v>
      </c>
    </row>
    <row r="1626" spans="1:7" x14ac:dyDescent="0.3">
      <c r="A1626" s="2">
        <v>1624</v>
      </c>
      <c r="B1626" s="1">
        <v>6.8463128603789698E-5</v>
      </c>
      <c r="C1626">
        <v>1E-4</v>
      </c>
      <c r="D1626">
        <v>1.3447728927247E-4</v>
      </c>
      <c r="E1626">
        <v>1.6713983979810301E-4</v>
      </c>
      <c r="F1626">
        <v>1.93930851381864E-4</v>
      </c>
      <c r="G1626">
        <v>2.1275685771255699E-4</v>
      </c>
    </row>
    <row r="1627" spans="1:7" x14ac:dyDescent="0.3">
      <c r="A1627" s="2">
        <v>1625</v>
      </c>
      <c r="B1627" s="1">
        <v>6.8469975258977103E-5</v>
      </c>
      <c r="C1627">
        <v>1E-4</v>
      </c>
      <c r="D1627">
        <v>1.3446384221590699E-4</v>
      </c>
      <c r="E1627">
        <v>1.6710641517271699E-4</v>
      </c>
      <c r="F1627">
        <v>1.93872680852465E-4</v>
      </c>
      <c r="G1627">
        <v>2.1267177198775101E-4</v>
      </c>
    </row>
    <row r="1628" spans="1:7" x14ac:dyDescent="0.3">
      <c r="A1628" s="2">
        <v>1626</v>
      </c>
      <c r="B1628" s="1">
        <v>6.8476822598864296E-5</v>
      </c>
      <c r="C1628">
        <v>1E-4</v>
      </c>
      <c r="D1628">
        <v>1.3445039650398201E-4</v>
      </c>
      <c r="E1628">
        <v>1.6707299723158801E-4</v>
      </c>
      <c r="F1628">
        <v>1.9381452777160699E-4</v>
      </c>
      <c r="G1628">
        <v>2.1258672029042899E-4</v>
      </c>
    </row>
    <row r="1629" spans="1:7" x14ac:dyDescent="0.3">
      <c r="A1629" s="2">
        <v>1627</v>
      </c>
      <c r="B1629" s="1">
        <v>6.8483670623519703E-5</v>
      </c>
      <c r="C1629">
        <v>1E-4</v>
      </c>
      <c r="D1629">
        <v>1.3443695213656101E-4</v>
      </c>
      <c r="E1629">
        <v>1.6703958597337899E-4</v>
      </c>
      <c r="F1629">
        <v>1.93756392134057E-4</v>
      </c>
      <c r="G1629">
        <v>2.1250170260698399E-4</v>
      </c>
    </row>
    <row r="1630" spans="1:7" x14ac:dyDescent="0.3">
      <c r="A1630" s="2">
        <v>1628</v>
      </c>
      <c r="B1630" s="1">
        <v>6.8490519333011806E-5</v>
      </c>
      <c r="C1630">
        <v>1E-4</v>
      </c>
      <c r="D1630">
        <v>1.3442350911351E-4</v>
      </c>
      <c r="E1630">
        <v>1.6700618139675301E-4</v>
      </c>
      <c r="F1630">
        <v>1.9369827393458301E-4</v>
      </c>
      <c r="G1630">
        <v>2.1241671892381099E-4</v>
      </c>
    </row>
    <row r="1631" spans="1:7" x14ac:dyDescent="0.3">
      <c r="A1631" s="2">
        <v>1629</v>
      </c>
      <c r="B1631" s="1">
        <v>6.8497368727409206E-5</v>
      </c>
      <c r="C1631">
        <v>1E-4</v>
      </c>
      <c r="D1631">
        <v>1.3441006743469399E-4</v>
      </c>
      <c r="E1631">
        <v>1.66972783500375E-4</v>
      </c>
      <c r="F1631">
        <v>1.9364017316795301E-4</v>
      </c>
      <c r="G1631">
        <v>2.1233176922731299E-4</v>
      </c>
    </row>
    <row r="1632" spans="1:7" x14ac:dyDescent="0.3">
      <c r="A1632" s="2">
        <v>1630</v>
      </c>
      <c r="B1632" s="1">
        <v>6.8504218806780196E-5</v>
      </c>
      <c r="C1632">
        <v>1E-4</v>
      </c>
      <c r="D1632">
        <v>1.3439662709997799E-4</v>
      </c>
      <c r="E1632">
        <v>1.6693939228290799E-4</v>
      </c>
      <c r="F1632">
        <v>1.9358208982894E-4</v>
      </c>
      <c r="G1632">
        <v>2.1224685350389901E-4</v>
      </c>
    </row>
    <row r="1633" spans="1:7" x14ac:dyDescent="0.3">
      <c r="A1633" s="2">
        <v>1631</v>
      </c>
      <c r="B1633" s="1">
        <v>6.8511069571193297E-5</v>
      </c>
      <c r="C1633">
        <v>1E-4</v>
      </c>
      <c r="D1633">
        <v>1.34383188109229E-4</v>
      </c>
      <c r="E1633">
        <v>1.6690600774301701E-4</v>
      </c>
      <c r="F1633">
        <v>1.9352402391231401E-4</v>
      </c>
      <c r="G1633">
        <v>2.1216197173998201E-4</v>
      </c>
    </row>
    <row r="1634" spans="1:7" x14ac:dyDescent="0.3">
      <c r="A1634" s="2">
        <v>1632</v>
      </c>
      <c r="B1634" s="1">
        <v>6.8517921020717193E-5</v>
      </c>
      <c r="C1634">
        <v>1E-4</v>
      </c>
      <c r="D1634">
        <v>1.3436975046231099E-4</v>
      </c>
      <c r="E1634">
        <v>1.6687262987936599E-4</v>
      </c>
      <c r="F1634">
        <v>1.9346597541285E-4</v>
      </c>
      <c r="G1634">
        <v>2.1207712392198099E-4</v>
      </c>
    </row>
    <row r="1635" spans="1:7" x14ac:dyDescent="0.3">
      <c r="A1635" s="2">
        <v>1633</v>
      </c>
      <c r="B1635" s="1">
        <v>6.8524773155420298E-5</v>
      </c>
      <c r="C1635">
        <v>1E-4</v>
      </c>
      <c r="D1635">
        <v>1.3435631415909099E-4</v>
      </c>
      <c r="E1635">
        <v>1.6683925869062001E-4</v>
      </c>
      <c r="F1635">
        <v>1.9340794432532501E-4</v>
      </c>
      <c r="G1635">
        <v>2.1199231003632001E-4</v>
      </c>
    </row>
    <row r="1636" spans="1:7" x14ac:dyDescent="0.3">
      <c r="A1636" s="2">
        <v>1634</v>
      </c>
      <c r="B1636" s="1">
        <v>6.85316259753712E-5</v>
      </c>
      <c r="C1636">
        <v>1E-4</v>
      </c>
      <c r="D1636">
        <v>1.3434287919943501E-4</v>
      </c>
      <c r="E1636">
        <v>1.6680589417544499E-4</v>
      </c>
      <c r="F1636">
        <v>1.9334993064451501E-4</v>
      </c>
      <c r="G1636">
        <v>2.11907530069429E-4</v>
      </c>
    </row>
    <row r="1637" spans="1:7" x14ac:dyDescent="0.3">
      <c r="A1637" s="2">
        <v>1635</v>
      </c>
      <c r="B1637" s="1">
        <v>6.8538479480638204E-5</v>
      </c>
      <c r="C1637">
        <v>1E-4</v>
      </c>
      <c r="D1637">
        <v>1.34329445583207E-4</v>
      </c>
      <c r="E1637">
        <v>1.66772536332505E-4</v>
      </c>
      <c r="F1637">
        <v>1.9329193436519801E-4</v>
      </c>
      <c r="G1637">
        <v>2.11822784007744E-4</v>
      </c>
    </row>
    <row r="1638" spans="1:7" x14ac:dyDescent="0.3">
      <c r="A1638" s="2">
        <v>1636</v>
      </c>
      <c r="B1638" s="1">
        <v>6.8545333671290104E-5</v>
      </c>
      <c r="C1638">
        <v>1E-4</v>
      </c>
      <c r="D1638">
        <v>1.3431601331027299E-4</v>
      </c>
      <c r="E1638">
        <v>1.6673918516046699E-4</v>
      </c>
      <c r="F1638">
        <v>1.93233955482156E-4</v>
      </c>
      <c r="G1638">
        <v>2.11738071837704E-4</v>
      </c>
    </row>
    <row r="1639" spans="1:7" x14ac:dyDescent="0.3">
      <c r="A1639" s="2">
        <v>1637</v>
      </c>
      <c r="B1639" s="1">
        <v>6.8552188547395298E-5</v>
      </c>
      <c r="C1639">
        <v>1E-4</v>
      </c>
      <c r="D1639">
        <v>1.3430258238049999E-4</v>
      </c>
      <c r="E1639">
        <v>1.66705840657996E-4</v>
      </c>
      <c r="F1639">
        <v>1.9317599399017001E-4</v>
      </c>
      <c r="G1639">
        <v>2.11653393545756E-4</v>
      </c>
    </row>
    <row r="1640" spans="1:7" x14ac:dyDescent="0.3">
      <c r="A1640" s="2">
        <v>1638</v>
      </c>
      <c r="B1640" s="1">
        <v>6.8559044109022497E-5</v>
      </c>
      <c r="C1640">
        <v>1E-4</v>
      </c>
      <c r="D1640">
        <v>1.3428915279375199E-4</v>
      </c>
      <c r="E1640">
        <v>1.6667250282375901E-4</v>
      </c>
      <c r="F1640">
        <v>1.9311804988402301E-4</v>
      </c>
      <c r="G1640">
        <v>2.1156874911835199E-4</v>
      </c>
    </row>
    <row r="1641" spans="1:7" x14ac:dyDescent="0.3">
      <c r="A1641" s="2">
        <v>1639</v>
      </c>
      <c r="B1641" s="1">
        <v>6.8565900356239994E-5</v>
      </c>
      <c r="C1641">
        <v>1E-4</v>
      </c>
      <c r="D1641">
        <v>1.3427572454989599E-4</v>
      </c>
      <c r="E1641">
        <v>1.6663917165642199E-4</v>
      </c>
      <c r="F1641">
        <v>1.93060123158501E-4</v>
      </c>
      <c r="G1641">
        <v>2.11484138541948E-4</v>
      </c>
    </row>
    <row r="1642" spans="1:7" x14ac:dyDescent="0.3">
      <c r="A1642" s="2">
        <v>1640</v>
      </c>
      <c r="B1642" s="1">
        <v>6.8572757289116595E-5</v>
      </c>
      <c r="C1642">
        <v>1E-4</v>
      </c>
      <c r="D1642">
        <v>1.3426229764879801E-4</v>
      </c>
      <c r="E1642">
        <v>1.6660584715465199E-4</v>
      </c>
      <c r="F1642">
        <v>1.9300221380839E-4</v>
      </c>
      <c r="G1642">
        <v>2.11399561803007E-4</v>
      </c>
    </row>
    <row r="1643" spans="1:7" x14ac:dyDescent="0.3">
      <c r="A1643" s="2">
        <v>1641</v>
      </c>
      <c r="B1643" s="1">
        <v>6.8579614907720698E-5</v>
      </c>
      <c r="C1643">
        <v>1E-4</v>
      </c>
      <c r="D1643">
        <v>1.34248872090322E-4</v>
      </c>
      <c r="E1643">
        <v>1.6657252931711599E-4</v>
      </c>
      <c r="F1643">
        <v>1.92944321828479E-4</v>
      </c>
      <c r="G1643">
        <v>2.1131501888799599E-4</v>
      </c>
    </row>
    <row r="1644" spans="1:7" x14ac:dyDescent="0.3">
      <c r="A1644" s="2">
        <v>1642</v>
      </c>
      <c r="B1644" s="1">
        <v>6.8586473212121002E-5</v>
      </c>
      <c r="C1644">
        <v>1E-4</v>
      </c>
      <c r="D1644">
        <v>1.34235447874335E-4</v>
      </c>
      <c r="E1644">
        <v>1.6653921814248099E-4</v>
      </c>
      <c r="F1644">
        <v>1.9288644721355701E-4</v>
      </c>
      <c r="G1644">
        <v>2.11230509783389E-4</v>
      </c>
    </row>
    <row r="1645" spans="1:7" x14ac:dyDescent="0.3">
      <c r="A1645" s="2">
        <v>1643</v>
      </c>
      <c r="B1645" s="1">
        <v>6.8593332202386E-5</v>
      </c>
      <c r="C1645">
        <v>1E-4</v>
      </c>
      <c r="D1645">
        <v>1.3422202500070201E-4</v>
      </c>
      <c r="E1645">
        <v>1.6650591362941499E-4</v>
      </c>
      <c r="F1645">
        <v>1.92828589958415E-4</v>
      </c>
      <c r="G1645">
        <v>2.1114603447566299E-4</v>
      </c>
    </row>
    <row r="1646" spans="1:7" x14ac:dyDescent="0.3">
      <c r="A1646" s="2">
        <v>1644</v>
      </c>
      <c r="B1646" s="1">
        <v>6.8600191878584297E-5</v>
      </c>
      <c r="C1646">
        <v>1E-4</v>
      </c>
      <c r="D1646">
        <v>1.3420860346929E-4</v>
      </c>
      <c r="E1646">
        <v>1.66472615776585E-4</v>
      </c>
      <c r="F1646">
        <v>1.9277075005784601E-4</v>
      </c>
      <c r="G1646">
        <v>2.1106159295130399E-4</v>
      </c>
    </row>
    <row r="1647" spans="1:7" x14ac:dyDescent="0.3">
      <c r="A1647" s="2">
        <v>1645</v>
      </c>
      <c r="B1647" s="1">
        <v>6.8607052240784604E-5</v>
      </c>
      <c r="C1647">
        <v>1E-4</v>
      </c>
      <c r="D1647">
        <v>1.34195183279964E-4</v>
      </c>
      <c r="E1647">
        <v>1.6643932458266001E-4</v>
      </c>
      <c r="F1647">
        <v>1.92712927506645E-4</v>
      </c>
      <c r="G1647">
        <v>2.10977185196799E-4</v>
      </c>
    </row>
    <row r="1648" spans="1:7" x14ac:dyDescent="0.3">
      <c r="A1648" s="2">
        <v>1646</v>
      </c>
      <c r="B1648" s="1">
        <v>6.8613913289055305E-5</v>
      </c>
      <c r="C1648">
        <v>1E-4</v>
      </c>
      <c r="D1648">
        <v>1.3418176443258899E-4</v>
      </c>
      <c r="E1648">
        <v>1.66406040046308E-4</v>
      </c>
      <c r="F1648">
        <v>1.9265512229960801E-4</v>
      </c>
      <c r="G1648">
        <v>2.10892811198645E-4</v>
      </c>
    </row>
    <row r="1649" spans="1:7" x14ac:dyDescent="0.3">
      <c r="A1649" s="2">
        <v>1647</v>
      </c>
      <c r="B1649" s="1">
        <v>6.8620775023465195E-5</v>
      </c>
      <c r="C1649">
        <v>1E-4</v>
      </c>
      <c r="D1649">
        <v>1.3416834692703299E-4</v>
      </c>
      <c r="E1649">
        <v>1.6637276216619799E-4</v>
      </c>
      <c r="F1649">
        <v>1.92597334431532E-4</v>
      </c>
      <c r="G1649">
        <v>2.1080847094334101E-4</v>
      </c>
    </row>
    <row r="1650" spans="1:7" x14ac:dyDescent="0.3">
      <c r="A1650" s="2">
        <v>1648</v>
      </c>
      <c r="B1650" s="1">
        <v>6.8627637444082902E-5</v>
      </c>
      <c r="C1650">
        <v>1E-4</v>
      </c>
      <c r="D1650">
        <v>1.34154930763159E-4</v>
      </c>
      <c r="E1650">
        <v>1.66339490940998E-4</v>
      </c>
      <c r="F1650">
        <v>1.9253956389721601E-4</v>
      </c>
      <c r="G1650">
        <v>2.10724164417393E-4</v>
      </c>
    </row>
    <row r="1651" spans="1:7" x14ac:dyDescent="0.3">
      <c r="A1651" s="2">
        <v>1649</v>
      </c>
      <c r="B1651" s="1">
        <v>6.8634500550976895E-5</v>
      </c>
      <c r="C1651">
        <v>1E-4</v>
      </c>
      <c r="D1651">
        <v>1.3414151594083501E-4</v>
      </c>
      <c r="E1651">
        <v>1.6630622636937801E-4</v>
      </c>
      <c r="F1651">
        <v>1.9248181069146E-4</v>
      </c>
      <c r="G1651">
        <v>2.10639891607312E-4</v>
      </c>
    </row>
    <row r="1652" spans="1:7" x14ac:dyDescent="0.3">
      <c r="A1652" s="2">
        <v>1650</v>
      </c>
      <c r="B1652" s="1">
        <v>6.8641364344215993E-5</v>
      </c>
      <c r="C1652">
        <v>1E-4</v>
      </c>
      <c r="D1652">
        <v>1.34128102459926E-4</v>
      </c>
      <c r="E1652">
        <v>1.6627296845000701E-4</v>
      </c>
      <c r="F1652">
        <v>1.92424074809068E-4</v>
      </c>
      <c r="G1652">
        <v>2.1055565249961401E-4</v>
      </c>
    </row>
    <row r="1653" spans="1:7" x14ac:dyDescent="0.3">
      <c r="A1653" s="2">
        <v>1651</v>
      </c>
      <c r="B1653" s="1">
        <v>6.8648228823868705E-5</v>
      </c>
      <c r="C1653">
        <v>1E-4</v>
      </c>
      <c r="D1653">
        <v>1.3411469032029801E-4</v>
      </c>
      <c r="E1653">
        <v>1.6623971718155499E-4</v>
      </c>
      <c r="F1653">
        <v>1.92366356244843E-4</v>
      </c>
      <c r="G1653">
        <v>2.1047144708082101E-4</v>
      </c>
    </row>
    <row r="1654" spans="1:7" x14ac:dyDescent="0.3">
      <c r="A1654" s="2">
        <v>1652</v>
      </c>
      <c r="B1654" s="1">
        <v>6.8655093990003605E-5</v>
      </c>
      <c r="C1654">
        <v>1E-4</v>
      </c>
      <c r="D1654">
        <v>1.3410127952181799E-4</v>
      </c>
      <c r="E1654">
        <v>1.6620647256269101E-4</v>
      </c>
      <c r="F1654">
        <v>1.9230865499358999E-4</v>
      </c>
      <c r="G1654">
        <v>2.10387275337459E-4</v>
      </c>
    </row>
    <row r="1655" spans="1:7" x14ac:dyDescent="0.3">
      <c r="A1655" s="2">
        <v>1653</v>
      </c>
      <c r="B1655" s="1">
        <v>6.86619598426895E-5</v>
      </c>
      <c r="C1655">
        <v>1E-4</v>
      </c>
      <c r="D1655">
        <v>1.3408787006434901E-4</v>
      </c>
      <c r="E1655">
        <v>1.66173234592086E-4</v>
      </c>
      <c r="F1655">
        <v>1.9225097105011601E-4</v>
      </c>
      <c r="G1655">
        <v>2.1030313725606199E-4</v>
      </c>
    </row>
    <row r="1656" spans="1:7" x14ac:dyDescent="0.3">
      <c r="A1656" s="2">
        <v>1654</v>
      </c>
      <c r="B1656" s="1">
        <v>6.8668826381995102E-5</v>
      </c>
      <c r="C1656">
        <v>1E-4</v>
      </c>
      <c r="D1656">
        <v>1.3407446194776E-4</v>
      </c>
      <c r="E1656">
        <v>1.6614000326841099E-4</v>
      </c>
      <c r="F1656">
        <v>1.9219330440923001E-4</v>
      </c>
      <c r="G1656">
        <v>2.10219032823168E-4</v>
      </c>
    </row>
    <row r="1657" spans="1:7" x14ac:dyDescent="0.3">
      <c r="A1657" s="2">
        <v>1655</v>
      </c>
      <c r="B1657" s="1">
        <v>6.8675693607988796E-5</v>
      </c>
      <c r="C1657">
        <v>1E-4</v>
      </c>
      <c r="D1657">
        <v>1.3406105517191501E-4</v>
      </c>
      <c r="E1657">
        <v>1.6610677859033599E-4</v>
      </c>
      <c r="F1657">
        <v>1.9213565506574101E-4</v>
      </c>
      <c r="G1657">
        <v>2.10134962025319E-4</v>
      </c>
    </row>
    <row r="1658" spans="1:7" x14ac:dyDescent="0.3">
      <c r="A1658" s="2">
        <v>1656</v>
      </c>
      <c r="B1658" s="1">
        <v>6.8682561520739497E-5</v>
      </c>
      <c r="C1658">
        <v>1E-4</v>
      </c>
      <c r="D1658">
        <v>1.34047649736681E-4</v>
      </c>
      <c r="E1658">
        <v>1.66073560556532E-4</v>
      </c>
      <c r="F1658">
        <v>1.9207802301446101E-4</v>
      </c>
      <c r="G1658">
        <v>2.1005092484906499E-4</v>
      </c>
    </row>
    <row r="1659" spans="1:7" x14ac:dyDescent="0.3">
      <c r="A1659" s="2">
        <v>1657</v>
      </c>
      <c r="B1659" s="1">
        <v>6.8689430120315903E-5</v>
      </c>
      <c r="C1659">
        <v>1E-4</v>
      </c>
      <c r="D1659">
        <v>1.3403424564192301E-4</v>
      </c>
      <c r="E1659">
        <v>1.6604034916567099E-4</v>
      </c>
      <c r="F1659">
        <v>1.9202040825020401E-4</v>
      </c>
      <c r="G1659">
        <v>2.0996692128095901E-4</v>
      </c>
    </row>
    <row r="1660" spans="1:7" x14ac:dyDescent="0.3">
      <c r="A1660" s="2">
        <v>1658</v>
      </c>
      <c r="B1660" s="1">
        <v>6.8696299406786494E-5</v>
      </c>
      <c r="C1660">
        <v>1E-4</v>
      </c>
      <c r="D1660">
        <v>1.3402084288750799E-4</v>
      </c>
      <c r="E1660">
        <v>1.6600714441642299E-4</v>
      </c>
      <c r="F1660">
        <v>1.9196281076778299E-4</v>
      </c>
      <c r="G1660">
        <v>2.0988295130756101E-4</v>
      </c>
    </row>
    <row r="1661" spans="1:7" x14ac:dyDescent="0.3">
      <c r="A1661" s="2">
        <v>1659</v>
      </c>
      <c r="B1661" s="1">
        <v>6.8703169380220105E-5</v>
      </c>
      <c r="C1661">
        <v>1E-4</v>
      </c>
      <c r="D1661">
        <v>1.3400744147330101E-4</v>
      </c>
      <c r="E1661">
        <v>1.65973946307461E-4</v>
      </c>
      <c r="F1661">
        <v>1.9190523056201501E-4</v>
      </c>
      <c r="G1661">
        <v>2.09799014915435E-4</v>
      </c>
    </row>
    <row r="1662" spans="1:7" x14ac:dyDescent="0.3">
      <c r="A1662" s="2">
        <v>1660</v>
      </c>
      <c r="B1662" s="1">
        <v>6.87100400406855E-5</v>
      </c>
      <c r="C1662">
        <v>1E-4</v>
      </c>
      <c r="D1662">
        <v>1.33994041399169E-4</v>
      </c>
      <c r="E1662">
        <v>1.65940754837457E-4</v>
      </c>
      <c r="F1662">
        <v>1.9184766762771901E-4</v>
      </c>
      <c r="G1662">
        <v>2.09715112091153E-4</v>
      </c>
    </row>
    <row r="1663" spans="1:7" x14ac:dyDescent="0.3">
      <c r="A1663" s="2">
        <v>1661</v>
      </c>
      <c r="B1663" s="1">
        <v>6.8716911388251202E-5</v>
      </c>
      <c r="C1663">
        <v>1E-4</v>
      </c>
      <c r="D1663">
        <v>1.3398064266497599E-4</v>
      </c>
      <c r="E1663">
        <v>1.6590757000508401E-4</v>
      </c>
      <c r="F1663">
        <v>1.91790121959712E-4</v>
      </c>
      <c r="G1663">
        <v>2.0963124282128801E-4</v>
      </c>
    </row>
    <row r="1664" spans="1:7" x14ac:dyDescent="0.3">
      <c r="A1664" s="2">
        <v>1662</v>
      </c>
      <c r="B1664" s="1">
        <v>6.8723783422986002E-5</v>
      </c>
      <c r="C1664">
        <v>1E-4</v>
      </c>
      <c r="D1664">
        <v>1.33967245270591E-4</v>
      </c>
      <c r="E1664">
        <v>1.6587439180901299E-4</v>
      </c>
      <c r="F1664">
        <v>1.9173259355281699E-4</v>
      </c>
      <c r="G1664">
        <v>2.0954740709242301E-4</v>
      </c>
    </row>
    <row r="1665" spans="1:7" x14ac:dyDescent="0.3">
      <c r="A1665" s="2">
        <v>1663</v>
      </c>
      <c r="B1665" s="1">
        <v>6.8730656144958707E-5</v>
      </c>
      <c r="C1665">
        <v>1E-4</v>
      </c>
      <c r="D1665">
        <v>1.3395384921587801E-4</v>
      </c>
      <c r="E1665">
        <v>1.6584122024791801E-4</v>
      </c>
      <c r="F1665">
        <v>1.9167508240185499E-4</v>
      </c>
      <c r="G1665">
        <v>2.0946360489114399E-4</v>
      </c>
    </row>
    <row r="1666" spans="1:7" x14ac:dyDescent="0.3">
      <c r="A1666" s="2">
        <v>1664</v>
      </c>
      <c r="B1666" s="1">
        <v>6.8737529554237906E-5</v>
      </c>
      <c r="C1666">
        <v>1E-4</v>
      </c>
      <c r="D1666">
        <v>1.3394045450070301E-4</v>
      </c>
      <c r="E1666">
        <v>1.6580805532047201E-4</v>
      </c>
      <c r="F1666">
        <v>1.9161758850164999E-4</v>
      </c>
      <c r="G1666">
        <v>2.0937983620404201E-4</v>
      </c>
    </row>
    <row r="1667" spans="1:7" x14ac:dyDescent="0.3">
      <c r="A1667" s="2">
        <v>1665</v>
      </c>
      <c r="B1667" s="1">
        <v>6.8744403650892406E-5</v>
      </c>
      <c r="C1667">
        <v>1E-4</v>
      </c>
      <c r="D1667">
        <v>1.3392706112493299E-4</v>
      </c>
      <c r="E1667">
        <v>1.6577489702534801E-4</v>
      </c>
      <c r="F1667">
        <v>1.91560111847029E-4</v>
      </c>
      <c r="G1667">
        <v>2.0929610101771401E-4</v>
      </c>
    </row>
    <row r="1668" spans="1:7" x14ac:dyDescent="0.3">
      <c r="A1668" s="2">
        <v>1666</v>
      </c>
      <c r="B1668" s="1">
        <v>6.8751278434990999E-5</v>
      </c>
      <c r="C1668">
        <v>1E-4</v>
      </c>
      <c r="D1668">
        <v>1.33913669088433E-4</v>
      </c>
      <c r="E1668">
        <v>1.6574174536121899E-4</v>
      </c>
      <c r="F1668">
        <v>1.91502652432818E-4</v>
      </c>
      <c r="G1668">
        <v>2.0921239931876299E-4</v>
      </c>
    </row>
    <row r="1669" spans="1:7" x14ac:dyDescent="0.3">
      <c r="A1669" s="2">
        <v>1667</v>
      </c>
      <c r="B1669" s="1">
        <v>6.8758153906602396E-5</v>
      </c>
      <c r="C1669">
        <v>1E-4</v>
      </c>
      <c r="D1669">
        <v>1.3390027839107099E-4</v>
      </c>
      <c r="E1669">
        <v>1.6570860032676099E-4</v>
      </c>
      <c r="F1669">
        <v>1.9144521025384601E-4</v>
      </c>
      <c r="G1669">
        <v>2.0912873109379601E-4</v>
      </c>
    </row>
    <row r="1670" spans="1:7" x14ac:dyDescent="0.3">
      <c r="A1670" s="2">
        <v>1668</v>
      </c>
      <c r="B1670" s="1">
        <v>6.8765030065795295E-5</v>
      </c>
      <c r="C1670">
        <v>1E-4</v>
      </c>
      <c r="D1670">
        <v>1.33886889032711E-4</v>
      </c>
      <c r="E1670">
        <v>1.65675461920647E-4</v>
      </c>
      <c r="F1670">
        <v>1.9138778530494301E-4</v>
      </c>
      <c r="G1670">
        <v>2.0904509632942601E-4</v>
      </c>
    </row>
    <row r="1671" spans="1:7" x14ac:dyDescent="0.3">
      <c r="A1671" s="2">
        <v>1669</v>
      </c>
      <c r="B1671" s="1">
        <v>6.8771906912638394E-5</v>
      </c>
      <c r="C1671">
        <v>1E-4</v>
      </c>
      <c r="D1671">
        <v>1.3387350101321899E-4</v>
      </c>
      <c r="E1671">
        <v>1.65642330141551E-4</v>
      </c>
      <c r="F1671">
        <v>1.9133037758094099E-4</v>
      </c>
      <c r="G1671">
        <v>2.08961495012273E-4</v>
      </c>
    </row>
    <row r="1672" spans="1:7" x14ac:dyDescent="0.3">
      <c r="A1672" s="2">
        <v>1670</v>
      </c>
      <c r="B1672" s="1">
        <v>6.8778784447200703E-5</v>
      </c>
      <c r="C1672">
        <v>1E-4</v>
      </c>
      <c r="D1672">
        <v>1.3386011433246301E-4</v>
      </c>
      <c r="E1672">
        <v>1.65609204988148E-4</v>
      </c>
      <c r="F1672">
        <v>1.9127298707667201E-4</v>
      </c>
      <c r="G1672">
        <v>2.08877927128959E-4</v>
      </c>
    </row>
    <row r="1673" spans="1:7" x14ac:dyDescent="0.3">
      <c r="A1673" s="2">
        <v>1671</v>
      </c>
      <c r="B1673" s="1">
        <v>6.8785662669550797E-5</v>
      </c>
      <c r="C1673">
        <v>1E-4</v>
      </c>
      <c r="D1673">
        <v>1.33846728990308E-4</v>
      </c>
      <c r="E1673">
        <v>1.65576086459114E-4</v>
      </c>
      <c r="F1673">
        <v>1.9121561378697299E-4</v>
      </c>
      <c r="G1673">
        <v>2.08794392666114E-4</v>
      </c>
    </row>
    <row r="1674" spans="1:7" x14ac:dyDescent="0.3">
      <c r="A1674" s="2">
        <v>1672</v>
      </c>
      <c r="B1674" s="1">
        <v>6.8792541579757496E-5</v>
      </c>
      <c r="C1674">
        <v>1E-4</v>
      </c>
      <c r="D1674">
        <v>1.3383334498662101E-4</v>
      </c>
      <c r="E1674">
        <v>1.6554297455312301E-4</v>
      </c>
      <c r="F1674">
        <v>1.91158257706679E-4</v>
      </c>
      <c r="G1674">
        <v>2.0871089161037201E-4</v>
      </c>
    </row>
    <row r="1675" spans="1:7" x14ac:dyDescent="0.3">
      <c r="A1675" s="2">
        <v>1673</v>
      </c>
      <c r="B1675" s="1">
        <v>6.87994211778897E-5</v>
      </c>
      <c r="C1675">
        <v>1E-4</v>
      </c>
      <c r="D1675">
        <v>1.33819962321266E-4</v>
      </c>
      <c r="E1675">
        <v>1.6550986926885101E-4</v>
      </c>
      <c r="F1675">
        <v>1.91100918830629E-4</v>
      </c>
      <c r="G1675">
        <v>2.0862742394837301E-4</v>
      </c>
    </row>
    <row r="1676" spans="1:7" x14ac:dyDescent="0.3">
      <c r="A1676" s="2">
        <v>1674</v>
      </c>
      <c r="B1676" s="1">
        <v>6.8806301464016095E-5</v>
      </c>
      <c r="C1676">
        <v>1E-4</v>
      </c>
      <c r="D1676">
        <v>1.3380658099411199E-4</v>
      </c>
      <c r="E1676">
        <v>1.65476770604974E-4</v>
      </c>
      <c r="F1676">
        <v>1.91043597153661E-4</v>
      </c>
      <c r="G1676">
        <v>2.0854398966676201E-4</v>
      </c>
    </row>
    <row r="1677" spans="1:7" x14ac:dyDescent="0.3">
      <c r="A1677" s="2">
        <v>1675</v>
      </c>
      <c r="B1677" s="1">
        <v>6.8813182438205405E-5</v>
      </c>
      <c r="C1677">
        <v>1E-4</v>
      </c>
      <c r="D1677">
        <v>1.3379320100502301E-4</v>
      </c>
      <c r="E1677">
        <v>1.65443678560168E-4</v>
      </c>
      <c r="F1677">
        <v>1.9098629267061699E-4</v>
      </c>
      <c r="G1677">
        <v>2.0846058875219001E-4</v>
      </c>
    </row>
    <row r="1678" spans="1:7" x14ac:dyDescent="0.3">
      <c r="A1678" s="2">
        <v>1676</v>
      </c>
      <c r="B1678" s="1">
        <v>6.8820064100526599E-5</v>
      </c>
      <c r="C1678">
        <v>1E-4</v>
      </c>
      <c r="D1678">
        <v>1.3377982235386599E-4</v>
      </c>
      <c r="E1678">
        <v>1.6541059313310901E-4</v>
      </c>
      <c r="F1678">
        <v>1.9092900537634E-4</v>
      </c>
      <c r="G1678">
        <v>2.08377221191313E-4</v>
      </c>
    </row>
    <row r="1679" spans="1:7" x14ac:dyDescent="0.3">
      <c r="A1679" s="2">
        <v>1677</v>
      </c>
      <c r="B1679" s="1">
        <v>6.8826946451048496E-5</v>
      </c>
      <c r="C1679">
        <v>1E-4</v>
      </c>
      <c r="D1679">
        <v>1.3376644504050801E-4</v>
      </c>
      <c r="E1679">
        <v>1.6537751432247401E-4</v>
      </c>
      <c r="F1679">
        <v>1.9087173526567301E-4</v>
      </c>
      <c r="G1679">
        <v>2.08293886970792E-4</v>
      </c>
    </row>
    <row r="1680" spans="1:7" x14ac:dyDescent="0.3">
      <c r="A1680" s="2">
        <v>1678</v>
      </c>
      <c r="B1680" s="1">
        <v>6.8833829489839795E-5</v>
      </c>
      <c r="C1680">
        <v>1E-4</v>
      </c>
      <c r="D1680">
        <v>1.33753069064813E-4</v>
      </c>
      <c r="E1680">
        <v>1.65344442126939E-4</v>
      </c>
      <c r="F1680">
        <v>1.90814482333462E-4</v>
      </c>
      <c r="G1680">
        <v>2.0821058607729299E-4</v>
      </c>
    </row>
    <row r="1681" spans="1:7" x14ac:dyDescent="0.3">
      <c r="A1681" s="2">
        <v>1679</v>
      </c>
      <c r="B1681" s="1">
        <v>6.8840713216969396E-5</v>
      </c>
      <c r="C1681">
        <v>1E-4</v>
      </c>
      <c r="D1681">
        <v>1.3373969442664999E-4</v>
      </c>
      <c r="E1681">
        <v>1.6531137654518199E-4</v>
      </c>
      <c r="F1681">
        <v>1.90757246574556E-4</v>
      </c>
      <c r="G1681">
        <v>2.0812731849748799E-4</v>
      </c>
    </row>
    <row r="1682" spans="1:7" x14ac:dyDescent="0.3">
      <c r="A1682" s="2">
        <v>1680</v>
      </c>
      <c r="B1682" s="1">
        <v>6.8847597632506105E-5</v>
      </c>
      <c r="C1682">
        <v>1E-4</v>
      </c>
      <c r="D1682">
        <v>1.33726321125884E-4</v>
      </c>
      <c r="E1682">
        <v>1.6527831757587999E-4</v>
      </c>
      <c r="F1682">
        <v>1.9070002798380099E-4</v>
      </c>
      <c r="G1682">
        <v>2.08044084218055E-4</v>
      </c>
    </row>
    <row r="1683" spans="1:7" x14ac:dyDescent="0.3">
      <c r="A1683" s="2">
        <v>1681</v>
      </c>
      <c r="B1683" s="1">
        <v>6.8854482736518797E-5</v>
      </c>
      <c r="C1683">
        <v>1E-4</v>
      </c>
      <c r="D1683">
        <v>1.3371294916238001E-4</v>
      </c>
      <c r="E1683">
        <v>1.65245265217711E-4</v>
      </c>
      <c r="F1683">
        <v>1.9064282655604901E-4</v>
      </c>
      <c r="G1683">
        <v>2.0796088322567601E-4</v>
      </c>
    </row>
    <row r="1684" spans="1:7" x14ac:dyDescent="0.3">
      <c r="A1684" s="2">
        <v>1682</v>
      </c>
      <c r="B1684" s="1">
        <v>6.88613685290764E-5</v>
      </c>
      <c r="C1684">
        <v>1E-4</v>
      </c>
      <c r="D1684">
        <v>1.33699578536006E-4</v>
      </c>
      <c r="E1684">
        <v>1.6521221946935201E-4</v>
      </c>
      <c r="F1684">
        <v>1.90585642286151E-4</v>
      </c>
      <c r="G1684">
        <v>2.0787771550703801E-4</v>
      </c>
    </row>
    <row r="1685" spans="1:7" x14ac:dyDescent="0.3">
      <c r="A1685" s="2">
        <v>1683</v>
      </c>
      <c r="B1685" s="1">
        <v>6.8868255010247597E-5</v>
      </c>
      <c r="C1685">
        <v>1E-4</v>
      </c>
      <c r="D1685">
        <v>1.3368620924662799E-4</v>
      </c>
      <c r="E1685">
        <v>1.6517918032948301E-4</v>
      </c>
      <c r="F1685">
        <v>1.9052847516896199E-4</v>
      </c>
      <c r="G1685">
        <v>2.0779458104883499E-4</v>
      </c>
    </row>
    <row r="1686" spans="1:7" x14ac:dyDescent="0.3">
      <c r="A1686" s="2">
        <v>1684</v>
      </c>
      <c r="B1686" s="1">
        <v>6.8875142180101399E-5</v>
      </c>
      <c r="C1686">
        <v>1E-4</v>
      </c>
      <c r="D1686">
        <v>1.33672841294113E-4</v>
      </c>
      <c r="E1686">
        <v>1.6514614779677999E-4</v>
      </c>
      <c r="F1686">
        <v>1.9047132519933499E-4</v>
      </c>
      <c r="G1686">
        <v>2.07711479837766E-4</v>
      </c>
    </row>
    <row r="1687" spans="1:7" x14ac:dyDescent="0.3">
      <c r="A1687" s="2">
        <v>1685</v>
      </c>
      <c r="B1687" s="1">
        <v>6.8882030038706598E-5</v>
      </c>
      <c r="C1687">
        <v>1E-4</v>
      </c>
      <c r="D1687">
        <v>1.33659474678325E-4</v>
      </c>
      <c r="E1687">
        <v>1.65113121869924E-4</v>
      </c>
      <c r="F1687">
        <v>1.9041419237212799E-4</v>
      </c>
      <c r="G1687">
        <v>2.07628411860534E-4</v>
      </c>
    </row>
    <row r="1688" spans="1:7" x14ac:dyDescent="0.3">
      <c r="A1688" s="2">
        <v>1686</v>
      </c>
      <c r="B1688" s="1">
        <v>6.8888918586132095E-5</v>
      </c>
      <c r="C1688">
        <v>1E-4</v>
      </c>
      <c r="D1688">
        <v>1.3364610939913199E-4</v>
      </c>
      <c r="E1688">
        <v>1.6508010254759201E-4</v>
      </c>
      <c r="F1688">
        <v>1.9035707668219799E-4</v>
      </c>
      <c r="G1688">
        <v>2.0754537710384799E-4</v>
      </c>
    </row>
    <row r="1689" spans="1:7" x14ac:dyDescent="0.3">
      <c r="A1689" s="2">
        <v>1687</v>
      </c>
      <c r="B1689" s="1">
        <v>6.8895807822446804E-5</v>
      </c>
      <c r="C1689">
        <v>1E-4</v>
      </c>
      <c r="D1689">
        <v>1.3363274545640099E-4</v>
      </c>
      <c r="E1689">
        <v>1.6504708982846401E-4</v>
      </c>
      <c r="F1689">
        <v>1.9029997812440599E-4</v>
      </c>
      <c r="G1689">
        <v>2.0746237555442301E-4</v>
      </c>
    </row>
    <row r="1690" spans="1:7" x14ac:dyDescent="0.3">
      <c r="A1690" s="2">
        <v>1688</v>
      </c>
      <c r="B1690" s="1">
        <v>6.8902697747719505E-5</v>
      </c>
      <c r="C1690">
        <v>1E-4</v>
      </c>
      <c r="D1690">
        <v>1.3361938284999701E-4</v>
      </c>
      <c r="E1690">
        <v>1.6501408371122001E-4</v>
      </c>
      <c r="F1690">
        <v>1.9024289669361099E-4</v>
      </c>
      <c r="G1690">
        <v>2.0737940719897901E-4</v>
      </c>
    </row>
    <row r="1691" spans="1:7" x14ac:dyDescent="0.3">
      <c r="A1691" s="2">
        <v>1689</v>
      </c>
      <c r="B1691" s="1">
        <v>6.8909588362019302E-5</v>
      </c>
      <c r="C1691">
        <v>1E-4</v>
      </c>
      <c r="D1691">
        <v>1.3360602157978601E-4</v>
      </c>
      <c r="E1691">
        <v>1.6498108419454001E-4</v>
      </c>
      <c r="F1691">
        <v>1.90185832384677E-4</v>
      </c>
      <c r="G1691">
        <v>2.0729647202424E-4</v>
      </c>
    </row>
    <row r="1692" spans="1:7" x14ac:dyDescent="0.3">
      <c r="A1692" s="2">
        <v>1690</v>
      </c>
      <c r="B1692" s="1">
        <v>6.8916479665414907E-5</v>
      </c>
      <c r="C1692">
        <v>1E-4</v>
      </c>
      <c r="D1692">
        <v>1.3359266164563599E-4</v>
      </c>
      <c r="E1692">
        <v>1.64948091277103E-4</v>
      </c>
      <c r="F1692">
        <v>1.90128785192468E-4</v>
      </c>
      <c r="G1692">
        <v>2.0721357001693701E-4</v>
      </c>
    </row>
    <row r="1693" spans="1:7" x14ac:dyDescent="0.3">
      <c r="A1693" s="2">
        <v>1691</v>
      </c>
      <c r="B1693" s="1">
        <v>6.8923371657975301E-5</v>
      </c>
      <c r="C1693">
        <v>1E-4</v>
      </c>
      <c r="D1693">
        <v>1.33579303047413E-4</v>
      </c>
      <c r="E1693">
        <v>1.64915104957589E-4</v>
      </c>
      <c r="F1693">
        <v>1.9007175511185099E-4</v>
      </c>
      <c r="G1693">
        <v>2.07130701163806E-4</v>
      </c>
    </row>
    <row r="1694" spans="1:7" x14ac:dyDescent="0.3">
      <c r="A1694" s="2">
        <v>1692</v>
      </c>
      <c r="B1694" s="1">
        <v>6.8930264339769494E-5</v>
      </c>
      <c r="C1694">
        <v>1E-4</v>
      </c>
      <c r="D1694">
        <v>1.33565945784982E-4</v>
      </c>
      <c r="E1694">
        <v>1.6488212523468001E-4</v>
      </c>
      <c r="F1694">
        <v>1.90014742137691E-4</v>
      </c>
      <c r="G1694">
        <v>2.0704786545158699E-4</v>
      </c>
    </row>
    <row r="1695" spans="1:7" x14ac:dyDescent="0.3">
      <c r="A1695" s="2">
        <v>1693</v>
      </c>
      <c r="B1695" s="1">
        <v>6.8937157710866306E-5</v>
      </c>
      <c r="C1695">
        <v>1E-4</v>
      </c>
      <c r="D1695">
        <v>1.3355258985821099E-4</v>
      </c>
      <c r="E1695">
        <v>1.6484915210705599E-4</v>
      </c>
      <c r="F1695">
        <v>1.89957746264858E-4</v>
      </c>
      <c r="G1695">
        <v>2.0696506286702699E-4</v>
      </c>
    </row>
    <row r="1696" spans="1:7" x14ac:dyDescent="0.3">
      <c r="A1696" s="2">
        <v>1694</v>
      </c>
      <c r="B1696" s="1">
        <v>6.8944051771334597E-5</v>
      </c>
      <c r="C1696">
        <v>1E-4</v>
      </c>
      <c r="D1696">
        <v>1.3353923526696599E-4</v>
      </c>
      <c r="E1696">
        <v>1.6481618557339701E-4</v>
      </c>
      <c r="F1696">
        <v>1.8990076748822199E-4</v>
      </c>
      <c r="G1696">
        <v>2.06882293396878E-4</v>
      </c>
    </row>
    <row r="1697" spans="1:7" x14ac:dyDescent="0.3">
      <c r="A1697" s="2">
        <v>1695</v>
      </c>
      <c r="B1697" s="1">
        <v>6.89509465212435E-5</v>
      </c>
      <c r="C1697">
        <v>1E-4</v>
      </c>
      <c r="D1697">
        <v>1.33525882011113E-4</v>
      </c>
      <c r="E1697">
        <v>1.6478322563238701E-4</v>
      </c>
      <c r="F1697">
        <v>1.89843805802656E-4</v>
      </c>
      <c r="G1697">
        <v>2.06799557027896E-4</v>
      </c>
    </row>
    <row r="1698" spans="1:7" x14ac:dyDescent="0.3">
      <c r="A1698" s="2">
        <v>1696</v>
      </c>
      <c r="B1698" s="1">
        <v>6.89578419606619E-5</v>
      </c>
      <c r="C1698">
        <v>1E-4</v>
      </c>
      <c r="D1698">
        <v>1.33512530090519E-4</v>
      </c>
      <c r="E1698">
        <v>1.64750272282705E-4</v>
      </c>
      <c r="F1698">
        <v>1.8978686120303201E-4</v>
      </c>
      <c r="G1698">
        <v>2.0671685374684399E-4</v>
      </c>
    </row>
    <row r="1699" spans="1:7" x14ac:dyDescent="0.3">
      <c r="A1699" s="2">
        <v>1697</v>
      </c>
      <c r="B1699" s="1">
        <v>6.8964738089658605E-5</v>
      </c>
      <c r="C1699">
        <v>1E-4</v>
      </c>
      <c r="D1699">
        <v>1.3349917950505099E-4</v>
      </c>
      <c r="E1699">
        <v>1.64717325523034E-4</v>
      </c>
      <c r="F1699">
        <v>1.8972993368422599E-4</v>
      </c>
      <c r="G1699">
        <v>2.0663418354048899E-4</v>
      </c>
    </row>
    <row r="1700" spans="1:7" x14ac:dyDescent="0.3">
      <c r="A1700" s="2">
        <v>1698</v>
      </c>
      <c r="B1700" s="1">
        <v>6.8971634908302799E-5</v>
      </c>
      <c r="C1700">
        <v>1E-4</v>
      </c>
      <c r="D1700">
        <v>1.3348583025457399E-4</v>
      </c>
      <c r="E1700">
        <v>1.64684385352057E-4</v>
      </c>
      <c r="F1700">
        <v>1.8967302324111399E-4</v>
      </c>
      <c r="G1700">
        <v>2.06551546395604E-4</v>
      </c>
    </row>
    <row r="1701" spans="1:7" x14ac:dyDescent="0.3">
      <c r="A1701" s="2">
        <v>1699</v>
      </c>
      <c r="B1701" s="1">
        <v>6.8978532416663304E-5</v>
      </c>
      <c r="C1701">
        <v>1E-4</v>
      </c>
      <c r="D1701">
        <v>1.33472482338955E-4</v>
      </c>
      <c r="E1701">
        <v>1.6465145176845401E-4</v>
      </c>
      <c r="F1701">
        <v>1.8961612986857399E-4</v>
      </c>
      <c r="G1701">
        <v>2.06468942298966E-4</v>
      </c>
    </row>
    <row r="1702" spans="1:7" x14ac:dyDescent="0.3">
      <c r="A1702" s="2">
        <v>1700</v>
      </c>
      <c r="B1702" s="1">
        <v>6.8985430614809101E-5</v>
      </c>
      <c r="C1702">
        <v>1E-4</v>
      </c>
      <c r="D1702">
        <v>1.3345913575806101E-4</v>
      </c>
      <c r="E1702">
        <v>1.6461852477091E-4</v>
      </c>
      <c r="F1702">
        <v>1.89559253561486E-4</v>
      </c>
      <c r="G1702">
        <v>2.0638637123736E-4</v>
      </c>
    </row>
    <row r="1703" spans="1:7" x14ac:dyDescent="0.3">
      <c r="A1703" s="2">
        <v>1701</v>
      </c>
      <c r="B1703" s="1">
        <v>6.8992329502809199E-5</v>
      </c>
      <c r="C1703">
        <v>1E-4</v>
      </c>
      <c r="D1703">
        <v>1.3344579051175899E-4</v>
      </c>
      <c r="E1703">
        <v>1.6458560435810701E-4</v>
      </c>
      <c r="F1703">
        <v>1.8950239431473099E-4</v>
      </c>
      <c r="G1703">
        <v>2.0630383319757299E-4</v>
      </c>
    </row>
    <row r="1704" spans="1:7" x14ac:dyDescent="0.3">
      <c r="A1704" s="2">
        <v>1702</v>
      </c>
      <c r="B1704" s="1">
        <v>6.8999229080732703E-5</v>
      </c>
      <c r="C1704">
        <v>1E-4</v>
      </c>
      <c r="D1704">
        <v>1.3343244659991499E-4</v>
      </c>
      <c r="E1704">
        <v>1.6455269052872799E-4</v>
      </c>
      <c r="F1704">
        <v>1.89445552123192E-4</v>
      </c>
      <c r="G1704">
        <v>2.0622132816640101E-4</v>
      </c>
    </row>
    <row r="1705" spans="1:7" x14ac:dyDescent="0.3">
      <c r="A1705" s="2">
        <v>1703</v>
      </c>
      <c r="B1705" s="1">
        <v>6.9006129348648406E-5</v>
      </c>
      <c r="C1705">
        <v>1E-4</v>
      </c>
      <c r="D1705">
        <v>1.3341910402239499E-4</v>
      </c>
      <c r="E1705">
        <v>1.6451978328145699E-4</v>
      </c>
      <c r="F1705">
        <v>1.89388726981752E-4</v>
      </c>
      <c r="G1705">
        <v>2.0613885613064099E-4</v>
      </c>
    </row>
    <row r="1706" spans="1:7" x14ac:dyDescent="0.3">
      <c r="A1706" s="2">
        <v>1704</v>
      </c>
      <c r="B1706" s="1">
        <v>6.9013030306625399E-5</v>
      </c>
      <c r="C1706">
        <v>1E-4</v>
      </c>
      <c r="D1706">
        <v>1.33405762779066E-4</v>
      </c>
      <c r="E1706">
        <v>1.6448688261497699E-4</v>
      </c>
      <c r="F1706">
        <v>1.89331918885298E-4</v>
      </c>
      <c r="G1706">
        <v>2.0605641707709799E-4</v>
      </c>
    </row>
    <row r="1707" spans="1:7" x14ac:dyDescent="0.3">
      <c r="A1707" s="2">
        <v>1705</v>
      </c>
      <c r="B1707" s="1">
        <v>6.9019931954732703E-5</v>
      </c>
      <c r="C1707">
        <v>1E-4</v>
      </c>
      <c r="D1707">
        <v>1.33392422869794E-4</v>
      </c>
      <c r="E1707">
        <v>1.64453988527972E-4</v>
      </c>
      <c r="F1707">
        <v>1.8927512782871699E-4</v>
      </c>
      <c r="G1707">
        <v>2.05974010992583E-4</v>
      </c>
    </row>
    <row r="1708" spans="1:7" x14ac:dyDescent="0.3">
      <c r="A1708" s="2">
        <v>1706</v>
      </c>
      <c r="B1708" s="1">
        <v>6.9026834293039397E-5</v>
      </c>
      <c r="C1708">
        <v>1E-4</v>
      </c>
      <c r="D1708">
        <v>1.33379084294447E-4</v>
      </c>
      <c r="E1708">
        <v>1.64421101019127E-4</v>
      </c>
      <c r="F1708">
        <v>1.8921835380689801E-4</v>
      </c>
      <c r="G1708">
        <v>2.0589163786391E-4</v>
      </c>
    </row>
    <row r="1709" spans="1:7" x14ac:dyDescent="0.3">
      <c r="A1709" s="2">
        <v>1707</v>
      </c>
      <c r="B1709" s="1">
        <v>6.9033737321614301E-5</v>
      </c>
      <c r="C1709">
        <v>1E-4</v>
      </c>
      <c r="D1709">
        <v>1.3336574705289099E-4</v>
      </c>
      <c r="E1709">
        <v>1.64388220087126E-4</v>
      </c>
      <c r="F1709">
        <v>1.8916159681472999E-4</v>
      </c>
      <c r="G1709">
        <v>2.0580929767790001E-4</v>
      </c>
    </row>
    <row r="1710" spans="1:7" x14ac:dyDescent="0.3">
      <c r="A1710" s="2">
        <v>1708</v>
      </c>
      <c r="B1710" s="1">
        <v>6.9040641040526694E-5</v>
      </c>
      <c r="C1710">
        <v>1E-4</v>
      </c>
      <c r="D1710">
        <v>1.3335241114499199E-4</v>
      </c>
      <c r="E1710">
        <v>1.6435534573065399E-4</v>
      </c>
      <c r="F1710">
        <v>1.8910485684710599E-4</v>
      </c>
      <c r="G1710">
        <v>2.0572699042137701E-4</v>
      </c>
    </row>
    <row r="1711" spans="1:7" x14ac:dyDescent="0.3">
      <c r="A1711" s="2">
        <v>1709</v>
      </c>
      <c r="B1711" s="1">
        <v>6.9047545449845397E-5</v>
      </c>
      <c r="C1711">
        <v>1E-4</v>
      </c>
      <c r="D1711">
        <v>1.3333907657061701E-4</v>
      </c>
      <c r="E1711">
        <v>1.64322477948395E-4</v>
      </c>
      <c r="F1711">
        <v>1.8904813389892001E-4</v>
      </c>
      <c r="G1711">
        <v>2.0564471608117401E-4</v>
      </c>
    </row>
    <row r="1712" spans="1:7" x14ac:dyDescent="0.3">
      <c r="A1712" s="2">
        <v>1710</v>
      </c>
      <c r="B1712" s="1">
        <v>6.9054450549639704E-5</v>
      </c>
      <c r="C1712">
        <v>1E-4</v>
      </c>
      <c r="D1712">
        <v>1.3332574332963401E-4</v>
      </c>
      <c r="E1712">
        <v>1.6428961673903601E-4</v>
      </c>
      <c r="F1712">
        <v>1.8899142796506601E-4</v>
      </c>
      <c r="G1712">
        <v>2.0556247464412501E-4</v>
      </c>
    </row>
    <row r="1713" spans="1:7" x14ac:dyDescent="0.3">
      <c r="A1713" s="2">
        <v>1711</v>
      </c>
      <c r="B1713" s="1">
        <v>6.9061356339978393E-5</v>
      </c>
      <c r="C1713">
        <v>1E-4</v>
      </c>
      <c r="D1713">
        <v>1.33312411421907E-4</v>
      </c>
      <c r="E1713">
        <v>1.64256762101262E-4</v>
      </c>
      <c r="F1713">
        <v>1.8893473904043999E-4</v>
      </c>
      <c r="G1713">
        <v>2.05480266097073E-4</v>
      </c>
    </row>
    <row r="1714" spans="1:7" x14ac:dyDescent="0.3">
      <c r="A1714" s="2">
        <v>1712</v>
      </c>
      <c r="B1714" s="1">
        <v>6.9068262820930706E-5</v>
      </c>
      <c r="C1714">
        <v>1E-4</v>
      </c>
      <c r="D1714">
        <v>1.3329908084730501E-4</v>
      </c>
      <c r="E1714">
        <v>1.6422391403375801E-4</v>
      </c>
      <c r="F1714">
        <v>1.88878067119941E-4</v>
      </c>
      <c r="G1714">
        <v>2.05398090426864E-4</v>
      </c>
    </row>
    <row r="1715" spans="1:7" x14ac:dyDescent="0.3">
      <c r="A1715" s="2">
        <v>1713</v>
      </c>
      <c r="B1715" s="1">
        <v>6.9075169992565595E-5</v>
      </c>
      <c r="C1715">
        <v>1E-4</v>
      </c>
      <c r="D1715">
        <v>1.3328575160569299E-4</v>
      </c>
      <c r="E1715">
        <v>1.6419107253520999E-4</v>
      </c>
      <c r="F1715">
        <v>1.88821412198468E-4</v>
      </c>
      <c r="G1715">
        <v>2.0531594762035E-4</v>
      </c>
    </row>
    <row r="1716" spans="1:7" x14ac:dyDescent="0.3">
      <c r="A1716" s="2">
        <v>1714</v>
      </c>
      <c r="B1716" s="1">
        <v>6.9082077854952195E-5</v>
      </c>
      <c r="C1716">
        <v>1E-4</v>
      </c>
      <c r="D1716">
        <v>1.33272423696939E-4</v>
      </c>
      <c r="E1716">
        <v>1.6415823760430599E-4</v>
      </c>
      <c r="F1716">
        <v>1.8876477427092199E-4</v>
      </c>
      <c r="G1716">
        <v>2.05233837664388E-4</v>
      </c>
    </row>
    <row r="1717" spans="1:7" x14ac:dyDescent="0.3">
      <c r="A1717" s="2">
        <v>1715</v>
      </c>
      <c r="B1717" s="1">
        <v>6.9088986408159594E-5</v>
      </c>
      <c r="C1717">
        <v>1E-4</v>
      </c>
      <c r="D1717">
        <v>1.3325909712090899E-4</v>
      </c>
      <c r="E1717">
        <v>1.6412540923973099E-4</v>
      </c>
      <c r="F1717">
        <v>1.8870815333220701E-4</v>
      </c>
      <c r="G1717">
        <v>2.0515176054584E-4</v>
      </c>
    </row>
    <row r="1718" spans="1:7" x14ac:dyDescent="0.3">
      <c r="A1718" s="2">
        <v>1716</v>
      </c>
      <c r="B1718" s="1">
        <v>6.9095895652256898E-5</v>
      </c>
      <c r="C1718">
        <v>1E-4</v>
      </c>
      <c r="D1718">
        <v>1.33245771877471E-4</v>
      </c>
      <c r="E1718">
        <v>1.6409258744017199E-4</v>
      </c>
      <c r="F1718">
        <v>1.8865154937722499E-4</v>
      </c>
      <c r="G1718">
        <v>2.05069716251574E-4</v>
      </c>
    </row>
    <row r="1719" spans="1:7" x14ac:dyDescent="0.3">
      <c r="A1719" s="2">
        <v>1717</v>
      </c>
      <c r="B1719" s="1">
        <v>6.9102805587313102E-5</v>
      </c>
      <c r="C1719">
        <v>1E-4</v>
      </c>
      <c r="D1719">
        <v>1.3323244796648899E-4</v>
      </c>
      <c r="E1719">
        <v>1.6405977220431699E-4</v>
      </c>
      <c r="F1719">
        <v>1.8859496240088199E-4</v>
      </c>
      <c r="G1719">
        <v>2.04987704768464E-4</v>
      </c>
    </row>
    <row r="1720" spans="1:7" x14ac:dyDescent="0.3">
      <c r="A1720" s="2">
        <v>1718</v>
      </c>
      <c r="B1720" s="1">
        <v>6.9109716213397405E-5</v>
      </c>
      <c r="C1720">
        <v>1E-4</v>
      </c>
      <c r="D1720">
        <v>1.33219125387833E-4</v>
      </c>
      <c r="E1720">
        <v>1.6402696353085301E-4</v>
      </c>
      <c r="F1720">
        <v>1.8853839239808701E-4</v>
      </c>
      <c r="G1720">
        <v>2.0490572608338701E-4</v>
      </c>
    </row>
    <row r="1721" spans="1:7" x14ac:dyDescent="0.3">
      <c r="A1721" s="2">
        <v>1719</v>
      </c>
      <c r="B1721" s="1">
        <v>6.9116627530578804E-5</v>
      </c>
      <c r="C1721">
        <v>1E-4</v>
      </c>
      <c r="D1721">
        <v>1.3320580414136801E-4</v>
      </c>
      <c r="E1721">
        <v>1.6399416141846699E-4</v>
      </c>
      <c r="F1721">
        <v>1.8848183936374699E-4</v>
      </c>
      <c r="G1721">
        <v>2.0482378018322599E-4</v>
      </c>
    </row>
    <row r="1722" spans="1:7" x14ac:dyDescent="0.3">
      <c r="A1722" s="2">
        <v>1720</v>
      </c>
      <c r="B1722" s="1">
        <v>6.9123539538926498E-5</v>
      </c>
      <c r="C1722">
        <v>1E-4</v>
      </c>
      <c r="D1722">
        <v>1.3319248422696001E-4</v>
      </c>
      <c r="E1722">
        <v>1.6396136586584799E-4</v>
      </c>
      <c r="F1722">
        <v>1.8842530329277201E-4</v>
      </c>
      <c r="G1722">
        <v>2.0474186705487E-4</v>
      </c>
    </row>
    <row r="1723" spans="1:7" x14ac:dyDescent="0.3">
      <c r="A1723" s="2">
        <v>1721</v>
      </c>
      <c r="B1723" s="1">
        <v>6.9130452238509604E-5</v>
      </c>
      <c r="C1723">
        <v>1E-4</v>
      </c>
      <c r="D1723">
        <v>1.3317916564447801E-4</v>
      </c>
      <c r="E1723">
        <v>1.63928576871684E-4</v>
      </c>
      <c r="F1723">
        <v>1.88368784180075E-4</v>
      </c>
      <c r="G1723">
        <v>2.0465998668521399E-4</v>
      </c>
    </row>
    <row r="1724" spans="1:7" x14ac:dyDescent="0.3">
      <c r="A1724" s="2">
        <v>1722</v>
      </c>
      <c r="B1724" s="1">
        <v>6.9137365629397295E-5</v>
      </c>
      <c r="C1724">
        <v>1E-4</v>
      </c>
      <c r="D1724">
        <v>1.33165848393787E-4</v>
      </c>
      <c r="E1724">
        <v>1.6389579443466199E-4</v>
      </c>
      <c r="F1724">
        <v>1.88312282020569E-4</v>
      </c>
      <c r="G1724">
        <v>2.04578139061156E-4</v>
      </c>
    </row>
    <row r="1725" spans="1:7" x14ac:dyDescent="0.3">
      <c r="A1725" s="2">
        <v>1723</v>
      </c>
      <c r="B1725" s="1">
        <v>6.9144279711658594E-5</v>
      </c>
      <c r="C1725">
        <v>1E-4</v>
      </c>
      <c r="D1725">
        <v>1.33152532474755E-4</v>
      </c>
      <c r="E1725">
        <v>1.6386301855347301E-4</v>
      </c>
      <c r="F1725">
        <v>1.8825579680916801E-4</v>
      </c>
      <c r="G1725">
        <v>2.04496324169601E-4</v>
      </c>
    </row>
    <row r="1726" spans="1:7" x14ac:dyDescent="0.3">
      <c r="A1726" s="2">
        <v>1724</v>
      </c>
      <c r="B1726" s="1">
        <v>6.9151194485362699E-5</v>
      </c>
      <c r="C1726">
        <v>1E-4</v>
      </c>
      <c r="D1726">
        <v>1.3313921788724801E-4</v>
      </c>
      <c r="E1726">
        <v>1.63830249226804E-4</v>
      </c>
      <c r="F1726">
        <v>1.8819932854078901E-4</v>
      </c>
      <c r="G1726">
        <v>2.0441454199745799E-4</v>
      </c>
    </row>
    <row r="1727" spans="1:7" x14ac:dyDescent="0.3">
      <c r="A1727" s="2">
        <v>1725</v>
      </c>
      <c r="B1727" s="1">
        <v>6.9158109950578702E-5</v>
      </c>
      <c r="C1727">
        <v>1E-4</v>
      </c>
      <c r="D1727">
        <v>1.3312590463113299E-4</v>
      </c>
      <c r="E1727">
        <v>1.63797486453345E-4</v>
      </c>
      <c r="F1727">
        <v>1.8814287721034999E-4</v>
      </c>
      <c r="G1727">
        <v>2.0433279253164201E-4</v>
      </c>
    </row>
    <row r="1728" spans="1:7" x14ac:dyDescent="0.3">
      <c r="A1728" s="2">
        <v>1726</v>
      </c>
      <c r="B1728" s="1">
        <v>6.9165026107375802E-5</v>
      </c>
      <c r="C1728">
        <v>1E-4</v>
      </c>
      <c r="D1728">
        <v>1.33112592706277E-4</v>
      </c>
      <c r="E1728">
        <v>1.6376473023178601E-4</v>
      </c>
      <c r="F1728">
        <v>1.8808644281277E-4</v>
      </c>
      <c r="G1728">
        <v>2.04251075759073E-4</v>
      </c>
    </row>
    <row r="1729" spans="1:7" x14ac:dyDescent="0.3">
      <c r="A1729" s="2">
        <v>1727</v>
      </c>
      <c r="B1729" s="1">
        <v>6.9171942955823198E-5</v>
      </c>
      <c r="C1729">
        <v>1E-4</v>
      </c>
      <c r="D1729">
        <v>1.3309928211254699E-4</v>
      </c>
      <c r="E1729">
        <v>1.63731980560816E-4</v>
      </c>
      <c r="F1729">
        <v>1.8803002534296899E-4</v>
      </c>
      <c r="G1729">
        <v>2.0416939166667701E-4</v>
      </c>
    </row>
    <row r="1730" spans="1:7" x14ac:dyDescent="0.3">
      <c r="A1730" s="2">
        <v>1728</v>
      </c>
      <c r="B1730" s="1">
        <v>6.9178860495990103E-5</v>
      </c>
      <c r="C1730">
        <v>1E-4</v>
      </c>
      <c r="D1730">
        <v>1.3308597284981001E-4</v>
      </c>
      <c r="E1730">
        <v>1.6369923743912501E-4</v>
      </c>
      <c r="F1730">
        <v>1.8797362479587199E-4</v>
      </c>
      <c r="G1730">
        <v>2.0408774024138499E-4</v>
      </c>
    </row>
    <row r="1731" spans="1:7" x14ac:dyDescent="0.3">
      <c r="A1731" s="2">
        <v>1729</v>
      </c>
      <c r="B1731" s="1">
        <v>6.9185778727945499E-5</v>
      </c>
      <c r="C1731">
        <v>1E-4</v>
      </c>
      <c r="D1731">
        <v>1.33072664917933E-4</v>
      </c>
      <c r="E1731">
        <v>1.63666500865404E-4</v>
      </c>
      <c r="F1731">
        <v>1.8791724116640001E-4</v>
      </c>
      <c r="G1731">
        <v>2.0400612147013E-4</v>
      </c>
    </row>
    <row r="1732" spans="1:7" x14ac:dyDescent="0.3">
      <c r="A1732" s="2">
        <v>1730</v>
      </c>
      <c r="B1732" s="1">
        <v>6.9192697651758694E-5</v>
      </c>
      <c r="C1732">
        <v>1E-4</v>
      </c>
      <c r="D1732">
        <v>1.3305935831678199E-4</v>
      </c>
      <c r="E1732">
        <v>1.6363377083834199E-4</v>
      </c>
      <c r="F1732">
        <v>1.8786087444948001E-4</v>
      </c>
      <c r="G1732">
        <v>2.0392453533985599E-4</v>
      </c>
    </row>
    <row r="1733" spans="1:7" x14ac:dyDescent="0.3">
      <c r="A1733" s="2">
        <v>1731</v>
      </c>
      <c r="B1733" s="1">
        <v>6.9199617267498901E-5</v>
      </c>
      <c r="C1733">
        <v>1E-4</v>
      </c>
      <c r="D1733">
        <v>1.3304605304622499E-4</v>
      </c>
      <c r="E1733">
        <v>1.63601047356632E-4</v>
      </c>
      <c r="F1733">
        <v>1.8780452464004001E-4</v>
      </c>
      <c r="G1733">
        <v>2.03842981837508E-4</v>
      </c>
    </row>
    <row r="1734" spans="1:7" x14ac:dyDescent="0.3">
      <c r="A1734" s="2">
        <v>1732</v>
      </c>
      <c r="B1734" s="1">
        <v>6.9206537575235304E-5</v>
      </c>
      <c r="C1734">
        <v>1E-4</v>
      </c>
      <c r="D1734">
        <v>1.3303274910612901E-4</v>
      </c>
      <c r="E1734">
        <v>1.63568330418964E-4</v>
      </c>
      <c r="F1734">
        <v>1.87748191733006E-4</v>
      </c>
      <c r="G1734">
        <v>2.0376146095003799E-4</v>
      </c>
    </row>
    <row r="1735" spans="1:7" x14ac:dyDescent="0.3">
      <c r="A1735" s="2">
        <v>1733</v>
      </c>
      <c r="B1735" s="1">
        <v>6.9213458575036996E-5</v>
      </c>
      <c r="C1735">
        <v>1E-4</v>
      </c>
      <c r="D1735">
        <v>1.3301944649635999E-4</v>
      </c>
      <c r="E1735">
        <v>1.63535620024028E-4</v>
      </c>
      <c r="F1735">
        <v>1.8769187572331001E-4</v>
      </c>
      <c r="G1735">
        <v>2.0367997266440099E-4</v>
      </c>
    </row>
    <row r="1736" spans="1:7" x14ac:dyDescent="0.3">
      <c r="A1736" s="2">
        <v>1734</v>
      </c>
      <c r="B1736" s="1">
        <v>6.9220380266973297E-5</v>
      </c>
      <c r="C1736">
        <v>1E-4</v>
      </c>
      <c r="D1736">
        <v>1.3300614521678499E-4</v>
      </c>
      <c r="E1736">
        <v>1.63502916170518E-4</v>
      </c>
      <c r="F1736">
        <v>1.8763557660588301E-4</v>
      </c>
      <c r="G1736">
        <v>2.03598516967561E-4</v>
      </c>
    </row>
    <row r="1737" spans="1:7" x14ac:dyDescent="0.3">
      <c r="A1737" s="2">
        <v>1735</v>
      </c>
      <c r="B1737" s="1">
        <v>6.9227302651113501E-5</v>
      </c>
      <c r="C1737">
        <v>1E-4</v>
      </c>
      <c r="D1737">
        <v>1.3299284526727199E-4</v>
      </c>
      <c r="E1737">
        <v>1.63470218857124E-4</v>
      </c>
      <c r="F1737">
        <v>1.8757929437565799E-4</v>
      </c>
      <c r="G1737">
        <v>2.0351709384648401E-4</v>
      </c>
    </row>
    <row r="1738" spans="1:7" x14ac:dyDescent="0.3">
      <c r="A1738" s="2">
        <v>1736</v>
      </c>
      <c r="B1738" s="1">
        <v>6.9234225727526604E-5</v>
      </c>
      <c r="C1738">
        <v>1E-4</v>
      </c>
      <c r="D1738">
        <v>1.32979546647687E-4</v>
      </c>
      <c r="E1738">
        <v>1.6343752808253899E-4</v>
      </c>
      <c r="F1738">
        <v>1.8752302902756899E-4</v>
      </c>
      <c r="G1738">
        <v>2.0343570328814199E-4</v>
      </c>
    </row>
    <row r="1739" spans="1:7" x14ac:dyDescent="0.3">
      <c r="A1739" s="2">
        <v>1737</v>
      </c>
      <c r="B1739" s="1">
        <v>6.9241149496282104E-5</v>
      </c>
      <c r="C1739">
        <v>1E-4</v>
      </c>
      <c r="D1739">
        <v>1.3296624935789801E-4</v>
      </c>
      <c r="E1739">
        <v>1.6340484384545499E-4</v>
      </c>
      <c r="F1739">
        <v>1.87466780556554E-4</v>
      </c>
      <c r="G1739">
        <v>2.0335434527951301E-4</v>
      </c>
    </row>
    <row r="1740" spans="1:7" x14ac:dyDescent="0.3">
      <c r="A1740" s="2">
        <v>1738</v>
      </c>
      <c r="B1740" s="1">
        <v>6.9248073957448996E-5</v>
      </c>
      <c r="C1740">
        <v>1E-4</v>
      </c>
      <c r="D1740">
        <v>1.3295295339777101E-4</v>
      </c>
      <c r="E1740">
        <v>1.6337216614456499E-4</v>
      </c>
      <c r="F1740">
        <v>1.8741054895754801E-4</v>
      </c>
      <c r="G1740">
        <v>2.0327301980757999E-4</v>
      </c>
    </row>
    <row r="1741" spans="1:7" x14ac:dyDescent="0.3">
      <c r="A1741" s="2">
        <v>1739</v>
      </c>
      <c r="B1741" s="1">
        <v>6.9254999111096602E-5</v>
      </c>
      <c r="C1741">
        <v>1E-4</v>
      </c>
      <c r="D1741">
        <v>1.32939658767174E-4</v>
      </c>
      <c r="E1741">
        <v>1.6333949497856199E-4</v>
      </c>
      <c r="F1741">
        <v>1.8735433422549199E-4</v>
      </c>
      <c r="G1741">
        <v>2.03191726859331E-4</v>
      </c>
    </row>
    <row r="1742" spans="1:7" x14ac:dyDescent="0.3">
      <c r="A1742" s="2">
        <v>1740</v>
      </c>
      <c r="B1742" s="1">
        <v>6.9261924957294296E-5</v>
      </c>
      <c r="C1742">
        <v>1E-4</v>
      </c>
      <c r="D1742">
        <v>1.32926365465973E-4</v>
      </c>
      <c r="E1742">
        <v>1.6330683034613801E-4</v>
      </c>
      <c r="F1742">
        <v>1.8729813635532701E-4</v>
      </c>
      <c r="G1742">
        <v>2.0311046642175801E-4</v>
      </c>
    </row>
    <row r="1743" spans="1:7" x14ac:dyDescent="0.3">
      <c r="A1743" s="2">
        <v>1741</v>
      </c>
      <c r="B1743" s="1">
        <v>6.9268851496111198E-5</v>
      </c>
      <c r="C1743">
        <v>1E-4</v>
      </c>
      <c r="D1743">
        <v>1.3291307349403699E-4</v>
      </c>
      <c r="E1743">
        <v>1.6327417224598799E-4</v>
      </c>
      <c r="F1743">
        <v>1.8724195534199301E-4</v>
      </c>
      <c r="G1743">
        <v>2.0302923848185999E-4</v>
      </c>
    </row>
    <row r="1744" spans="1:7" x14ac:dyDescent="0.3">
      <c r="A1744" s="2">
        <v>1742</v>
      </c>
      <c r="B1744" s="1">
        <v>6.9275778727616601E-5</v>
      </c>
      <c r="C1744">
        <v>1E-4</v>
      </c>
      <c r="D1744">
        <v>1.3289978285123001E-4</v>
      </c>
      <c r="E1744">
        <v>1.63241520676804E-4</v>
      </c>
      <c r="F1744">
        <v>1.87185791180436E-4</v>
      </c>
      <c r="G1744">
        <v>2.02948043026641E-4</v>
      </c>
    </row>
    <row r="1745" spans="1:7" x14ac:dyDescent="0.3">
      <c r="A1745" s="2">
        <v>1743</v>
      </c>
      <c r="B1745" s="1">
        <v>6.9282706651879798E-5</v>
      </c>
      <c r="C1745">
        <v>1E-4</v>
      </c>
      <c r="D1745">
        <v>1.32886493537422E-4</v>
      </c>
      <c r="E1745">
        <v>1.63208875637282E-4</v>
      </c>
      <c r="F1745">
        <v>1.8712964386560099E-4</v>
      </c>
      <c r="G1745">
        <v>2.02866880043109E-4</v>
      </c>
    </row>
    <row r="1746" spans="1:7" x14ac:dyDescent="0.3">
      <c r="A1746" s="2">
        <v>1744</v>
      </c>
      <c r="B1746" s="1">
        <v>6.9289635268970099E-5</v>
      </c>
      <c r="C1746">
        <v>1E-4</v>
      </c>
      <c r="D1746">
        <v>1.32873205552479E-4</v>
      </c>
      <c r="E1746">
        <v>1.63176237126114E-4</v>
      </c>
      <c r="F1746">
        <v>1.8707351339243301E-4</v>
      </c>
      <c r="G1746">
        <v>2.0278574951827899E-4</v>
      </c>
    </row>
    <row r="1747" spans="1:7" x14ac:dyDescent="0.3">
      <c r="A1747" s="2">
        <v>1745</v>
      </c>
      <c r="B1747" s="1">
        <v>6.9296564578956701E-5</v>
      </c>
      <c r="C1747">
        <v>1E-4</v>
      </c>
      <c r="D1747">
        <v>1.32859918896267E-4</v>
      </c>
      <c r="E1747">
        <v>1.6314360514199601E-4</v>
      </c>
      <c r="F1747">
        <v>1.87017399755881E-4</v>
      </c>
      <c r="G1747">
        <v>2.02704651439169E-4</v>
      </c>
    </row>
    <row r="1748" spans="1:7" x14ac:dyDescent="0.3">
      <c r="A1748" s="2">
        <v>1746</v>
      </c>
      <c r="B1748" s="1">
        <v>6.9303494581908994E-5</v>
      </c>
      <c r="C1748">
        <v>1E-4</v>
      </c>
      <c r="D1748">
        <v>1.32846633568655E-4</v>
      </c>
      <c r="E1748">
        <v>1.6311097968362199E-4</v>
      </c>
      <c r="F1748">
        <v>1.8696130295089601E-4</v>
      </c>
      <c r="G1748">
        <v>2.0262358579280299E-4</v>
      </c>
    </row>
    <row r="1749" spans="1:7" x14ac:dyDescent="0.3">
      <c r="A1749" s="2">
        <v>1747</v>
      </c>
      <c r="B1749" s="1">
        <v>6.9310425277896204E-5</v>
      </c>
      <c r="C1749">
        <v>1E-4</v>
      </c>
      <c r="D1749">
        <v>1.3283334956950901E-4</v>
      </c>
      <c r="E1749">
        <v>1.63078360749688E-4</v>
      </c>
      <c r="F1749">
        <v>1.86905222972428E-4</v>
      </c>
      <c r="G1749">
        <v>2.02542552566212E-4</v>
      </c>
    </row>
    <row r="1750" spans="1:7" x14ac:dyDescent="0.3">
      <c r="A1750" s="2">
        <v>1748</v>
      </c>
      <c r="B1750" s="1">
        <v>6.9317356666987598E-5</v>
      </c>
      <c r="C1750">
        <v>1E-4</v>
      </c>
      <c r="D1750">
        <v>1.32820066898697E-4</v>
      </c>
      <c r="E1750">
        <v>1.6304574833888799E-4</v>
      </c>
      <c r="F1750">
        <v>1.8684915981543099E-4</v>
      </c>
      <c r="G1750">
        <v>2.0246155174642901E-4</v>
      </c>
    </row>
    <row r="1751" spans="1:7" x14ac:dyDescent="0.3">
      <c r="A1751" s="2">
        <v>1749</v>
      </c>
      <c r="B1751" s="1">
        <v>6.9324288749252701E-5</v>
      </c>
      <c r="C1751">
        <v>1E-4</v>
      </c>
      <c r="D1751">
        <v>1.3280678555608501E-4</v>
      </c>
      <c r="E1751">
        <v>1.6301314244991701E-4</v>
      </c>
      <c r="F1751">
        <v>1.8679311347485699E-4</v>
      </c>
      <c r="G1751">
        <v>2.0238058332049599E-4</v>
      </c>
    </row>
    <row r="1752" spans="1:7" x14ac:dyDescent="0.3">
      <c r="A1752" s="2">
        <v>1750</v>
      </c>
      <c r="B1752" s="1">
        <v>6.9331221524760603E-5</v>
      </c>
      <c r="C1752">
        <v>1E-4</v>
      </c>
      <c r="D1752">
        <v>1.32793505541541E-4</v>
      </c>
      <c r="E1752">
        <v>1.6298054308147301E-4</v>
      </c>
      <c r="F1752">
        <v>1.86737083945664E-4</v>
      </c>
      <c r="G1752">
        <v>2.0229964727545499E-4</v>
      </c>
    </row>
    <row r="1753" spans="1:7" x14ac:dyDescent="0.3">
      <c r="A1753" s="2">
        <v>1751</v>
      </c>
      <c r="B1753" s="1">
        <v>6.9338154993580706E-5</v>
      </c>
      <c r="C1753">
        <v>1E-4</v>
      </c>
      <c r="D1753">
        <v>1.3278022685493299E-4</v>
      </c>
      <c r="E1753">
        <v>1.6294795023224999E-4</v>
      </c>
      <c r="F1753">
        <v>1.8668107122280899E-4</v>
      </c>
      <c r="G1753">
        <v>2.0221874359835899E-4</v>
      </c>
    </row>
    <row r="1754" spans="1:7" x14ac:dyDescent="0.3">
      <c r="A1754" s="2">
        <v>1752</v>
      </c>
      <c r="B1754" s="1">
        <v>6.9345089155782401E-5</v>
      </c>
      <c r="C1754">
        <v>1E-4</v>
      </c>
      <c r="D1754">
        <v>1.3276694949612599E-4</v>
      </c>
      <c r="E1754">
        <v>1.6291536390094599E-4</v>
      </c>
      <c r="F1754">
        <v>1.8662507530125099E-4</v>
      </c>
      <c r="G1754">
        <v>2.0213787227626301E-4</v>
      </c>
    </row>
    <row r="1755" spans="1:7" x14ac:dyDescent="0.3">
      <c r="A1755" s="2">
        <v>1753</v>
      </c>
      <c r="B1755" s="1">
        <v>6.9352024011434994E-5</v>
      </c>
      <c r="C1755">
        <v>1E-4</v>
      </c>
      <c r="D1755">
        <v>1.3275367346498901E-4</v>
      </c>
      <c r="E1755">
        <v>1.6288278408625501E-4</v>
      </c>
      <c r="F1755">
        <v>1.86569096175949E-4</v>
      </c>
      <c r="G1755">
        <v>2.02057033296226E-4</v>
      </c>
    </row>
    <row r="1756" spans="1:7" x14ac:dyDescent="0.3">
      <c r="A1756" s="2">
        <v>1754</v>
      </c>
      <c r="B1756" s="1">
        <v>6.9358959560607806E-5</v>
      </c>
      <c r="C1756">
        <v>1E-4</v>
      </c>
      <c r="D1756">
        <v>1.3274039876138899E-4</v>
      </c>
      <c r="E1756">
        <v>1.6285021078687699E-4</v>
      </c>
      <c r="F1756">
        <v>1.86513133841866E-4</v>
      </c>
      <c r="G1756">
        <v>2.0197622664531499E-4</v>
      </c>
    </row>
    <row r="1757" spans="1:7" x14ac:dyDescent="0.3">
      <c r="A1757" s="2">
        <v>1755</v>
      </c>
      <c r="B1757" s="1">
        <v>6.9365895803370295E-5</v>
      </c>
      <c r="C1757">
        <v>1E-4</v>
      </c>
      <c r="D1757">
        <v>1.32727125385193E-4</v>
      </c>
      <c r="E1757">
        <v>1.6281764400150601E-4</v>
      </c>
      <c r="F1757">
        <v>1.8645718829396501E-4</v>
      </c>
      <c r="G1757">
        <v>2.0189545231060101E-4</v>
      </c>
    </row>
    <row r="1758" spans="1:7" x14ac:dyDescent="0.3">
      <c r="A1758" s="2">
        <v>1756</v>
      </c>
      <c r="B1758" s="1">
        <v>6.9372832739791605E-5</v>
      </c>
      <c r="C1758">
        <v>1E-4</v>
      </c>
      <c r="D1758">
        <v>1.3271385333626801E-4</v>
      </c>
      <c r="E1758">
        <v>1.6278508372884201E-4</v>
      </c>
      <c r="F1758">
        <v>1.8640125952721099E-4</v>
      </c>
      <c r="G1758">
        <v>2.0181471027916001E-4</v>
      </c>
    </row>
    <row r="1759" spans="1:7" x14ac:dyDescent="0.3">
      <c r="A1759" s="2">
        <v>1757</v>
      </c>
      <c r="B1759" s="1">
        <v>6.9379770369941302E-5</v>
      </c>
      <c r="C1759">
        <v>1E-4</v>
      </c>
      <c r="D1759">
        <v>1.3270058261448099E-4</v>
      </c>
      <c r="E1759">
        <v>1.62752529967581E-4</v>
      </c>
      <c r="F1759">
        <v>1.8634534753657101E-4</v>
      </c>
      <c r="G1759">
        <v>2.0173400053807199E-4</v>
      </c>
    </row>
    <row r="1760" spans="1:7" x14ac:dyDescent="0.3">
      <c r="A1760" s="2">
        <v>1758</v>
      </c>
      <c r="B1760" s="1">
        <v>6.9386708693888705E-5</v>
      </c>
      <c r="C1760">
        <v>1E-4</v>
      </c>
      <c r="D1760">
        <v>1.326873132197E-4</v>
      </c>
      <c r="E1760">
        <v>1.6271998271642099E-4</v>
      </c>
      <c r="F1760">
        <v>1.8628945231701199E-4</v>
      </c>
      <c r="G1760">
        <v>2.0165332307442601E-4</v>
      </c>
    </row>
    <row r="1761" spans="1:7" x14ac:dyDescent="0.3">
      <c r="A1761" s="2">
        <v>1759</v>
      </c>
      <c r="B1761" s="1">
        <v>6.9393647711703206E-5</v>
      </c>
      <c r="C1761">
        <v>1E-4</v>
      </c>
      <c r="D1761">
        <v>1.32674045151793E-4</v>
      </c>
      <c r="E1761">
        <v>1.6268744197406001E-4</v>
      </c>
      <c r="F1761">
        <v>1.86233573863504E-4</v>
      </c>
      <c r="G1761">
        <v>2.0157267787531099E-4</v>
      </c>
    </row>
    <row r="1762" spans="1:7" x14ac:dyDescent="0.3">
      <c r="A1762" s="2">
        <v>1760</v>
      </c>
      <c r="B1762" s="1">
        <v>6.9400587423454205E-5</v>
      </c>
      <c r="C1762">
        <v>1E-4</v>
      </c>
      <c r="D1762">
        <v>1.3266077841062599E-4</v>
      </c>
      <c r="E1762">
        <v>1.6265490773919699E-4</v>
      </c>
      <c r="F1762">
        <v>1.86177712171018E-4</v>
      </c>
      <c r="G1762">
        <v>2.01492064927825E-4</v>
      </c>
    </row>
    <row r="1763" spans="1:7" x14ac:dyDescent="0.3">
      <c r="A1763" s="2">
        <v>1761</v>
      </c>
      <c r="B1763" s="1">
        <v>6.9407527829211106E-5</v>
      </c>
      <c r="C1763">
        <v>1E-4</v>
      </c>
      <c r="D1763">
        <v>1.3264751299606699E-4</v>
      </c>
      <c r="E1763">
        <v>1.6262238001053101E-4</v>
      </c>
      <c r="F1763">
        <v>1.86121867234526E-4</v>
      </c>
      <c r="G1763">
        <v>2.0141148421907001E-4</v>
      </c>
    </row>
    <row r="1764" spans="1:7" x14ac:dyDescent="0.3">
      <c r="A1764" s="2">
        <v>1762</v>
      </c>
      <c r="B1764" s="1">
        <v>6.9414468929043202E-5</v>
      </c>
      <c r="C1764">
        <v>1E-4</v>
      </c>
      <c r="D1764">
        <v>1.32634248907982E-4</v>
      </c>
      <c r="E1764">
        <v>1.62589858786759E-4</v>
      </c>
      <c r="F1764">
        <v>1.8606603904900199E-4</v>
      </c>
      <c r="G1764">
        <v>2.01330935736153E-4</v>
      </c>
    </row>
    <row r="1765" spans="1:7" x14ac:dyDescent="0.3">
      <c r="A1765" s="2">
        <v>1763</v>
      </c>
      <c r="B1765" s="1">
        <v>6.9421410723020005E-5</v>
      </c>
      <c r="C1765">
        <v>1E-4</v>
      </c>
      <c r="D1765">
        <v>1.3262098614624099E-4</v>
      </c>
      <c r="E1765">
        <v>1.62557344066583E-4</v>
      </c>
      <c r="F1765">
        <v>1.8601022760942199E-4</v>
      </c>
      <c r="G1765">
        <v>2.01250419466186E-4</v>
      </c>
    </row>
    <row r="1766" spans="1:7" x14ac:dyDescent="0.3">
      <c r="A1766" s="2">
        <v>1764</v>
      </c>
      <c r="B1766" s="1">
        <v>6.9428353211210998E-5</v>
      </c>
      <c r="C1766">
        <v>1E-4</v>
      </c>
      <c r="D1766">
        <v>1.32607724710709E-4</v>
      </c>
      <c r="E1766">
        <v>1.62524835848699E-4</v>
      </c>
      <c r="F1766">
        <v>1.8595443291076301E-4</v>
      </c>
      <c r="G1766">
        <v>2.01169935396287E-4</v>
      </c>
    </row>
    <row r="1767" spans="1:7" x14ac:dyDescent="0.3">
      <c r="A1767" s="2">
        <v>1765</v>
      </c>
      <c r="B1767" s="1">
        <v>6.9435296393685394E-5</v>
      </c>
      <c r="C1767">
        <v>1E-4</v>
      </c>
      <c r="D1767">
        <v>1.3259446460125399E-4</v>
      </c>
      <c r="E1767">
        <v>1.6249233413181E-4</v>
      </c>
      <c r="F1767">
        <v>1.8589865494800199E-4</v>
      </c>
      <c r="G1767">
        <v>2.0108948351357699E-4</v>
      </c>
    </row>
    <row r="1768" spans="1:7" x14ac:dyDescent="0.3">
      <c r="A1768" s="2">
        <v>1766</v>
      </c>
      <c r="B1768" s="1">
        <v>6.9442240270512799E-5</v>
      </c>
      <c r="C1768">
        <v>1E-4</v>
      </c>
      <c r="D1768">
        <v>1.3258120581774501E-4</v>
      </c>
      <c r="E1768">
        <v>1.6245983891461301E-4</v>
      </c>
      <c r="F1768">
        <v>1.8584289371612099E-4</v>
      </c>
      <c r="G1768">
        <v>2.01009063805186E-4</v>
      </c>
    </row>
    <row r="1769" spans="1:7" x14ac:dyDescent="0.3">
      <c r="A1769" s="2">
        <v>1767</v>
      </c>
      <c r="B1769" s="1">
        <v>6.9449184841762697E-5</v>
      </c>
      <c r="C1769">
        <v>1E-4</v>
      </c>
      <c r="D1769">
        <v>1.3256794836004701E-4</v>
      </c>
      <c r="E1769">
        <v>1.62427350195811E-4</v>
      </c>
      <c r="F1769">
        <v>1.8578714921010001E-4</v>
      </c>
      <c r="G1769">
        <v>2.00928676258245E-4</v>
      </c>
    </row>
    <row r="1770" spans="1:7" x14ac:dyDescent="0.3">
      <c r="A1770" s="2">
        <v>1768</v>
      </c>
      <c r="B1770" s="1">
        <v>6.94561301075043E-5</v>
      </c>
      <c r="C1770">
        <v>1E-4</v>
      </c>
      <c r="D1770">
        <v>1.32554692228028E-4</v>
      </c>
      <c r="E1770">
        <v>1.6239486797410199E-4</v>
      </c>
      <c r="F1770">
        <v>1.8573142142492299E-4</v>
      </c>
      <c r="G1770">
        <v>2.0084832085989299E-4</v>
      </c>
    </row>
    <row r="1771" spans="1:7" x14ac:dyDescent="0.3">
      <c r="A1771" s="2">
        <v>1769</v>
      </c>
      <c r="B1771" s="1">
        <v>6.9463076067807295E-5</v>
      </c>
      <c r="C1771">
        <v>1E-4</v>
      </c>
      <c r="D1771">
        <v>1.32541437421557E-4</v>
      </c>
      <c r="E1771">
        <v>1.6236239224818799E-4</v>
      </c>
      <c r="F1771">
        <v>1.85675710355573E-4</v>
      </c>
      <c r="G1771">
        <v>2.0076799759727201E-4</v>
      </c>
    </row>
    <row r="1772" spans="1:7" x14ac:dyDescent="0.3">
      <c r="A1772" s="2">
        <v>1770</v>
      </c>
      <c r="B1772" s="1">
        <v>6.9470022722741004E-5</v>
      </c>
      <c r="C1772">
        <v>1E-4</v>
      </c>
      <c r="D1772">
        <v>1.3252818394049999E-4</v>
      </c>
      <c r="E1772">
        <v>1.6232992301676999E-4</v>
      </c>
      <c r="F1772">
        <v>1.8562001599703801E-4</v>
      </c>
      <c r="G1772">
        <v>2.00687706457532E-4</v>
      </c>
    </row>
    <row r="1773" spans="1:7" x14ac:dyDescent="0.3">
      <c r="A1773" s="2">
        <v>1771</v>
      </c>
      <c r="B1773" s="1">
        <v>6.9476970072375005E-5</v>
      </c>
      <c r="C1773">
        <v>1E-4</v>
      </c>
      <c r="D1773">
        <v>1.3251493178472501E-4</v>
      </c>
      <c r="E1773">
        <v>1.6229746027854799E-4</v>
      </c>
      <c r="F1773">
        <v>1.8556433834430501E-4</v>
      </c>
      <c r="G1773">
        <v>2.0060744742782501E-4</v>
      </c>
    </row>
    <row r="1774" spans="1:7" x14ac:dyDescent="0.3">
      <c r="A1774" s="2">
        <v>1772</v>
      </c>
      <c r="B1774" s="1">
        <v>6.9483918116778701E-5</v>
      </c>
      <c r="C1774">
        <v>1E-4</v>
      </c>
      <c r="D1774">
        <v>1.32501680954099E-4</v>
      </c>
      <c r="E1774">
        <v>1.62265004032225E-4</v>
      </c>
      <c r="F1774">
        <v>1.8550867739236101E-4</v>
      </c>
      <c r="G1774">
        <v>2.0052722049531001E-4</v>
      </c>
    </row>
    <row r="1775" spans="1:7" x14ac:dyDescent="0.3">
      <c r="A1775" s="2">
        <v>1773</v>
      </c>
      <c r="B1775" s="1">
        <v>6.9490866856021494E-5</v>
      </c>
      <c r="C1775">
        <v>1E-4</v>
      </c>
      <c r="D1775">
        <v>1.3248843144848999E-4</v>
      </c>
      <c r="E1775">
        <v>1.6223255427650301E-4</v>
      </c>
      <c r="F1775">
        <v>1.854530331362E-4</v>
      </c>
      <c r="G1775">
        <v>2.0044702564715099E-4</v>
      </c>
    </row>
    <row r="1776" spans="1:7" x14ac:dyDescent="0.3">
      <c r="A1776" s="2">
        <v>1774</v>
      </c>
      <c r="B1776" s="1">
        <v>6.9497816290173004E-5</v>
      </c>
      <c r="C1776">
        <v>1E-4</v>
      </c>
      <c r="D1776">
        <v>1.3247518326776501E-4</v>
      </c>
      <c r="E1776">
        <v>1.62200111010082E-4</v>
      </c>
      <c r="F1776">
        <v>1.85397405570811E-4</v>
      </c>
      <c r="G1776">
        <v>2.00366862870516E-4</v>
      </c>
    </row>
    <row r="1777" spans="1:7" x14ac:dyDescent="0.3">
      <c r="A1777" s="2">
        <v>1775</v>
      </c>
      <c r="B1777" s="1">
        <v>6.9504766419302701E-5</v>
      </c>
      <c r="C1777">
        <v>1E-4</v>
      </c>
      <c r="D1777">
        <v>1.32461936411792E-4</v>
      </c>
      <c r="E1777">
        <v>1.62167674231666E-4</v>
      </c>
      <c r="F1777">
        <v>1.8534179469118899E-4</v>
      </c>
      <c r="G1777">
        <v>2.0028673215258E-4</v>
      </c>
    </row>
    <row r="1778" spans="1:7" x14ac:dyDescent="0.3">
      <c r="A1778" s="2">
        <v>1776</v>
      </c>
      <c r="B1778" s="1">
        <v>6.9511717243480095E-5</v>
      </c>
      <c r="C1778">
        <v>1E-4</v>
      </c>
      <c r="D1778">
        <v>1.32448690880438E-4</v>
      </c>
      <c r="E1778">
        <v>1.6213524393995701E-4</v>
      </c>
      <c r="F1778">
        <v>1.8528620049232801E-4</v>
      </c>
      <c r="G1778">
        <v>2.00206633480521E-4</v>
      </c>
    </row>
    <row r="1779" spans="1:7" x14ac:dyDescent="0.3">
      <c r="A1779" s="2">
        <v>1777</v>
      </c>
      <c r="B1779" s="1">
        <v>6.9518668762774604E-5</v>
      </c>
      <c r="C1779">
        <v>1E-4</v>
      </c>
      <c r="D1779">
        <v>1.3243544667357199E-4</v>
      </c>
      <c r="E1779">
        <v>1.6210282013365799E-4</v>
      </c>
      <c r="F1779">
        <v>1.85230622969226E-4</v>
      </c>
      <c r="G1779">
        <v>2.0012656684152501E-4</v>
      </c>
    </row>
    <row r="1780" spans="1:7" x14ac:dyDescent="0.3">
      <c r="A1780" s="2">
        <v>1778</v>
      </c>
      <c r="B1780" s="1">
        <v>6.9525620977255805E-5</v>
      </c>
      <c r="C1780">
        <v>1E-4</v>
      </c>
      <c r="D1780">
        <v>1.3242220379106E-4</v>
      </c>
      <c r="E1780">
        <v>1.62070402811471E-4</v>
      </c>
      <c r="F1780">
        <v>1.8517506211687901E-4</v>
      </c>
      <c r="G1780">
        <v>2.0004653222277901E-4</v>
      </c>
    </row>
    <row r="1781" spans="1:7" x14ac:dyDescent="0.3">
      <c r="A1781" s="2">
        <v>1779</v>
      </c>
      <c r="B1781" s="1">
        <v>6.9532573886993195E-5</v>
      </c>
      <c r="C1781">
        <v>1E-4</v>
      </c>
      <c r="D1781">
        <v>1.3240896223276901E-4</v>
      </c>
      <c r="E1781">
        <v>1.62037991972101E-4</v>
      </c>
      <c r="F1781">
        <v>1.8511951793028899E-4</v>
      </c>
      <c r="G1781">
        <v>1.9996652961147901E-4</v>
      </c>
    </row>
    <row r="1782" spans="1:7" x14ac:dyDescent="0.3">
      <c r="A1782" s="2">
        <v>1780</v>
      </c>
      <c r="B1782" s="1">
        <v>6.9539527492056395E-5</v>
      </c>
      <c r="C1782">
        <v>1E-4</v>
      </c>
      <c r="D1782">
        <v>1.32395721998569E-4</v>
      </c>
      <c r="E1782">
        <v>1.6200558761424999E-4</v>
      </c>
      <c r="F1782">
        <v>1.8506399040445499E-4</v>
      </c>
      <c r="G1782">
        <v>1.9988655899482401E-4</v>
      </c>
    </row>
    <row r="1783" spans="1:7" x14ac:dyDescent="0.3">
      <c r="A1783" s="2">
        <v>1781</v>
      </c>
      <c r="B1783" s="1">
        <v>6.9546481792514793E-5</v>
      </c>
      <c r="C1783">
        <v>1E-4</v>
      </c>
      <c r="D1783">
        <v>1.32382483088326E-4</v>
      </c>
      <c r="E1783">
        <v>1.6197318973662299E-4</v>
      </c>
      <c r="F1783">
        <v>1.85008479534381E-4</v>
      </c>
      <c r="G1783">
        <v>1.9980662036001899E-4</v>
      </c>
    </row>
    <row r="1784" spans="1:7" x14ac:dyDescent="0.3">
      <c r="A1784" s="2">
        <v>1782</v>
      </c>
      <c r="B1784" s="1">
        <v>6.9553436788438104E-5</v>
      </c>
      <c r="C1784">
        <v>1E-4</v>
      </c>
      <c r="D1784">
        <v>1.3236924550190699E-4</v>
      </c>
      <c r="E1784">
        <v>1.6194079833792399E-4</v>
      </c>
      <c r="F1784">
        <v>1.8495298531506901E-4</v>
      </c>
      <c r="G1784">
        <v>1.9972671369427301E-4</v>
      </c>
    </row>
    <row r="1785" spans="1:7" x14ac:dyDescent="0.3">
      <c r="A1785" s="2">
        <v>1783</v>
      </c>
      <c r="B1785" s="1">
        <v>6.9560392479895702E-5</v>
      </c>
      <c r="C1785">
        <v>1E-4</v>
      </c>
      <c r="D1785">
        <v>1.3235600923918101E-4</v>
      </c>
      <c r="E1785">
        <v>1.61908413416856E-4</v>
      </c>
      <c r="F1785">
        <v>1.8489750774152699E-4</v>
      </c>
      <c r="G1785">
        <v>1.9964683898480201E-4</v>
      </c>
    </row>
    <row r="1786" spans="1:7" x14ac:dyDescent="0.3">
      <c r="A1786" s="2">
        <v>1784</v>
      </c>
      <c r="B1786" s="1">
        <v>6.9567348866957194E-5</v>
      </c>
      <c r="C1786">
        <v>1E-4</v>
      </c>
      <c r="D1786">
        <v>1.32342774300015E-4</v>
      </c>
      <c r="E1786">
        <v>1.61876034972125E-4</v>
      </c>
      <c r="F1786">
        <v>1.8484204680876E-4</v>
      </c>
      <c r="G1786">
        <v>1.99566996218826E-4</v>
      </c>
    </row>
    <row r="1787" spans="1:7" x14ac:dyDescent="0.3">
      <c r="A1787" s="2">
        <v>1785</v>
      </c>
      <c r="B1787" s="1">
        <v>6.9574305949692306E-5</v>
      </c>
      <c r="C1787">
        <v>1E-4</v>
      </c>
      <c r="D1787">
        <v>1.3232954068427701E-4</v>
      </c>
      <c r="E1787">
        <v>1.6184366300243599E-4</v>
      </c>
      <c r="F1787">
        <v>1.8478660251177801E-4</v>
      </c>
      <c r="G1787">
        <v>1.9948718538357E-4</v>
      </c>
    </row>
    <row r="1788" spans="1:7" x14ac:dyDescent="0.3">
      <c r="A1788" s="2">
        <v>1786</v>
      </c>
      <c r="B1788" s="1">
        <v>6.9581263728170402E-5</v>
      </c>
      <c r="C1788">
        <v>1E-4</v>
      </c>
      <c r="D1788">
        <v>1.3231630839183401E-4</v>
      </c>
      <c r="E1788">
        <v>1.6181129750649301E-4</v>
      </c>
      <c r="F1788">
        <v>1.8473117484559001E-4</v>
      </c>
      <c r="G1788">
        <v>1.9940740646626399E-4</v>
      </c>
    </row>
    <row r="1789" spans="1:7" x14ac:dyDescent="0.3">
      <c r="A1789" s="2">
        <v>1787</v>
      </c>
      <c r="B1789" s="1">
        <v>6.9588222202461101E-5</v>
      </c>
      <c r="C1789">
        <v>1E-4</v>
      </c>
      <c r="D1789">
        <v>1.32303077422554E-4</v>
      </c>
      <c r="E1789">
        <v>1.6177893848300201E-4</v>
      </c>
      <c r="F1789">
        <v>1.84675763805208E-4</v>
      </c>
      <c r="G1789">
        <v>1.99327659454143E-4</v>
      </c>
    </row>
    <row r="1790" spans="1:7" x14ac:dyDescent="0.3">
      <c r="A1790" s="2">
        <v>1788</v>
      </c>
      <c r="B1790" s="1">
        <v>6.9595181372633994E-5</v>
      </c>
      <c r="C1790">
        <v>1E-4</v>
      </c>
      <c r="D1790">
        <v>1.32289847776306E-4</v>
      </c>
      <c r="E1790">
        <v>1.6174658593066799E-4</v>
      </c>
      <c r="F1790">
        <v>1.8462036938564499E-4</v>
      </c>
      <c r="G1790">
        <v>1.9924794433444801E-4</v>
      </c>
    </row>
    <row r="1791" spans="1:7" x14ac:dyDescent="0.3">
      <c r="A1791" s="2">
        <v>1789</v>
      </c>
      <c r="B1791" s="1">
        <v>6.9602141238758795E-5</v>
      </c>
      <c r="C1791">
        <v>1E-4</v>
      </c>
      <c r="D1791">
        <v>1.3227661945295499E-4</v>
      </c>
      <c r="E1791">
        <v>1.61714239848198E-4</v>
      </c>
      <c r="F1791">
        <v>1.8456499158191501E-4</v>
      </c>
      <c r="G1791">
        <v>1.99168261094425E-4</v>
      </c>
    </row>
    <row r="1792" spans="1:7" x14ac:dyDescent="0.3">
      <c r="A1792" s="2">
        <v>1790</v>
      </c>
      <c r="B1792" s="1">
        <v>6.9609101800905003E-5</v>
      </c>
      <c r="C1792">
        <v>1E-4</v>
      </c>
      <c r="D1792">
        <v>1.3226339245237101E-4</v>
      </c>
      <c r="E1792">
        <v>1.6168190023429799E-4</v>
      </c>
      <c r="F1792">
        <v>1.8450963038903499E-4</v>
      </c>
      <c r="G1792">
        <v>1.9908860972132301E-4</v>
      </c>
    </row>
    <row r="1793" spans="1:7" x14ac:dyDescent="0.3">
      <c r="A1793" s="2">
        <v>1791</v>
      </c>
      <c r="B1793" s="1">
        <v>6.9616063059142196E-5</v>
      </c>
      <c r="C1793">
        <v>1E-4</v>
      </c>
      <c r="D1793">
        <v>1.32250166774421E-4</v>
      </c>
      <c r="E1793">
        <v>1.61649567087673E-4</v>
      </c>
      <c r="F1793">
        <v>1.8445428580202101E-4</v>
      </c>
      <c r="G1793">
        <v>1.990089902024E-4</v>
      </c>
    </row>
    <row r="1794" spans="1:7" x14ac:dyDescent="0.3">
      <c r="A1794" s="2">
        <v>1792</v>
      </c>
      <c r="B1794" s="1">
        <v>6.9623025013539994E-5</v>
      </c>
      <c r="C1794">
        <v>1E-4</v>
      </c>
      <c r="D1794">
        <v>1.32236942418972E-4</v>
      </c>
      <c r="E1794">
        <v>1.61617240407031E-4</v>
      </c>
      <c r="F1794">
        <v>1.8439895781589301E-4</v>
      </c>
      <c r="G1794">
        <v>1.9892940252491599E-4</v>
      </c>
    </row>
    <row r="1795" spans="1:7" x14ac:dyDescent="0.3">
      <c r="A1795" s="2">
        <v>1793</v>
      </c>
      <c r="B1795" s="1">
        <v>6.9629987664168095E-5</v>
      </c>
      <c r="C1795">
        <v>1E-4</v>
      </c>
      <c r="D1795">
        <v>1.32223719385893E-4</v>
      </c>
      <c r="E1795">
        <v>1.61584920191079E-4</v>
      </c>
      <c r="F1795">
        <v>1.84343646425672E-4</v>
      </c>
      <c r="G1795">
        <v>1.9884984667613699E-4</v>
      </c>
    </row>
    <row r="1796" spans="1:7" x14ac:dyDescent="0.3">
      <c r="A1796" s="2">
        <v>1794</v>
      </c>
      <c r="B1796" s="1">
        <v>6.9636951011096095E-5</v>
      </c>
      <c r="C1796">
        <v>1E-4</v>
      </c>
      <c r="D1796">
        <v>1.32210497675051E-4</v>
      </c>
      <c r="E1796">
        <v>1.6155260643852399E-4</v>
      </c>
      <c r="F1796">
        <v>1.8428835162637901E-4</v>
      </c>
      <c r="G1796">
        <v>1.98770322643333E-4</v>
      </c>
    </row>
    <row r="1797" spans="1:7" x14ac:dyDescent="0.3">
      <c r="A1797" s="2">
        <v>1795</v>
      </c>
      <c r="B1797" s="1">
        <v>6.9643915054393596E-5</v>
      </c>
      <c r="C1797">
        <v>1E-4</v>
      </c>
      <c r="D1797">
        <v>1.3219727728631399E-4</v>
      </c>
      <c r="E1797">
        <v>1.61520299148073E-4</v>
      </c>
      <c r="F1797">
        <v>1.84233073413038E-4</v>
      </c>
      <c r="G1797">
        <v>1.9869083041378099E-4</v>
      </c>
    </row>
    <row r="1798" spans="1:7" x14ac:dyDescent="0.3">
      <c r="A1798" s="2">
        <v>1796</v>
      </c>
      <c r="B1798" s="1">
        <v>6.9650879794130193E-5</v>
      </c>
      <c r="C1798">
        <v>1E-4</v>
      </c>
      <c r="D1798">
        <v>1.3218405821954901E-4</v>
      </c>
      <c r="E1798">
        <v>1.61487998318434E-4</v>
      </c>
      <c r="F1798">
        <v>1.8417781178067301E-4</v>
      </c>
      <c r="G1798">
        <v>1.98611369974763E-4</v>
      </c>
    </row>
    <row r="1799" spans="1:7" x14ac:dyDescent="0.3">
      <c r="A1799" s="2">
        <v>1797</v>
      </c>
      <c r="B1799" s="1">
        <v>6.96578452303756E-5</v>
      </c>
      <c r="C1799">
        <v>1E-4</v>
      </c>
      <c r="D1799">
        <v>1.3217084047462599E-4</v>
      </c>
      <c r="E1799">
        <v>1.61455703948315E-4</v>
      </c>
      <c r="F1799">
        <v>1.8412256672431201E-4</v>
      </c>
      <c r="G1799">
        <v>1.9853194131356499E-4</v>
      </c>
    </row>
    <row r="1800" spans="1:7" x14ac:dyDescent="0.3">
      <c r="A1800" s="2">
        <v>1798</v>
      </c>
      <c r="B1800" s="1">
        <v>6.9664811363199502E-5</v>
      </c>
      <c r="C1800">
        <v>1E-4</v>
      </c>
      <c r="D1800">
        <v>1.3215762405141001E-4</v>
      </c>
      <c r="E1800">
        <v>1.6142341603642401E-4</v>
      </c>
      <c r="F1800">
        <v>1.8406733823898101E-4</v>
      </c>
      <c r="G1800">
        <v>1.98452544417477E-4</v>
      </c>
    </row>
    <row r="1801" spans="1:7" x14ac:dyDescent="0.3">
      <c r="A1801" s="2">
        <v>1799</v>
      </c>
      <c r="B1801" s="1">
        <v>6.9671778192671494E-5</v>
      </c>
      <c r="C1801">
        <v>1E-4</v>
      </c>
      <c r="D1801">
        <v>1.3214440894977099E-4</v>
      </c>
      <c r="E1801">
        <v>1.6139113458147001E-4</v>
      </c>
      <c r="F1801">
        <v>1.8401212631971199E-4</v>
      </c>
      <c r="G1801">
        <v>1.9837317927379701E-4</v>
      </c>
    </row>
    <row r="1802" spans="1:7" x14ac:dyDescent="0.3">
      <c r="A1802" s="2">
        <v>1800</v>
      </c>
      <c r="B1802" s="1">
        <v>6.9678745718861206E-5</v>
      </c>
      <c r="C1802">
        <v>1E-4</v>
      </c>
      <c r="D1802">
        <v>1.3213119516957599E-4</v>
      </c>
      <c r="E1802">
        <v>1.6135885958216099E-4</v>
      </c>
      <c r="F1802">
        <v>1.83956930961533E-4</v>
      </c>
      <c r="G1802">
        <v>1.98293845869826E-4</v>
      </c>
    </row>
    <row r="1803" spans="1:7" x14ac:dyDescent="0.3">
      <c r="A1803" s="2">
        <v>1801</v>
      </c>
      <c r="B1803" s="1">
        <v>6.9685713941838504E-5</v>
      </c>
      <c r="C1803">
        <v>1E-4</v>
      </c>
      <c r="D1803">
        <v>1.3211798271069299E-4</v>
      </c>
      <c r="E1803">
        <v>1.6132659103720699E-4</v>
      </c>
      <c r="F1803">
        <v>1.83901752159479E-4</v>
      </c>
      <c r="G1803">
        <v>1.9821454419287099E-4</v>
      </c>
    </row>
    <row r="1804" spans="1:7" x14ac:dyDescent="0.3">
      <c r="A1804" s="2">
        <v>1802</v>
      </c>
      <c r="B1804" s="1">
        <v>6.9692682861672802E-5</v>
      </c>
      <c r="C1804">
        <v>1E-4</v>
      </c>
      <c r="D1804">
        <v>1.3210477157299001E-4</v>
      </c>
      <c r="E1804">
        <v>1.61294328945316E-4</v>
      </c>
      <c r="F1804">
        <v>1.8384658990858299E-4</v>
      </c>
      <c r="G1804">
        <v>1.9813527423024301E-4</v>
      </c>
    </row>
    <row r="1805" spans="1:7" x14ac:dyDescent="0.3">
      <c r="A1805" s="2">
        <v>1803</v>
      </c>
      <c r="B1805" s="1">
        <v>6.9699652478434005E-5</v>
      </c>
      <c r="C1805">
        <v>1E-4</v>
      </c>
      <c r="D1805">
        <v>1.32091561756335E-4</v>
      </c>
      <c r="E1805">
        <v>1.61262073305199E-4</v>
      </c>
      <c r="F1805">
        <v>1.8379144420387899E-4</v>
      </c>
      <c r="G1805">
        <v>1.9805603596925999E-4</v>
      </c>
    </row>
    <row r="1806" spans="1:7" x14ac:dyDescent="0.3">
      <c r="A1806" s="2">
        <v>1804</v>
      </c>
      <c r="B1806" s="1">
        <v>6.9706622792191705E-5</v>
      </c>
      <c r="C1806">
        <v>1E-4</v>
      </c>
      <c r="D1806">
        <v>1.32078353260595E-4</v>
      </c>
      <c r="E1806">
        <v>1.61229824115564E-4</v>
      </c>
      <c r="F1806">
        <v>1.83736315040406E-4</v>
      </c>
      <c r="G1806">
        <v>1.9797682939724301E-4</v>
      </c>
    </row>
    <row r="1807" spans="1:7" x14ac:dyDescent="0.3">
      <c r="A1807" s="2">
        <v>1805</v>
      </c>
      <c r="B1807" s="1">
        <v>6.9713593803015698E-5</v>
      </c>
      <c r="C1807">
        <v>1E-4</v>
      </c>
      <c r="D1807">
        <v>1.32065146085639E-4</v>
      </c>
      <c r="E1807">
        <v>1.6119758137512301E-4</v>
      </c>
      <c r="F1807">
        <v>1.8368120241320099E-4</v>
      </c>
      <c r="G1807">
        <v>1.97897654501518E-4</v>
      </c>
    </row>
    <row r="1808" spans="1:7" x14ac:dyDescent="0.3">
      <c r="A1808" s="2">
        <v>1806</v>
      </c>
      <c r="B1808" s="1">
        <v>6.9720565510975602E-5</v>
      </c>
      <c r="C1808">
        <v>1E-4</v>
      </c>
      <c r="D1808">
        <v>1.3205194023133401E-4</v>
      </c>
      <c r="E1808">
        <v>1.6116534508258399E-4</v>
      </c>
      <c r="F1808">
        <v>1.83626106317305E-4</v>
      </c>
      <c r="G1808">
        <v>1.9781851126942E-4</v>
      </c>
    </row>
    <row r="1809" spans="1:7" x14ac:dyDescent="0.3">
      <c r="A1809" s="2">
        <v>1807</v>
      </c>
      <c r="B1809" s="1">
        <v>6.9727537916141106E-5</v>
      </c>
      <c r="C1809">
        <v>1E-4</v>
      </c>
      <c r="D1809">
        <v>1.3203873569754801E-4</v>
      </c>
      <c r="E1809">
        <v>1.6113311523665999E-4</v>
      </c>
      <c r="F1809">
        <v>1.83571026747758E-4</v>
      </c>
      <c r="G1809">
        <v>1.9773939968828301E-4</v>
      </c>
    </row>
    <row r="1810" spans="1:7" x14ac:dyDescent="0.3">
      <c r="A1810" s="2">
        <v>1808</v>
      </c>
      <c r="B1810" s="1">
        <v>6.9734511018582003E-5</v>
      </c>
      <c r="C1810">
        <v>1E-4</v>
      </c>
      <c r="D1810">
        <v>1.3202553248415E-4</v>
      </c>
      <c r="E1810">
        <v>1.6110089183606001E-4</v>
      </c>
      <c r="F1810">
        <v>1.8351596369960401E-4</v>
      </c>
      <c r="G1810">
        <v>1.9766031974545001E-4</v>
      </c>
    </row>
    <row r="1811" spans="1:7" x14ac:dyDescent="0.3">
      <c r="A1811" s="2">
        <v>1809</v>
      </c>
      <c r="B1811" s="1">
        <v>6.9741484818368105E-5</v>
      </c>
      <c r="C1811">
        <v>1E-4</v>
      </c>
      <c r="D1811">
        <v>1.32012330591007E-4</v>
      </c>
      <c r="E1811">
        <v>1.6106867487949601E-4</v>
      </c>
      <c r="F1811">
        <v>1.83460917167887E-4</v>
      </c>
      <c r="G1811">
        <v>1.9758127142827E-4</v>
      </c>
    </row>
    <row r="1812" spans="1:7" x14ac:dyDescent="0.3">
      <c r="A1812" s="2">
        <v>1810</v>
      </c>
      <c r="B1812" s="1">
        <v>6.9748459315569002E-5</v>
      </c>
      <c r="C1812">
        <v>1E-4</v>
      </c>
      <c r="D1812">
        <v>1.3199913001798799E-4</v>
      </c>
      <c r="E1812">
        <v>1.61036464365679E-4</v>
      </c>
      <c r="F1812">
        <v>1.8340588714765201E-4</v>
      </c>
      <c r="G1812">
        <v>1.9750225472409301E-4</v>
      </c>
    </row>
    <row r="1813" spans="1:7" x14ac:dyDescent="0.3">
      <c r="A1813" s="2">
        <v>1811</v>
      </c>
      <c r="B1813" s="1">
        <v>6.9755434510254503E-5</v>
      </c>
      <c r="C1813">
        <v>1E-4</v>
      </c>
      <c r="D1813">
        <v>1.3198593076496E-4</v>
      </c>
      <c r="E1813">
        <v>1.6100426029332001E-4</v>
      </c>
      <c r="F1813">
        <v>1.8335087363394799E-4</v>
      </c>
      <c r="G1813">
        <v>1.9742326962027699E-4</v>
      </c>
    </row>
    <row r="1814" spans="1:7" x14ac:dyDescent="0.3">
      <c r="A1814" s="2">
        <v>1812</v>
      </c>
      <c r="B1814" s="1">
        <v>6.9762410402494297E-5</v>
      </c>
      <c r="C1814">
        <v>1E-4</v>
      </c>
      <c r="D1814">
        <v>1.3197273283179099E-4</v>
      </c>
      <c r="E1814">
        <v>1.6097206266113201E-4</v>
      </c>
      <c r="F1814">
        <v>1.8329587662182199E-4</v>
      </c>
      <c r="G1814">
        <v>1.97344316104185E-4</v>
      </c>
    </row>
    <row r="1815" spans="1:7" x14ac:dyDescent="0.3">
      <c r="A1815" s="2">
        <v>1813</v>
      </c>
      <c r="B1815" s="1">
        <v>6.9769386992358205E-5</v>
      </c>
      <c r="C1815">
        <v>1E-4</v>
      </c>
      <c r="D1815">
        <v>1.3195953621834901E-4</v>
      </c>
      <c r="E1815">
        <v>1.6093987146782599E-4</v>
      </c>
      <c r="F1815">
        <v>1.8324089610632501E-4</v>
      </c>
      <c r="G1815">
        <v>1.9726539416318399E-4</v>
      </c>
    </row>
    <row r="1816" spans="1:7" x14ac:dyDescent="0.3">
      <c r="A1816" s="2">
        <v>1814</v>
      </c>
      <c r="B1816" s="1">
        <v>6.9776364279915996E-5</v>
      </c>
      <c r="C1816">
        <v>1E-4</v>
      </c>
      <c r="D1816">
        <v>1.3194634092450301E-4</v>
      </c>
      <c r="E1816">
        <v>1.60907686712116E-4</v>
      </c>
      <c r="F1816">
        <v>1.8318593208250901E-4</v>
      </c>
      <c r="G1816">
        <v>1.9718650378464599E-4</v>
      </c>
    </row>
    <row r="1817" spans="1:7" x14ac:dyDescent="0.3">
      <c r="A1817" s="2">
        <v>1815</v>
      </c>
      <c r="B1817" s="1">
        <v>6.9783342265237398E-5</v>
      </c>
      <c r="C1817">
        <v>1E-4</v>
      </c>
      <c r="D1817">
        <v>1.31933146950121E-4</v>
      </c>
      <c r="E1817">
        <v>1.6087550839271201E-4</v>
      </c>
      <c r="F1817">
        <v>1.83130984545427E-4</v>
      </c>
      <c r="G1817">
        <v>1.9710764495594899E-4</v>
      </c>
    </row>
    <row r="1818" spans="1:7" x14ac:dyDescent="0.3">
      <c r="A1818" s="2">
        <v>1816</v>
      </c>
      <c r="B1818" s="1">
        <v>6.9790320948392301E-5</v>
      </c>
      <c r="C1818">
        <v>1E-4</v>
      </c>
      <c r="D1818">
        <v>1.31919954295069E-4</v>
      </c>
      <c r="E1818">
        <v>1.6084333650833E-4</v>
      </c>
      <c r="F1818">
        <v>1.8307605349013399E-4</v>
      </c>
      <c r="G1818">
        <v>1.97028817664476E-4</v>
      </c>
    </row>
    <row r="1819" spans="1:7" x14ac:dyDescent="0.3">
      <c r="A1819" s="2">
        <v>1817</v>
      </c>
      <c r="B1819" s="1">
        <v>6.9797300329450405E-5</v>
      </c>
      <c r="C1819">
        <v>1E-4</v>
      </c>
      <c r="D1819">
        <v>1.3190676295921799E-4</v>
      </c>
      <c r="E1819">
        <v>1.6081117105768E-4</v>
      </c>
      <c r="F1819">
        <v>1.8302113891168501E-4</v>
      </c>
      <c r="G1819">
        <v>1.96950021897614E-4</v>
      </c>
    </row>
    <row r="1820" spans="1:7" x14ac:dyDescent="0.3">
      <c r="A1820" s="2">
        <v>1818</v>
      </c>
      <c r="B1820" s="1">
        <v>6.9804280408481494E-5</v>
      </c>
      <c r="C1820">
        <v>1E-4</v>
      </c>
      <c r="D1820">
        <v>1.31893572942433E-4</v>
      </c>
      <c r="E1820">
        <v>1.60779012039478E-4</v>
      </c>
      <c r="F1820">
        <v>1.82966240805139E-4</v>
      </c>
      <c r="G1820">
        <v>1.96871257642757E-4</v>
      </c>
    </row>
    <row r="1821" spans="1:7" x14ac:dyDescent="0.3">
      <c r="A1821" s="2">
        <v>1819</v>
      </c>
      <c r="B1821" s="1">
        <v>6.9811261185555307E-5</v>
      </c>
      <c r="C1821">
        <v>1E-4</v>
      </c>
      <c r="D1821">
        <v>1.3188038424458501E-4</v>
      </c>
      <c r="E1821">
        <v>1.60746859452436E-4</v>
      </c>
      <c r="F1821">
        <v>1.82911359165555E-4</v>
      </c>
      <c r="G1821">
        <v>1.9679252488729999E-4</v>
      </c>
    </row>
    <row r="1822" spans="1:7" x14ac:dyDescent="0.3">
      <c r="A1822" s="2">
        <v>1820</v>
      </c>
      <c r="B1822" s="1">
        <v>6.9818242660741898E-5</v>
      </c>
      <c r="C1822">
        <v>1E-4</v>
      </c>
      <c r="D1822">
        <v>1.3186719686554099E-4</v>
      </c>
      <c r="E1822">
        <v>1.6071471329526799E-4</v>
      </c>
      <c r="F1822">
        <v>1.82856493987994E-4</v>
      </c>
      <c r="G1822">
        <v>1.96713823618648E-4</v>
      </c>
    </row>
    <row r="1823" spans="1:7" x14ac:dyDescent="0.3">
      <c r="A1823" s="2">
        <v>1821</v>
      </c>
      <c r="B1823" s="1">
        <v>6.9825224834110805E-5</v>
      </c>
      <c r="C1823">
        <v>1E-4</v>
      </c>
      <c r="D1823">
        <v>1.31854010805168E-4</v>
      </c>
      <c r="E1823">
        <v>1.6068257356668901E-4</v>
      </c>
      <c r="F1823">
        <v>1.82801645267517E-4</v>
      </c>
      <c r="G1823">
        <v>1.96635153824209E-4</v>
      </c>
    </row>
    <row r="1824" spans="1:7" x14ac:dyDescent="0.3">
      <c r="A1824" s="2">
        <v>1822</v>
      </c>
      <c r="B1824" s="1">
        <v>6.9832207705732E-5</v>
      </c>
      <c r="C1824">
        <v>1E-4</v>
      </c>
      <c r="D1824">
        <v>1.3184082606333599E-4</v>
      </c>
      <c r="E1824">
        <v>1.60650440265413E-4</v>
      </c>
      <c r="F1824">
        <v>1.8274681299918801E-4</v>
      </c>
      <c r="G1824">
        <v>1.96556515491394E-4</v>
      </c>
    </row>
    <row r="1825" spans="1:7" x14ac:dyDescent="0.3">
      <c r="A1825" s="2">
        <v>1823</v>
      </c>
      <c r="B1825" s="1">
        <v>6.9839191275675196E-5</v>
      </c>
      <c r="C1825">
        <v>1E-4</v>
      </c>
      <c r="D1825">
        <v>1.3182764263991101E-4</v>
      </c>
      <c r="E1825">
        <v>1.6061831339015401E-4</v>
      </c>
      <c r="F1825">
        <v>1.8269199717807299E-4</v>
      </c>
      <c r="G1825">
        <v>1.96477908607623E-4</v>
      </c>
    </row>
    <row r="1826" spans="1:7" x14ac:dyDescent="0.3">
      <c r="A1826" s="2">
        <v>1824</v>
      </c>
      <c r="B1826" s="1">
        <v>6.9846175544010394E-5</v>
      </c>
      <c r="C1826">
        <v>1E-4</v>
      </c>
      <c r="D1826">
        <v>1.3181446053476401E-4</v>
      </c>
      <c r="E1826">
        <v>1.60586192939628E-4</v>
      </c>
      <c r="F1826">
        <v>1.8263719779923701E-4</v>
      </c>
      <c r="G1826">
        <v>1.96399333160317E-4</v>
      </c>
    </row>
    <row r="1827" spans="1:7" x14ac:dyDescent="0.3">
      <c r="A1827" s="2">
        <v>1825</v>
      </c>
      <c r="B1827" s="1">
        <v>6.9853160510807306E-5</v>
      </c>
      <c r="C1827">
        <v>1E-4</v>
      </c>
      <c r="D1827">
        <v>1.31801279747761E-4</v>
      </c>
      <c r="E1827">
        <v>1.6055407891255001E-4</v>
      </c>
      <c r="F1827">
        <v>1.8258241485774899E-4</v>
      </c>
      <c r="G1827">
        <v>1.9632078913690401E-4</v>
      </c>
    </row>
    <row r="1828" spans="1:7" x14ac:dyDescent="0.3">
      <c r="A1828" s="2">
        <v>1826</v>
      </c>
      <c r="B1828" s="1">
        <v>6.9860146176135797E-5</v>
      </c>
      <c r="C1828">
        <v>1E-4</v>
      </c>
      <c r="D1828">
        <v>1.3178810027876999E-4</v>
      </c>
      <c r="E1828">
        <v>1.6052197130763499E-4</v>
      </c>
      <c r="F1828">
        <v>1.8252764834867901E-4</v>
      </c>
      <c r="G1828">
        <v>1.96242276524819E-4</v>
      </c>
    </row>
    <row r="1829" spans="1:7" x14ac:dyDescent="0.3">
      <c r="A1829" s="2">
        <v>1827</v>
      </c>
      <c r="B1829" s="1">
        <v>6.9867132540065796E-5</v>
      </c>
      <c r="C1829">
        <v>1E-4</v>
      </c>
      <c r="D1829">
        <v>1.3177492212766099E-4</v>
      </c>
      <c r="E1829">
        <v>1.60489870123599E-4</v>
      </c>
      <c r="F1829">
        <v>1.82472898267097E-4</v>
      </c>
      <c r="G1829">
        <v>1.9616379531149801E-4</v>
      </c>
    </row>
    <row r="1830" spans="1:7" x14ac:dyDescent="0.3">
      <c r="A1830" s="2">
        <v>1828</v>
      </c>
      <c r="B1830" s="1">
        <v>6.9874119602667101E-5</v>
      </c>
      <c r="C1830">
        <v>1E-4</v>
      </c>
      <c r="D1830">
        <v>1.3176174529430101E-4</v>
      </c>
      <c r="E1830">
        <v>1.6045777535915801E-4</v>
      </c>
      <c r="F1830">
        <v>1.8241816460807701E-4</v>
      </c>
      <c r="G1830">
        <v>1.96085345484385E-4</v>
      </c>
    </row>
    <row r="1831" spans="1:7" x14ac:dyDescent="0.3">
      <c r="A1831" s="2">
        <v>1829</v>
      </c>
      <c r="B1831" s="1">
        <v>6.98811073640096E-5</v>
      </c>
      <c r="C1831">
        <v>1E-4</v>
      </c>
      <c r="D1831">
        <v>1.3174856977855799E-4</v>
      </c>
      <c r="E1831">
        <v>1.6042568701302799E-4</v>
      </c>
      <c r="F1831">
        <v>1.82363447366691E-4</v>
      </c>
      <c r="G1831">
        <v>1.9600692703092699E-4</v>
      </c>
    </row>
    <row r="1832" spans="1:7" x14ac:dyDescent="0.3">
      <c r="A1832" s="2">
        <v>1830</v>
      </c>
      <c r="B1832" s="1">
        <v>6.9888095824163199E-5</v>
      </c>
      <c r="C1832">
        <v>1E-4</v>
      </c>
      <c r="D1832">
        <v>1.31735395580301E-4</v>
      </c>
      <c r="E1832">
        <v>1.6039360508392499E-4</v>
      </c>
      <c r="F1832">
        <v>1.82308746538015E-4</v>
      </c>
      <c r="G1832">
        <v>1.9592853993857901E-4</v>
      </c>
    </row>
    <row r="1833" spans="1:7" x14ac:dyDescent="0.3">
      <c r="A1833" s="2">
        <v>1831</v>
      </c>
      <c r="B1833" s="1">
        <v>6.98950849831978E-5</v>
      </c>
      <c r="C1833">
        <v>1E-4</v>
      </c>
      <c r="D1833">
        <v>1.3172222269939801E-4</v>
      </c>
      <c r="E1833">
        <v>1.6036152957056601E-4</v>
      </c>
      <c r="F1833">
        <v>1.82254062117127E-4</v>
      </c>
      <c r="G1833">
        <v>1.9585018419479699E-4</v>
      </c>
    </row>
    <row r="1834" spans="1:7" x14ac:dyDescent="0.3">
      <c r="A1834" s="2">
        <v>1832</v>
      </c>
      <c r="B1834" s="1">
        <v>6.9902074841183106E-5</v>
      </c>
      <c r="C1834">
        <v>1E-4</v>
      </c>
      <c r="D1834">
        <v>1.3170905113571701E-4</v>
      </c>
      <c r="E1834">
        <v>1.60329460471669E-4</v>
      </c>
      <c r="F1834">
        <v>1.8219939409910499E-4</v>
      </c>
      <c r="G1834">
        <v>1.9577185978704499E-4</v>
      </c>
    </row>
    <row r="1835" spans="1:7" x14ac:dyDescent="0.3">
      <c r="A1835" s="2">
        <v>1833</v>
      </c>
      <c r="B1835" s="1">
        <v>6.9909065398189303E-5</v>
      </c>
      <c r="C1835">
        <v>1E-4</v>
      </c>
      <c r="D1835">
        <v>1.31695880889127E-4</v>
      </c>
      <c r="E1835">
        <v>1.6029739778595001E-4</v>
      </c>
      <c r="F1835">
        <v>1.8214474247902799E-4</v>
      </c>
      <c r="G1835">
        <v>1.9569356670279099E-4</v>
      </c>
    </row>
    <row r="1836" spans="1:7" x14ac:dyDescent="0.3">
      <c r="A1836" s="2">
        <v>1834</v>
      </c>
      <c r="B1836" s="1">
        <v>6.9916056654286107E-5</v>
      </c>
      <c r="C1836">
        <v>1E-4</v>
      </c>
      <c r="D1836">
        <v>1.3168271195949599E-4</v>
      </c>
      <c r="E1836">
        <v>1.6026534151212699E-4</v>
      </c>
      <c r="F1836">
        <v>1.8209010725197801E-4</v>
      </c>
      <c r="G1836">
        <v>1.95615304929508E-4</v>
      </c>
    </row>
    <row r="1837" spans="1:7" x14ac:dyDescent="0.3">
      <c r="A1837" s="2">
        <v>1835</v>
      </c>
      <c r="B1837" s="1">
        <v>6.9923048609543394E-5</v>
      </c>
      <c r="C1837">
        <v>1E-4</v>
      </c>
      <c r="D1837">
        <v>1.3166954434669099E-4</v>
      </c>
      <c r="E1837">
        <v>1.6023329164891801E-4</v>
      </c>
      <c r="F1837">
        <v>1.82035488413038E-4</v>
      </c>
      <c r="G1837">
        <v>1.95537074454674E-4</v>
      </c>
    </row>
    <row r="1838" spans="1:7" x14ac:dyDescent="0.3">
      <c r="A1838" s="2">
        <v>1836</v>
      </c>
      <c r="B1838" s="1">
        <v>6.9930041264031298E-5</v>
      </c>
      <c r="C1838">
        <v>1E-4</v>
      </c>
      <c r="D1838">
        <v>1.3165637805058201E-4</v>
      </c>
      <c r="E1838">
        <v>1.6020124819503999E-4</v>
      </c>
      <c r="F1838">
        <v>1.81980885957292E-4</v>
      </c>
      <c r="G1838">
        <v>1.9545887526577199E-4</v>
      </c>
    </row>
    <row r="1839" spans="1:7" x14ac:dyDescent="0.3">
      <c r="A1839" s="2">
        <v>1837</v>
      </c>
      <c r="B1839" s="1">
        <v>6.9937034617819602E-5</v>
      </c>
      <c r="C1839">
        <v>1E-4</v>
      </c>
      <c r="D1839">
        <v>1.31643213071037E-4</v>
      </c>
      <c r="E1839">
        <v>1.6016921114921299E-4</v>
      </c>
      <c r="F1839">
        <v>1.81926299879826E-4</v>
      </c>
      <c r="G1839">
        <v>1.9538070735029099E-4</v>
      </c>
    </row>
    <row r="1840" spans="1:7" x14ac:dyDescent="0.3">
      <c r="A1840" s="2">
        <v>1838</v>
      </c>
      <c r="B1840" s="1">
        <v>6.9944028670978196E-5</v>
      </c>
      <c r="C1840">
        <v>1E-4</v>
      </c>
      <c r="D1840">
        <v>1.31630049407924E-4</v>
      </c>
      <c r="E1840">
        <v>1.60137180510154E-4</v>
      </c>
      <c r="F1840">
        <v>1.8187173017572699E-4</v>
      </c>
      <c r="G1840">
        <v>1.95302570695724E-4</v>
      </c>
    </row>
    <row r="1841" spans="1:7" x14ac:dyDescent="0.3">
      <c r="A1841" s="2">
        <v>1839</v>
      </c>
      <c r="B1841" s="1">
        <v>6.9951023423577105E-5</v>
      </c>
      <c r="C1841">
        <v>1E-4</v>
      </c>
      <c r="D1841">
        <v>1.3161688706111199E-4</v>
      </c>
      <c r="E1841">
        <v>1.6010515627658199E-4</v>
      </c>
      <c r="F1841">
        <v>1.8181717684008299E-4</v>
      </c>
      <c r="G1841">
        <v>1.95224465289568E-4</v>
      </c>
    </row>
    <row r="1842" spans="1:7" x14ac:dyDescent="0.3">
      <c r="A1842" s="2">
        <v>1840</v>
      </c>
      <c r="B1842" s="1">
        <v>6.9958018875686194E-5</v>
      </c>
      <c r="C1842">
        <v>1E-4</v>
      </c>
      <c r="D1842">
        <v>1.31603726030468E-4</v>
      </c>
      <c r="E1842">
        <v>1.6007313844721601E-4</v>
      </c>
      <c r="F1842">
        <v>1.8176263986798599E-4</v>
      </c>
      <c r="G1842">
        <v>1.95146391119328E-4</v>
      </c>
    </row>
    <row r="1843" spans="1:7" x14ac:dyDescent="0.3">
      <c r="A1843" s="2">
        <v>1841</v>
      </c>
      <c r="B1843" s="1">
        <v>6.9965015027375501E-5</v>
      </c>
      <c r="C1843">
        <v>1E-4</v>
      </c>
      <c r="D1843">
        <v>1.3159056631586199E-4</v>
      </c>
      <c r="E1843">
        <v>1.6004112702077601E-4</v>
      </c>
      <c r="F1843">
        <v>1.8170811925452701E-4</v>
      </c>
      <c r="G1843">
        <v>1.9506834817251001E-4</v>
      </c>
    </row>
    <row r="1844" spans="1:7" x14ac:dyDescent="0.3">
      <c r="A1844" s="2">
        <v>1842</v>
      </c>
      <c r="B1844" s="1">
        <v>6.9972011878714999E-5</v>
      </c>
      <c r="C1844">
        <v>1E-4</v>
      </c>
      <c r="D1844">
        <v>1.31577407917161E-4</v>
      </c>
      <c r="E1844">
        <v>1.6000912199598099E-4</v>
      </c>
      <c r="F1844">
        <v>1.81653614994798E-4</v>
      </c>
      <c r="G1844">
        <v>1.9499033643662799E-4</v>
      </c>
    </row>
    <row r="1845" spans="1:7" x14ac:dyDescent="0.3">
      <c r="A1845" s="2">
        <v>1843</v>
      </c>
      <c r="B1845" s="1">
        <v>6.9979009429774604E-5</v>
      </c>
      <c r="C1845">
        <v>1E-4</v>
      </c>
      <c r="D1845">
        <v>1.31564250834235E-4</v>
      </c>
      <c r="E1845">
        <v>1.5997712337155099E-4</v>
      </c>
      <c r="F1845">
        <v>1.8159912708389501E-4</v>
      </c>
      <c r="G1845">
        <v>1.94912355899201E-4</v>
      </c>
    </row>
    <row r="1846" spans="1:7" x14ac:dyDescent="0.3">
      <c r="A1846" s="2">
        <v>1844</v>
      </c>
      <c r="B1846" s="1">
        <v>6.9986007680624302E-5</v>
      </c>
      <c r="C1846">
        <v>1E-4</v>
      </c>
      <c r="D1846">
        <v>1.3155109506694999E-4</v>
      </c>
      <c r="E1846">
        <v>1.59945131146206E-4</v>
      </c>
      <c r="F1846">
        <v>1.81544655516913E-4</v>
      </c>
      <c r="G1846">
        <v>1.9483440654775099E-4</v>
      </c>
    </row>
    <row r="1847" spans="1:7" x14ac:dyDescent="0.3">
      <c r="A1847" s="2">
        <v>1845</v>
      </c>
      <c r="B1847" s="1">
        <v>6.9993006631333997E-5</v>
      </c>
      <c r="C1847">
        <v>1E-4</v>
      </c>
      <c r="D1847">
        <v>1.3153794061517701E-4</v>
      </c>
      <c r="E1847">
        <v>1.5991314531866601E-4</v>
      </c>
      <c r="F1847">
        <v>1.81490200288951E-4</v>
      </c>
      <c r="G1847">
        <v>1.94756488369806E-4</v>
      </c>
    </row>
    <row r="1848" spans="1:7" x14ac:dyDescent="0.3">
      <c r="A1848" s="2">
        <v>1846</v>
      </c>
      <c r="B1848" s="1">
        <v>7.0000006281973904E-5</v>
      </c>
      <c r="C1848">
        <v>1E-4</v>
      </c>
      <c r="D1848">
        <v>1.31524787478784E-4</v>
      </c>
      <c r="E1848">
        <v>1.5988116588765201E-4</v>
      </c>
      <c r="F1848">
        <v>1.8143576139510701E-4</v>
      </c>
      <c r="G1848">
        <v>1.9467860135290001E-4</v>
      </c>
    </row>
    <row r="1849" spans="1:7" x14ac:dyDescent="0.3">
      <c r="A1849" s="2">
        <v>1847</v>
      </c>
      <c r="B1849" s="1">
        <v>7.0007006632613806E-5</v>
      </c>
      <c r="C1849">
        <v>1E-4</v>
      </c>
      <c r="D1849">
        <v>1.31511635657638E-4</v>
      </c>
      <c r="E1849">
        <v>1.5984919285188401E-4</v>
      </c>
      <c r="F1849">
        <v>1.81381338830481E-4</v>
      </c>
      <c r="G1849">
        <v>1.9460074548457101E-4</v>
      </c>
    </row>
    <row r="1850" spans="1:7" x14ac:dyDescent="0.3">
      <c r="A1850" s="2">
        <v>1848</v>
      </c>
      <c r="B1850" s="1">
        <v>7.0014007683323701E-5</v>
      </c>
      <c r="C1850">
        <v>1E-4</v>
      </c>
      <c r="D1850">
        <v>1.3149848515160801E-4</v>
      </c>
      <c r="E1850">
        <v>1.5981722621008501E-4</v>
      </c>
      <c r="F1850">
        <v>1.81326932590176E-4</v>
      </c>
      <c r="G1850">
        <v>1.94522920752361E-4</v>
      </c>
    </row>
    <row r="1851" spans="1:7" x14ac:dyDescent="0.3">
      <c r="A1851" s="2">
        <v>1849</v>
      </c>
      <c r="B1851" s="1">
        <v>7.0021009434173805E-5</v>
      </c>
      <c r="C1851">
        <v>1E-4</v>
      </c>
      <c r="D1851">
        <v>1.3148533596056401E-4</v>
      </c>
      <c r="E1851">
        <v>1.5978526596097399E-4</v>
      </c>
      <c r="F1851">
        <v>1.8127254266929501E-4</v>
      </c>
      <c r="G1851">
        <v>1.94445127143819E-4</v>
      </c>
    </row>
    <row r="1852" spans="1:7" x14ac:dyDescent="0.3">
      <c r="A1852" s="2">
        <v>1850</v>
      </c>
      <c r="B1852" s="1">
        <v>7.0028011885233901E-5</v>
      </c>
      <c r="C1852">
        <v>1E-4</v>
      </c>
      <c r="D1852">
        <v>1.3147218808437199E-4</v>
      </c>
      <c r="E1852">
        <v>1.59753312103274E-4</v>
      </c>
      <c r="F1852">
        <v>1.8121816906294301E-4</v>
      </c>
      <c r="G1852">
        <v>1.9436736464649801E-4</v>
      </c>
    </row>
    <row r="1853" spans="1:7" x14ac:dyDescent="0.3">
      <c r="A1853" s="2">
        <v>1851</v>
      </c>
      <c r="B1853" s="1">
        <v>7.0035015036574202E-5</v>
      </c>
      <c r="C1853">
        <v>1E-4</v>
      </c>
      <c r="D1853">
        <v>1.3145904152290301E-4</v>
      </c>
      <c r="E1853">
        <v>1.59721364635707E-4</v>
      </c>
      <c r="F1853">
        <v>1.8116381176622599E-4</v>
      </c>
      <c r="G1853">
        <v>1.9428963324795499E-4</v>
      </c>
    </row>
    <row r="1854" spans="1:7" x14ac:dyDescent="0.3">
      <c r="A1854" s="2">
        <v>1852</v>
      </c>
      <c r="B1854" s="1">
        <v>7.0042018888264601E-5</v>
      </c>
      <c r="C1854">
        <v>1E-4</v>
      </c>
      <c r="D1854">
        <v>1.3144589627602399E-4</v>
      </c>
      <c r="E1854">
        <v>1.59689423556994E-4</v>
      </c>
      <c r="F1854">
        <v>1.8110947077425301E-4</v>
      </c>
      <c r="G1854">
        <v>1.94211932935754E-4</v>
      </c>
    </row>
    <row r="1855" spans="1:7" x14ac:dyDescent="0.3">
      <c r="A1855" s="2">
        <v>1853</v>
      </c>
      <c r="B1855" s="1">
        <v>7.0049023440375203E-5</v>
      </c>
      <c r="C1855">
        <v>1E-4</v>
      </c>
      <c r="D1855">
        <v>1.3143275234360401E-4</v>
      </c>
      <c r="E1855">
        <v>1.5965748886585801E-4</v>
      </c>
      <c r="F1855">
        <v>1.8105514608213199E-4</v>
      </c>
      <c r="G1855">
        <v>1.94134263697463E-4</v>
      </c>
    </row>
    <row r="1856" spans="1:7" x14ac:dyDescent="0.3">
      <c r="A1856" s="2">
        <v>1854</v>
      </c>
      <c r="B1856" s="1">
        <v>7.0056028692975995E-5</v>
      </c>
      <c r="C1856">
        <v>1E-4</v>
      </c>
      <c r="D1856">
        <v>1.3141960972551099E-4</v>
      </c>
      <c r="E1856">
        <v>1.5962556056102199E-4</v>
      </c>
      <c r="F1856">
        <v>1.8100083768497399E-4</v>
      </c>
      <c r="G1856">
        <v>1.9405662552065501E-4</v>
      </c>
    </row>
    <row r="1857" spans="1:7" x14ac:dyDescent="0.3">
      <c r="A1857" s="2">
        <v>1855</v>
      </c>
      <c r="B1857" s="1">
        <v>7.0063034646137098E-5</v>
      </c>
      <c r="C1857">
        <v>1E-4</v>
      </c>
      <c r="D1857">
        <v>1.3140646842161501E-4</v>
      </c>
      <c r="E1857">
        <v>1.5959363864120801E-4</v>
      </c>
      <c r="F1857">
        <v>1.80946545577892E-4</v>
      </c>
      <c r="G1857">
        <v>1.9397901839290701E-4</v>
      </c>
    </row>
    <row r="1858" spans="1:7" x14ac:dyDescent="0.3">
      <c r="A1858" s="2">
        <v>1856</v>
      </c>
      <c r="B1858" s="1">
        <v>7.0070041299928604E-5</v>
      </c>
      <c r="C1858">
        <v>1E-4</v>
      </c>
      <c r="D1858">
        <v>1.3139332843178301E-4</v>
      </c>
      <c r="E1858">
        <v>1.5956172310513999E-4</v>
      </c>
      <c r="F1858">
        <v>1.8089226975599899E-4</v>
      </c>
      <c r="G1858">
        <v>1.9390144230180199E-4</v>
      </c>
    </row>
    <row r="1859" spans="1:7" x14ac:dyDescent="0.3">
      <c r="A1859" s="2">
        <v>1857</v>
      </c>
      <c r="B1859" s="1">
        <v>7.0077048654420499E-5</v>
      </c>
      <c r="C1859">
        <v>1E-4</v>
      </c>
      <c r="D1859">
        <v>1.31380189755885E-4</v>
      </c>
      <c r="E1859">
        <v>1.5952981395154101E-4</v>
      </c>
      <c r="F1859">
        <v>1.8083801021441E-4</v>
      </c>
      <c r="G1859">
        <v>1.9382389723492899E-4</v>
      </c>
    </row>
    <row r="1860" spans="1:7" x14ac:dyDescent="0.3">
      <c r="A1860" s="2">
        <v>1858</v>
      </c>
      <c r="B1860" s="1">
        <v>7.0084056709682796E-5</v>
      </c>
      <c r="C1860">
        <v>1E-4</v>
      </c>
      <c r="D1860">
        <v>1.31367052393788E-4</v>
      </c>
      <c r="E1860">
        <v>1.59497911179134E-4</v>
      </c>
      <c r="F1860">
        <v>1.8078376694824201E-4</v>
      </c>
      <c r="G1860">
        <v>1.9374638317988001E-4</v>
      </c>
    </row>
    <row r="1861" spans="1:7" x14ac:dyDescent="0.3">
      <c r="A1861" s="2">
        <v>1859</v>
      </c>
      <c r="B1861" s="1">
        <v>7.0091065465785804E-5</v>
      </c>
      <c r="C1861">
        <v>1E-4</v>
      </c>
      <c r="D1861">
        <v>1.3135391634536199E-4</v>
      </c>
      <c r="E1861">
        <v>1.59466014786644E-4</v>
      </c>
      <c r="F1861">
        <v>1.80729539952614E-4</v>
      </c>
      <c r="G1861">
        <v>1.9366890012425199E-4</v>
      </c>
    </row>
    <row r="1862" spans="1:7" x14ac:dyDescent="0.3">
      <c r="A1862" s="2">
        <v>1860</v>
      </c>
      <c r="B1862" s="1">
        <v>7.0098074922799402E-5</v>
      </c>
      <c r="C1862">
        <v>1E-4</v>
      </c>
      <c r="D1862">
        <v>1.3134078161047499E-4</v>
      </c>
      <c r="E1862">
        <v>1.59434124772794E-4</v>
      </c>
      <c r="F1862">
        <v>1.8067532922264401E-4</v>
      </c>
      <c r="G1862">
        <v>1.9359144805564899E-4</v>
      </c>
    </row>
    <row r="1863" spans="1:7" x14ac:dyDescent="0.3">
      <c r="A1863" s="2">
        <v>1861</v>
      </c>
      <c r="B1863" s="1">
        <v>7.0105085080793695E-5</v>
      </c>
      <c r="C1863">
        <v>1E-4</v>
      </c>
      <c r="D1863">
        <v>1.3132764818899601E-4</v>
      </c>
      <c r="E1863">
        <v>1.59402241136309E-4</v>
      </c>
      <c r="F1863">
        <v>1.80621134753454E-4</v>
      </c>
      <c r="G1863">
        <v>1.93514026961677E-4</v>
      </c>
    </row>
    <row r="1864" spans="1:7" x14ac:dyDescent="0.3">
      <c r="A1864" s="2">
        <v>1862</v>
      </c>
      <c r="B1864" s="1">
        <v>7.01120959398389E-5</v>
      </c>
      <c r="C1864">
        <v>1E-4</v>
      </c>
      <c r="D1864">
        <v>1.3131451608079401E-4</v>
      </c>
      <c r="E1864">
        <v>1.5937036387591401E-4</v>
      </c>
      <c r="F1864">
        <v>1.8056695654016701E-4</v>
      </c>
      <c r="G1864">
        <v>1.9343663682995101E-4</v>
      </c>
    </row>
    <row r="1865" spans="1:7" x14ac:dyDescent="0.3">
      <c r="A1865" s="2">
        <v>1863</v>
      </c>
      <c r="B1865" s="1">
        <v>7.0119107500005002E-5</v>
      </c>
      <c r="C1865">
        <v>1E-4</v>
      </c>
      <c r="D1865">
        <v>1.31301385285736E-4</v>
      </c>
      <c r="E1865">
        <v>1.5933849299033399E-4</v>
      </c>
      <c r="F1865">
        <v>1.8051279457790499E-4</v>
      </c>
      <c r="G1865">
        <v>1.9335927764808699E-4</v>
      </c>
    </row>
    <row r="1866" spans="1:7" x14ac:dyDescent="0.3">
      <c r="A1866" s="2">
        <v>1864</v>
      </c>
      <c r="B1866" s="1">
        <v>7.0126119761362298E-5</v>
      </c>
      <c r="C1866">
        <v>1E-4</v>
      </c>
      <c r="D1866">
        <v>1.31288255803693E-4</v>
      </c>
      <c r="E1866">
        <v>1.5930662847829299E-4</v>
      </c>
      <c r="F1866">
        <v>1.8045864886179501E-4</v>
      </c>
      <c r="G1866">
        <v>1.93281949403707E-4</v>
      </c>
    </row>
    <row r="1867" spans="1:7" x14ac:dyDescent="0.3">
      <c r="A1867" s="2">
        <v>1865</v>
      </c>
      <c r="B1867" s="1">
        <v>7.0133132723980705E-5</v>
      </c>
      <c r="C1867">
        <v>1E-4</v>
      </c>
      <c r="D1867">
        <v>1.3127512763453199E-4</v>
      </c>
      <c r="E1867">
        <v>1.5927477033851801E-4</v>
      </c>
      <c r="F1867">
        <v>1.80404519386964E-4</v>
      </c>
      <c r="G1867">
        <v>1.9320465208444001E-4</v>
      </c>
    </row>
    <row r="1868" spans="1:7" x14ac:dyDescent="0.3">
      <c r="A1868" s="2">
        <v>1866</v>
      </c>
      <c r="B1868" s="1">
        <v>7.0140146387930399E-5</v>
      </c>
      <c r="C1868">
        <v>1E-4</v>
      </c>
      <c r="D1868">
        <v>1.31262000778122E-4</v>
      </c>
      <c r="E1868">
        <v>1.59242918569733E-4</v>
      </c>
      <c r="F1868">
        <v>1.80350406148539E-4</v>
      </c>
      <c r="G1868">
        <v>1.9312738567791801E-4</v>
      </c>
    </row>
    <row r="1869" spans="1:7" x14ac:dyDescent="0.3">
      <c r="A1869" s="2">
        <v>1867</v>
      </c>
      <c r="B1869" s="1">
        <v>7.0147160753281595E-5</v>
      </c>
      <c r="C1869">
        <v>1E-4</v>
      </c>
      <c r="D1869">
        <v>1.3124887523433299E-4</v>
      </c>
      <c r="E1869">
        <v>1.5921107317066501E-4</v>
      </c>
      <c r="F1869">
        <v>1.8029630914165201E-4</v>
      </c>
      <c r="G1869">
        <v>1.9305015017177801E-4</v>
      </c>
    </row>
    <row r="1870" spans="1:7" x14ac:dyDescent="0.3">
      <c r="A1870" s="2">
        <v>1868</v>
      </c>
      <c r="B1870" s="1">
        <v>7.0154175820104494E-5</v>
      </c>
      <c r="C1870">
        <v>1E-4</v>
      </c>
      <c r="D1870">
        <v>1.3123575100303201E-4</v>
      </c>
      <c r="E1870">
        <v>1.5917923414004E-4</v>
      </c>
      <c r="F1870">
        <v>1.80242228361432E-4</v>
      </c>
      <c r="G1870">
        <v>1.92972945553662E-4</v>
      </c>
    </row>
    <row r="1871" spans="1:7" x14ac:dyDescent="0.3">
      <c r="A1871" s="2">
        <v>1869</v>
      </c>
      <c r="B1871" s="1">
        <v>7.0161191588469002E-5</v>
      </c>
      <c r="C1871">
        <v>1E-4</v>
      </c>
      <c r="D1871">
        <v>1.3122262808408801E-4</v>
      </c>
      <c r="E1871">
        <v>1.5914740147658499E-4</v>
      </c>
      <c r="F1871">
        <v>1.80188163803013E-4</v>
      </c>
      <c r="G1871">
        <v>1.9289577181121799E-4</v>
      </c>
    </row>
    <row r="1872" spans="1:7" x14ac:dyDescent="0.3">
      <c r="A1872" s="2">
        <v>1870</v>
      </c>
      <c r="B1872" s="1">
        <v>7.0168208058445496E-5</v>
      </c>
      <c r="C1872">
        <v>1E-4</v>
      </c>
      <c r="D1872">
        <v>1.31209506477371E-4</v>
      </c>
      <c r="E1872">
        <v>1.59115575179025E-4</v>
      </c>
      <c r="F1872">
        <v>1.8013411546152799E-4</v>
      </c>
      <c r="G1872">
        <v>1.9281862893209801E-4</v>
      </c>
    </row>
    <row r="1873" spans="1:7" x14ac:dyDescent="0.3">
      <c r="A1873" s="2">
        <v>1871</v>
      </c>
      <c r="B1873" s="1">
        <v>7.0175225230104097E-5</v>
      </c>
      <c r="C1873">
        <v>1E-4</v>
      </c>
      <c r="D1873">
        <v>1.3119638618274901E-4</v>
      </c>
      <c r="E1873">
        <v>1.59083755246089E-4</v>
      </c>
      <c r="F1873">
        <v>1.80080083332115E-4</v>
      </c>
      <c r="G1873">
        <v>1.92741516903959E-4</v>
      </c>
    </row>
    <row r="1874" spans="1:7" x14ac:dyDescent="0.3">
      <c r="A1874" s="2">
        <v>1872</v>
      </c>
      <c r="B1874" s="1">
        <v>7.0182243103514898E-5</v>
      </c>
      <c r="C1874">
        <v>1E-4</v>
      </c>
      <c r="D1874">
        <v>1.3118326720009101E-4</v>
      </c>
      <c r="E1874">
        <v>1.59051941676503E-4</v>
      </c>
      <c r="F1874">
        <v>1.8002606740990799E-4</v>
      </c>
      <c r="G1874">
        <v>1.9266443571446299E-4</v>
      </c>
    </row>
    <row r="1875" spans="1:7" x14ac:dyDescent="0.3">
      <c r="A1875" s="2">
        <v>1873</v>
      </c>
      <c r="B1875" s="1">
        <v>7.0189261678748198E-5</v>
      </c>
      <c r="C1875">
        <v>1E-4</v>
      </c>
      <c r="D1875">
        <v>1.3117014952926501E-4</v>
      </c>
      <c r="E1875">
        <v>1.59020134468994E-4</v>
      </c>
      <c r="F1875">
        <v>1.7997206769004799E-4</v>
      </c>
      <c r="G1875">
        <v>1.9258738535127699E-4</v>
      </c>
    </row>
    <row r="1876" spans="1:7" x14ac:dyDescent="0.3">
      <c r="A1876" s="2">
        <v>1874</v>
      </c>
      <c r="B1876" s="1">
        <v>7.0196280955874102E-5</v>
      </c>
      <c r="C1876">
        <v>1E-4</v>
      </c>
      <c r="D1876">
        <v>1.31157033170141E-4</v>
      </c>
      <c r="E1876">
        <v>1.58988333622291E-4</v>
      </c>
      <c r="F1876">
        <v>1.7991808416767499E-4</v>
      </c>
      <c r="G1876">
        <v>1.92510365802074E-4</v>
      </c>
    </row>
    <row r="1877" spans="1:7" x14ac:dyDescent="0.3">
      <c r="A1877" s="2">
        <v>1875</v>
      </c>
      <c r="B1877" s="1">
        <v>7.02033009349628E-5</v>
      </c>
      <c r="C1877">
        <v>1E-4</v>
      </c>
      <c r="D1877">
        <v>1.3114391812258801E-4</v>
      </c>
      <c r="E1877">
        <v>1.5895653913512099E-4</v>
      </c>
      <c r="F1877">
        <v>1.7986411683792799E-4</v>
      </c>
      <c r="G1877">
        <v>1.92433377054529E-4</v>
      </c>
    </row>
    <row r="1878" spans="1:7" x14ac:dyDescent="0.3">
      <c r="A1878" s="2">
        <v>1876</v>
      </c>
      <c r="B1878" s="1">
        <v>7.0210321616084507E-5</v>
      </c>
      <c r="C1878">
        <v>1E-4</v>
      </c>
      <c r="D1878">
        <v>1.3113080438647301E-4</v>
      </c>
      <c r="E1878">
        <v>1.5892475100621301E-4</v>
      </c>
      <c r="F1878">
        <v>1.79810165695953E-4</v>
      </c>
      <c r="G1878">
        <v>1.92356419096325E-4</v>
      </c>
    </row>
    <row r="1879" spans="1:7" x14ac:dyDescent="0.3">
      <c r="A1879" s="2">
        <v>1877</v>
      </c>
      <c r="B1879" s="1">
        <v>7.0217342999309397E-5</v>
      </c>
      <c r="C1879">
        <v>1E-4</v>
      </c>
      <c r="D1879">
        <v>1.3111769196166699E-4</v>
      </c>
      <c r="E1879">
        <v>1.5889296923429501E-4</v>
      </c>
      <c r="F1879">
        <v>1.7975623073689299E-4</v>
      </c>
      <c r="G1879">
        <v>1.92279491915148E-4</v>
      </c>
    </row>
    <row r="1880" spans="1:7" x14ac:dyDescent="0.3">
      <c r="A1880" s="2">
        <v>1878</v>
      </c>
      <c r="B1880" s="1">
        <v>7.0224365084707797E-5</v>
      </c>
      <c r="C1880">
        <v>1E-4</v>
      </c>
      <c r="D1880">
        <v>1.3110458084803701E-4</v>
      </c>
      <c r="E1880">
        <v>1.5886119381809601E-4</v>
      </c>
      <c r="F1880">
        <v>1.7970231195589301E-4</v>
      </c>
      <c r="G1880">
        <v>1.9220259549869101E-4</v>
      </c>
    </row>
    <row r="1881" spans="1:7" x14ac:dyDescent="0.3">
      <c r="A1881" s="2">
        <v>1879</v>
      </c>
      <c r="B1881" s="1">
        <v>7.0231387872349797E-5</v>
      </c>
      <c r="C1881">
        <v>1E-4</v>
      </c>
      <c r="D1881">
        <v>1.3109147104545301E-4</v>
      </c>
      <c r="E1881">
        <v>1.5882942475634401E-4</v>
      </c>
      <c r="F1881">
        <v>1.7964840934810199E-4</v>
      </c>
      <c r="G1881">
        <v>1.9212572983464901E-4</v>
      </c>
    </row>
    <row r="1882" spans="1:7" x14ac:dyDescent="0.3">
      <c r="A1882" s="2">
        <v>1880</v>
      </c>
      <c r="B1882" s="1">
        <v>7.0238411362305602E-5</v>
      </c>
      <c r="C1882">
        <v>1E-4</v>
      </c>
      <c r="D1882">
        <v>1.31078362553784E-4</v>
      </c>
      <c r="E1882">
        <v>1.5879766204777E-4</v>
      </c>
      <c r="F1882">
        <v>1.7959452290866701E-4</v>
      </c>
      <c r="G1882">
        <v>1.92048894910724E-4</v>
      </c>
    </row>
    <row r="1883" spans="1:7" x14ac:dyDescent="0.3">
      <c r="A1883" s="2">
        <v>1881</v>
      </c>
      <c r="B1883" s="1">
        <v>7.0245435554645603E-5</v>
      </c>
      <c r="C1883">
        <v>1E-4</v>
      </c>
      <c r="D1883">
        <v>1.3106525537289899E-4</v>
      </c>
      <c r="E1883">
        <v>1.58765905691101E-4</v>
      </c>
      <c r="F1883">
        <v>1.7954065263274001E-4</v>
      </c>
      <c r="G1883">
        <v>1.9197209071462301E-4</v>
      </c>
    </row>
    <row r="1884" spans="1:7" x14ac:dyDescent="0.3">
      <c r="A1884" s="2">
        <v>1882</v>
      </c>
      <c r="B1884" s="1">
        <v>7.0252460449440001E-5</v>
      </c>
      <c r="C1884">
        <v>1E-4</v>
      </c>
      <c r="D1884">
        <v>1.3105214950266599E-4</v>
      </c>
      <c r="E1884">
        <v>1.5873415568507001E-4</v>
      </c>
      <c r="F1884">
        <v>1.79486798515472E-4</v>
      </c>
      <c r="G1884">
        <v>1.9189531723405701E-4</v>
      </c>
    </row>
    <row r="1885" spans="1:7" x14ac:dyDescent="0.3">
      <c r="A1885" s="2">
        <v>1883</v>
      </c>
      <c r="B1885" s="1">
        <v>7.0259486046758904E-5</v>
      </c>
      <c r="C1885">
        <v>1E-4</v>
      </c>
      <c r="D1885">
        <v>1.3103904494295499E-4</v>
      </c>
      <c r="E1885">
        <v>1.58702412028404E-4</v>
      </c>
      <c r="F1885">
        <v>1.7943296055201601E-4</v>
      </c>
      <c r="G1885">
        <v>1.9181857445674201E-4</v>
      </c>
    </row>
    <row r="1886" spans="1:7" x14ac:dyDescent="0.3">
      <c r="A1886" s="2">
        <v>1884</v>
      </c>
      <c r="B1886" s="1">
        <v>7.0266512346672799E-5</v>
      </c>
      <c r="C1886">
        <v>1E-4</v>
      </c>
      <c r="D1886">
        <v>1.3102594169363399E-4</v>
      </c>
      <c r="E1886">
        <v>1.5867067471983501E-4</v>
      </c>
      <c r="F1886">
        <v>1.7937913873752599E-4</v>
      </c>
      <c r="G1886">
        <v>1.9174186237039999E-4</v>
      </c>
    </row>
    <row r="1887" spans="1:7" x14ac:dyDescent="0.3">
      <c r="A1887" s="2">
        <v>1885</v>
      </c>
      <c r="B1887" s="1">
        <v>7.0273539349251699E-5</v>
      </c>
      <c r="C1887">
        <v>1E-4</v>
      </c>
      <c r="D1887">
        <v>1.3101283975457199E-4</v>
      </c>
      <c r="E1887">
        <v>1.58638943758093E-4</v>
      </c>
      <c r="F1887">
        <v>1.7932533306715901E-4</v>
      </c>
      <c r="G1887">
        <v>1.91665180962756E-4</v>
      </c>
    </row>
    <row r="1888" spans="1:7" x14ac:dyDescent="0.3">
      <c r="A1888" s="2">
        <v>1886</v>
      </c>
      <c r="B1888" s="1">
        <v>7.0280567054565994E-5</v>
      </c>
      <c r="C1888">
        <v>1E-4</v>
      </c>
      <c r="D1888">
        <v>1.30999739125639E-4</v>
      </c>
      <c r="E1888">
        <v>1.58607219141909E-4</v>
      </c>
      <c r="F1888">
        <v>1.79271543536072E-4</v>
      </c>
      <c r="G1888">
        <v>1.9158853022154101E-4</v>
      </c>
    </row>
    <row r="1889" spans="1:7" x14ac:dyDescent="0.3">
      <c r="A1889" s="2">
        <v>1887</v>
      </c>
      <c r="B1889" s="1">
        <v>7.0287595462685995E-5</v>
      </c>
      <c r="C1889">
        <v>1E-4</v>
      </c>
      <c r="D1889">
        <v>1.3098663980670299E-4</v>
      </c>
      <c r="E1889">
        <v>1.5857550087001299E-4</v>
      </c>
      <c r="F1889">
        <v>1.7921777013942401E-4</v>
      </c>
      <c r="G1889">
        <v>1.91511910134491E-4</v>
      </c>
    </row>
    <row r="1890" spans="1:7" x14ac:dyDescent="0.3">
      <c r="A1890" s="2">
        <v>1888</v>
      </c>
      <c r="B1890" s="1">
        <v>7.0294624573682E-5</v>
      </c>
      <c r="C1890">
        <v>1E-4</v>
      </c>
      <c r="D1890">
        <v>1.3097354179763399E-4</v>
      </c>
      <c r="E1890">
        <v>1.5854378894113801E-4</v>
      </c>
      <c r="F1890">
        <v>1.7916401287237501E-4</v>
      </c>
      <c r="G1890">
        <v>1.9143532068934799E-4</v>
      </c>
    </row>
    <row r="1891" spans="1:7" x14ac:dyDescent="0.3">
      <c r="A1891" s="2">
        <v>1889</v>
      </c>
      <c r="B1891" s="1">
        <v>7.0301654387624197E-5</v>
      </c>
      <c r="C1891">
        <v>1E-4</v>
      </c>
      <c r="D1891">
        <v>1.3096044509829999E-4</v>
      </c>
      <c r="E1891">
        <v>1.5851208335401399E-4</v>
      </c>
      <c r="F1891">
        <v>1.7911027173008801E-4</v>
      </c>
      <c r="G1891">
        <v>1.91358761873856E-4</v>
      </c>
    </row>
    <row r="1892" spans="1:7" x14ac:dyDescent="0.3">
      <c r="A1892" s="2">
        <v>1890</v>
      </c>
      <c r="B1892" s="1">
        <v>7.0308684904583005E-5</v>
      </c>
      <c r="C1892">
        <v>1E-4</v>
      </c>
      <c r="D1892">
        <v>1.3094734970857101E-4</v>
      </c>
      <c r="E1892">
        <v>1.5848038410737399E-4</v>
      </c>
      <c r="F1892">
        <v>1.7905654670772499E-4</v>
      </c>
      <c r="G1892">
        <v>1.91282233675766E-4</v>
      </c>
    </row>
    <row r="1893" spans="1:7" x14ac:dyDescent="0.3">
      <c r="A1893" s="2">
        <v>1891</v>
      </c>
      <c r="B1893" s="1">
        <v>7.0315716124628598E-5</v>
      </c>
      <c r="C1893">
        <v>1E-4</v>
      </c>
      <c r="D1893">
        <v>1.3093425562831499E-4</v>
      </c>
      <c r="E1893">
        <v>1.58448691199949E-4</v>
      </c>
      <c r="F1893">
        <v>1.7900283780045099E-4</v>
      </c>
      <c r="G1893">
        <v>1.9120573608283399E-4</v>
      </c>
    </row>
    <row r="1894" spans="1:7" x14ac:dyDescent="0.3">
      <c r="A1894" s="2">
        <v>1892</v>
      </c>
      <c r="B1894" s="1">
        <v>7.0322748047831301E-5</v>
      </c>
      <c r="C1894">
        <v>1E-4</v>
      </c>
      <c r="D1894">
        <v>1.30921162857401E-4</v>
      </c>
      <c r="E1894">
        <v>1.58417004630471E-4</v>
      </c>
      <c r="F1894">
        <v>1.7894914500343401E-4</v>
      </c>
      <c r="G1894">
        <v>1.91129269082821E-4</v>
      </c>
    </row>
    <row r="1895" spans="1:7" x14ac:dyDescent="0.3">
      <c r="A1895" s="2">
        <v>1893</v>
      </c>
      <c r="B1895" s="1">
        <v>7.0329780674261601E-5</v>
      </c>
      <c r="C1895">
        <v>1E-4</v>
      </c>
      <c r="D1895">
        <v>1.3090807139570001E-4</v>
      </c>
      <c r="E1895">
        <v>1.5838532439767399E-4</v>
      </c>
      <c r="F1895">
        <v>1.78895468311839E-4</v>
      </c>
      <c r="G1895">
        <v>1.9105283266349101E-4</v>
      </c>
    </row>
    <row r="1896" spans="1:7" x14ac:dyDescent="0.3">
      <c r="A1896" s="2">
        <v>1894</v>
      </c>
      <c r="B1896" s="1">
        <v>7.0336814003989605E-5</v>
      </c>
      <c r="C1896">
        <v>1E-4</v>
      </c>
      <c r="D1896">
        <v>1.30894981243079E-4</v>
      </c>
      <c r="E1896">
        <v>1.5835365050028999E-4</v>
      </c>
      <c r="F1896">
        <v>1.7884180772083599E-4</v>
      </c>
      <c r="G1896">
        <v>1.9097642681261399E-4</v>
      </c>
    </row>
    <row r="1897" spans="1:7" x14ac:dyDescent="0.3">
      <c r="A1897" s="2">
        <v>1895</v>
      </c>
      <c r="B1897" s="1">
        <v>7.03438480370858E-5</v>
      </c>
      <c r="C1897">
        <v>1E-4</v>
      </c>
      <c r="D1897">
        <v>1.3088189239940701E-4</v>
      </c>
      <c r="E1897">
        <v>1.5832198293705199E-4</v>
      </c>
      <c r="F1897">
        <v>1.78788163225597E-4</v>
      </c>
      <c r="G1897">
        <v>1.9090005151796601E-4</v>
      </c>
    </row>
    <row r="1898" spans="1:7" x14ac:dyDescent="0.3">
      <c r="A1898" s="2">
        <v>1896</v>
      </c>
      <c r="B1898" s="1">
        <v>7.0350882773620495E-5</v>
      </c>
      <c r="C1898">
        <v>1E-4</v>
      </c>
      <c r="D1898">
        <v>1.3086880486455499E-4</v>
      </c>
      <c r="E1898">
        <v>1.58290321706693E-4</v>
      </c>
      <c r="F1898">
        <v>1.7873453482129199E-4</v>
      </c>
      <c r="G1898">
        <v>1.9082370676732699E-4</v>
      </c>
    </row>
    <row r="1899" spans="1:7" x14ac:dyDescent="0.3">
      <c r="A1899" s="2">
        <v>1897</v>
      </c>
      <c r="B1899" s="1">
        <v>7.0357918213664002E-5</v>
      </c>
      <c r="C1899">
        <v>1E-4</v>
      </c>
      <c r="D1899">
        <v>1.3085571863839099E-4</v>
      </c>
      <c r="E1899">
        <v>1.5825866680794701E-4</v>
      </c>
      <c r="F1899">
        <v>1.7868092250309501E-4</v>
      </c>
      <c r="G1899">
        <v>1.9074739254848201E-4</v>
      </c>
    </row>
    <row r="1900" spans="1:7" x14ac:dyDescent="0.3">
      <c r="A1900" s="2">
        <v>1898</v>
      </c>
      <c r="B1900" s="1">
        <v>7.0364954357286699E-5</v>
      </c>
      <c r="C1900">
        <v>1E-4</v>
      </c>
      <c r="D1900">
        <v>1.3084263372078401E-4</v>
      </c>
      <c r="E1900">
        <v>1.5822701823954799E-4</v>
      </c>
      <c r="F1900">
        <v>1.7862732626618201E-4</v>
      </c>
      <c r="G1900">
        <v>1.90671108849219E-4</v>
      </c>
    </row>
    <row r="1901" spans="1:7" x14ac:dyDescent="0.3">
      <c r="A1901" s="2">
        <v>1899</v>
      </c>
      <c r="B1901" s="1">
        <v>7.0371991204558896E-5</v>
      </c>
      <c r="C1901">
        <v>1E-4</v>
      </c>
      <c r="D1901">
        <v>1.30829550111603E-4</v>
      </c>
      <c r="E1901">
        <v>1.58195376000229E-4</v>
      </c>
      <c r="F1901">
        <v>1.7857374610572799E-4</v>
      </c>
      <c r="G1901">
        <v>1.9059485565733501E-4</v>
      </c>
    </row>
    <row r="1902" spans="1:7" x14ac:dyDescent="0.3">
      <c r="A1902" s="2">
        <v>1900</v>
      </c>
      <c r="B1902" s="1">
        <v>7.0379028755550998E-5</v>
      </c>
      <c r="C1902">
        <v>1E-4</v>
      </c>
      <c r="D1902">
        <v>1.30816467810718E-4</v>
      </c>
      <c r="E1902">
        <v>1.5816374008872599E-4</v>
      </c>
      <c r="F1902">
        <v>1.78520182016911E-4</v>
      </c>
      <c r="G1902">
        <v>1.9051863296062701E-4</v>
      </c>
    </row>
    <row r="1903" spans="1:7" x14ac:dyDescent="0.3">
      <c r="A1903" s="2">
        <v>1901</v>
      </c>
      <c r="B1903" s="1">
        <v>7.0386067010333494E-5</v>
      </c>
      <c r="C1903">
        <v>1E-4</v>
      </c>
      <c r="D1903">
        <v>1.3080338681799699E-4</v>
      </c>
      <c r="E1903">
        <v>1.58132110503772E-4</v>
      </c>
      <c r="F1903">
        <v>1.78466633994911E-4</v>
      </c>
      <c r="G1903">
        <v>1.9044244074690201E-4</v>
      </c>
    </row>
    <row r="1904" spans="1:7" x14ac:dyDescent="0.3">
      <c r="A1904" s="2">
        <v>1902</v>
      </c>
      <c r="B1904" s="1">
        <v>7.0393105968976597E-5</v>
      </c>
      <c r="C1904">
        <v>1E-4</v>
      </c>
      <c r="D1904">
        <v>1.3079030713331101E-4</v>
      </c>
      <c r="E1904">
        <v>1.5810048724410199E-4</v>
      </c>
      <c r="F1904">
        <v>1.7841310203490799E-4</v>
      </c>
      <c r="G1904">
        <v>1.9036627900396701E-4</v>
      </c>
    </row>
    <row r="1905" spans="1:7" x14ac:dyDescent="0.3">
      <c r="A1905" s="2">
        <v>1903</v>
      </c>
      <c r="B1905" s="1">
        <v>7.04001456315507E-5</v>
      </c>
      <c r="C1905">
        <v>1E-4</v>
      </c>
      <c r="D1905">
        <v>1.3077722875652701E-4</v>
      </c>
      <c r="E1905">
        <v>1.58068870308453E-4</v>
      </c>
      <c r="F1905">
        <v>1.7835958613208501E-4</v>
      </c>
      <c r="G1905">
        <v>1.90290147719637E-4</v>
      </c>
    </row>
    <row r="1906" spans="1:7" x14ac:dyDescent="0.3">
      <c r="A1906" s="2">
        <v>1904</v>
      </c>
      <c r="B1906" s="1">
        <v>7.0407185998126303E-5</v>
      </c>
      <c r="C1906">
        <v>1E-4</v>
      </c>
      <c r="D1906">
        <v>1.3076415168751599E-4</v>
      </c>
      <c r="E1906">
        <v>1.58037259695557E-4</v>
      </c>
      <c r="F1906">
        <v>1.78306086281624E-4</v>
      </c>
      <c r="G1906">
        <v>1.90214046881732E-4</v>
      </c>
    </row>
    <row r="1907" spans="1:7" x14ac:dyDescent="0.3">
      <c r="A1907" s="2">
        <v>1905</v>
      </c>
      <c r="B1907" s="1">
        <v>7.0414227068773798E-5</v>
      </c>
      <c r="C1907">
        <v>1E-4</v>
      </c>
      <c r="D1907">
        <v>1.3075107592614601E-4</v>
      </c>
      <c r="E1907">
        <v>1.58005655404153E-4</v>
      </c>
      <c r="F1907">
        <v>1.7825260247871099E-4</v>
      </c>
      <c r="G1907">
        <v>1.9013797647807399E-4</v>
      </c>
    </row>
    <row r="1908" spans="1:7" x14ac:dyDescent="0.3">
      <c r="A1908" s="2">
        <v>1906</v>
      </c>
      <c r="B1908" s="1">
        <v>7.0421268843563604E-5</v>
      </c>
      <c r="C1908">
        <v>1E-4</v>
      </c>
      <c r="D1908">
        <v>1.3073800147228701E-4</v>
      </c>
      <c r="E1908">
        <v>1.57974057432974E-4</v>
      </c>
      <c r="F1908">
        <v>1.7819913471853199E-4</v>
      </c>
      <c r="G1908">
        <v>1.9006193649649301E-4</v>
      </c>
    </row>
    <row r="1909" spans="1:7" x14ac:dyDescent="0.3">
      <c r="A1909" s="2">
        <v>1907</v>
      </c>
      <c r="B1909" s="1">
        <v>7.0428311322566004E-5</v>
      </c>
      <c r="C1909">
        <v>1E-4</v>
      </c>
      <c r="D1909">
        <v>1.3072492832580799E-4</v>
      </c>
      <c r="E1909">
        <v>1.5794246578075801E-4</v>
      </c>
      <c r="F1909">
        <v>1.7814568299627599E-4</v>
      </c>
      <c r="G1909">
        <v>1.8998592692482199E-4</v>
      </c>
    </row>
    <row r="1910" spans="1:7" x14ac:dyDescent="0.3">
      <c r="A1910" s="2">
        <v>1908</v>
      </c>
      <c r="B1910" s="1">
        <v>7.0435354505851594E-5</v>
      </c>
      <c r="C1910">
        <v>1E-4</v>
      </c>
      <c r="D1910">
        <v>1.3071185648657799E-4</v>
      </c>
      <c r="E1910">
        <v>1.5791088044624099E-4</v>
      </c>
      <c r="F1910">
        <v>1.7809224730713099E-4</v>
      </c>
      <c r="G1910">
        <v>1.8990994775089999E-4</v>
      </c>
    </row>
    <row r="1911" spans="1:7" x14ac:dyDescent="0.3">
      <c r="A1911" s="2">
        <v>1909</v>
      </c>
      <c r="B1911" s="1">
        <v>7.0442398393490697E-5</v>
      </c>
      <c r="C1911">
        <v>1E-4</v>
      </c>
      <c r="D1911">
        <v>1.3069878595446701E-4</v>
      </c>
      <c r="E1911">
        <v>1.57879301428159E-4</v>
      </c>
      <c r="F1911">
        <v>1.7803882764628901E-4</v>
      </c>
      <c r="G1911">
        <v>1.8983399896257001E-4</v>
      </c>
    </row>
    <row r="1912" spans="1:7" x14ac:dyDescent="0.3">
      <c r="A1912" s="2">
        <v>1910</v>
      </c>
      <c r="B1912" s="1">
        <v>7.0449442985553705E-5</v>
      </c>
      <c r="C1912">
        <v>1E-4</v>
      </c>
      <c r="D1912">
        <v>1.3068571672934399E-4</v>
      </c>
      <c r="E1912">
        <v>1.57847728725249E-4</v>
      </c>
      <c r="F1912">
        <v>1.7798542400894099E-4</v>
      </c>
      <c r="G1912">
        <v>1.8975808054768001E-4</v>
      </c>
    </row>
    <row r="1913" spans="1:7" x14ac:dyDescent="0.3">
      <c r="A1913" s="2">
        <v>1911</v>
      </c>
      <c r="B1913" s="1">
        <v>7.0456488282111295E-5</v>
      </c>
      <c r="C1913">
        <v>1E-4</v>
      </c>
      <c r="D1913">
        <v>1.30672648811078E-4</v>
      </c>
      <c r="E1913">
        <v>1.5781616233624801E-4</v>
      </c>
      <c r="F1913">
        <v>1.7793203639028201E-4</v>
      </c>
      <c r="G1913">
        <v>1.89682192494084E-4</v>
      </c>
    </row>
    <row r="1914" spans="1:7" x14ac:dyDescent="0.3">
      <c r="A1914" s="2">
        <v>1912</v>
      </c>
      <c r="B1914" s="1">
        <v>7.0463534283233601E-5</v>
      </c>
      <c r="C1914">
        <v>1E-4</v>
      </c>
      <c r="D1914">
        <v>1.3065958219953799E-4</v>
      </c>
      <c r="E1914">
        <v>1.57784602259893E-4</v>
      </c>
      <c r="F1914">
        <v>1.7787866478550599E-4</v>
      </c>
      <c r="G1914">
        <v>1.8960633478963901E-4</v>
      </c>
    </row>
    <row r="1915" spans="1:7" x14ac:dyDescent="0.3">
      <c r="A1915" s="2">
        <v>1913</v>
      </c>
      <c r="B1915" s="1">
        <v>7.0470580988991395E-5</v>
      </c>
      <c r="C1915">
        <v>1E-4</v>
      </c>
      <c r="D1915">
        <v>1.3064651689459399E-4</v>
      </c>
      <c r="E1915">
        <v>1.5775304849492301E-4</v>
      </c>
      <c r="F1915">
        <v>1.7782530918980901E-4</v>
      </c>
      <c r="G1915">
        <v>1.8953050742220699E-4</v>
      </c>
    </row>
    <row r="1916" spans="1:7" x14ac:dyDescent="0.3">
      <c r="A1916" s="2">
        <v>1914</v>
      </c>
      <c r="B1916" s="1">
        <v>7.0477628399454904E-5</v>
      </c>
      <c r="C1916">
        <v>1E-4</v>
      </c>
      <c r="D1916">
        <v>1.3063345289611599E-4</v>
      </c>
      <c r="E1916">
        <v>1.5772150104007501E-4</v>
      </c>
      <c r="F1916">
        <v>1.7777196959839101E-4</v>
      </c>
      <c r="G1916">
        <v>1.8945471037965699E-4</v>
      </c>
    </row>
    <row r="1917" spans="1:7" x14ac:dyDescent="0.3">
      <c r="A1917" s="2">
        <v>1915</v>
      </c>
      <c r="B1917" s="1">
        <v>7.0484676514694794E-5</v>
      </c>
      <c r="C1917">
        <v>1E-4</v>
      </c>
      <c r="D1917">
        <v>1.3062039020397099E-4</v>
      </c>
      <c r="E1917">
        <v>1.5768995989408601E-4</v>
      </c>
      <c r="F1917">
        <v>1.7771864600644999E-4</v>
      </c>
      <c r="G1917">
        <v>1.89378943649862E-4</v>
      </c>
    </row>
    <row r="1918" spans="1:7" x14ac:dyDescent="0.3">
      <c r="A1918" s="2">
        <v>1916</v>
      </c>
      <c r="B1918" s="1">
        <v>7.04917253347814E-5</v>
      </c>
      <c r="C1918">
        <v>1E-4</v>
      </c>
      <c r="D1918">
        <v>1.30607328818031E-4</v>
      </c>
      <c r="E1918">
        <v>1.5765842505569699E-4</v>
      </c>
      <c r="F1918">
        <v>1.7766533840918799E-4</v>
      </c>
      <c r="G1918">
        <v>1.89303207220697E-4</v>
      </c>
    </row>
    <row r="1919" spans="1:7" x14ac:dyDescent="0.3">
      <c r="A1919" s="2">
        <v>1917</v>
      </c>
      <c r="B1919" s="1">
        <v>7.0498774859785197E-5</v>
      </c>
      <c r="C1919">
        <v>1E-4</v>
      </c>
      <c r="D1919">
        <v>1.3059426873816401E-4</v>
      </c>
      <c r="E1919">
        <v>1.5762689652364399E-4</v>
      </c>
      <c r="F1919">
        <v>1.7761204680180601E-4</v>
      </c>
      <c r="G1919">
        <v>1.8922750108004701E-4</v>
      </c>
    </row>
    <row r="1920" spans="1:7" x14ac:dyDescent="0.3">
      <c r="A1920" s="2">
        <v>1918</v>
      </c>
      <c r="B1920" s="1">
        <v>7.0505825089776805E-5</v>
      </c>
      <c r="C1920">
        <v>1E-4</v>
      </c>
      <c r="D1920">
        <v>1.3058120996424001E-4</v>
      </c>
      <c r="E1920">
        <v>1.57595374296667E-4</v>
      </c>
      <c r="F1920">
        <v>1.77558771179508E-4</v>
      </c>
      <c r="G1920">
        <v>1.8915182521579699E-4</v>
      </c>
    </row>
    <row r="1921" spans="1:7" x14ac:dyDescent="0.3">
      <c r="A1921" s="2">
        <v>1919</v>
      </c>
      <c r="B1921" s="1">
        <v>7.05128760248267E-5</v>
      </c>
      <c r="C1921">
        <v>1E-4</v>
      </c>
      <c r="D1921">
        <v>1.3056815249612799E-4</v>
      </c>
      <c r="E1921">
        <v>1.57563858373505E-4</v>
      </c>
      <c r="F1921">
        <v>1.775055115375E-4</v>
      </c>
      <c r="G1921">
        <v>1.8907617961583901E-4</v>
      </c>
    </row>
    <row r="1922" spans="1:7" x14ac:dyDescent="0.3">
      <c r="A1922" s="2">
        <v>1920</v>
      </c>
      <c r="B1922" s="1">
        <v>7.0519927665005299E-5</v>
      </c>
      <c r="C1922">
        <v>1E-4</v>
      </c>
      <c r="D1922">
        <v>1.3055509633369699E-4</v>
      </c>
      <c r="E1922">
        <v>1.57532348752897E-4</v>
      </c>
      <c r="F1922">
        <v>1.7745226787098801E-4</v>
      </c>
      <c r="G1922">
        <v>1.8900056426807E-4</v>
      </c>
    </row>
    <row r="1923" spans="1:7" x14ac:dyDescent="0.3">
      <c r="A1923" s="2">
        <v>1921</v>
      </c>
      <c r="B1923" s="1">
        <v>7.0526980010383197E-5</v>
      </c>
      <c r="C1923">
        <v>1E-4</v>
      </c>
      <c r="D1923">
        <v>1.30542041476818E-4</v>
      </c>
      <c r="E1923">
        <v>1.5750084543358399E-4</v>
      </c>
      <c r="F1923">
        <v>1.7739904017518001E-4</v>
      </c>
      <c r="G1923">
        <v>1.8892497916039199E-4</v>
      </c>
    </row>
    <row r="1924" spans="1:7" x14ac:dyDescent="0.3">
      <c r="A1924" s="2">
        <v>1922</v>
      </c>
      <c r="B1924" s="1">
        <v>7.0534033061030895E-5</v>
      </c>
      <c r="C1924">
        <v>1E-4</v>
      </c>
      <c r="D1924">
        <v>1.3052898792535801E-4</v>
      </c>
      <c r="E1924">
        <v>1.5746934841430401E-4</v>
      </c>
      <c r="F1924">
        <v>1.7734582844528601E-4</v>
      </c>
      <c r="G1924">
        <v>1.8884942428071201E-4</v>
      </c>
    </row>
    <row r="1925" spans="1:7" x14ac:dyDescent="0.3">
      <c r="A1925" s="2">
        <v>1923</v>
      </c>
      <c r="B1925" s="1">
        <v>7.0541086817018893E-5</v>
      </c>
      <c r="C1925">
        <v>1E-4</v>
      </c>
      <c r="D1925">
        <v>1.3051593567918899E-4</v>
      </c>
      <c r="E1925">
        <v>1.57437857693798E-4</v>
      </c>
      <c r="F1925">
        <v>1.7729263267651701E-4</v>
      </c>
      <c r="G1925">
        <v>1.8877389961693901E-4</v>
      </c>
    </row>
    <row r="1926" spans="1:7" x14ac:dyDescent="0.3">
      <c r="A1926" s="2">
        <v>1924</v>
      </c>
      <c r="B1926" s="1">
        <v>7.05481412784178E-5</v>
      </c>
      <c r="C1926">
        <v>1E-4</v>
      </c>
      <c r="D1926">
        <v>1.3050288473817899E-4</v>
      </c>
      <c r="E1926">
        <v>1.5740637327080599E-4</v>
      </c>
      <c r="F1926">
        <v>1.7723945286408501E-4</v>
      </c>
      <c r="G1926">
        <v>1.8869840515699099E-4</v>
      </c>
    </row>
    <row r="1927" spans="1:7" x14ac:dyDescent="0.3">
      <c r="A1927" s="2">
        <v>1925</v>
      </c>
      <c r="B1927" s="1">
        <v>7.0555196445298103E-5</v>
      </c>
      <c r="C1927">
        <v>1E-4</v>
      </c>
      <c r="D1927">
        <v>1.30489835102198E-4</v>
      </c>
      <c r="E1927">
        <v>1.5737489514407001E-4</v>
      </c>
      <c r="F1927">
        <v>1.7718628900320401E-4</v>
      </c>
      <c r="G1927">
        <v>1.8862294088878799E-4</v>
      </c>
    </row>
    <row r="1928" spans="1:7" x14ac:dyDescent="0.3">
      <c r="A1928" s="2">
        <v>1926</v>
      </c>
      <c r="B1928" s="1">
        <v>7.0562252317730396E-5</v>
      </c>
      <c r="C1928">
        <v>1E-4</v>
      </c>
      <c r="D1928">
        <v>1.30476786771115E-4</v>
      </c>
      <c r="E1928">
        <v>1.5734342331232901E-4</v>
      </c>
      <c r="F1928">
        <v>1.77133141089088E-4</v>
      </c>
      <c r="G1928">
        <v>1.8854750680025601E-4</v>
      </c>
    </row>
    <row r="1929" spans="1:7" x14ac:dyDescent="0.3">
      <c r="A1929" s="2">
        <v>1927</v>
      </c>
      <c r="B1929" s="1">
        <v>7.0569308895785207E-5</v>
      </c>
      <c r="C1929">
        <v>1E-4</v>
      </c>
      <c r="D1929">
        <v>1.3046373974479999E-4</v>
      </c>
      <c r="E1929">
        <v>1.57311957774325E-4</v>
      </c>
      <c r="F1929">
        <v>1.77080009116956E-4</v>
      </c>
      <c r="G1929">
        <v>1.8847210287932501E-4</v>
      </c>
    </row>
    <row r="1930" spans="1:7" x14ac:dyDescent="0.3">
      <c r="A1930" s="2">
        <v>1928</v>
      </c>
      <c r="B1930" s="1">
        <v>7.0576366179533103E-5</v>
      </c>
      <c r="C1930">
        <v>1E-4</v>
      </c>
      <c r="D1930">
        <v>1.3045069402312299E-4</v>
      </c>
      <c r="E1930">
        <v>1.5728049852880001E-4</v>
      </c>
      <c r="F1930">
        <v>1.7702689308202399E-4</v>
      </c>
      <c r="G1930">
        <v>1.8839672911393201E-4</v>
      </c>
    </row>
    <row r="1931" spans="1:7" x14ac:dyDescent="0.3">
      <c r="A1931" s="2">
        <v>1929</v>
      </c>
      <c r="B1931" s="1">
        <v>7.05834241690446E-5</v>
      </c>
      <c r="C1931">
        <v>1E-4</v>
      </c>
      <c r="D1931">
        <v>1.30437649605952E-4</v>
      </c>
      <c r="E1931">
        <v>1.5724904557449401E-4</v>
      </c>
      <c r="F1931">
        <v>1.76973792979513E-4</v>
      </c>
      <c r="G1931">
        <v>1.8832138549201499E-4</v>
      </c>
    </row>
    <row r="1932" spans="1:7" x14ac:dyDescent="0.3">
      <c r="A1932" s="2">
        <v>1930</v>
      </c>
      <c r="B1932" s="1">
        <v>7.0590482864390399E-5</v>
      </c>
      <c r="C1932">
        <v>1E-4</v>
      </c>
      <c r="D1932">
        <v>1.3042460649315799E-4</v>
      </c>
      <c r="E1932">
        <v>1.5721759891015099E-4</v>
      </c>
      <c r="F1932">
        <v>1.76920708804644E-4</v>
      </c>
      <c r="G1932">
        <v>1.88246072001521E-4</v>
      </c>
    </row>
    <row r="1933" spans="1:7" x14ac:dyDescent="0.3">
      <c r="A1933" s="2">
        <v>1931</v>
      </c>
      <c r="B1933" s="1">
        <v>7.0597542265641002E-5</v>
      </c>
      <c r="C1933">
        <v>1E-4</v>
      </c>
      <c r="D1933">
        <v>1.3041156468461001E-4</v>
      </c>
      <c r="E1933">
        <v>1.5718615853451101E-4</v>
      </c>
      <c r="F1933">
        <v>1.7686764055263799E-4</v>
      </c>
      <c r="G1933">
        <v>1.88170788630398E-4</v>
      </c>
    </row>
    <row r="1934" spans="1:7" x14ac:dyDescent="0.3">
      <c r="A1934" s="2">
        <v>1932</v>
      </c>
      <c r="B1934" s="1">
        <v>7.0604602372867099E-5</v>
      </c>
      <c r="C1934">
        <v>1E-4</v>
      </c>
      <c r="D1934">
        <v>1.3039852418017799E-4</v>
      </c>
      <c r="E1934">
        <v>1.5715472444631799E-4</v>
      </c>
      <c r="F1934">
        <v>1.7681458821872101E-4</v>
      </c>
      <c r="G1934">
        <v>1.8809553536660201E-4</v>
      </c>
    </row>
    <row r="1935" spans="1:7" x14ac:dyDescent="0.3">
      <c r="A1935" s="2">
        <v>1933</v>
      </c>
      <c r="B1935" s="1">
        <v>7.0611663186139094E-5</v>
      </c>
      <c r="C1935">
        <v>1E-4</v>
      </c>
      <c r="D1935">
        <v>1.30385484979731E-4</v>
      </c>
      <c r="E1935">
        <v>1.5712329664431399E-4</v>
      </c>
      <c r="F1935">
        <v>1.7676155179811601E-4</v>
      </c>
      <c r="G1935">
        <v>1.8802031219809201E-4</v>
      </c>
    </row>
    <row r="1936" spans="1:7" x14ac:dyDescent="0.3">
      <c r="A1936" s="2">
        <v>1934</v>
      </c>
      <c r="B1936" s="1">
        <v>7.06187247055278E-5</v>
      </c>
      <c r="C1936">
        <v>1E-4</v>
      </c>
      <c r="D1936">
        <v>1.30372447083138E-4</v>
      </c>
      <c r="E1936">
        <v>1.5709187512724101E-4</v>
      </c>
      <c r="F1936">
        <v>1.7670853128605099E-4</v>
      </c>
      <c r="G1936">
        <v>1.87945119112832E-4</v>
      </c>
    </row>
    <row r="1937" spans="1:7" x14ac:dyDescent="0.3">
      <c r="A1937" s="2">
        <v>1935</v>
      </c>
      <c r="B1937" s="1">
        <v>7.0625786931103799E-5</v>
      </c>
      <c r="C1937">
        <v>1E-4</v>
      </c>
      <c r="D1937">
        <v>1.3035941049027001E-4</v>
      </c>
      <c r="E1937">
        <v>1.57060459893844E-4</v>
      </c>
      <c r="F1937">
        <v>1.7665552667775399E-4</v>
      </c>
      <c r="G1937">
        <v>1.87869956098792E-4</v>
      </c>
    </row>
    <row r="1938" spans="1:7" x14ac:dyDescent="0.3">
      <c r="A1938" s="2">
        <v>1936</v>
      </c>
      <c r="B1938" s="1">
        <v>7.0632849862937603E-5</v>
      </c>
      <c r="C1938">
        <v>1E-4</v>
      </c>
      <c r="D1938">
        <v>1.30346375200997E-4</v>
      </c>
      <c r="E1938">
        <v>1.5702905094286499E-4</v>
      </c>
      <c r="F1938">
        <v>1.7660253796845401E-4</v>
      </c>
      <c r="G1938">
        <v>1.8779482314394501E-4</v>
      </c>
    </row>
    <row r="1939" spans="1:7" x14ac:dyDescent="0.3">
      <c r="A1939" s="2">
        <v>1937</v>
      </c>
      <c r="B1939" s="1">
        <v>7.0639913501099904E-5</v>
      </c>
      <c r="C1939">
        <v>1E-4</v>
      </c>
      <c r="D1939">
        <v>1.3033334121518699E-4</v>
      </c>
      <c r="E1939">
        <v>1.5699764827304801E-4</v>
      </c>
      <c r="F1939">
        <v>1.7654956515338299E-4</v>
      </c>
      <c r="G1939">
        <v>1.87719720236271E-4</v>
      </c>
    </row>
    <row r="1940" spans="1:7" x14ac:dyDescent="0.3">
      <c r="A1940" s="2">
        <v>1938</v>
      </c>
      <c r="B1940" s="1">
        <v>7.0646977845661296E-5</v>
      </c>
      <c r="C1940">
        <v>1E-4</v>
      </c>
      <c r="D1940">
        <v>1.3032030853271E-4</v>
      </c>
      <c r="E1940">
        <v>1.5696625188313699E-4</v>
      </c>
      <c r="F1940">
        <v>1.76496608227773E-4</v>
      </c>
      <c r="G1940">
        <v>1.8764464736375201E-4</v>
      </c>
    </row>
    <row r="1941" spans="1:7" x14ac:dyDescent="0.3">
      <c r="A1941" s="2">
        <v>1939</v>
      </c>
      <c r="B1941" s="1">
        <v>7.0654042896692605E-5</v>
      </c>
      <c r="C1941">
        <v>1E-4</v>
      </c>
      <c r="D1941">
        <v>1.30307277153437E-4</v>
      </c>
      <c r="E1941">
        <v>1.5693486177187601E-4</v>
      </c>
      <c r="F1941">
        <v>1.7644366718685801E-4</v>
      </c>
      <c r="G1941">
        <v>1.8756960451437701E-4</v>
      </c>
    </row>
    <row r="1942" spans="1:7" x14ac:dyDescent="0.3">
      <c r="A1942" s="2">
        <v>1940</v>
      </c>
      <c r="B1942" s="1">
        <v>7.0661108654264195E-5</v>
      </c>
      <c r="C1942">
        <v>1E-4</v>
      </c>
      <c r="D1942">
        <v>1.3029424707723599E-4</v>
      </c>
      <c r="E1942">
        <v>1.5690347793801001E-4</v>
      </c>
      <c r="F1942">
        <v>1.7639074202587299E-4</v>
      </c>
      <c r="G1942">
        <v>1.8749459167613901E-4</v>
      </c>
    </row>
    <row r="1943" spans="1:7" x14ac:dyDescent="0.3">
      <c r="A1943" s="2">
        <v>1941</v>
      </c>
      <c r="B1943" s="1">
        <v>7.0668175118447001E-5</v>
      </c>
      <c r="C1943">
        <v>1E-4</v>
      </c>
      <c r="D1943">
        <v>1.30281218303978E-4</v>
      </c>
      <c r="E1943">
        <v>1.5687210038028201E-4</v>
      </c>
      <c r="F1943">
        <v>1.7633783274005499E-4</v>
      </c>
      <c r="G1943">
        <v>1.8741960883703599E-4</v>
      </c>
    </row>
    <row r="1944" spans="1:7" x14ac:dyDescent="0.3">
      <c r="A1944" s="2">
        <v>1942</v>
      </c>
      <c r="B1944" s="1">
        <v>7.0675242289311495E-5</v>
      </c>
      <c r="C1944">
        <v>1E-4</v>
      </c>
      <c r="D1944">
        <v>1.3026819083353201E-4</v>
      </c>
      <c r="E1944">
        <v>1.5684072909743899E-4</v>
      </c>
      <c r="F1944">
        <v>1.7628493932464199E-4</v>
      </c>
      <c r="G1944">
        <v>1.8734465598507099E-4</v>
      </c>
    </row>
    <row r="1945" spans="1:7" x14ac:dyDescent="0.3">
      <c r="A1945" s="2">
        <v>1943</v>
      </c>
      <c r="B1945" s="1">
        <v>7.0682310166928395E-5</v>
      </c>
      <c r="C1945">
        <v>1E-4</v>
      </c>
      <c r="D1945">
        <v>1.3025516466576799E-4</v>
      </c>
      <c r="E1945">
        <v>1.5680936408822501E-4</v>
      </c>
      <c r="F1945">
        <v>1.76232061774874E-4</v>
      </c>
      <c r="G1945">
        <v>1.87269733108251E-4</v>
      </c>
    </row>
    <row r="1946" spans="1:7" x14ac:dyDescent="0.3">
      <c r="A1946" s="2">
        <v>1944</v>
      </c>
      <c r="B1946" s="1">
        <v>7.0689378751368403E-5</v>
      </c>
      <c r="C1946">
        <v>1E-4</v>
      </c>
      <c r="D1946">
        <v>1.3024213980055501E-4</v>
      </c>
      <c r="E1946">
        <v>1.56778005351386E-4</v>
      </c>
      <c r="F1946">
        <v>1.7617920008599101E-4</v>
      </c>
      <c r="G1946">
        <v>1.8719484019458899E-4</v>
      </c>
    </row>
    <row r="1947" spans="1:7" x14ac:dyDescent="0.3">
      <c r="A1947" s="2">
        <v>1945</v>
      </c>
      <c r="B1947" s="1">
        <v>7.0696448042702198E-5</v>
      </c>
      <c r="C1947">
        <v>1E-4</v>
      </c>
      <c r="D1947">
        <v>1.3022911623776401E-4</v>
      </c>
      <c r="E1947">
        <v>1.56746652885667E-4</v>
      </c>
      <c r="F1947">
        <v>1.7612635425323699E-4</v>
      </c>
      <c r="G1947">
        <v>1.8711997723210201E-4</v>
      </c>
    </row>
    <row r="1948" spans="1:7" x14ac:dyDescent="0.3">
      <c r="A1948" s="2">
        <v>1946</v>
      </c>
      <c r="B1948" s="1">
        <v>7.0703518041000495E-5</v>
      </c>
      <c r="C1948">
        <v>1E-4</v>
      </c>
      <c r="D1948">
        <v>1.3021609397726399E-4</v>
      </c>
      <c r="E1948">
        <v>1.5671530668981301E-4</v>
      </c>
      <c r="F1948">
        <v>1.7607352427185399E-4</v>
      </c>
      <c r="G1948">
        <v>1.8704514420881199E-4</v>
      </c>
    </row>
    <row r="1949" spans="1:7" x14ac:dyDescent="0.3">
      <c r="A1949" s="2">
        <v>1947</v>
      </c>
      <c r="B1949" s="1">
        <v>7.0710588746333999E-5</v>
      </c>
      <c r="C1949">
        <v>1E-4</v>
      </c>
      <c r="D1949">
        <v>1.3020307301892501E-4</v>
      </c>
      <c r="E1949">
        <v>1.5668396676257301E-4</v>
      </c>
      <c r="F1949">
        <v>1.7602071013708901E-4</v>
      </c>
      <c r="G1949">
        <v>1.8697034111274499E-4</v>
      </c>
    </row>
    <row r="1950" spans="1:7" x14ac:dyDescent="0.3">
      <c r="A1950" s="2">
        <v>1948</v>
      </c>
      <c r="B1950" s="1">
        <v>7.0717660158773398E-5</v>
      </c>
      <c r="C1950">
        <v>1E-4</v>
      </c>
      <c r="D1950">
        <v>1.30190053362617E-4</v>
      </c>
      <c r="E1950">
        <v>1.56652633102691E-4</v>
      </c>
      <c r="F1950">
        <v>1.7596791184418801E-4</v>
      </c>
      <c r="G1950">
        <v>1.86895567931933E-4</v>
      </c>
    </row>
    <row r="1951" spans="1:7" x14ac:dyDescent="0.3">
      <c r="A1951" s="2">
        <v>1949</v>
      </c>
      <c r="B1951" s="1">
        <v>7.0724732278389303E-5</v>
      </c>
      <c r="C1951">
        <v>1E-4</v>
      </c>
      <c r="D1951">
        <v>1.3017703500820899E-4</v>
      </c>
      <c r="E1951">
        <v>1.5662130570891401E-4</v>
      </c>
      <c r="F1951">
        <v>1.7591512938839899E-4</v>
      </c>
      <c r="G1951">
        <v>1.8682082465441201E-4</v>
      </c>
    </row>
    <row r="1952" spans="1:7" x14ac:dyDescent="0.3">
      <c r="A1952" s="2">
        <v>1950</v>
      </c>
      <c r="B1952" s="1">
        <v>7.0731805105252605E-5</v>
      </c>
      <c r="C1952">
        <v>1E-4</v>
      </c>
      <c r="D1952">
        <v>1.30164017955572E-4</v>
      </c>
      <c r="E1952">
        <v>1.5658998457998899E-4</v>
      </c>
      <c r="F1952">
        <v>1.7586236276497099E-4</v>
      </c>
      <c r="G1952">
        <v>1.86746111268224E-4</v>
      </c>
    </row>
    <row r="1953" spans="1:7" x14ac:dyDescent="0.3">
      <c r="A1953" s="2">
        <v>1951</v>
      </c>
      <c r="B1953" s="1">
        <v>7.0738878639433996E-5</v>
      </c>
      <c r="C1953">
        <v>1E-4</v>
      </c>
      <c r="D1953">
        <v>1.3015100220457499E-4</v>
      </c>
      <c r="E1953">
        <v>1.5655866971466399E-4</v>
      </c>
      <c r="F1953">
        <v>1.7580961196915699E-4</v>
      </c>
      <c r="G1953">
        <v>1.86671427761413E-4</v>
      </c>
    </row>
    <row r="1954" spans="1:7" x14ac:dyDescent="0.3">
      <c r="A1954" s="2">
        <v>1952</v>
      </c>
      <c r="B1954" s="1">
        <v>7.0745952881004097E-5</v>
      </c>
      <c r="C1954">
        <v>1E-4</v>
      </c>
      <c r="D1954">
        <v>1.3013798775508801E-4</v>
      </c>
      <c r="E1954">
        <v>1.5652736111168599E-4</v>
      </c>
      <c r="F1954">
        <v>1.75756876996208E-4</v>
      </c>
      <c r="G1954">
        <v>1.8659677412203199E-4</v>
      </c>
    </row>
    <row r="1955" spans="1:7" x14ac:dyDescent="0.3">
      <c r="A1955" s="2">
        <v>1953</v>
      </c>
      <c r="B1955" s="1">
        <v>7.0753027830033706E-5</v>
      </c>
      <c r="C1955">
        <v>1E-4</v>
      </c>
      <c r="D1955">
        <v>1.3012497460698099E-4</v>
      </c>
      <c r="E1955">
        <v>1.5649605876980199E-4</v>
      </c>
      <c r="F1955">
        <v>1.7570415784137701E-4</v>
      </c>
      <c r="G1955">
        <v>1.8652215033813501E-4</v>
      </c>
    </row>
    <row r="1956" spans="1:7" x14ac:dyDescent="0.3">
      <c r="A1956" s="2">
        <v>1954</v>
      </c>
      <c r="B1956" s="1">
        <v>7.0760103486593705E-5</v>
      </c>
      <c r="C1956">
        <v>1E-4</v>
      </c>
      <c r="D1956">
        <v>1.3011196276012301E-4</v>
      </c>
      <c r="E1956">
        <v>1.5646476268776099E-4</v>
      </c>
      <c r="F1956">
        <v>1.7565145449992099E-4</v>
      </c>
      <c r="G1956">
        <v>1.86447556397782E-4</v>
      </c>
    </row>
    <row r="1957" spans="1:7" x14ac:dyDescent="0.3">
      <c r="A1957" s="2">
        <v>1955</v>
      </c>
      <c r="B1957" s="1">
        <v>7.07671798507547E-5</v>
      </c>
      <c r="C1957">
        <v>1E-4</v>
      </c>
      <c r="D1957">
        <v>1.3009895221438499E-4</v>
      </c>
      <c r="E1957">
        <v>1.5643347286431E-4</v>
      </c>
      <c r="F1957">
        <v>1.7559876696709699E-4</v>
      </c>
      <c r="G1957">
        <v>1.8637299228903899E-4</v>
      </c>
    </row>
    <row r="1958" spans="1:7" x14ac:dyDescent="0.3">
      <c r="A1958" s="2">
        <v>1956</v>
      </c>
      <c r="B1958" s="1">
        <v>7.0774256922587396E-5</v>
      </c>
      <c r="C1958">
        <v>1E-4</v>
      </c>
      <c r="D1958">
        <v>1.30085942969637E-4</v>
      </c>
      <c r="E1958">
        <v>1.56402189298198E-4</v>
      </c>
      <c r="F1958">
        <v>1.75546095238161E-4</v>
      </c>
      <c r="G1958">
        <v>1.8629845799997499E-4</v>
      </c>
    </row>
    <row r="1959" spans="1:7" x14ac:dyDescent="0.3">
      <c r="A1959" s="2">
        <v>1957</v>
      </c>
      <c r="B1959" s="1">
        <v>7.0781334702162794E-5</v>
      </c>
      <c r="C1959">
        <v>1E-4</v>
      </c>
      <c r="D1959">
        <v>1.30072935025748E-4</v>
      </c>
      <c r="E1959">
        <v>1.5637091198817399E-4</v>
      </c>
      <c r="F1959">
        <v>1.75493439308374E-4</v>
      </c>
      <c r="G1959">
        <v>1.86223953518665E-4</v>
      </c>
    </row>
    <row r="1960" spans="1:7" x14ac:dyDescent="0.3">
      <c r="A1960" s="2">
        <v>1958</v>
      </c>
      <c r="B1960" s="1">
        <v>7.0788413189551395E-5</v>
      </c>
      <c r="C1960">
        <v>1E-4</v>
      </c>
      <c r="D1960">
        <v>1.3005992838258801E-4</v>
      </c>
      <c r="E1960">
        <v>1.5633964093298599E-4</v>
      </c>
      <c r="F1960">
        <v>1.75440799172996E-4</v>
      </c>
      <c r="G1960">
        <v>1.8614947883318801E-4</v>
      </c>
    </row>
    <row r="1961" spans="1:7" x14ac:dyDescent="0.3">
      <c r="A1961" s="2">
        <v>1959</v>
      </c>
      <c r="B1961" s="1">
        <v>7.0795492384824295E-5</v>
      </c>
      <c r="C1961">
        <v>1E-4</v>
      </c>
      <c r="D1961">
        <v>1.3004692304002799E-4</v>
      </c>
      <c r="E1961">
        <v>1.5630837613138301E-4</v>
      </c>
      <c r="F1961">
        <v>1.75388174827291E-4</v>
      </c>
      <c r="G1961">
        <v>1.86075033931627E-4</v>
      </c>
    </row>
    <row r="1962" spans="1:7" x14ac:dyDescent="0.3">
      <c r="A1962" s="2">
        <v>1960</v>
      </c>
      <c r="B1962" s="1">
        <v>7.0802572288051994E-5</v>
      </c>
      <c r="C1962">
        <v>1E-4</v>
      </c>
      <c r="D1962">
        <v>1.3003391899793699E-4</v>
      </c>
      <c r="E1962">
        <v>1.5627711758211599E-4</v>
      </c>
      <c r="F1962">
        <v>1.7533556626652099E-4</v>
      </c>
      <c r="G1962">
        <v>1.86000618802073E-4</v>
      </c>
    </row>
    <row r="1963" spans="1:7" x14ac:dyDescent="0.3">
      <c r="A1963" s="2">
        <v>1961</v>
      </c>
      <c r="B1963" s="1">
        <v>7.0809652899305494E-5</v>
      </c>
      <c r="C1963">
        <v>1E-4</v>
      </c>
      <c r="D1963">
        <v>1.30020916256185E-4</v>
      </c>
      <c r="E1963">
        <v>1.56245865283934E-4</v>
      </c>
      <c r="F1963">
        <v>1.75282973485953E-4</v>
      </c>
      <c r="G1963">
        <v>1.8592623343261801E-4</v>
      </c>
    </row>
    <row r="1964" spans="1:7" x14ac:dyDescent="0.3">
      <c r="A1964" s="2">
        <v>1962</v>
      </c>
      <c r="B1964" s="1">
        <v>7.08167342186555E-5</v>
      </c>
      <c r="C1964">
        <v>1E-4</v>
      </c>
      <c r="D1964">
        <v>1.30007914814642E-4</v>
      </c>
      <c r="E1964">
        <v>1.5621461923558599E-4</v>
      </c>
      <c r="F1964">
        <v>1.7523039648085199E-4</v>
      </c>
      <c r="G1964">
        <v>1.8585187781136001E-4</v>
      </c>
    </row>
    <row r="1965" spans="1:7" x14ac:dyDescent="0.3">
      <c r="A1965" s="2">
        <v>1963</v>
      </c>
      <c r="B1965" s="1">
        <v>7.0823816246172794E-5</v>
      </c>
      <c r="C1965">
        <v>1E-4</v>
      </c>
      <c r="D1965">
        <v>1.29994914673179E-4</v>
      </c>
      <c r="E1965">
        <v>1.5618337943582299E-4</v>
      </c>
      <c r="F1965">
        <v>1.7517783524648701E-4</v>
      </c>
      <c r="G1965">
        <v>1.85777551926404E-4</v>
      </c>
    </row>
    <row r="1966" spans="1:7" x14ac:dyDescent="0.3">
      <c r="A1966" s="2">
        <v>1964</v>
      </c>
      <c r="B1966" s="1">
        <v>7.0830898981928298E-5</v>
      </c>
      <c r="C1966">
        <v>1E-4</v>
      </c>
      <c r="D1966">
        <v>1.2998191583166399E-4</v>
      </c>
      <c r="E1966">
        <v>1.56152145883395E-4</v>
      </c>
      <c r="F1966">
        <v>1.7512528977812799E-4</v>
      </c>
      <c r="G1966">
        <v>1.8570325576585601E-4</v>
      </c>
    </row>
    <row r="1967" spans="1:7" x14ac:dyDescent="0.3">
      <c r="A1967" s="2">
        <v>1965</v>
      </c>
      <c r="B1967" s="1">
        <v>7.0837982425992797E-5</v>
      </c>
      <c r="C1967">
        <v>1E-4</v>
      </c>
      <c r="D1967">
        <v>1.2996891828996899E-4</v>
      </c>
      <c r="E1967">
        <v>1.5612091857705301E-4</v>
      </c>
      <c r="F1967">
        <v>1.7507276007104399E-4</v>
      </c>
      <c r="G1967">
        <v>1.8562898931782901E-4</v>
      </c>
    </row>
    <row r="1968" spans="1:7" x14ac:dyDescent="0.3">
      <c r="A1968" s="2">
        <v>1966</v>
      </c>
      <c r="B1968" s="1">
        <v>7.0845066578437103E-5</v>
      </c>
      <c r="C1968">
        <v>1E-4</v>
      </c>
      <c r="D1968">
        <v>1.29955922047963E-4</v>
      </c>
      <c r="E1968">
        <v>1.56089697515548E-4</v>
      </c>
      <c r="F1968">
        <v>1.7502024612051E-4</v>
      </c>
      <c r="G1968">
        <v>1.8555475257044099E-4</v>
      </c>
    </row>
    <row r="1969" spans="1:7" x14ac:dyDescent="0.3">
      <c r="A1969" s="2">
        <v>1967</v>
      </c>
      <c r="B1969" s="1">
        <v>7.0852151439332095E-5</v>
      </c>
      <c r="C1969">
        <v>1E-4</v>
      </c>
      <c r="D1969">
        <v>1.29942927105516E-4</v>
      </c>
      <c r="E1969">
        <v>1.5605848269763099E-4</v>
      </c>
      <c r="F1969">
        <v>1.74967747921797E-4</v>
      </c>
      <c r="G1969">
        <v>1.8548054551181399E-4</v>
      </c>
    </row>
    <row r="1970" spans="1:7" x14ac:dyDescent="0.3">
      <c r="A1970" s="2">
        <v>1968</v>
      </c>
      <c r="B1970" s="1">
        <v>7.0859237008748599E-5</v>
      </c>
      <c r="C1970">
        <v>1E-4</v>
      </c>
      <c r="D1970">
        <v>1.2992993346249901E-4</v>
      </c>
      <c r="E1970">
        <v>1.5602727412205301E-4</v>
      </c>
      <c r="F1970">
        <v>1.7491526547018201E-4</v>
      </c>
      <c r="G1970">
        <v>1.85406368130075E-4</v>
      </c>
    </row>
    <row r="1971" spans="1:7" x14ac:dyDescent="0.3">
      <c r="A1971" s="2">
        <v>1969</v>
      </c>
      <c r="B1971" s="1">
        <v>7.0866323286757494E-5</v>
      </c>
      <c r="C1971">
        <v>1E-4</v>
      </c>
      <c r="D1971">
        <v>1.2991694111877999E-4</v>
      </c>
      <c r="E1971">
        <v>1.5599607178756601E-4</v>
      </c>
      <c r="F1971">
        <v>1.7486279876094101E-4</v>
      </c>
      <c r="G1971">
        <v>1.8533222041335499E-4</v>
      </c>
    </row>
    <row r="1972" spans="1:7" x14ac:dyDescent="0.3">
      <c r="A1972" s="2">
        <v>1970</v>
      </c>
      <c r="B1972" s="1">
        <v>7.0873410273429607E-5</v>
      </c>
      <c r="C1972">
        <v>1E-4</v>
      </c>
      <c r="D1972">
        <v>1.2990395007423199E-4</v>
      </c>
      <c r="E1972">
        <v>1.5596487569292201E-4</v>
      </c>
      <c r="F1972">
        <v>1.7481034778935099E-4</v>
      </c>
      <c r="G1972">
        <v>1.8525810234979099E-4</v>
      </c>
    </row>
    <row r="1973" spans="1:7" x14ac:dyDescent="0.3">
      <c r="A1973" s="2">
        <v>1971</v>
      </c>
      <c r="B1973" s="1">
        <v>7.0880497968835802E-5</v>
      </c>
      <c r="C1973">
        <v>1E-4</v>
      </c>
      <c r="D1973">
        <v>1.29890960328722E-4</v>
      </c>
      <c r="E1973">
        <v>1.55933685836873E-4</v>
      </c>
      <c r="F1973">
        <v>1.7475791255069399E-4</v>
      </c>
      <c r="G1973">
        <v>1.85184013927523E-4</v>
      </c>
    </row>
    <row r="1974" spans="1:7" x14ac:dyDescent="0.3">
      <c r="A1974" s="2">
        <v>1972</v>
      </c>
      <c r="B1974" s="1">
        <v>7.0887586373047002E-5</v>
      </c>
      <c r="C1974">
        <v>1E-4</v>
      </c>
      <c r="D1974">
        <v>1.2987797188212299E-4</v>
      </c>
      <c r="E1974">
        <v>1.5590250221817099E-4</v>
      </c>
      <c r="F1974">
        <v>1.7470549304024799E-4</v>
      </c>
      <c r="G1974">
        <v>1.8510995513469801E-4</v>
      </c>
    </row>
    <row r="1975" spans="1:7" x14ac:dyDescent="0.3">
      <c r="A1975" s="2">
        <v>1973</v>
      </c>
      <c r="B1975" s="1">
        <v>7.0894675486134003E-5</v>
      </c>
      <c r="C1975">
        <v>1E-4</v>
      </c>
      <c r="D1975">
        <v>1.2986498473430301E-4</v>
      </c>
      <c r="E1975">
        <v>1.5587132483557001E-4</v>
      </c>
      <c r="F1975">
        <v>1.7465308925329701E-4</v>
      </c>
      <c r="G1975">
        <v>1.8503592595946601E-4</v>
      </c>
    </row>
    <row r="1976" spans="1:7" x14ac:dyDescent="0.3">
      <c r="A1976" s="2">
        <v>1974</v>
      </c>
      <c r="B1976" s="1">
        <v>7.0901765308167795E-5</v>
      </c>
      <c r="C1976">
        <v>1E-4</v>
      </c>
      <c r="D1976">
        <v>1.29851998885132E-4</v>
      </c>
      <c r="E1976">
        <v>1.5584015368782101E-4</v>
      </c>
      <c r="F1976">
        <v>1.74600701185124E-4</v>
      </c>
      <c r="G1976">
        <v>1.8496192638998299E-4</v>
      </c>
    </row>
    <row r="1977" spans="1:7" x14ac:dyDescent="0.3">
      <c r="A1977" s="2">
        <v>1975</v>
      </c>
      <c r="B1977" s="1">
        <v>7.0908855839219297E-5</v>
      </c>
      <c r="C1977">
        <v>1E-4</v>
      </c>
      <c r="D1977">
        <v>1.2983901433448201E-4</v>
      </c>
      <c r="E1977">
        <v>1.5580898877367899E-4</v>
      </c>
      <c r="F1977">
        <v>1.74548328831015E-4</v>
      </c>
      <c r="G1977">
        <v>1.8488795641440799E-4</v>
      </c>
    </row>
    <row r="1978" spans="1:7" x14ac:dyDescent="0.3">
      <c r="A1978" s="2">
        <v>1976</v>
      </c>
      <c r="B1978" s="1">
        <v>7.0915947079359294E-5</v>
      </c>
      <c r="C1978">
        <v>1E-4</v>
      </c>
      <c r="D1978">
        <v>1.2982603108222199E-4</v>
      </c>
      <c r="E1978">
        <v>1.55777830091896E-4</v>
      </c>
      <c r="F1978">
        <v>1.7449597218625499E-4</v>
      </c>
      <c r="G1978">
        <v>1.8481401602090701E-4</v>
      </c>
    </row>
    <row r="1979" spans="1:7" x14ac:dyDescent="0.3">
      <c r="A1979" s="2">
        <v>1977</v>
      </c>
      <c r="B1979" s="1">
        <v>7.0923039028658803E-5</v>
      </c>
      <c r="C1979">
        <v>1E-4</v>
      </c>
      <c r="D1979">
        <v>1.29813049128223E-4</v>
      </c>
      <c r="E1979">
        <v>1.55746677641227E-4</v>
      </c>
      <c r="F1979">
        <v>1.7444363124613201E-4</v>
      </c>
      <c r="G1979">
        <v>1.8474010519764901E-4</v>
      </c>
    </row>
    <row r="1980" spans="1:7" x14ac:dyDescent="0.3">
      <c r="A1980" s="2">
        <v>1978</v>
      </c>
      <c r="B1980" s="1">
        <v>7.0930131687188701E-5</v>
      </c>
      <c r="C1980">
        <v>1E-4</v>
      </c>
      <c r="D1980">
        <v>1.2980006847235299E-4</v>
      </c>
      <c r="E1980">
        <v>1.5571553142042501E-4</v>
      </c>
      <c r="F1980">
        <v>1.7439130600593701E-4</v>
      </c>
      <c r="G1980">
        <v>1.84666223932808E-4</v>
      </c>
    </row>
    <row r="1981" spans="1:7" x14ac:dyDescent="0.3">
      <c r="A1981" s="2">
        <v>1979</v>
      </c>
      <c r="B1981" s="1">
        <v>7.0937225055019897E-5</v>
      </c>
      <c r="C1981">
        <v>1E-4</v>
      </c>
      <c r="D1981">
        <v>1.2978708911448499E-4</v>
      </c>
      <c r="E1981">
        <v>1.5568439142824399E-4</v>
      </c>
      <c r="F1981">
        <v>1.74338996460959E-4</v>
      </c>
      <c r="G1981">
        <v>1.8459237221456299E-4</v>
      </c>
    </row>
    <row r="1982" spans="1:7" x14ac:dyDescent="0.3">
      <c r="A1982" s="2">
        <v>1980</v>
      </c>
      <c r="B1982" s="1">
        <v>7.0944319132223296E-5</v>
      </c>
      <c r="C1982">
        <v>1E-4</v>
      </c>
      <c r="D1982">
        <v>1.2977411105448701E-4</v>
      </c>
      <c r="E1982">
        <v>1.5565325766343801E-4</v>
      </c>
      <c r="F1982">
        <v>1.74286702606491E-4</v>
      </c>
      <c r="G1982">
        <v>1.84518550031098E-4</v>
      </c>
    </row>
    <row r="1983" spans="1:7" x14ac:dyDescent="0.3">
      <c r="A1983" s="2">
        <v>1981</v>
      </c>
      <c r="B1983" s="1">
        <v>7.0951413918869996E-5</v>
      </c>
      <c r="C1983">
        <v>1E-4</v>
      </c>
      <c r="D1983">
        <v>1.29761134292231E-4</v>
      </c>
      <c r="E1983">
        <v>1.55622130124763E-4</v>
      </c>
      <c r="F1983">
        <v>1.7423442443782701E-4</v>
      </c>
      <c r="G1983">
        <v>1.84444757370602E-4</v>
      </c>
    </row>
    <row r="1984" spans="1:7" x14ac:dyDescent="0.3">
      <c r="A1984" s="2">
        <v>1982</v>
      </c>
      <c r="B1984" s="1">
        <v>7.0958509415030796E-5</v>
      </c>
      <c r="C1984">
        <v>1E-4</v>
      </c>
      <c r="D1984">
        <v>1.2974815882758499E-4</v>
      </c>
      <c r="E1984">
        <v>1.5559100881097301E-4</v>
      </c>
      <c r="F1984">
        <v>1.74182161950261E-4</v>
      </c>
      <c r="G1984">
        <v>1.84370994221267E-4</v>
      </c>
    </row>
    <row r="1985" spans="1:7" x14ac:dyDescent="0.3">
      <c r="A1985" s="2">
        <v>1983</v>
      </c>
      <c r="B1985" s="1">
        <v>7.09656056207766E-5</v>
      </c>
      <c r="C1985">
        <v>1E-4</v>
      </c>
      <c r="D1985">
        <v>1.2973518466042201E-4</v>
      </c>
      <c r="E1985">
        <v>1.5555989372082401E-4</v>
      </c>
      <c r="F1985">
        <v>1.7412991513908899E-4</v>
      </c>
      <c r="G1985">
        <v>1.8429726057129199E-4</v>
      </c>
    </row>
    <row r="1986" spans="1:7" x14ac:dyDescent="0.3">
      <c r="A1986" s="2">
        <v>1984</v>
      </c>
      <c r="B1986" s="1">
        <v>7.0972702536178603E-5</v>
      </c>
      <c r="C1986">
        <v>1E-4</v>
      </c>
      <c r="D1986">
        <v>1.2972221179061001E-4</v>
      </c>
      <c r="E1986">
        <v>1.5552878485307001E-4</v>
      </c>
      <c r="F1986">
        <v>1.7407768399961001E-4</v>
      </c>
      <c r="G1986">
        <v>1.84223556408878E-4</v>
      </c>
    </row>
    <row r="1987" spans="1:7" x14ac:dyDescent="0.3">
      <c r="A1987" s="2">
        <v>1985</v>
      </c>
      <c r="B1987" s="1">
        <v>7.0979800161307505E-5</v>
      </c>
      <c r="C1987">
        <v>1E-4</v>
      </c>
      <c r="D1987">
        <v>1.29709240218021E-4</v>
      </c>
      <c r="E1987">
        <v>1.5549768220646801E-4</v>
      </c>
      <c r="F1987">
        <v>1.7402546852712301E-4</v>
      </c>
      <c r="G1987">
        <v>1.84149881722234E-4</v>
      </c>
    </row>
    <row r="1988" spans="1:7" x14ac:dyDescent="0.3">
      <c r="A1988" s="2">
        <v>1986</v>
      </c>
      <c r="B1988" s="1">
        <v>7.09868984962345E-5</v>
      </c>
      <c r="C1988">
        <v>1E-4</v>
      </c>
      <c r="D1988">
        <v>1.2969626994252301E-4</v>
      </c>
      <c r="E1988">
        <v>1.5546658577977299E-4</v>
      </c>
      <c r="F1988">
        <v>1.73973268716928E-4</v>
      </c>
      <c r="G1988">
        <v>1.8407623649957199E-4</v>
      </c>
    </row>
    <row r="1989" spans="1:7" x14ac:dyDescent="0.3">
      <c r="A1989" s="2">
        <v>1987</v>
      </c>
      <c r="B1989" s="1">
        <v>7.0993997541030399E-5</v>
      </c>
      <c r="C1989">
        <v>1E-4</v>
      </c>
      <c r="D1989">
        <v>1.2968330096398901E-4</v>
      </c>
      <c r="E1989">
        <v>1.55435495571741E-4</v>
      </c>
      <c r="F1989">
        <v>1.7392108456432701E-4</v>
      </c>
      <c r="G1989">
        <v>1.8400262072910801E-4</v>
      </c>
    </row>
    <row r="1990" spans="1:7" x14ac:dyDescent="0.3">
      <c r="A1990" s="2">
        <v>1988</v>
      </c>
      <c r="B1990" s="1">
        <v>7.1001097295766394E-5</v>
      </c>
      <c r="C1990">
        <v>1E-4</v>
      </c>
      <c r="D1990">
        <v>1.2967033328228699E-4</v>
      </c>
      <c r="E1990">
        <v>1.5540441158113001E-4</v>
      </c>
      <c r="F1990">
        <v>1.7386891606462399E-4</v>
      </c>
      <c r="G1990">
        <v>1.8392903439906299E-4</v>
      </c>
    </row>
    <row r="1991" spans="1:7" x14ac:dyDescent="0.3">
      <c r="A1991" s="2">
        <v>1989</v>
      </c>
      <c r="B1991" s="1">
        <v>7.1008197760513296E-5</v>
      </c>
      <c r="C1991">
        <v>1E-4</v>
      </c>
      <c r="D1991">
        <v>1.2965736689728901E-4</v>
      </c>
      <c r="E1991">
        <v>1.55373333806694E-4</v>
      </c>
      <c r="F1991">
        <v>1.7381676321312299E-4</v>
      </c>
      <c r="G1991">
        <v>1.8385547749766499E-4</v>
      </c>
    </row>
    <row r="1992" spans="1:7" x14ac:dyDescent="0.3">
      <c r="A1992" s="2">
        <v>1990</v>
      </c>
      <c r="B1992" s="1">
        <v>7.1015298935342094E-5</v>
      </c>
      <c r="C1992">
        <v>1E-4</v>
      </c>
      <c r="D1992">
        <v>1.2964440180886501E-4</v>
      </c>
      <c r="E1992">
        <v>1.55342262247193E-4</v>
      </c>
      <c r="F1992">
        <v>1.73764626005131E-4</v>
      </c>
      <c r="G1992">
        <v>1.8378195001314299E-4</v>
      </c>
    </row>
    <row r="1993" spans="1:7" x14ac:dyDescent="0.3">
      <c r="A1993" s="2">
        <v>1991</v>
      </c>
      <c r="B1993" s="1">
        <v>7.1022400820324006E-5</v>
      </c>
      <c r="C1993">
        <v>1E-4</v>
      </c>
      <c r="D1993">
        <v>1.29631438016884E-4</v>
      </c>
      <c r="E1993">
        <v>1.5531119690138099E-4</v>
      </c>
      <c r="F1993">
        <v>1.73712504435956E-4</v>
      </c>
      <c r="G1993">
        <v>1.8370845193373399E-4</v>
      </c>
    </row>
    <row r="1994" spans="1:7" x14ac:dyDescent="0.3">
      <c r="A1994" s="2">
        <v>1992</v>
      </c>
      <c r="B1994" s="1">
        <v>7.1029503415529898E-5</v>
      </c>
      <c r="C1994">
        <v>1E-4</v>
      </c>
      <c r="D1994">
        <v>1.2961847552121799E-4</v>
      </c>
      <c r="E1994">
        <v>1.5528013776801801E-4</v>
      </c>
      <c r="F1994">
        <v>1.7366039850090601E-4</v>
      </c>
      <c r="G1994">
        <v>1.83634983247677E-4</v>
      </c>
    </row>
    <row r="1995" spans="1:7" x14ac:dyDescent="0.3">
      <c r="A1995" s="2">
        <v>1993</v>
      </c>
      <c r="B1995" s="1">
        <v>7.1036606721030799E-5</v>
      </c>
      <c r="C1995">
        <v>1E-4</v>
      </c>
      <c r="D1995">
        <v>1.29605514321737E-4</v>
      </c>
      <c r="E1995">
        <v>1.5524908484586001E-4</v>
      </c>
      <c r="F1995">
        <v>1.73608308195293E-4</v>
      </c>
      <c r="G1995">
        <v>1.83561543943218E-4</v>
      </c>
    </row>
    <row r="1996" spans="1:7" x14ac:dyDescent="0.3">
      <c r="A1996" s="2">
        <v>1994</v>
      </c>
      <c r="B1996" s="1">
        <v>7.1043710736897806E-5</v>
      </c>
      <c r="C1996">
        <v>1E-4</v>
      </c>
      <c r="D1996">
        <v>1.2959255441831E-4</v>
      </c>
      <c r="E1996">
        <v>1.55218038133666E-4</v>
      </c>
      <c r="F1996">
        <v>1.7355623351442701E-4</v>
      </c>
      <c r="G1996">
        <v>1.8348813400860601E-4</v>
      </c>
    </row>
    <row r="1997" spans="1:7" x14ac:dyDescent="0.3">
      <c r="A1997" s="2">
        <v>1995</v>
      </c>
      <c r="B1997" s="1">
        <v>7.1050815463201894E-5</v>
      </c>
      <c r="C1997">
        <v>1E-4</v>
      </c>
      <c r="D1997">
        <v>1.2957959581081E-4</v>
      </c>
      <c r="E1997">
        <v>1.55186997630193E-4</v>
      </c>
      <c r="F1997">
        <v>1.7350417445362201E-4</v>
      </c>
      <c r="G1997">
        <v>1.83414753432097E-4</v>
      </c>
    </row>
    <row r="1998" spans="1:7" x14ac:dyDescent="0.3">
      <c r="A1998" s="2">
        <v>1996</v>
      </c>
      <c r="B1998" s="1">
        <v>7.1057920900014103E-5</v>
      </c>
      <c r="C1998">
        <v>1E-4</v>
      </c>
      <c r="D1998">
        <v>1.29566638499105E-4</v>
      </c>
      <c r="E1998">
        <v>1.5515596333420001E-4</v>
      </c>
      <c r="F1998">
        <v>1.73452131008193E-4</v>
      </c>
      <c r="G1998">
        <v>1.8334140220194799E-4</v>
      </c>
    </row>
    <row r="1999" spans="1:7" x14ac:dyDescent="0.3">
      <c r="A1999" s="2">
        <v>1997</v>
      </c>
      <c r="B1999" s="1">
        <v>7.1065027047405505E-5</v>
      </c>
      <c r="C1999">
        <v>1E-4</v>
      </c>
      <c r="D1999">
        <v>1.2955368248306699E-4</v>
      </c>
      <c r="E1999">
        <v>1.5512493524444501E-4</v>
      </c>
      <c r="F1999">
        <v>1.7340010317345601E-4</v>
      </c>
      <c r="G1999">
        <v>1.8326808030642399E-4</v>
      </c>
    </row>
    <row r="2000" spans="1:7" x14ac:dyDescent="0.3">
      <c r="A2000" s="2">
        <v>1998</v>
      </c>
      <c r="B2000" s="1">
        <v>7.1072133905447304E-5</v>
      </c>
      <c r="C2000">
        <v>1E-4</v>
      </c>
      <c r="D2000">
        <v>1.2954072776256501E-4</v>
      </c>
      <c r="E2000">
        <v>1.5509391335968801E-4</v>
      </c>
      <c r="F2000">
        <v>1.7334809094472799E-4</v>
      </c>
      <c r="G2000">
        <v>1.8319478773379301E-4</v>
      </c>
    </row>
    <row r="2001" spans="1:7" x14ac:dyDescent="0.3">
      <c r="A2001" s="2">
        <v>1999</v>
      </c>
      <c r="B2001" s="1">
        <v>7.1079241474210299E-5</v>
      </c>
      <c r="C2001">
        <v>1E-4</v>
      </c>
      <c r="D2001">
        <v>1.2952777433747101E-4</v>
      </c>
      <c r="E2001">
        <v>1.55062897678688E-4</v>
      </c>
      <c r="F2001">
        <v>1.7329609431732899E-4</v>
      </c>
      <c r="G2001">
        <v>1.8312152447232899E-4</v>
      </c>
    </row>
    <row r="2002" spans="1:7" x14ac:dyDescent="0.3">
      <c r="A2002" s="2">
        <v>2000</v>
      </c>
      <c r="B2002" s="1">
        <v>7.1086349753765802E-5</v>
      </c>
      <c r="C2002">
        <v>1E-4</v>
      </c>
      <c r="D2002">
        <v>1.2951482220765499E-4</v>
      </c>
      <c r="E2002">
        <v>1.55031888200203E-4</v>
      </c>
      <c r="F2002">
        <v>1.73244113286578E-4</v>
      </c>
      <c r="G2002">
        <v>1.83048290510308E-4</v>
      </c>
    </row>
    <row r="2003" spans="1:7" x14ac:dyDescent="0.3">
      <c r="A2003" s="2">
        <v>2001</v>
      </c>
      <c r="B2003" s="1">
        <v>7.1093458744184802E-5</v>
      </c>
      <c r="C2003">
        <v>1E-4</v>
      </c>
      <c r="D2003">
        <v>1.2950187137298599E-4</v>
      </c>
      <c r="E2003">
        <v>1.5500088492299401E-4</v>
      </c>
      <c r="F2003">
        <v>1.7319214784779799E-4</v>
      </c>
      <c r="G2003">
        <v>1.8297508583601499E-4</v>
      </c>
    </row>
    <row r="2004" spans="1:7" x14ac:dyDescent="0.3">
      <c r="A2004" s="2">
        <v>2002</v>
      </c>
      <c r="B2004" s="1">
        <v>7.1100568445538301E-5</v>
      </c>
      <c r="C2004">
        <v>1E-4</v>
      </c>
      <c r="D2004">
        <v>1.2948892183333699E-4</v>
      </c>
      <c r="E2004">
        <v>1.5496988784582101E-4</v>
      </c>
      <c r="F2004">
        <v>1.7314019799631101E-4</v>
      </c>
      <c r="G2004">
        <v>1.8290191043773599E-4</v>
      </c>
    </row>
    <row r="2005" spans="1:7" x14ac:dyDescent="0.3">
      <c r="A2005" s="2">
        <v>2003</v>
      </c>
      <c r="B2005" s="1">
        <v>7.1107678857897598E-5</v>
      </c>
      <c r="C2005">
        <v>1E-4</v>
      </c>
      <c r="D2005">
        <v>1.2947597358857699E-4</v>
      </c>
      <c r="E2005">
        <v>1.54938896967443E-4</v>
      </c>
      <c r="F2005">
        <v>1.7308826372744199E-4</v>
      </c>
      <c r="G2005">
        <v>1.82828764303763E-4</v>
      </c>
    </row>
    <row r="2006" spans="1:7" x14ac:dyDescent="0.3">
      <c r="A2006" s="2">
        <v>2004</v>
      </c>
      <c r="B2006" s="1">
        <v>7.1114789981333601E-5</v>
      </c>
      <c r="C2006">
        <v>1E-4</v>
      </c>
      <c r="D2006">
        <v>1.2946302663857599E-4</v>
      </c>
      <c r="E2006">
        <v>1.54907912286621E-4</v>
      </c>
      <c r="F2006">
        <v>1.7303634503651699E-4</v>
      </c>
      <c r="G2006">
        <v>1.8275564742239301E-4</v>
      </c>
    </row>
    <row r="2007" spans="1:7" x14ac:dyDescent="0.3">
      <c r="A2007" s="2">
        <v>2005</v>
      </c>
      <c r="B2007" s="1">
        <v>7.1121901815917595E-5</v>
      </c>
      <c r="C2007">
        <v>1E-4</v>
      </c>
      <c r="D2007">
        <v>1.2945008098320601E-4</v>
      </c>
      <c r="E2007">
        <v>1.54876933802115E-4</v>
      </c>
      <c r="F2007">
        <v>1.7298444191886299E-4</v>
      </c>
      <c r="G2007">
        <v>1.8268255978192601E-4</v>
      </c>
    </row>
    <row r="2008" spans="1:7" x14ac:dyDescent="0.3">
      <c r="A2008" s="2">
        <v>2006</v>
      </c>
      <c r="B2008" s="1">
        <v>7.1129014361720502E-5</v>
      </c>
      <c r="C2008">
        <v>1E-4</v>
      </c>
      <c r="D2008">
        <v>1.2943713662233599E-4</v>
      </c>
      <c r="E2008">
        <v>1.5484596151268699E-4</v>
      </c>
      <c r="F2008">
        <v>1.72932554369808E-4</v>
      </c>
      <c r="G2008">
        <v>1.8260950137067E-4</v>
      </c>
    </row>
    <row r="2009" spans="1:7" x14ac:dyDescent="0.3">
      <c r="A2009" s="2">
        <v>2007</v>
      </c>
      <c r="B2009" s="1">
        <v>7.1136127618813606E-5</v>
      </c>
      <c r="C2009">
        <v>1E-4</v>
      </c>
      <c r="D2009">
        <v>1.29424193555838E-4</v>
      </c>
      <c r="E2009">
        <v>1.54814995417097E-4</v>
      </c>
      <c r="F2009">
        <v>1.7288068238468401E-4</v>
      </c>
      <c r="G2009">
        <v>1.8253647217693399E-4</v>
      </c>
    </row>
    <row r="2010" spans="1:7" x14ac:dyDescent="0.3">
      <c r="A2010" s="2">
        <v>2008</v>
      </c>
      <c r="B2010" s="1">
        <v>7.1143241587268006E-5</v>
      </c>
      <c r="C2010">
        <v>1E-4</v>
      </c>
      <c r="D2010">
        <v>1.2941125178358201E-4</v>
      </c>
      <c r="E2010">
        <v>1.54784035514107E-4</v>
      </c>
      <c r="F2010">
        <v>1.7282882595882199E-4</v>
      </c>
      <c r="G2010">
        <v>1.82463472189034E-4</v>
      </c>
    </row>
    <row r="2011" spans="1:7" x14ac:dyDescent="0.3">
      <c r="A2011" s="2">
        <v>2009</v>
      </c>
      <c r="B2011" s="1">
        <v>7.1150356267154797E-5</v>
      </c>
      <c r="C2011">
        <v>1E-4</v>
      </c>
      <c r="D2011">
        <v>1.2939831130543799E-4</v>
      </c>
      <c r="E2011">
        <v>1.54753081802479E-4</v>
      </c>
      <c r="F2011">
        <v>1.7277698508755401E-4</v>
      </c>
      <c r="G2011">
        <v>1.8239050139529E-4</v>
      </c>
    </row>
    <row r="2012" spans="1:7" x14ac:dyDescent="0.3">
      <c r="A2012" s="2">
        <v>2010</v>
      </c>
      <c r="B2012" s="1">
        <v>7.1157471658545103E-5</v>
      </c>
      <c r="C2012">
        <v>1E-4</v>
      </c>
      <c r="D2012">
        <v>1.29385372121278E-4</v>
      </c>
      <c r="E2012">
        <v>1.5472213428097299E-4</v>
      </c>
      <c r="F2012">
        <v>1.72725159766214E-4</v>
      </c>
      <c r="G2012">
        <v>1.82317559784027E-4</v>
      </c>
    </row>
    <row r="2013" spans="1:7" x14ac:dyDescent="0.3">
      <c r="A2013" s="2">
        <v>2011</v>
      </c>
      <c r="B2013" s="1">
        <v>7.1164587761510196E-5</v>
      </c>
      <c r="C2013">
        <v>1E-4</v>
      </c>
      <c r="D2013">
        <v>1.29372434230971E-4</v>
      </c>
      <c r="E2013">
        <v>1.54691192948354E-4</v>
      </c>
      <c r="F2013">
        <v>1.7267334999013901E-4</v>
      </c>
      <c r="G2013">
        <v>1.8224464734357401E-4</v>
      </c>
    </row>
    <row r="2014" spans="1:7" x14ac:dyDescent="0.3">
      <c r="A2014" s="2">
        <v>2012</v>
      </c>
      <c r="B2014" s="1">
        <v>7.1171704576121202E-5</v>
      </c>
      <c r="C2014">
        <v>1E-4</v>
      </c>
      <c r="D2014">
        <v>1.2935949763438799E-4</v>
      </c>
      <c r="E2014">
        <v>1.5466025780338201E-4</v>
      </c>
      <c r="F2014">
        <v>1.72621555754666E-4</v>
      </c>
      <c r="G2014">
        <v>1.8217176406226399E-4</v>
      </c>
    </row>
    <row r="2015" spans="1:7" x14ac:dyDescent="0.3">
      <c r="A2015" s="2">
        <v>2013</v>
      </c>
      <c r="B2015" s="1">
        <v>7.1178822102449106E-5</v>
      </c>
      <c r="C2015">
        <v>1E-4</v>
      </c>
      <c r="D2015">
        <v>1.29346562331401E-4</v>
      </c>
      <c r="E2015">
        <v>1.5462932884482001E-4</v>
      </c>
      <c r="F2015">
        <v>1.7256977705513299E-4</v>
      </c>
      <c r="G2015">
        <v>1.8209890992843799E-4</v>
      </c>
    </row>
    <row r="2016" spans="1:7" x14ac:dyDescent="0.3">
      <c r="A2016" s="2">
        <v>2014</v>
      </c>
      <c r="B2016" s="1">
        <v>7.11859403405654E-5</v>
      </c>
      <c r="C2016">
        <v>1E-4</v>
      </c>
      <c r="D2016">
        <v>1.2933362832187901E-4</v>
      </c>
      <c r="E2016">
        <v>1.54598406071431E-4</v>
      </c>
      <c r="F2016">
        <v>1.7251801388688001E-4</v>
      </c>
      <c r="G2016">
        <v>1.8202608493043699E-4</v>
      </c>
    </row>
    <row r="2017" spans="1:7" x14ac:dyDescent="0.3">
      <c r="A2017" s="2">
        <v>2015</v>
      </c>
      <c r="B2017" s="1">
        <v>7.1193059290541004E-5</v>
      </c>
      <c r="C2017">
        <v>1E-4</v>
      </c>
      <c r="D2017">
        <v>1.2932069560569299E-4</v>
      </c>
      <c r="E2017">
        <v>1.54567489481979E-4</v>
      </c>
      <c r="F2017">
        <v>1.7246626624524799E-4</v>
      </c>
      <c r="G2017">
        <v>1.8195328905661E-4</v>
      </c>
    </row>
    <row r="2018" spans="1:7" x14ac:dyDescent="0.3">
      <c r="A2018" s="2">
        <v>2016</v>
      </c>
      <c r="B2018" s="1">
        <v>7.1200178952447203E-5</v>
      </c>
      <c r="C2018">
        <v>1E-4</v>
      </c>
      <c r="D2018">
        <v>1.2930776418271499E-4</v>
      </c>
      <c r="E2018">
        <v>1.5453657907522599E-4</v>
      </c>
      <c r="F2018">
        <v>1.72414534125581E-4</v>
      </c>
      <c r="G2018">
        <v>1.8188052229530999E-4</v>
      </c>
    </row>
    <row r="2019" spans="1:7" x14ac:dyDescent="0.3">
      <c r="A2019" s="2">
        <v>2017</v>
      </c>
      <c r="B2019" s="1">
        <v>7.1207299326355204E-5</v>
      </c>
      <c r="C2019">
        <v>1E-4</v>
      </c>
      <c r="D2019">
        <v>1.29294834052814E-4</v>
      </c>
      <c r="E2019">
        <v>1.5450567484993701E-4</v>
      </c>
      <c r="F2019">
        <v>1.7236281752322101E-4</v>
      </c>
      <c r="G2019">
        <v>1.8180778463489401E-4</v>
      </c>
    </row>
    <row r="2020" spans="1:7" x14ac:dyDescent="0.3">
      <c r="A2020" s="2">
        <v>2018</v>
      </c>
      <c r="B2020" s="1">
        <v>7.1214420412336196E-5</v>
      </c>
      <c r="C2020">
        <v>1E-4</v>
      </c>
      <c r="D2020">
        <v>1.2928190521586101E-4</v>
      </c>
      <c r="E2020">
        <v>1.5447477680487399E-4</v>
      </c>
      <c r="F2020">
        <v>1.7231111643351501E-4</v>
      </c>
      <c r="G2020">
        <v>1.8173507606372301E-4</v>
      </c>
    </row>
    <row r="2021" spans="1:7" x14ac:dyDescent="0.3">
      <c r="A2021" s="2">
        <v>2019</v>
      </c>
      <c r="B2021" s="1">
        <v>7.1221542210461399E-5</v>
      </c>
      <c r="C2021">
        <v>1E-4</v>
      </c>
      <c r="D2021">
        <v>1.2926897767172701E-4</v>
      </c>
      <c r="E2021">
        <v>1.5444388493880299E-4</v>
      </c>
      <c r="F2021">
        <v>1.7225943085181E-4</v>
      </c>
      <c r="G2021">
        <v>1.81662396570166E-4</v>
      </c>
    </row>
    <row r="2022" spans="1:7" x14ac:dyDescent="0.3">
      <c r="A2022" s="2">
        <v>2020</v>
      </c>
      <c r="B2022" s="1">
        <v>7.1228664720802005E-5</v>
      </c>
      <c r="C2022">
        <v>1E-4</v>
      </c>
      <c r="D2022">
        <v>1.29256051420284E-4</v>
      </c>
      <c r="E2022">
        <v>1.54412999250487E-4</v>
      </c>
      <c r="F2022">
        <v>1.7220776077345401E-4</v>
      </c>
      <c r="G2022">
        <v>1.8158974614259201E-4</v>
      </c>
    </row>
    <row r="2023" spans="1:7" x14ac:dyDescent="0.3">
      <c r="A2023" s="2">
        <v>2021</v>
      </c>
      <c r="B2023" s="1">
        <v>7.1235787943429299E-5</v>
      </c>
      <c r="C2023">
        <v>1E-4</v>
      </c>
      <c r="D2023">
        <v>1.292431264614E-4</v>
      </c>
      <c r="E2023">
        <v>1.5438211973869099E-4</v>
      </c>
      <c r="F2023">
        <v>1.7215610619379599E-4</v>
      </c>
      <c r="G2023">
        <v>1.8151712476937801E-4</v>
      </c>
    </row>
    <row r="2024" spans="1:7" x14ac:dyDescent="0.3">
      <c r="A2024" s="2">
        <v>2022</v>
      </c>
      <c r="B2024" s="1">
        <v>7.12429118784145E-5</v>
      </c>
      <c r="C2024">
        <v>1E-4</v>
      </c>
      <c r="D2024">
        <v>1.29230202794948E-4</v>
      </c>
      <c r="E2024">
        <v>1.5435124640217999E-4</v>
      </c>
      <c r="F2024">
        <v>1.72104467108188E-4</v>
      </c>
      <c r="G2024">
        <v>1.8144453243890401E-4</v>
      </c>
    </row>
    <row r="2025" spans="1:7" x14ac:dyDescent="0.3">
      <c r="A2025" s="2">
        <v>2023</v>
      </c>
      <c r="B2025" s="1">
        <v>7.12500365258288E-5</v>
      </c>
      <c r="C2025">
        <v>1E-4</v>
      </c>
      <c r="D2025">
        <v>1.2921728042079801E-4</v>
      </c>
      <c r="E2025">
        <v>1.54320379239718E-4</v>
      </c>
      <c r="F2025">
        <v>1.7205284351198201E-4</v>
      </c>
      <c r="G2025">
        <v>1.8137196913955601E-4</v>
      </c>
    </row>
    <row r="2026" spans="1:7" x14ac:dyDescent="0.3">
      <c r="A2026" s="2">
        <v>2024</v>
      </c>
      <c r="B2026" s="1">
        <v>7.1257161885743403E-5</v>
      </c>
      <c r="C2026">
        <v>1E-4</v>
      </c>
      <c r="D2026">
        <v>1.2920435933882099E-4</v>
      </c>
      <c r="E2026">
        <v>1.5428951825007201E-4</v>
      </c>
      <c r="F2026">
        <v>1.7200123540053299E-4</v>
      </c>
      <c r="G2026">
        <v>1.8129943485972299E-4</v>
      </c>
    </row>
    <row r="2027" spans="1:7" x14ac:dyDescent="0.3">
      <c r="A2027" s="2">
        <v>2025</v>
      </c>
      <c r="B2027" s="1">
        <v>7.1264287958229595E-5</v>
      </c>
      <c r="C2027">
        <v>1E-4</v>
      </c>
      <c r="D2027">
        <v>1.29191439548887E-4</v>
      </c>
      <c r="E2027">
        <v>1.54258663432007E-4</v>
      </c>
      <c r="F2027">
        <v>1.7194964276919401E-4</v>
      </c>
      <c r="G2027">
        <v>1.8122692958780001E-4</v>
      </c>
    </row>
    <row r="2028" spans="1:7" x14ac:dyDescent="0.3">
      <c r="A2028" s="2">
        <v>2026</v>
      </c>
      <c r="B2028" s="1">
        <v>7.12714147433588E-5</v>
      </c>
      <c r="C2028">
        <v>1E-4</v>
      </c>
      <c r="D2028">
        <v>1.2917852105086801E-4</v>
      </c>
      <c r="E2028">
        <v>1.54227814784288E-4</v>
      </c>
      <c r="F2028">
        <v>1.7189806561332399E-4</v>
      </c>
      <c r="G2028">
        <v>1.8115445331218699E-4</v>
      </c>
    </row>
    <row r="2029" spans="1:7" x14ac:dyDescent="0.3">
      <c r="A2029" s="2">
        <v>2027</v>
      </c>
      <c r="B2029" s="1">
        <v>7.1278542241202098E-5</v>
      </c>
      <c r="C2029">
        <v>1E-4</v>
      </c>
      <c r="D2029">
        <v>1.29165603844634E-4</v>
      </c>
      <c r="E2029">
        <v>1.5419697230568201E-4</v>
      </c>
      <c r="F2029">
        <v>1.7184650392827901E-4</v>
      </c>
      <c r="G2029">
        <v>1.8108200602128601E-4</v>
      </c>
    </row>
    <row r="2030" spans="1:7" x14ac:dyDescent="0.3">
      <c r="A2030" s="2">
        <v>2028</v>
      </c>
      <c r="B2030" s="1">
        <v>7.1285670451830805E-5</v>
      </c>
      <c r="C2030">
        <v>1E-4</v>
      </c>
      <c r="D2030">
        <v>1.2915268793005599E-4</v>
      </c>
      <c r="E2030">
        <v>1.54166135994955E-4</v>
      </c>
      <c r="F2030">
        <v>1.7179495770942E-4</v>
      </c>
      <c r="G2030">
        <v>1.81009587703507E-4</v>
      </c>
    </row>
    <row r="2031" spans="1:7" x14ac:dyDescent="0.3">
      <c r="A2031" s="2">
        <v>2029</v>
      </c>
      <c r="B2031" s="1">
        <v>7.1292799375316206E-5</v>
      </c>
      <c r="C2031">
        <v>1E-4</v>
      </c>
      <c r="D2031">
        <v>1.29139773307005E-4</v>
      </c>
      <c r="E2031">
        <v>1.5413530585087299E-4</v>
      </c>
      <c r="F2031">
        <v>1.71743426952107E-4</v>
      </c>
      <c r="G2031">
        <v>1.80937198347262E-4</v>
      </c>
    </row>
    <row r="2032" spans="1:7" x14ac:dyDescent="0.3">
      <c r="A2032" s="2">
        <v>2030</v>
      </c>
      <c r="B2032" s="1">
        <v>7.1299929011729601E-5</v>
      </c>
      <c r="C2032">
        <v>1E-4</v>
      </c>
      <c r="D2032">
        <v>1.2912685997535199E-4</v>
      </c>
      <c r="E2032">
        <v>1.5410448187220299E-4</v>
      </c>
      <c r="F2032">
        <v>1.7169191165170299E-4</v>
      </c>
      <c r="G2032">
        <v>1.8086483794096901E-4</v>
      </c>
    </row>
    <row r="2033" spans="1:7" x14ac:dyDescent="0.3">
      <c r="A2033" s="2">
        <v>2031</v>
      </c>
      <c r="B2033" s="1">
        <v>7.1307059361142304E-5</v>
      </c>
      <c r="C2033">
        <v>1E-4</v>
      </c>
      <c r="D2033">
        <v>1.2911394793496699E-4</v>
      </c>
      <c r="E2033">
        <v>1.5407366405771299E-4</v>
      </c>
      <c r="F2033">
        <v>1.7164041180357101E-4</v>
      </c>
      <c r="G2033">
        <v>1.8079250647305001E-4</v>
      </c>
    </row>
    <row r="2034" spans="1:7" x14ac:dyDescent="0.3">
      <c r="A2034" s="2">
        <v>2032</v>
      </c>
      <c r="B2034" s="1">
        <v>7.13141904236256E-5</v>
      </c>
      <c r="C2034">
        <v>1E-4</v>
      </c>
      <c r="D2034">
        <v>1.2910103718572201E-4</v>
      </c>
      <c r="E2034">
        <v>1.5404285240616899E-4</v>
      </c>
      <c r="F2034">
        <v>1.7158892740307599E-4</v>
      </c>
      <c r="G2034">
        <v>1.8072020393193299E-4</v>
      </c>
    </row>
    <row r="2035" spans="1:7" x14ac:dyDescent="0.3">
      <c r="A2035" s="2">
        <v>2033</v>
      </c>
      <c r="B2035" s="1">
        <v>7.1321322199250804E-5</v>
      </c>
      <c r="C2035">
        <v>1E-4</v>
      </c>
      <c r="D2035">
        <v>1.29088127727487E-4</v>
      </c>
      <c r="E2035">
        <v>1.5401204691634001E-4</v>
      </c>
      <c r="F2035">
        <v>1.71537458445585E-4</v>
      </c>
      <c r="G2035">
        <v>1.80647930306049E-4</v>
      </c>
    </row>
    <row r="2036" spans="1:7" x14ac:dyDescent="0.3">
      <c r="A2036" s="2">
        <v>2034</v>
      </c>
      <c r="B2036" s="1">
        <v>7.1328454688089201E-5</v>
      </c>
      <c r="C2036">
        <v>1E-4</v>
      </c>
      <c r="D2036">
        <v>1.2907521956013299E-4</v>
      </c>
      <c r="E2036">
        <v>1.5398124758699201E-4</v>
      </c>
      <c r="F2036">
        <v>1.7148600492646499E-4</v>
      </c>
      <c r="G2036">
        <v>1.8057568558383499E-4</v>
      </c>
    </row>
    <row r="2037" spans="1:7" x14ac:dyDescent="0.3">
      <c r="A2037" s="2">
        <v>2035</v>
      </c>
      <c r="B2037" s="1">
        <v>7.13355878902122E-5</v>
      </c>
      <c r="C2037">
        <v>1E-4</v>
      </c>
      <c r="D2037">
        <v>1.29062312683532E-4</v>
      </c>
      <c r="E2037">
        <v>1.5395045441689401E-4</v>
      </c>
      <c r="F2037">
        <v>1.7143456684108599E-4</v>
      </c>
      <c r="G2037">
        <v>1.8050346975372999E-4</v>
      </c>
    </row>
    <row r="2038" spans="1:7" x14ac:dyDescent="0.3">
      <c r="A2038" s="2">
        <v>2036</v>
      </c>
      <c r="B2038" s="1">
        <v>7.13427218056911E-5</v>
      </c>
      <c r="C2038">
        <v>1E-4</v>
      </c>
      <c r="D2038">
        <v>1.2904940709755299E-4</v>
      </c>
      <c r="E2038">
        <v>1.5391966740481501E-4</v>
      </c>
      <c r="F2038">
        <v>1.7138314418481699E-4</v>
      </c>
      <c r="G2038">
        <v>1.80431282804181E-4</v>
      </c>
    </row>
    <row r="2039" spans="1:7" x14ac:dyDescent="0.3">
      <c r="A2039" s="2">
        <v>2037</v>
      </c>
      <c r="B2039" s="1">
        <v>7.1349856434597093E-5</v>
      </c>
      <c r="C2039">
        <v>1E-4</v>
      </c>
      <c r="D2039">
        <v>1.2903650280206901E-4</v>
      </c>
      <c r="E2039">
        <v>1.53888886549522E-4</v>
      </c>
      <c r="F2039">
        <v>1.7133173695303201E-4</v>
      </c>
      <c r="G2039">
        <v>1.8035912472363799E-4</v>
      </c>
    </row>
    <row r="2040" spans="1:7" x14ac:dyDescent="0.3">
      <c r="A2040" s="2">
        <v>2038</v>
      </c>
      <c r="B2040" s="1">
        <v>7.1356991777001805E-5</v>
      </c>
      <c r="C2040">
        <v>1E-4</v>
      </c>
      <c r="D2040">
        <v>1.2902359979695001E-4</v>
      </c>
      <c r="E2040">
        <v>1.5385811184978501E-4</v>
      </c>
      <c r="F2040">
        <v>1.7128034514110301E-4</v>
      </c>
      <c r="G2040">
        <v>1.8028699550055399E-4</v>
      </c>
    </row>
    <row r="2041" spans="1:7" x14ac:dyDescent="0.3">
      <c r="A2041" s="2">
        <v>2039</v>
      </c>
      <c r="B2041" s="1">
        <v>7.1364127832976304E-5</v>
      </c>
      <c r="C2041">
        <v>1E-4</v>
      </c>
      <c r="D2041">
        <v>1.2901069808206699E-4</v>
      </c>
      <c r="E2041">
        <v>1.5382734330437201E-4</v>
      </c>
      <c r="F2041">
        <v>1.71228968744406E-4</v>
      </c>
      <c r="G2041">
        <v>1.8021489512339101E-4</v>
      </c>
    </row>
    <row r="2042" spans="1:7" x14ac:dyDescent="0.3">
      <c r="A2042" s="2">
        <v>2040</v>
      </c>
      <c r="B2042" s="1">
        <v>7.1371264602592094E-5</v>
      </c>
      <c r="C2042">
        <v>1E-4</v>
      </c>
      <c r="D2042">
        <v>1.2899779765729099E-4</v>
      </c>
      <c r="E2042">
        <v>1.5379658091205299E-4</v>
      </c>
      <c r="F2042">
        <v>1.7117760775831601E-4</v>
      </c>
      <c r="G2042">
        <v>1.8014282358061099E-4</v>
      </c>
    </row>
    <row r="2043" spans="1:7" x14ac:dyDescent="0.3">
      <c r="A2043" s="2">
        <v>2041</v>
      </c>
      <c r="B2043" s="1">
        <v>7.1378402085920596E-5</v>
      </c>
      <c r="C2043">
        <v>1E-4</v>
      </c>
      <c r="D2043">
        <v>1.2898489852249199E-4</v>
      </c>
      <c r="E2043">
        <v>1.53765824671597E-4</v>
      </c>
      <c r="F2043">
        <v>1.7112626217821001E-4</v>
      </c>
      <c r="G2043">
        <v>1.80070780860683E-4</v>
      </c>
    </row>
    <row r="2044" spans="1:7" x14ac:dyDescent="0.3">
      <c r="A2044" s="2">
        <v>2042</v>
      </c>
      <c r="B2044" s="1">
        <v>7.1385540283033097E-5</v>
      </c>
      <c r="C2044">
        <v>1E-4</v>
      </c>
      <c r="D2044">
        <v>1.2897200067754299E-4</v>
      </c>
      <c r="E2044">
        <v>1.53735074581774E-4</v>
      </c>
      <c r="F2044">
        <v>1.7107493199946901E-4</v>
      </c>
      <c r="G2044">
        <v>1.7999876695208101E-4</v>
      </c>
    </row>
    <row r="2045" spans="1:7" x14ac:dyDescent="0.3">
      <c r="A2045" s="2">
        <v>2043</v>
      </c>
      <c r="B2045" s="1">
        <v>7.1392679194001005E-5</v>
      </c>
      <c r="C2045">
        <v>1E-4</v>
      </c>
      <c r="D2045">
        <v>1.2895910412231401E-4</v>
      </c>
      <c r="E2045">
        <v>1.5370433064135401E-4</v>
      </c>
      <c r="F2045">
        <v>1.71023617217471E-4</v>
      </c>
      <c r="G2045">
        <v>1.79926781843282E-4</v>
      </c>
    </row>
    <row r="2046" spans="1:7" x14ac:dyDescent="0.3">
      <c r="A2046" s="2">
        <v>2044</v>
      </c>
      <c r="B2046" s="1">
        <v>7.1399818818895702E-5</v>
      </c>
      <c r="C2046">
        <v>1E-4</v>
      </c>
      <c r="D2046">
        <v>1.2894620885667599E-4</v>
      </c>
      <c r="E2046">
        <v>1.53673592849108E-4</v>
      </c>
      <c r="F2046">
        <v>1.7097231782759901E-4</v>
      </c>
      <c r="G2046">
        <v>1.79854825522768E-4</v>
      </c>
    </row>
    <row r="2047" spans="1:7" x14ac:dyDescent="0.3">
      <c r="A2047" s="2">
        <v>2045</v>
      </c>
      <c r="B2047" s="1">
        <v>7.1406959157788594E-5</v>
      </c>
      <c r="C2047">
        <v>1E-4</v>
      </c>
      <c r="D2047">
        <v>1.289333148805E-4</v>
      </c>
      <c r="E2047">
        <v>1.53642861203805E-4</v>
      </c>
      <c r="F2047">
        <v>1.70921033825236E-4</v>
      </c>
      <c r="G2047">
        <v>1.7978289797902699E-4</v>
      </c>
    </row>
    <row r="2048" spans="1:7" x14ac:dyDescent="0.3">
      <c r="A2048" s="2">
        <v>2046</v>
      </c>
      <c r="B2048" s="1">
        <v>7.1414100210751106E-5</v>
      </c>
      <c r="C2048">
        <v>1E-4</v>
      </c>
      <c r="D2048">
        <v>1.2892042219365699E-4</v>
      </c>
      <c r="E2048">
        <v>1.53612135704216E-4</v>
      </c>
      <c r="F2048">
        <v>1.70869765205766E-4</v>
      </c>
      <c r="G2048">
        <v>1.7971099920054899E-4</v>
      </c>
    </row>
    <row r="2049" spans="1:7" x14ac:dyDescent="0.3">
      <c r="A2049" s="2">
        <v>2047</v>
      </c>
      <c r="B2049" s="1">
        <v>7.1421241977854603E-5</v>
      </c>
      <c r="C2049">
        <v>1E-4</v>
      </c>
      <c r="D2049">
        <v>1.28907530796018E-4</v>
      </c>
      <c r="E2049">
        <v>1.53581416349113E-4</v>
      </c>
      <c r="F2049">
        <v>1.70818511964574E-4</v>
      </c>
      <c r="G2049">
        <v>1.79639129175832E-4</v>
      </c>
    </row>
    <row r="2050" spans="1:7" x14ac:dyDescent="0.3">
      <c r="A2050" s="2">
        <v>2048</v>
      </c>
      <c r="B2050" s="1">
        <v>7.1428384459170494E-5</v>
      </c>
      <c r="C2050">
        <v>1E-4</v>
      </c>
      <c r="D2050">
        <v>1.2889464068745399E-4</v>
      </c>
      <c r="E2050">
        <v>1.5355070313726699E-4</v>
      </c>
      <c r="F2050">
        <v>1.7076727409704999E-4</v>
      </c>
      <c r="G2050">
        <v>1.7956728789337599E-4</v>
      </c>
    </row>
    <row r="2051" spans="1:7" x14ac:dyDescent="0.3">
      <c r="A2051" s="2">
        <v>2049</v>
      </c>
      <c r="B2051" s="1">
        <v>7.1435527654770202E-5</v>
      </c>
      <c r="C2051">
        <v>1E-4</v>
      </c>
      <c r="D2051">
        <v>1.2888175186783699E-4</v>
      </c>
      <c r="E2051">
        <v>1.53519996067449E-4</v>
      </c>
      <c r="F2051">
        <v>1.7071605159857899E-4</v>
      </c>
      <c r="G2051">
        <v>1.7949547534168699E-4</v>
      </c>
    </row>
    <row r="2052" spans="1:7" x14ac:dyDescent="0.3">
      <c r="A2052" s="2">
        <v>2050</v>
      </c>
      <c r="B2052" s="1">
        <v>7.1442671564725201E-5</v>
      </c>
      <c r="C2052">
        <v>1E-4</v>
      </c>
      <c r="D2052">
        <v>1.28868864337038E-4</v>
      </c>
      <c r="E2052">
        <v>1.5348929513843101E-4</v>
      </c>
      <c r="F2052">
        <v>1.7066484446455401E-4</v>
      </c>
      <c r="G2052">
        <v>1.79423691509274E-4</v>
      </c>
    </row>
    <row r="2053" spans="1:7" x14ac:dyDescent="0.3">
      <c r="A2053" s="2">
        <v>2051</v>
      </c>
      <c r="B2053" s="1">
        <v>7.1449816189106996E-5</v>
      </c>
      <c r="C2053">
        <v>1E-4</v>
      </c>
      <c r="D2053">
        <v>1.28855978094927E-4</v>
      </c>
      <c r="E2053">
        <v>1.5345860034898399E-4</v>
      </c>
      <c r="F2053">
        <v>1.7061365269036501E-4</v>
      </c>
      <c r="G2053">
        <v>1.7935193638465201E-4</v>
      </c>
    </row>
    <row r="2054" spans="1:7" x14ac:dyDescent="0.3">
      <c r="A2054" s="2">
        <v>2052</v>
      </c>
      <c r="B2054" s="1">
        <v>7.1456961527986899E-5</v>
      </c>
      <c r="C2054">
        <v>1E-4</v>
      </c>
      <c r="D2054">
        <v>1.28843093141376E-4</v>
      </c>
      <c r="E2054">
        <v>1.5342791169788199E-4</v>
      </c>
      <c r="F2054">
        <v>1.7056247627140401E-4</v>
      </c>
      <c r="G2054">
        <v>1.7928020995634E-4</v>
      </c>
    </row>
    <row r="2055" spans="1:7" x14ac:dyDescent="0.3">
      <c r="A2055" s="2">
        <v>2053</v>
      </c>
      <c r="B2055" s="1">
        <v>7.14641075814364E-5</v>
      </c>
      <c r="C2055">
        <v>1E-4</v>
      </c>
      <c r="D2055">
        <v>1.28830209476256E-4</v>
      </c>
      <c r="E2055">
        <v>1.53397229183896E-4</v>
      </c>
      <c r="F2055">
        <v>1.70511315203067E-4</v>
      </c>
      <c r="G2055">
        <v>1.7920851221286201E-4</v>
      </c>
    </row>
    <row r="2056" spans="1:7" x14ac:dyDescent="0.3">
      <c r="A2056" s="2">
        <v>2054</v>
      </c>
      <c r="B2056" s="1">
        <v>7.1471254349527003E-5</v>
      </c>
      <c r="C2056">
        <v>1E-4</v>
      </c>
      <c r="D2056">
        <v>1.2881732709943801E-4</v>
      </c>
      <c r="E2056">
        <v>1.5336655280579899E-4</v>
      </c>
      <c r="F2056">
        <v>1.70460169480748E-4</v>
      </c>
      <c r="G2056">
        <v>1.7913684314274701E-4</v>
      </c>
    </row>
    <row r="2057" spans="1:7" x14ac:dyDescent="0.3">
      <c r="A2057" s="2">
        <v>2055</v>
      </c>
      <c r="B2057" s="1">
        <v>7.1478401832330101E-5</v>
      </c>
      <c r="C2057">
        <v>1E-4</v>
      </c>
      <c r="D2057">
        <v>1.2880444601079299E-4</v>
      </c>
      <c r="E2057">
        <v>1.5333588256236501E-4</v>
      </c>
      <c r="F2057">
        <v>1.70409039099844E-4</v>
      </c>
      <c r="G2057">
        <v>1.7906520273452601E-4</v>
      </c>
    </row>
    <row r="2058" spans="1:7" x14ac:dyDescent="0.3">
      <c r="A2058" s="2">
        <v>2056</v>
      </c>
      <c r="B2058" s="1">
        <v>7.1485550029917294E-5</v>
      </c>
      <c r="C2058">
        <v>1E-4</v>
      </c>
      <c r="D2058">
        <v>1.28791566210193E-4</v>
      </c>
      <c r="E2058">
        <v>1.5330521845236599E-4</v>
      </c>
      <c r="F2058">
        <v>1.70357924055754E-4</v>
      </c>
      <c r="G2058">
        <v>1.7899359097673899E-4</v>
      </c>
    </row>
    <row r="2059" spans="1:7" x14ac:dyDescent="0.3">
      <c r="A2059" s="2">
        <v>2057</v>
      </c>
      <c r="B2059" s="1">
        <v>7.1492698942359894E-5</v>
      </c>
      <c r="C2059">
        <v>1E-4</v>
      </c>
      <c r="D2059">
        <v>1.2877868769750801E-4</v>
      </c>
      <c r="E2059">
        <v>1.5327456047457499E-4</v>
      </c>
      <c r="F2059">
        <v>1.7030682434387699E-4</v>
      </c>
      <c r="G2059">
        <v>1.7892200785792601E-4</v>
      </c>
    </row>
    <row r="2060" spans="1:7" x14ac:dyDescent="0.3">
      <c r="A2060" s="2">
        <v>2058</v>
      </c>
      <c r="B2060" s="1">
        <v>7.1499848569729594E-5</v>
      </c>
      <c r="C2060">
        <v>1E-4</v>
      </c>
      <c r="D2060">
        <v>1.2876581047261001E-4</v>
      </c>
      <c r="E2060">
        <v>1.53243908627767E-4</v>
      </c>
      <c r="F2060">
        <v>1.70255739959615E-4</v>
      </c>
      <c r="G2060">
        <v>1.7885045336663599E-4</v>
      </c>
    </row>
    <row r="2061" spans="1:7" x14ac:dyDescent="0.3">
      <c r="A2061" s="2">
        <v>2059</v>
      </c>
      <c r="B2061" s="1">
        <v>7.1506998912097694E-5</v>
      </c>
      <c r="C2061">
        <v>1E-4</v>
      </c>
      <c r="D2061">
        <v>1.2875293453537101E-4</v>
      </c>
      <c r="E2061">
        <v>1.5321326291071501E-4</v>
      </c>
      <c r="F2061">
        <v>1.70204670898369E-4</v>
      </c>
      <c r="G2061">
        <v>1.7877892749141799E-4</v>
      </c>
    </row>
    <row r="2062" spans="1:7" x14ac:dyDescent="0.3">
      <c r="A2062" s="2">
        <v>2060</v>
      </c>
      <c r="B2062" s="1">
        <v>7.1514149969535807E-5</v>
      </c>
      <c r="C2062">
        <v>1E-4</v>
      </c>
      <c r="D2062">
        <v>1.2874005988566001E-4</v>
      </c>
      <c r="E2062">
        <v>1.5318262332219399E-4</v>
      </c>
      <c r="F2062">
        <v>1.7015361715554399E-4</v>
      </c>
      <c r="G2062">
        <v>1.7870743022082799E-4</v>
      </c>
    </row>
    <row r="2063" spans="1:7" x14ac:dyDescent="0.3">
      <c r="A2063" s="2">
        <v>2061</v>
      </c>
      <c r="B2063" s="1">
        <v>7.1521301742115406E-5</v>
      </c>
      <c r="C2063">
        <v>1E-4</v>
      </c>
      <c r="D2063">
        <v>1.2872718652335099E-4</v>
      </c>
      <c r="E2063">
        <v>1.5315198986097801E-4</v>
      </c>
      <c r="F2063">
        <v>1.70102578726545E-4</v>
      </c>
      <c r="G2063">
        <v>1.7863596154342801E-4</v>
      </c>
    </row>
    <row r="2064" spans="1:7" x14ac:dyDescent="0.3">
      <c r="A2064" s="2">
        <v>2062</v>
      </c>
      <c r="B2064" s="1">
        <v>7.1528454229908105E-5</v>
      </c>
      <c r="C2064">
        <v>1E-4</v>
      </c>
      <c r="D2064">
        <v>1.28714314448313E-4</v>
      </c>
      <c r="E2064">
        <v>1.5312136252584101E-4</v>
      </c>
      <c r="F2064">
        <v>1.7005155560677701E-4</v>
      </c>
      <c r="G2064">
        <v>1.7856452144778299E-4</v>
      </c>
    </row>
    <row r="2065" spans="1:7" x14ac:dyDescent="0.3">
      <c r="A2065" s="2">
        <v>2063</v>
      </c>
      <c r="B2065" s="1">
        <v>7.1535607432985298E-5</v>
      </c>
      <c r="C2065">
        <v>1E-4</v>
      </c>
      <c r="D2065">
        <v>1.28701443660418E-4</v>
      </c>
      <c r="E2065">
        <v>1.53090741315559E-4</v>
      </c>
      <c r="F2065">
        <v>1.7000054779165E-4</v>
      </c>
      <c r="G2065">
        <v>1.78493109922461E-4</v>
      </c>
    </row>
    <row r="2066" spans="1:7" x14ac:dyDescent="0.3">
      <c r="A2066" s="2">
        <v>2064</v>
      </c>
      <c r="B2066" s="1">
        <v>7.1542761351418502E-5</v>
      </c>
      <c r="C2066">
        <v>1E-4</v>
      </c>
      <c r="D2066">
        <v>1.2868857415953799E-4</v>
      </c>
      <c r="E2066">
        <v>1.5306012622890699E-4</v>
      </c>
      <c r="F2066">
        <v>1.6994955527657201E-4</v>
      </c>
      <c r="G2066">
        <v>1.7842172695603701E-4</v>
      </c>
    </row>
    <row r="2067" spans="1:7" x14ac:dyDescent="0.3">
      <c r="A2067" s="2">
        <v>2065</v>
      </c>
      <c r="B2067" s="1">
        <v>7.1549915985279395E-5</v>
      </c>
      <c r="C2067">
        <v>1E-4</v>
      </c>
      <c r="D2067">
        <v>1.2867570594554301E-4</v>
      </c>
      <c r="E2067">
        <v>1.5302951726466001E-4</v>
      </c>
      <c r="F2067">
        <v>1.6989857805695501E-4</v>
      </c>
      <c r="G2067">
        <v>1.7835037253708999E-4</v>
      </c>
    </row>
    <row r="2068" spans="1:7" x14ac:dyDescent="0.3">
      <c r="A2068" s="2">
        <v>2066</v>
      </c>
      <c r="B2068" s="1">
        <v>7.1557071334639401E-5</v>
      </c>
      <c r="C2068">
        <v>1E-4</v>
      </c>
      <c r="D2068">
        <v>1.2866283901830601E-4</v>
      </c>
      <c r="E2068">
        <v>1.52998914421593E-4</v>
      </c>
      <c r="F2068">
        <v>1.6984761612820899E-4</v>
      </c>
      <c r="G2068">
        <v>1.78279046654202E-4</v>
      </c>
    </row>
    <row r="2069" spans="1:7" x14ac:dyDescent="0.3">
      <c r="A2069" s="2">
        <v>2067</v>
      </c>
      <c r="B2069" s="1">
        <v>7.1564227399570197E-5</v>
      </c>
      <c r="C2069">
        <v>1E-4</v>
      </c>
      <c r="D2069">
        <v>1.2864997337769699E-4</v>
      </c>
      <c r="E2069">
        <v>1.5296831769848299E-4</v>
      </c>
      <c r="F2069">
        <v>1.6979666948574901E-4</v>
      </c>
      <c r="G2069">
        <v>1.78207749295963E-4</v>
      </c>
    </row>
    <row r="2070" spans="1:7" x14ac:dyDescent="0.3">
      <c r="A2070" s="2">
        <v>2068</v>
      </c>
      <c r="B2070" s="1">
        <v>7.1571384180143206E-5</v>
      </c>
      <c r="C2070">
        <v>1E-4</v>
      </c>
      <c r="D2070">
        <v>1.28637109023587E-4</v>
      </c>
      <c r="E2070">
        <v>1.52937727094106E-4</v>
      </c>
      <c r="F2070">
        <v>1.6974573812498901E-4</v>
      </c>
      <c r="G2070">
        <v>1.78136480450964E-4</v>
      </c>
    </row>
    <row r="2071" spans="1:7" x14ac:dyDescent="0.3">
      <c r="A2071" s="2">
        <v>2069</v>
      </c>
      <c r="B2071" s="1">
        <v>7.1578541676430095E-5</v>
      </c>
      <c r="C2071">
        <v>1E-4</v>
      </c>
      <c r="D2071">
        <v>1.2862424595584901E-4</v>
      </c>
      <c r="E2071">
        <v>1.5290714260723701E-4</v>
      </c>
      <c r="F2071">
        <v>1.6969482204134601E-4</v>
      </c>
      <c r="G2071">
        <v>1.7806524010780201E-4</v>
      </c>
    </row>
    <row r="2072" spans="1:7" x14ac:dyDescent="0.3">
      <c r="A2072" s="2">
        <v>2070</v>
      </c>
      <c r="B2072" s="1">
        <v>7.1585699888502297E-5</v>
      </c>
      <c r="C2072">
        <v>1E-4</v>
      </c>
      <c r="D2072">
        <v>1.2861138417435299E-4</v>
      </c>
      <c r="E2072">
        <v>1.5287656423665499E-4</v>
      </c>
      <c r="F2072">
        <v>1.6964392123023701E-4</v>
      </c>
      <c r="G2072">
        <v>1.77994028255079E-4</v>
      </c>
    </row>
    <row r="2073" spans="1:7" x14ac:dyDescent="0.3">
      <c r="A2073" s="2">
        <v>2071</v>
      </c>
      <c r="B2073" s="1">
        <v>7.15928588164316E-5</v>
      </c>
      <c r="C2073">
        <v>1E-4</v>
      </c>
      <c r="D2073">
        <v>1.2859852367897099E-4</v>
      </c>
      <c r="E2073">
        <v>1.5284599198113499E-4</v>
      </c>
      <c r="F2073">
        <v>1.69593035687081E-4</v>
      </c>
      <c r="G2073">
        <v>1.7792284488140099E-4</v>
      </c>
    </row>
    <row r="2074" spans="1:7" x14ac:dyDescent="0.3">
      <c r="A2074" s="2">
        <v>2072</v>
      </c>
      <c r="B2074" s="1">
        <v>7.1600018460289496E-5</v>
      </c>
      <c r="C2074">
        <v>1E-4</v>
      </c>
      <c r="D2074">
        <v>1.28585664469575E-4</v>
      </c>
      <c r="E2074">
        <v>1.52815425839455E-4</v>
      </c>
      <c r="F2074">
        <v>1.6954216540729901E-4</v>
      </c>
      <c r="G2074">
        <v>1.77851689975378E-4</v>
      </c>
    </row>
    <row r="2075" spans="1:7" x14ac:dyDescent="0.3">
      <c r="A2075" s="2">
        <v>2073</v>
      </c>
      <c r="B2075" s="1">
        <v>7.1607178820147594E-5</v>
      </c>
      <c r="C2075">
        <v>1E-4</v>
      </c>
      <c r="D2075">
        <v>1.2857280654603401E-4</v>
      </c>
      <c r="E2075">
        <v>1.5278486581039199E-4</v>
      </c>
      <c r="F2075">
        <v>1.6949131038631099E-4</v>
      </c>
      <c r="G2075">
        <v>1.7778056352562601E-4</v>
      </c>
    </row>
    <row r="2076" spans="1:7" x14ac:dyDescent="0.3">
      <c r="A2076" s="2">
        <v>2074</v>
      </c>
      <c r="B2076" s="1">
        <v>7.1614339896077398E-5</v>
      </c>
      <c r="C2076">
        <v>1E-4</v>
      </c>
      <c r="D2076">
        <v>1.28559949908223E-4</v>
      </c>
      <c r="E2076">
        <v>1.52754311892723E-4</v>
      </c>
      <c r="F2076">
        <v>1.6944047061954201E-4</v>
      </c>
      <c r="G2076">
        <v>1.7770946552076499E-4</v>
      </c>
    </row>
    <row r="2077" spans="1:7" x14ac:dyDescent="0.3">
      <c r="A2077" s="2">
        <v>2075</v>
      </c>
      <c r="B2077" s="1">
        <v>7.1621501688150601E-5</v>
      </c>
      <c r="C2077">
        <v>1E-4</v>
      </c>
      <c r="D2077">
        <v>1.2854709455601001E-4</v>
      </c>
      <c r="E2077">
        <v>1.5272376408522701E-4</v>
      </c>
      <c r="F2077">
        <v>1.6938964610241499E-4</v>
      </c>
      <c r="G2077">
        <v>1.7763839594941901E-4</v>
      </c>
    </row>
    <row r="2078" spans="1:7" x14ac:dyDescent="0.3">
      <c r="A2078" s="2">
        <v>2076</v>
      </c>
      <c r="B2078" s="1">
        <v>7.1628664196438896E-5</v>
      </c>
      <c r="C2078">
        <v>1E-4</v>
      </c>
      <c r="D2078">
        <v>1.2853424048926801E-4</v>
      </c>
      <c r="E2078">
        <v>1.5269322238668201E-4</v>
      </c>
      <c r="F2078">
        <v>1.6933883683035601E-4</v>
      </c>
      <c r="G2078">
        <v>1.7756735480021601E-4</v>
      </c>
    </row>
    <row r="2079" spans="1:7" x14ac:dyDescent="0.3">
      <c r="A2079" s="2">
        <v>2077</v>
      </c>
      <c r="B2079" s="1">
        <v>7.16358274210138E-5</v>
      </c>
      <c r="C2079">
        <v>1E-4</v>
      </c>
      <c r="D2079">
        <v>1.28521387707869E-4</v>
      </c>
      <c r="E2079">
        <v>1.52662686795866E-4</v>
      </c>
      <c r="F2079">
        <v>1.6928804279879201E-4</v>
      </c>
      <c r="G2079">
        <v>1.7749634206178999E-4</v>
      </c>
    </row>
    <row r="2080" spans="1:7" x14ac:dyDescent="0.3">
      <c r="A2080" s="2">
        <v>2078</v>
      </c>
      <c r="B2080" s="1">
        <v>7.1642991361947004E-5</v>
      </c>
      <c r="C2080">
        <v>1E-4</v>
      </c>
      <c r="D2080">
        <v>1.2850853621168399E-4</v>
      </c>
      <c r="E2080">
        <v>1.5263215731155699E-4</v>
      </c>
      <c r="F2080">
        <v>1.69237264003153E-4</v>
      </c>
      <c r="G2080">
        <v>1.7742535772277999E-4</v>
      </c>
    </row>
    <row r="2081" spans="1:7" x14ac:dyDescent="0.3">
      <c r="A2081" s="2">
        <v>2079</v>
      </c>
      <c r="B2081" s="1">
        <v>7.1650156019310095E-5</v>
      </c>
      <c r="C2081">
        <v>1E-4</v>
      </c>
      <c r="D2081">
        <v>1.2849568600058401E-4</v>
      </c>
      <c r="E2081">
        <v>1.52601633932534E-4</v>
      </c>
      <c r="F2081">
        <v>1.6918650043886701E-4</v>
      </c>
      <c r="G2081">
        <v>1.77354401771827E-4</v>
      </c>
    </row>
    <row r="2082" spans="1:7" x14ac:dyDescent="0.3">
      <c r="A2082" s="2">
        <v>2080</v>
      </c>
      <c r="B2082" s="1">
        <v>7.1657321393174696E-5</v>
      </c>
      <c r="C2082">
        <v>1E-4</v>
      </c>
      <c r="D2082">
        <v>1.2848283707444101E-4</v>
      </c>
      <c r="E2082">
        <v>1.5257111665757699E-4</v>
      </c>
      <c r="F2082">
        <v>1.69135752101367E-4</v>
      </c>
      <c r="G2082">
        <v>1.7728347419757899E-4</v>
      </c>
    </row>
    <row r="2083" spans="1:7" x14ac:dyDescent="0.3">
      <c r="A2083" s="2">
        <v>2081</v>
      </c>
      <c r="B2083" s="1">
        <v>7.1664487483612596E-5</v>
      </c>
      <c r="C2083">
        <v>1E-4</v>
      </c>
      <c r="D2083">
        <v>1.2846998943312601E-4</v>
      </c>
      <c r="E2083">
        <v>1.5254060548546401E-4</v>
      </c>
      <c r="F2083">
        <v>1.69085018986084E-4</v>
      </c>
      <c r="G2083">
        <v>1.77212574988687E-4</v>
      </c>
    </row>
    <row r="2084" spans="1:7" x14ac:dyDescent="0.3">
      <c r="A2084" s="2">
        <v>2082</v>
      </c>
      <c r="B2084" s="1">
        <v>7.1671654290695298E-5</v>
      </c>
      <c r="C2084">
        <v>1E-4</v>
      </c>
      <c r="D2084">
        <v>1.2845714307651199E-4</v>
      </c>
      <c r="E2084">
        <v>1.5251010041497599E-4</v>
      </c>
      <c r="F2084">
        <v>1.6903430108845301E-4</v>
      </c>
      <c r="G2084">
        <v>1.77141704133807E-4</v>
      </c>
    </row>
    <row r="2085" spans="1:7" x14ac:dyDescent="0.3">
      <c r="A2085" s="2">
        <v>2083</v>
      </c>
      <c r="B2085" s="1">
        <v>7.1678821814494603E-5</v>
      </c>
      <c r="C2085">
        <v>1E-4</v>
      </c>
      <c r="D2085">
        <v>1.2844429800446799E-4</v>
      </c>
      <c r="E2085">
        <v>1.52479601444891E-4</v>
      </c>
      <c r="F2085">
        <v>1.6898359840390999E-4</v>
      </c>
      <c r="G2085">
        <v>1.7707086162160101E-4</v>
      </c>
    </row>
    <row r="2086" spans="1:7" x14ac:dyDescent="0.3">
      <c r="A2086" s="2">
        <v>2084</v>
      </c>
      <c r="B2086" s="1">
        <v>7.1685990055082096E-5</v>
      </c>
      <c r="C2086">
        <v>1E-4</v>
      </c>
      <c r="D2086">
        <v>1.2843145421686801E-4</v>
      </c>
      <c r="E2086">
        <v>1.52449108573991E-4</v>
      </c>
      <c r="F2086">
        <v>1.6893291092789E-4</v>
      </c>
      <c r="G2086">
        <v>1.77000047440733E-4</v>
      </c>
    </row>
    <row r="2087" spans="1:7" x14ac:dyDescent="0.3">
      <c r="A2087" s="2">
        <v>2085</v>
      </c>
      <c r="B2087" s="1">
        <v>7.1693159012529495E-5</v>
      </c>
      <c r="C2087">
        <v>1E-4</v>
      </c>
      <c r="D2087">
        <v>1.2841861171358201E-4</v>
      </c>
      <c r="E2087">
        <v>1.5241862180105501E-4</v>
      </c>
      <c r="F2087">
        <v>1.68882238655833E-4</v>
      </c>
      <c r="G2087">
        <v>1.7692926157987201E-4</v>
      </c>
    </row>
    <row r="2088" spans="1:7" x14ac:dyDescent="0.3">
      <c r="A2088" s="2">
        <v>2086</v>
      </c>
      <c r="B2088" s="1">
        <v>7.1700328686908496E-5</v>
      </c>
      <c r="C2088">
        <v>1E-4</v>
      </c>
      <c r="D2088">
        <v>1.2840577049448199E-4</v>
      </c>
      <c r="E2088">
        <v>1.5238814112486401E-4</v>
      </c>
      <c r="F2088">
        <v>1.68831581583177E-4</v>
      </c>
      <c r="G2088">
        <v>1.7685850402769399E-4</v>
      </c>
    </row>
    <row r="2089" spans="1:7" x14ac:dyDescent="0.3">
      <c r="A2089" s="2">
        <v>2087</v>
      </c>
      <c r="B2089" s="1">
        <v>7.1707499078290803E-5</v>
      </c>
      <c r="C2089">
        <v>1E-4</v>
      </c>
      <c r="D2089">
        <v>1.2839293055944001E-4</v>
      </c>
      <c r="E2089">
        <v>1.52357666544199E-4</v>
      </c>
      <c r="F2089">
        <v>1.68780939705363E-4</v>
      </c>
      <c r="G2089">
        <v>1.7678777477287701E-4</v>
      </c>
    </row>
    <row r="2090" spans="1:7" x14ac:dyDescent="0.3">
      <c r="A2090" s="2">
        <v>2088</v>
      </c>
      <c r="B2090" s="1">
        <v>7.1714670186748096E-5</v>
      </c>
      <c r="C2090">
        <v>1E-4</v>
      </c>
      <c r="D2090">
        <v>1.2838009190832799E-4</v>
      </c>
      <c r="E2090">
        <v>1.5232719805783999E-4</v>
      </c>
      <c r="F2090">
        <v>1.68730313017834E-4</v>
      </c>
      <c r="G2090">
        <v>1.76717073804104E-4</v>
      </c>
    </row>
    <row r="2091" spans="1:7" x14ac:dyDescent="0.3">
      <c r="A2091" s="2">
        <v>2089</v>
      </c>
      <c r="B2091" s="1">
        <v>7.1721842012352095E-5</v>
      </c>
      <c r="C2091">
        <v>1E-4</v>
      </c>
      <c r="D2091">
        <v>1.28367254541016E-4</v>
      </c>
      <c r="E2091">
        <v>1.5229673566457001E-4</v>
      </c>
      <c r="F2091">
        <v>1.6867970151603401E-4</v>
      </c>
      <c r="G2091">
        <v>1.76646401110064E-4</v>
      </c>
    </row>
    <row r="2092" spans="1:7" x14ac:dyDescent="0.3">
      <c r="A2092" s="2">
        <v>2090</v>
      </c>
      <c r="B2092" s="1">
        <v>7.1729014555174507E-5</v>
      </c>
      <c r="C2092">
        <v>1E-4</v>
      </c>
      <c r="D2092">
        <v>1.28354418457377E-4</v>
      </c>
      <c r="E2092">
        <v>1.5226627936316801E-4</v>
      </c>
      <c r="F2092">
        <v>1.6862910519540699E-4</v>
      </c>
      <c r="G2092">
        <v>1.7657575667944799E-4</v>
      </c>
    </row>
    <row r="2093" spans="1:7" x14ac:dyDescent="0.3">
      <c r="A2093" s="2">
        <v>2091</v>
      </c>
      <c r="B2093" s="1">
        <v>7.1736187815286997E-5</v>
      </c>
      <c r="C2093">
        <v>1E-4</v>
      </c>
      <c r="D2093">
        <v>1.2834158365728201E-4</v>
      </c>
      <c r="E2093">
        <v>1.52235829152418E-4</v>
      </c>
      <c r="F2093">
        <v>1.6857852405139899E-4</v>
      </c>
      <c r="G2093">
        <v>1.76505140500953E-4</v>
      </c>
    </row>
    <row r="2094" spans="1:7" x14ac:dyDescent="0.3">
      <c r="A2094" s="2">
        <v>2092</v>
      </c>
      <c r="B2094" s="1">
        <v>7.1743361792761407E-5</v>
      </c>
      <c r="C2094">
        <v>1E-4</v>
      </c>
      <c r="D2094">
        <v>1.2832875014060299E-4</v>
      </c>
      <c r="E2094">
        <v>1.5220538503110101E-4</v>
      </c>
      <c r="F2094">
        <v>1.68527958079459E-4</v>
      </c>
      <c r="G2094">
        <v>1.7643455256328199E-4</v>
      </c>
    </row>
    <row r="2095" spans="1:7" x14ac:dyDescent="0.3">
      <c r="A2095" s="2">
        <v>2093</v>
      </c>
      <c r="B2095" s="1">
        <v>7.1750536487669498E-5</v>
      </c>
      <c r="C2095">
        <v>1E-4</v>
      </c>
      <c r="D2095">
        <v>1.2831591790721101E-4</v>
      </c>
      <c r="E2095">
        <v>1.5217494699799999E-4</v>
      </c>
      <c r="F2095">
        <v>1.6847740727503501E-4</v>
      </c>
      <c r="G2095">
        <v>1.76363992855139E-4</v>
      </c>
    </row>
    <row r="2096" spans="1:7" x14ac:dyDescent="0.3">
      <c r="A2096" s="2">
        <v>2094</v>
      </c>
      <c r="B2096" s="1">
        <v>7.1757711900082894E-5</v>
      </c>
      <c r="C2096">
        <v>1E-4</v>
      </c>
      <c r="D2096">
        <v>1.2830308695697799E-4</v>
      </c>
      <c r="E2096">
        <v>1.5214451505189599E-4</v>
      </c>
      <c r="F2096">
        <v>1.68426871633577E-4</v>
      </c>
      <c r="G2096">
        <v>1.76293461365235E-4</v>
      </c>
    </row>
    <row r="2097" spans="1:7" x14ac:dyDescent="0.3">
      <c r="A2097" s="2">
        <v>2095</v>
      </c>
      <c r="B2097" s="1">
        <v>7.1764888030073398E-5</v>
      </c>
      <c r="C2097">
        <v>1E-4</v>
      </c>
      <c r="D2097">
        <v>1.28290257289777E-4</v>
      </c>
      <c r="E2097">
        <v>1.5211408919157301E-4</v>
      </c>
      <c r="F2097">
        <v>1.6837635115053899E-4</v>
      </c>
      <c r="G2097">
        <v>1.76222958082286E-4</v>
      </c>
    </row>
    <row r="2098" spans="1:7" x14ac:dyDescent="0.3">
      <c r="A2098" s="2">
        <v>2096</v>
      </c>
      <c r="B2098" s="1">
        <v>7.1772064877712797E-5</v>
      </c>
      <c r="C2098">
        <v>1E-4</v>
      </c>
      <c r="D2098">
        <v>1.2827742890547799E-4</v>
      </c>
      <c r="E2098">
        <v>1.52083669415814E-4</v>
      </c>
      <c r="F2098">
        <v>1.6832584582137199E-4</v>
      </c>
      <c r="G2098">
        <v>1.7615248299501001E-4</v>
      </c>
    </row>
    <row r="2099" spans="1:7" x14ac:dyDescent="0.3">
      <c r="A2099" s="2">
        <v>2097</v>
      </c>
      <c r="B2099" s="1">
        <v>7.1779242443072906E-5</v>
      </c>
      <c r="C2099">
        <v>1E-4</v>
      </c>
      <c r="D2099">
        <v>1.28264601803953E-4</v>
      </c>
      <c r="E2099">
        <v>1.5205325572340201E-4</v>
      </c>
      <c r="F2099">
        <v>1.6827535564153099E-4</v>
      </c>
      <c r="G2099">
        <v>1.7608203609213201E-4</v>
      </c>
    </row>
    <row r="2100" spans="1:7" x14ac:dyDescent="0.3">
      <c r="A2100" s="2">
        <v>2098</v>
      </c>
      <c r="B2100" s="1">
        <v>7.1786420726225404E-5</v>
      </c>
      <c r="C2100">
        <v>1E-4</v>
      </c>
      <c r="D2100">
        <v>1.2825177598507401E-4</v>
      </c>
      <c r="E2100">
        <v>1.5202284811311899E-4</v>
      </c>
      <c r="F2100">
        <v>1.6822488060647199E-4</v>
      </c>
      <c r="G2100">
        <v>1.7601161736238E-4</v>
      </c>
    </row>
    <row r="2101" spans="1:7" x14ac:dyDescent="0.3">
      <c r="A2101" s="2">
        <v>2099</v>
      </c>
      <c r="B2101" s="1">
        <v>7.1793599727242106E-5</v>
      </c>
      <c r="C2101">
        <v>1E-4</v>
      </c>
      <c r="D2101">
        <v>1.28238951448713E-4</v>
      </c>
      <c r="E2101">
        <v>1.5199244658375101E-4</v>
      </c>
      <c r="F2101">
        <v>1.6817442071165301E-4</v>
      </c>
      <c r="G2101">
        <v>1.7594122679448699E-4</v>
      </c>
    </row>
    <row r="2102" spans="1:7" x14ac:dyDescent="0.3">
      <c r="A2102" s="2">
        <v>2100</v>
      </c>
      <c r="B2102" s="1">
        <v>7.1800779446194705E-5</v>
      </c>
      <c r="C2102">
        <v>1E-4</v>
      </c>
      <c r="D2102">
        <v>1.2822612819474199E-4</v>
      </c>
      <c r="E2102">
        <v>1.5196205113408E-4</v>
      </c>
      <c r="F2102">
        <v>1.6812397595253201E-4</v>
      </c>
      <c r="G2102">
        <v>1.7587086437719101E-4</v>
      </c>
    </row>
    <row r="2103" spans="1:7" x14ac:dyDescent="0.3">
      <c r="A2103" s="2">
        <v>2101</v>
      </c>
      <c r="B2103" s="1">
        <v>7.1807959883155205E-5</v>
      </c>
      <c r="C2103">
        <v>1E-4</v>
      </c>
      <c r="D2103">
        <v>1.28213306223031E-4</v>
      </c>
      <c r="E2103">
        <v>1.51931661762892E-4</v>
      </c>
      <c r="F2103">
        <v>1.68073546324568E-4</v>
      </c>
      <c r="G2103">
        <v>1.75800530099233E-4</v>
      </c>
    </row>
    <row r="2104" spans="1:7" x14ac:dyDescent="0.3">
      <c r="A2104" s="2">
        <v>2102</v>
      </c>
      <c r="B2104" s="1">
        <v>7.1815141038195299E-5</v>
      </c>
      <c r="C2104">
        <v>1E-4</v>
      </c>
      <c r="D2104">
        <v>1.2820048553345399E-4</v>
      </c>
      <c r="E2104">
        <v>1.5190127846896999E-4</v>
      </c>
      <c r="F2104">
        <v>1.68023131823224E-4</v>
      </c>
      <c r="G2104">
        <v>1.7573022394936101E-4</v>
      </c>
    </row>
    <row r="2105" spans="1:7" x14ac:dyDescent="0.3">
      <c r="A2105" s="2">
        <v>2103</v>
      </c>
      <c r="B2105" s="1">
        <v>7.1822322911386803E-5</v>
      </c>
      <c r="C2105">
        <v>1E-4</v>
      </c>
      <c r="D2105">
        <v>1.28187666125882E-4</v>
      </c>
      <c r="E2105">
        <v>1.51870901251099E-4</v>
      </c>
      <c r="F2105">
        <v>1.6797273244396199E-4</v>
      </c>
      <c r="G2105">
        <v>1.75659945916325E-4</v>
      </c>
    </row>
    <row r="2106" spans="1:7" x14ac:dyDescent="0.3">
      <c r="A2106" s="2">
        <v>2104</v>
      </c>
      <c r="B2106" s="1">
        <v>7.1829505502801503E-5</v>
      </c>
      <c r="C2106">
        <v>1E-4</v>
      </c>
      <c r="D2106">
        <v>1.2817484800018599E-4</v>
      </c>
      <c r="E2106">
        <v>1.5184053010806501E-4</v>
      </c>
      <c r="F2106">
        <v>1.6792234818224601E-4</v>
      </c>
      <c r="G2106">
        <v>1.7558969598888E-4</v>
      </c>
    </row>
    <row r="2107" spans="1:7" x14ac:dyDescent="0.3">
      <c r="A2107" s="2">
        <v>2105</v>
      </c>
      <c r="B2107" s="1">
        <v>7.1836688812511296E-5</v>
      </c>
      <c r="C2107">
        <v>1E-4</v>
      </c>
      <c r="D2107">
        <v>1.2816203115623899E-4</v>
      </c>
      <c r="E2107">
        <v>1.5181016503865101E-4</v>
      </c>
      <c r="F2107">
        <v>1.67871979033542E-4</v>
      </c>
      <c r="G2107">
        <v>1.7551947415578799E-4</v>
      </c>
    </row>
    <row r="2108" spans="1:7" x14ac:dyDescent="0.3">
      <c r="A2108" s="2">
        <v>2106</v>
      </c>
      <c r="B2108" s="1">
        <v>7.1843872840587997E-5</v>
      </c>
      <c r="C2108">
        <v>1E-4</v>
      </c>
      <c r="D2108">
        <v>1.2814921559391201E-4</v>
      </c>
      <c r="E2108">
        <v>1.5177980604164399E-4</v>
      </c>
      <c r="F2108">
        <v>1.6782162499331499E-4</v>
      </c>
      <c r="G2108">
        <v>1.75449280405811E-4</v>
      </c>
    </row>
    <row r="2109" spans="1:7" x14ac:dyDescent="0.3">
      <c r="A2109" s="2">
        <v>2107</v>
      </c>
      <c r="B2109" s="1">
        <v>7.1851057587103394E-5</v>
      </c>
      <c r="C2109">
        <v>1E-4</v>
      </c>
      <c r="D2109">
        <v>1.2813640131307801E-4</v>
      </c>
      <c r="E2109">
        <v>1.5174945311583E-4</v>
      </c>
      <c r="F2109">
        <v>1.6777128605703501E-4</v>
      </c>
      <c r="G2109">
        <v>1.7537911472772E-4</v>
      </c>
    </row>
    <row r="2110" spans="1:7" x14ac:dyDescent="0.3">
      <c r="A2110" s="2">
        <v>2108</v>
      </c>
      <c r="B2110" s="1">
        <v>7.1858243052129396E-5</v>
      </c>
      <c r="C2110">
        <v>1E-4</v>
      </c>
      <c r="D2110">
        <v>1.2812358831360701E-4</v>
      </c>
      <c r="E2110">
        <v>1.5171910625999299E-4</v>
      </c>
      <c r="F2110">
        <v>1.67720962220171E-4</v>
      </c>
      <c r="G2110">
        <v>1.7530897711028799E-4</v>
      </c>
    </row>
    <row r="2111" spans="1:7" x14ac:dyDescent="0.3">
      <c r="A2111" s="2">
        <v>2109</v>
      </c>
      <c r="B2111" s="1">
        <v>7.1865429235737805E-5</v>
      </c>
      <c r="C2111">
        <v>1E-4</v>
      </c>
      <c r="D2111">
        <v>1.2811077659537201E-4</v>
      </c>
      <c r="E2111">
        <v>1.51688765472921E-4</v>
      </c>
      <c r="F2111">
        <v>1.67670653478194E-4</v>
      </c>
      <c r="G2111">
        <v>1.75238867542292E-4</v>
      </c>
    </row>
    <row r="2112" spans="1:7" x14ac:dyDescent="0.3">
      <c r="A2112" s="2">
        <v>2110</v>
      </c>
      <c r="B2112" s="1">
        <v>7.1872616138000502E-5</v>
      </c>
      <c r="C2112">
        <v>1E-4</v>
      </c>
      <c r="D2112">
        <v>1.2809796615824499E-4</v>
      </c>
      <c r="E2112">
        <v>1.5165843075340001E-4</v>
      </c>
      <c r="F2112">
        <v>1.67620359826575E-4</v>
      </c>
      <c r="G2112">
        <v>1.7516878601251599E-4</v>
      </c>
    </row>
    <row r="2113" spans="1:7" x14ac:dyDescent="0.3">
      <c r="A2113" s="2">
        <v>2111</v>
      </c>
      <c r="B2113" s="1">
        <v>7.1879803758989304E-5</v>
      </c>
      <c r="C2113">
        <v>1E-4</v>
      </c>
      <c r="D2113">
        <v>1.2808515700209801E-4</v>
      </c>
      <c r="E2113">
        <v>1.5162810210021501E-4</v>
      </c>
      <c r="F2113">
        <v>1.67570081260789E-4</v>
      </c>
      <c r="G2113">
        <v>1.75098732509745E-4</v>
      </c>
    </row>
    <row r="2114" spans="1:7" x14ac:dyDescent="0.3">
      <c r="A2114" s="2">
        <v>2112</v>
      </c>
      <c r="B2114" s="1">
        <v>7.1886992098776201E-5</v>
      </c>
      <c r="C2114">
        <v>1E-4</v>
      </c>
      <c r="D2114">
        <v>1.28072349126802E-4</v>
      </c>
      <c r="E2114">
        <v>1.51597779512155E-4</v>
      </c>
      <c r="F2114">
        <v>1.6751981777631E-4</v>
      </c>
      <c r="G2114">
        <v>1.7502870702277201E-4</v>
      </c>
    </row>
    <row r="2115" spans="1:7" x14ac:dyDescent="0.3">
      <c r="A2115" s="2">
        <v>2113</v>
      </c>
      <c r="B2115" s="1">
        <v>7.1894181157432994E-5</v>
      </c>
      <c r="C2115">
        <v>1E-4</v>
      </c>
      <c r="D2115">
        <v>1.2805954253223E-4</v>
      </c>
      <c r="E2115">
        <v>1.51567462988006E-4</v>
      </c>
      <c r="F2115">
        <v>1.6746956936861601E-4</v>
      </c>
      <c r="G2115">
        <v>1.7495870954039301E-4</v>
      </c>
    </row>
    <row r="2116" spans="1:7" x14ac:dyDescent="0.3">
      <c r="A2116" s="2">
        <v>2114</v>
      </c>
      <c r="B2116" s="1">
        <v>7.1901370935031702E-5</v>
      </c>
      <c r="C2116">
        <v>1E-4</v>
      </c>
      <c r="D2116">
        <v>1.2804673721825301E-4</v>
      </c>
      <c r="E2116">
        <v>1.5153715252655601E-4</v>
      </c>
      <c r="F2116">
        <v>1.67419336033182E-4</v>
      </c>
      <c r="G2116">
        <v>1.7488874005140801E-4</v>
      </c>
    </row>
    <row r="2117" spans="1:7" x14ac:dyDescent="0.3">
      <c r="A2117" s="2">
        <v>2115</v>
      </c>
      <c r="B2117" s="1">
        <v>7.1908561431644003E-5</v>
      </c>
      <c r="C2117">
        <v>1E-4</v>
      </c>
      <c r="D2117">
        <v>1.2803393318474299E-4</v>
      </c>
      <c r="E2117">
        <v>1.51506848126592E-4</v>
      </c>
      <c r="F2117">
        <v>1.6736911776548899E-4</v>
      </c>
      <c r="G2117">
        <v>1.74818798544621E-4</v>
      </c>
    </row>
    <row r="2118" spans="1:7" x14ac:dyDescent="0.3">
      <c r="A2118" s="2">
        <v>2116</v>
      </c>
      <c r="B2118" s="1">
        <v>7.1915752647341998E-5</v>
      </c>
      <c r="C2118">
        <v>1E-4</v>
      </c>
      <c r="D2118">
        <v>1.2802113043157301E-4</v>
      </c>
      <c r="E2118">
        <v>1.5147654978690101E-4</v>
      </c>
      <c r="F2118">
        <v>1.6731891456101599E-4</v>
      </c>
      <c r="G2118">
        <v>1.74748885008842E-4</v>
      </c>
    </row>
    <row r="2119" spans="1:7" x14ac:dyDescent="0.3">
      <c r="A2119" s="2">
        <v>2117</v>
      </c>
      <c r="B2119" s="1">
        <v>7.1922944582197501E-5</v>
      </c>
      <c r="C2119">
        <v>1E-4</v>
      </c>
      <c r="D2119">
        <v>1.28008328958614E-4</v>
      </c>
      <c r="E2119">
        <v>1.5144625750627299E-4</v>
      </c>
      <c r="F2119">
        <v>1.67268726415246E-4</v>
      </c>
      <c r="G2119">
        <v>1.74678999432886E-4</v>
      </c>
    </row>
    <row r="2120" spans="1:7" x14ac:dyDescent="0.3">
      <c r="A2120" s="2">
        <v>2118</v>
      </c>
      <c r="B2120" s="1">
        <v>7.1930137236282394E-5</v>
      </c>
      <c r="C2120">
        <v>1E-4</v>
      </c>
      <c r="D2120">
        <v>1.2799552876573901E-4</v>
      </c>
      <c r="E2120">
        <v>1.51415971283495E-4</v>
      </c>
      <c r="F2120">
        <v>1.6721855332366199E-4</v>
      </c>
      <c r="G2120">
        <v>1.7460914180556999E-4</v>
      </c>
    </row>
    <row r="2121" spans="1:7" x14ac:dyDescent="0.3">
      <c r="A2121" s="2">
        <v>2119</v>
      </c>
      <c r="B2121" s="1">
        <v>7.1937330609668696E-5</v>
      </c>
      <c r="C2121">
        <v>1E-4</v>
      </c>
      <c r="D2121">
        <v>1.2798272985281901E-4</v>
      </c>
      <c r="E2121">
        <v>1.51385691117356E-4</v>
      </c>
      <c r="F2121">
        <v>1.6716839528174699E-4</v>
      </c>
      <c r="G2121">
        <v>1.7453931211571601E-4</v>
      </c>
    </row>
    <row r="2122" spans="1:7" x14ac:dyDescent="0.3">
      <c r="A2122" s="2">
        <v>2120</v>
      </c>
      <c r="B2122" s="1">
        <v>7.1944524702428303E-5</v>
      </c>
      <c r="C2122">
        <v>1E-4</v>
      </c>
      <c r="D2122">
        <v>1.2796993221972599E-4</v>
      </c>
      <c r="E2122">
        <v>1.51355417006644E-4</v>
      </c>
      <c r="F2122">
        <v>1.6711825228498799E-4</v>
      </c>
      <c r="G2122">
        <v>1.74469510352154E-4</v>
      </c>
    </row>
    <row r="2123" spans="1:7" x14ac:dyDescent="0.3">
      <c r="A2123" s="2">
        <v>2121</v>
      </c>
      <c r="B2123" s="1">
        <v>7.1951719514633098E-5</v>
      </c>
      <c r="C2123">
        <v>1E-4</v>
      </c>
      <c r="D2123">
        <v>1.2795713586633199E-4</v>
      </c>
      <c r="E2123">
        <v>1.5132514895014999E-4</v>
      </c>
      <c r="F2123">
        <v>1.6706812432887199E-4</v>
      </c>
      <c r="G2123">
        <v>1.7439973650371299E-4</v>
      </c>
    </row>
    <row r="2124" spans="1:7" x14ac:dyDescent="0.3">
      <c r="A2124" s="2">
        <v>2122</v>
      </c>
      <c r="B2124" s="1">
        <v>7.1958915046355193E-5</v>
      </c>
      <c r="C2124">
        <v>1E-4</v>
      </c>
      <c r="D2124">
        <v>1.2794434079251E-4</v>
      </c>
      <c r="E2124">
        <v>1.5129488694666101E-4</v>
      </c>
      <c r="F2124">
        <v>1.67018011408887E-4</v>
      </c>
      <c r="G2124">
        <v>1.7432999055923E-4</v>
      </c>
    </row>
    <row r="2125" spans="1:7" x14ac:dyDescent="0.3">
      <c r="A2125" s="2">
        <v>2123</v>
      </c>
      <c r="B2125" s="1">
        <v>7.1966111297666404E-5</v>
      </c>
      <c r="C2125">
        <v>1E-4</v>
      </c>
      <c r="D2125">
        <v>1.27931546998131E-4</v>
      </c>
      <c r="E2125">
        <v>1.5126463099496699E-4</v>
      </c>
      <c r="F2125">
        <v>1.66967913520524E-4</v>
      </c>
      <c r="G2125">
        <v>1.7426027250754599E-4</v>
      </c>
    </row>
    <row r="2126" spans="1:7" x14ac:dyDescent="0.3">
      <c r="A2126" s="2">
        <v>2124</v>
      </c>
      <c r="B2126" s="1">
        <v>7.1973308268638694E-5</v>
      </c>
      <c r="C2126">
        <v>1E-4</v>
      </c>
      <c r="D2126">
        <v>1.2791875448306801E-4</v>
      </c>
      <c r="E2126">
        <v>1.5123438109385901E-4</v>
      </c>
      <c r="F2126">
        <v>1.6691783065927201E-4</v>
      </c>
      <c r="G2126">
        <v>1.74190582337506E-4</v>
      </c>
    </row>
    <row r="2127" spans="1:7" x14ac:dyDescent="0.3">
      <c r="A2127" s="2">
        <v>2125</v>
      </c>
      <c r="B2127" s="1">
        <v>7.1980505959344095E-5</v>
      </c>
      <c r="C2127">
        <v>1E-4</v>
      </c>
      <c r="D2127">
        <v>1.2790596324719199E-4</v>
      </c>
      <c r="E2127">
        <v>1.51204137242127E-4</v>
      </c>
      <c r="F2127">
        <v>1.6686776282062599E-4</v>
      </c>
      <c r="G2127">
        <v>1.7412092003796001E-4</v>
      </c>
    </row>
    <row r="2128" spans="1:7" x14ac:dyDescent="0.3">
      <c r="A2128" s="2">
        <v>2126</v>
      </c>
      <c r="B2128" s="1">
        <v>7.1987704369854598E-5</v>
      </c>
      <c r="C2128">
        <v>1E-4</v>
      </c>
      <c r="D2128">
        <v>1.2789317329037499E-4</v>
      </c>
      <c r="E2128">
        <v>1.51173899438559E-4</v>
      </c>
      <c r="F2128">
        <v>1.66817710000078E-4</v>
      </c>
      <c r="G2128">
        <v>1.7405128559776101E-4</v>
      </c>
    </row>
    <row r="2129" spans="1:7" x14ac:dyDescent="0.3">
      <c r="A2129" s="2">
        <v>2127</v>
      </c>
      <c r="B2129" s="1">
        <v>7.1994903500242099E-5</v>
      </c>
      <c r="C2129">
        <v>1E-4</v>
      </c>
      <c r="D2129">
        <v>1.27880384612491E-4</v>
      </c>
      <c r="E2129">
        <v>1.5114366768194799E-4</v>
      </c>
      <c r="F2129">
        <v>1.6676767219312401E-4</v>
      </c>
      <c r="G2129">
        <v>1.7398167900576901E-4</v>
      </c>
    </row>
    <row r="2130" spans="1:7" x14ac:dyDescent="0.3">
      <c r="A2130" s="2">
        <v>2128</v>
      </c>
      <c r="B2130" s="1">
        <v>7.2002103350578603E-5</v>
      </c>
      <c r="C2130">
        <v>1E-4</v>
      </c>
      <c r="D2130">
        <v>1.2786759721341001E-4</v>
      </c>
      <c r="E2130">
        <v>1.51113441971083E-4</v>
      </c>
      <c r="F2130">
        <v>1.6671764939526099E-4</v>
      </c>
      <c r="G2130">
        <v>1.73912100250845E-4</v>
      </c>
    </row>
    <row r="2131" spans="1:7" x14ac:dyDescent="0.3">
      <c r="A2131" s="2">
        <v>2129</v>
      </c>
      <c r="B2131" s="1">
        <v>7.2009303920936196E-5</v>
      </c>
      <c r="C2131">
        <v>1E-4</v>
      </c>
      <c r="D2131">
        <v>1.2785481109300599E-4</v>
      </c>
      <c r="E2131">
        <v>1.51083222304757E-4</v>
      </c>
      <c r="F2131">
        <v>1.6666764160198699E-4</v>
      </c>
      <c r="G2131">
        <v>1.73842549321858E-4</v>
      </c>
    </row>
    <row r="2132" spans="1:7" x14ac:dyDescent="0.3">
      <c r="A2132" s="2">
        <v>2130</v>
      </c>
      <c r="B2132" s="1">
        <v>7.20165052113868E-5</v>
      </c>
      <c r="C2132">
        <v>1E-4</v>
      </c>
      <c r="D2132">
        <v>1.2784202625114899E-4</v>
      </c>
      <c r="E2132">
        <v>1.5105300868175901E-4</v>
      </c>
      <c r="F2132">
        <v>1.6661764880879999E-4</v>
      </c>
      <c r="G2132">
        <v>1.7377302620767899E-4</v>
      </c>
    </row>
    <row r="2133" spans="1:7" x14ac:dyDescent="0.3">
      <c r="A2133" s="2">
        <v>2131</v>
      </c>
      <c r="B2133" s="1">
        <v>7.2023707222002503E-5</v>
      </c>
      <c r="C2133">
        <v>1E-4</v>
      </c>
      <c r="D2133">
        <v>1.2782924268771301E-4</v>
      </c>
      <c r="E2133">
        <v>1.51022801100881E-4</v>
      </c>
      <c r="F2133">
        <v>1.6656767101120201E-4</v>
      </c>
      <c r="G2133">
        <v>1.7370353089718501E-4</v>
      </c>
    </row>
    <row r="2134" spans="1:7" x14ac:dyDescent="0.3">
      <c r="A2134" s="2">
        <v>2132</v>
      </c>
      <c r="B2134" s="1">
        <v>7.2030909952855199E-5</v>
      </c>
      <c r="C2134">
        <v>1E-4</v>
      </c>
      <c r="D2134">
        <v>1.2781646040256901E-4</v>
      </c>
      <c r="E2134">
        <v>1.5099259956091599E-4</v>
      </c>
      <c r="F2134">
        <v>1.66517708204694E-4</v>
      </c>
      <c r="G2134">
        <v>1.7363406337925601E-4</v>
      </c>
    </row>
    <row r="2135" spans="1:7" x14ac:dyDescent="0.3">
      <c r="A2135" s="2">
        <v>2133</v>
      </c>
      <c r="B2135" s="1">
        <v>7.2038113404017097E-5</v>
      </c>
      <c r="C2135">
        <v>1E-4</v>
      </c>
      <c r="D2135">
        <v>1.2780367939559001E-4</v>
      </c>
      <c r="E2135">
        <v>1.50962404060654E-4</v>
      </c>
      <c r="F2135">
        <v>1.66467760384781E-4</v>
      </c>
      <c r="G2135">
        <v>1.7356462364277701E-4</v>
      </c>
    </row>
    <row r="2136" spans="1:7" x14ac:dyDescent="0.3">
      <c r="A2136" s="2">
        <v>2134</v>
      </c>
      <c r="B2136" s="1">
        <v>7.2045317575559998E-5</v>
      </c>
      <c r="C2136">
        <v>1E-4</v>
      </c>
      <c r="D2136">
        <v>1.27790899666647E-4</v>
      </c>
      <c r="E2136">
        <v>1.50932214598889E-4</v>
      </c>
      <c r="F2136">
        <v>1.6641782754696501E-4</v>
      </c>
      <c r="G2136">
        <v>1.7349521167663899E-4</v>
      </c>
    </row>
    <row r="2137" spans="1:7" x14ac:dyDescent="0.3">
      <c r="A2137" s="2">
        <v>2135</v>
      </c>
      <c r="B2137" s="1">
        <v>7.2052522467556205E-5</v>
      </c>
      <c r="C2137">
        <v>1E-4</v>
      </c>
      <c r="D2137">
        <v>1.2777812121561401E-4</v>
      </c>
      <c r="E2137">
        <v>1.50902031174412E-4</v>
      </c>
      <c r="F2137">
        <v>1.6636790968675499E-4</v>
      </c>
      <c r="G2137">
        <v>1.7342582746973501E-4</v>
      </c>
    </row>
    <row r="2138" spans="1:7" x14ac:dyDescent="0.3">
      <c r="A2138" s="2">
        <v>2136</v>
      </c>
      <c r="B2138" s="1">
        <v>7.2059728080077601E-5</v>
      </c>
      <c r="C2138">
        <v>1E-4</v>
      </c>
      <c r="D2138">
        <v>1.2776534404236199E-4</v>
      </c>
      <c r="E2138">
        <v>1.50871853786017E-4</v>
      </c>
      <c r="F2138">
        <v>1.6631800679965599E-4</v>
      </c>
      <c r="G2138">
        <v>1.7335647101096301E-4</v>
      </c>
    </row>
    <row r="2139" spans="1:7" x14ac:dyDescent="0.3">
      <c r="A2139" s="2">
        <v>2137</v>
      </c>
      <c r="B2139" s="1">
        <v>7.2066934413196203E-5</v>
      </c>
      <c r="C2139">
        <v>1E-4</v>
      </c>
      <c r="D2139">
        <v>1.27752568146763E-4</v>
      </c>
      <c r="E2139">
        <v>1.5084168243249501E-4</v>
      </c>
      <c r="F2139">
        <v>1.66268118881178E-4</v>
      </c>
      <c r="G2139">
        <v>1.73287142289228E-4</v>
      </c>
    </row>
    <row r="2140" spans="1:7" x14ac:dyDescent="0.3">
      <c r="A2140" s="2">
        <v>2138</v>
      </c>
      <c r="B2140" s="1">
        <v>7.2074141466984206E-5</v>
      </c>
      <c r="C2140">
        <v>1E-4</v>
      </c>
      <c r="D2140">
        <v>1.2773979352869E-4</v>
      </c>
      <c r="E2140">
        <v>1.50811517112641E-4</v>
      </c>
      <c r="F2140">
        <v>1.66218245926831E-4</v>
      </c>
      <c r="G2140">
        <v>1.7321784129343499E-4</v>
      </c>
    </row>
    <row r="2141" spans="1:7" x14ac:dyDescent="0.3">
      <c r="A2141" s="2">
        <v>2139</v>
      </c>
      <c r="B2141" s="1">
        <v>7.2081349241513696E-5</v>
      </c>
      <c r="C2141">
        <v>1E-4</v>
      </c>
      <c r="D2141">
        <v>1.27727020188014E-4</v>
      </c>
      <c r="E2141">
        <v>1.5078135782524801E-4</v>
      </c>
      <c r="F2141">
        <v>1.66168387932126E-4</v>
      </c>
      <c r="G2141">
        <v>1.7314856801249799E-4</v>
      </c>
    </row>
    <row r="2142" spans="1:7" x14ac:dyDescent="0.3">
      <c r="A2142" s="2">
        <v>2140</v>
      </c>
      <c r="B2142" s="1">
        <v>7.2088557736856596E-5</v>
      </c>
      <c r="C2142">
        <v>1E-4</v>
      </c>
      <c r="D2142">
        <v>1.2771424812460901E-4</v>
      </c>
      <c r="E2142">
        <v>1.5075120456910899E-4</v>
      </c>
      <c r="F2142">
        <v>1.66118544892576E-4</v>
      </c>
      <c r="G2142">
        <v>1.7307932243533101E-4</v>
      </c>
    </row>
    <row r="2143" spans="1:7" x14ac:dyDescent="0.3">
      <c r="A2143" s="2">
        <v>2141</v>
      </c>
      <c r="B2143" s="1">
        <v>7.20957669530851E-5</v>
      </c>
      <c r="C2143">
        <v>1E-4</v>
      </c>
      <c r="D2143">
        <v>1.2770147733834699E-4</v>
      </c>
      <c r="E2143">
        <v>1.5072105734301801E-4</v>
      </c>
      <c r="F2143">
        <v>1.66068716803695E-4</v>
      </c>
      <c r="G2143">
        <v>1.7301010455085701E-4</v>
      </c>
    </row>
    <row r="2144" spans="1:7" x14ac:dyDescent="0.3">
      <c r="A2144" s="2">
        <v>2142</v>
      </c>
      <c r="B2144" s="1">
        <v>7.2102976890271199E-5</v>
      </c>
      <c r="C2144">
        <v>1E-4</v>
      </c>
      <c r="D2144">
        <v>1.2768870782909901E-4</v>
      </c>
      <c r="E2144">
        <v>1.5069091614576999E-4</v>
      </c>
      <c r="F2144">
        <v>1.6601890366099901E-4</v>
      </c>
      <c r="G2144">
        <v>1.7294091434799999E-4</v>
      </c>
    </row>
    <row r="2145" spans="1:7" x14ac:dyDescent="0.3">
      <c r="A2145" s="2">
        <v>2143</v>
      </c>
      <c r="B2145" s="1">
        <v>7.2110187548487102E-5</v>
      </c>
      <c r="C2145">
        <v>1E-4</v>
      </c>
      <c r="D2145">
        <v>1.2767593959673901E-4</v>
      </c>
      <c r="E2145">
        <v>1.5066078097615801E-4</v>
      </c>
      <c r="F2145">
        <v>1.6596910546000501E-4</v>
      </c>
      <c r="G2145">
        <v>1.72871751815689E-4</v>
      </c>
    </row>
    <row r="2146" spans="1:7" x14ac:dyDescent="0.3">
      <c r="A2146" s="2">
        <v>2144</v>
      </c>
      <c r="B2146" s="1">
        <v>7.2117398927805002E-5</v>
      </c>
      <c r="C2146">
        <v>1E-4</v>
      </c>
      <c r="D2146">
        <v>1.2766317264113701E-4</v>
      </c>
      <c r="E2146">
        <v>1.5063065183297799E-4</v>
      </c>
      <c r="F2146">
        <v>1.65919322196229E-4</v>
      </c>
      <c r="G2146">
        <v>1.72802616942859E-4</v>
      </c>
    </row>
    <row r="2147" spans="1:7" x14ac:dyDescent="0.3">
      <c r="A2147" s="2">
        <v>2145</v>
      </c>
      <c r="B2147" s="1">
        <v>7.2124611028296796E-5</v>
      </c>
      <c r="C2147">
        <v>1E-4</v>
      </c>
      <c r="D2147">
        <v>1.27650406962168E-4</v>
      </c>
      <c r="E2147">
        <v>1.5060052871502299E-4</v>
      </c>
      <c r="F2147">
        <v>1.6586955386519399E-4</v>
      </c>
      <c r="G2147">
        <v>1.7273350971844801E-4</v>
      </c>
    </row>
    <row r="2148" spans="1:7" x14ac:dyDescent="0.3">
      <c r="A2148" s="2">
        <v>2146</v>
      </c>
      <c r="B2148" s="1">
        <v>7.2131823850034597E-5</v>
      </c>
      <c r="C2148">
        <v>1E-4</v>
      </c>
      <c r="D2148">
        <v>1.27637642559702E-4</v>
      </c>
      <c r="E2148">
        <v>1.5057041162109001E-4</v>
      </c>
      <c r="F2148">
        <v>1.6581980046241799E-4</v>
      </c>
      <c r="G2148">
        <v>1.72664430131399E-4</v>
      </c>
    </row>
    <row r="2149" spans="1:7" x14ac:dyDescent="0.3">
      <c r="A2149" s="2">
        <v>2147</v>
      </c>
      <c r="B2149" s="1">
        <v>7.2139037393090802E-5</v>
      </c>
      <c r="C2149">
        <v>1E-4</v>
      </c>
      <c r="D2149">
        <v>1.2762487943361299E-4</v>
      </c>
      <c r="E2149">
        <v>1.5054030054997299E-4</v>
      </c>
      <c r="F2149">
        <v>1.6577006198342399E-4</v>
      </c>
      <c r="G2149">
        <v>1.7259537817066001E-4</v>
      </c>
    </row>
    <row r="2150" spans="1:7" x14ac:dyDescent="0.3">
      <c r="A2150" s="2">
        <v>2148</v>
      </c>
      <c r="B2150" s="1">
        <v>7.2146251657537294E-5</v>
      </c>
      <c r="C2150">
        <v>1E-4</v>
      </c>
      <c r="D2150">
        <v>1.27612117583773E-4</v>
      </c>
      <c r="E2150">
        <v>1.50510195500469E-4</v>
      </c>
      <c r="F2150">
        <v>1.6572033842373601E-4</v>
      </c>
      <c r="G2150">
        <v>1.7252635382518101E-4</v>
      </c>
    </row>
    <row r="2151" spans="1:7" x14ac:dyDescent="0.3">
      <c r="A2151" s="2">
        <v>2149</v>
      </c>
      <c r="B2151" s="1">
        <v>7.2153466643446295E-5</v>
      </c>
      <c r="C2151">
        <v>1E-4</v>
      </c>
      <c r="D2151">
        <v>1.27599357010054E-4</v>
      </c>
      <c r="E2151">
        <v>1.50480096471372E-4</v>
      </c>
      <c r="F2151">
        <v>1.65670629778878E-4</v>
      </c>
      <c r="G2151">
        <v>1.7245735708391901E-4</v>
      </c>
    </row>
    <row r="2152" spans="1:7" x14ac:dyDescent="0.3">
      <c r="A2152" s="2">
        <v>2150</v>
      </c>
      <c r="B2152" s="1">
        <v>7.2160682350889998E-5</v>
      </c>
      <c r="C2152">
        <v>1E-4</v>
      </c>
      <c r="D2152">
        <v>1.2758659771232799E-4</v>
      </c>
      <c r="E2152">
        <v>1.5045000346147901E-4</v>
      </c>
      <c r="F2152">
        <v>1.6562093604437699E-4</v>
      </c>
      <c r="G2152">
        <v>1.72388387935835E-4</v>
      </c>
    </row>
    <row r="2153" spans="1:7" x14ac:dyDescent="0.3">
      <c r="A2153" s="2">
        <v>2151</v>
      </c>
      <c r="B2153" s="1">
        <v>7.2167898779940598E-5</v>
      </c>
      <c r="C2153">
        <v>1E-4</v>
      </c>
      <c r="D2153">
        <v>1.2757383969046901E-4</v>
      </c>
      <c r="E2153">
        <v>1.5041991646958601E-4</v>
      </c>
      <c r="F2153">
        <v>1.65571257215761E-4</v>
      </c>
      <c r="G2153">
        <v>1.7231944636989299E-4</v>
      </c>
    </row>
    <row r="2154" spans="1:7" x14ac:dyDescent="0.3">
      <c r="A2154" s="2">
        <v>2152</v>
      </c>
      <c r="B2154" s="1">
        <v>7.2175115930670099E-5</v>
      </c>
      <c r="C2154">
        <v>1E-4</v>
      </c>
      <c r="D2154">
        <v>1.27561082944348E-4</v>
      </c>
      <c r="E2154">
        <v>1.5038983549449001E-4</v>
      </c>
      <c r="F2154">
        <v>1.65521593288558E-4</v>
      </c>
      <c r="G2154">
        <v>1.7225053237506299E-4</v>
      </c>
    </row>
    <row r="2155" spans="1:7" x14ac:dyDescent="0.3">
      <c r="A2155" s="2">
        <v>2153</v>
      </c>
      <c r="B2155" s="1">
        <v>7.2182333803150805E-5</v>
      </c>
      <c r="C2155">
        <v>1E-4</v>
      </c>
      <c r="D2155">
        <v>1.2754832747383801E-4</v>
      </c>
      <c r="E2155">
        <v>1.5035976053498701E-4</v>
      </c>
      <c r="F2155">
        <v>1.6547194425829801E-4</v>
      </c>
      <c r="G2155">
        <v>1.7218164594031801E-4</v>
      </c>
    </row>
    <row r="2156" spans="1:7" x14ac:dyDescent="0.3">
      <c r="A2156" s="2">
        <v>2154</v>
      </c>
      <c r="B2156" s="1">
        <v>7.2189552397454801E-5</v>
      </c>
      <c r="C2156">
        <v>1E-4</v>
      </c>
      <c r="D2156">
        <v>1.27535573278811E-4</v>
      </c>
      <c r="E2156">
        <v>1.5032969158987501E-4</v>
      </c>
      <c r="F2156">
        <v>1.6542231012051301E-4</v>
      </c>
      <c r="G2156">
        <v>1.7211278705463699E-4</v>
      </c>
    </row>
    <row r="2157" spans="1:7" x14ac:dyDescent="0.3">
      <c r="A2157" s="2">
        <v>2155</v>
      </c>
      <c r="B2157" s="1">
        <v>7.2196771713654295E-5</v>
      </c>
      <c r="C2157">
        <v>1E-4</v>
      </c>
      <c r="D2157">
        <v>1.2752282035913899E-4</v>
      </c>
      <c r="E2157">
        <v>1.5029962865795E-4</v>
      </c>
      <c r="F2157">
        <v>1.65372690870737E-4</v>
      </c>
      <c r="G2157">
        <v>1.7204395570700299E-4</v>
      </c>
    </row>
    <row r="2158" spans="1:7" x14ac:dyDescent="0.3">
      <c r="A2158" s="2">
        <v>2156</v>
      </c>
      <c r="B2158" s="1">
        <v>7.2203991751821603E-5</v>
      </c>
      <c r="C2158">
        <v>1E-4</v>
      </c>
      <c r="D2158">
        <v>1.2751006871469599E-4</v>
      </c>
      <c r="E2158">
        <v>1.5026957173801099E-4</v>
      </c>
      <c r="F2158">
        <v>1.6532308650450301E-4</v>
      </c>
      <c r="G2158">
        <v>1.7197515188640099E-4</v>
      </c>
    </row>
    <row r="2159" spans="1:7" x14ac:dyDescent="0.3">
      <c r="A2159" s="2">
        <v>2157</v>
      </c>
      <c r="B2159" s="1">
        <v>7.2211212512028798E-5</v>
      </c>
      <c r="C2159">
        <v>1E-4</v>
      </c>
      <c r="D2159">
        <v>1.27497318345354E-4</v>
      </c>
      <c r="E2159">
        <v>1.5023952082885499E-4</v>
      </c>
      <c r="F2159">
        <v>1.65273497017346E-4</v>
      </c>
      <c r="G2159">
        <v>1.7190637558182499E-4</v>
      </c>
    </row>
    <row r="2160" spans="1:7" x14ac:dyDescent="0.3">
      <c r="A2160" s="2">
        <v>2158</v>
      </c>
      <c r="B2160" s="1">
        <v>7.2218433994348101E-5</v>
      </c>
      <c r="C2160">
        <v>1E-4</v>
      </c>
      <c r="D2160">
        <v>1.27484569250985E-4</v>
      </c>
      <c r="E2160">
        <v>1.50209475929279E-4</v>
      </c>
      <c r="F2160">
        <v>1.65223922404805E-4</v>
      </c>
      <c r="G2160">
        <v>1.71837626782268E-4</v>
      </c>
    </row>
    <row r="2161" spans="1:7" x14ac:dyDescent="0.3">
      <c r="A2161" s="2">
        <v>2159</v>
      </c>
      <c r="B2161" s="1">
        <v>7.2225656198851706E-5</v>
      </c>
      <c r="C2161">
        <v>1E-4</v>
      </c>
      <c r="D2161">
        <v>1.27471821431461E-4</v>
      </c>
      <c r="E2161">
        <v>1.5017943703808201E-4</v>
      </c>
      <c r="F2161">
        <v>1.65174362662416E-4</v>
      </c>
      <c r="G2161">
        <v>1.7176890547673299E-4</v>
      </c>
    </row>
    <row r="2162" spans="1:7" x14ac:dyDescent="0.3">
      <c r="A2162" s="2">
        <v>2160</v>
      </c>
      <c r="B2162" s="1">
        <v>7.2232879125611903E-5</v>
      </c>
      <c r="C2162">
        <v>1E-4</v>
      </c>
      <c r="D2162">
        <v>1.27459074886656E-4</v>
      </c>
      <c r="E2162">
        <v>1.50149404154063E-4</v>
      </c>
      <c r="F2162">
        <v>1.65124817785721E-4</v>
      </c>
      <c r="G2162">
        <v>1.7170021165422301E-4</v>
      </c>
    </row>
    <row r="2163" spans="1:7" x14ac:dyDescent="0.3">
      <c r="A2163" s="2">
        <v>2161</v>
      </c>
      <c r="B2163" s="1">
        <v>7.2240102774700899E-5</v>
      </c>
      <c r="C2163">
        <v>1E-4</v>
      </c>
      <c r="D2163">
        <v>1.2744632961644099E-4</v>
      </c>
      <c r="E2163">
        <v>1.5011937727602001E-4</v>
      </c>
      <c r="F2163">
        <v>1.65075287770259E-4</v>
      </c>
      <c r="G2163">
        <v>1.7163154530374701E-4</v>
      </c>
    </row>
    <row r="2164" spans="1:7" x14ac:dyDescent="0.3">
      <c r="A2164" s="2">
        <v>2162</v>
      </c>
      <c r="B2164" s="1">
        <v>7.2247327146190903E-5</v>
      </c>
      <c r="C2164">
        <v>1E-4</v>
      </c>
      <c r="D2164">
        <v>1.2743358562069E-4</v>
      </c>
      <c r="E2164">
        <v>1.5008935640275199E-4</v>
      </c>
      <c r="F2164">
        <v>1.6502577261157301E-4</v>
      </c>
      <c r="G2164">
        <v>1.71562906414318E-4</v>
      </c>
    </row>
    <row r="2165" spans="1:7" x14ac:dyDescent="0.3">
      <c r="A2165" s="2">
        <v>2163</v>
      </c>
      <c r="B2165" s="1">
        <v>7.2254552240154203E-5</v>
      </c>
      <c r="C2165">
        <v>1E-4</v>
      </c>
      <c r="D2165">
        <v>1.2742084289927501E-4</v>
      </c>
      <c r="E2165">
        <v>1.5005934153305899E-4</v>
      </c>
      <c r="F2165">
        <v>1.64976272305207E-4</v>
      </c>
      <c r="G2165">
        <v>1.7149429497495501E-4</v>
      </c>
    </row>
    <row r="2166" spans="1:7" x14ac:dyDescent="0.3">
      <c r="A2166" s="2">
        <v>2164</v>
      </c>
      <c r="B2166" s="1">
        <v>7.2261778056662994E-5</v>
      </c>
      <c r="C2166">
        <v>1E-4</v>
      </c>
      <c r="D2166">
        <v>1.2740810145206799E-4</v>
      </c>
      <c r="E2166">
        <v>1.5002933266573899E-4</v>
      </c>
      <c r="F2166">
        <v>1.6492678684670501E-4</v>
      </c>
      <c r="G2166">
        <v>1.7142571097467999E-4</v>
      </c>
    </row>
    <row r="2167" spans="1:7" x14ac:dyDescent="0.3">
      <c r="A2167" s="2">
        <v>2165</v>
      </c>
      <c r="B2167" s="1">
        <v>7.2269004595789605E-5</v>
      </c>
      <c r="C2167">
        <v>1E-4</v>
      </c>
      <c r="D2167">
        <v>1.2739536127894199E-4</v>
      </c>
      <c r="E2167">
        <v>1.4999932979959299E-4</v>
      </c>
      <c r="F2167">
        <v>1.6487731623161399E-4</v>
      </c>
      <c r="G2167">
        <v>1.71357154402518E-4</v>
      </c>
    </row>
    <row r="2168" spans="1:7" x14ac:dyDescent="0.3">
      <c r="A2168" s="2">
        <v>2166</v>
      </c>
      <c r="B2168" s="1">
        <v>7.2276231857606299E-5</v>
      </c>
      <c r="C2168">
        <v>1E-4</v>
      </c>
      <c r="D2168">
        <v>1.2738262237977E-4</v>
      </c>
      <c r="E2168">
        <v>1.4996933293341899E-4</v>
      </c>
      <c r="F2168">
        <v>1.64827860455482E-4</v>
      </c>
      <c r="G2168">
        <v>1.7128862524750201E-4</v>
      </c>
    </row>
    <row r="2169" spans="1:7" x14ac:dyDescent="0.3">
      <c r="A2169" s="2">
        <v>2167</v>
      </c>
      <c r="B2169" s="1">
        <v>7.2283459842185298E-5</v>
      </c>
      <c r="C2169">
        <v>1E-4</v>
      </c>
      <c r="D2169">
        <v>1.27369884754423E-4</v>
      </c>
      <c r="E2169">
        <v>1.4993934206601901E-4</v>
      </c>
      <c r="F2169">
        <v>1.64778419513857E-4</v>
      </c>
      <c r="G2169">
        <v>1.71220123498666E-4</v>
      </c>
    </row>
    <row r="2170" spans="1:7" x14ac:dyDescent="0.3">
      <c r="A2170" s="2">
        <v>2168</v>
      </c>
      <c r="B2170" s="1">
        <v>7.2290688549598794E-5</v>
      </c>
      <c r="C2170">
        <v>1E-4</v>
      </c>
      <c r="D2170">
        <v>1.27357148402776E-4</v>
      </c>
      <c r="E2170">
        <v>1.49909357196193E-4</v>
      </c>
      <c r="F2170">
        <v>1.6472899340229101E-4</v>
      </c>
      <c r="G2170">
        <v>1.7115164914505E-4</v>
      </c>
    </row>
    <row r="2171" spans="1:7" x14ac:dyDescent="0.3">
      <c r="A2171" s="2">
        <v>2169</v>
      </c>
      <c r="B2171" s="1">
        <v>7.2297917979919295E-5</v>
      </c>
      <c r="C2171">
        <v>1E-4</v>
      </c>
      <c r="D2171">
        <v>1.2734441332470001E-4</v>
      </c>
      <c r="E2171">
        <v>1.4987937832274101E-4</v>
      </c>
      <c r="F2171">
        <v>1.6467958211633399E-4</v>
      </c>
      <c r="G2171">
        <v>1.7108320217569899E-4</v>
      </c>
    </row>
    <row r="2172" spans="1:7" x14ac:dyDescent="0.3">
      <c r="A2172" s="2">
        <v>2170</v>
      </c>
      <c r="B2172" s="1">
        <v>7.23051481332189E-5</v>
      </c>
      <c r="C2172">
        <v>1E-4</v>
      </c>
      <c r="D2172">
        <v>1.2733167952006899E-4</v>
      </c>
      <c r="E2172">
        <v>1.4984940544446399E-4</v>
      </c>
      <c r="F2172">
        <v>1.6463018565153901E-4</v>
      </c>
      <c r="G2172">
        <v>1.7101478257966E-4</v>
      </c>
    </row>
    <row r="2173" spans="1:7" x14ac:dyDescent="0.3">
      <c r="A2173" s="2">
        <v>2171</v>
      </c>
      <c r="B2173" s="1">
        <v>7.2312379009569993E-5</v>
      </c>
      <c r="C2173">
        <v>1E-4</v>
      </c>
      <c r="D2173">
        <v>1.27318946988754E-4</v>
      </c>
      <c r="E2173">
        <v>1.49819438560164E-4</v>
      </c>
      <c r="F2173">
        <v>1.64580804003461E-4</v>
      </c>
      <c r="G2173">
        <v>1.7094639034598701E-4</v>
      </c>
    </row>
    <row r="2174" spans="1:7" x14ac:dyDescent="0.3">
      <c r="A2174" s="2">
        <v>2172</v>
      </c>
      <c r="B2174" s="1">
        <v>7.2319610609044904E-5</v>
      </c>
      <c r="C2174">
        <v>1E-4</v>
      </c>
      <c r="D2174">
        <v>1.2730621573062899E-4</v>
      </c>
      <c r="E2174">
        <v>1.49789477668641E-4</v>
      </c>
      <c r="F2174">
        <v>1.6453143716765501E-4</v>
      </c>
      <c r="G2174">
        <v>1.70878025463736E-4</v>
      </c>
    </row>
    <row r="2175" spans="1:7" x14ac:dyDescent="0.3">
      <c r="A2175" s="2">
        <v>2173</v>
      </c>
      <c r="B2175" s="1">
        <v>7.2326842931715895E-5</v>
      </c>
      <c r="C2175">
        <v>1E-4</v>
      </c>
      <c r="D2175">
        <v>1.27293485745565E-4</v>
      </c>
      <c r="E2175">
        <v>1.49759522768697E-4</v>
      </c>
      <c r="F2175">
        <v>1.6448208513968E-4</v>
      </c>
      <c r="G2175">
        <v>1.7080968792197E-4</v>
      </c>
    </row>
    <row r="2176" spans="1:7" x14ac:dyDescent="0.3">
      <c r="A2176" s="2">
        <v>2174</v>
      </c>
      <c r="B2176" s="1">
        <v>7.2334075977655403E-5</v>
      </c>
      <c r="C2176">
        <v>1E-4</v>
      </c>
      <c r="D2176">
        <v>1.2728075703343701E-4</v>
      </c>
      <c r="E2176">
        <v>1.4972957385913399E-4</v>
      </c>
      <c r="F2176">
        <v>1.64432747915091E-4</v>
      </c>
      <c r="G2176">
        <v>1.7074137770975499E-4</v>
      </c>
    </row>
    <row r="2177" spans="1:7" x14ac:dyDescent="0.3">
      <c r="A2177" s="2">
        <v>2175</v>
      </c>
      <c r="B2177" s="1">
        <v>7.2341309746935597E-5</v>
      </c>
      <c r="C2177">
        <v>1E-4</v>
      </c>
      <c r="D2177">
        <v>1.2726802959411599E-4</v>
      </c>
      <c r="E2177">
        <v>1.4969963093875401E-4</v>
      </c>
      <c r="F2177">
        <v>1.6438342548945101E-4</v>
      </c>
      <c r="G2177">
        <v>1.7067309481616001E-4</v>
      </c>
    </row>
    <row r="2178" spans="1:7" x14ac:dyDescent="0.3">
      <c r="A2178" s="2">
        <v>2176</v>
      </c>
      <c r="B2178" s="1">
        <v>7.2348544239628901E-5</v>
      </c>
      <c r="C2178">
        <v>1E-4</v>
      </c>
      <c r="D2178">
        <v>1.2725530342747599E-4</v>
      </c>
      <c r="E2178">
        <v>1.4966969400635901E-4</v>
      </c>
      <c r="F2178">
        <v>1.64334117858318E-4</v>
      </c>
      <c r="G2178">
        <v>1.70604839230261E-4</v>
      </c>
    </row>
    <row r="2179" spans="1:7" x14ac:dyDescent="0.3">
      <c r="A2179" s="2">
        <v>2177</v>
      </c>
      <c r="B2179" s="1">
        <v>7.2355779455807604E-5</v>
      </c>
      <c r="C2179">
        <v>1E-4</v>
      </c>
      <c r="D2179">
        <v>1.2724257853338801E-4</v>
      </c>
      <c r="E2179">
        <v>1.49639763060752E-4</v>
      </c>
      <c r="F2179">
        <v>1.6428482501725701E-4</v>
      </c>
      <c r="G2179">
        <v>1.70536610941136E-4</v>
      </c>
    </row>
    <row r="2180" spans="1:7" x14ac:dyDescent="0.3">
      <c r="A2180" s="2">
        <v>2178</v>
      </c>
      <c r="B2180" s="1">
        <v>7.2363015395544199E-5</v>
      </c>
      <c r="C2180">
        <v>1E-4</v>
      </c>
      <c r="D2180">
        <v>1.2722985491172699E-4</v>
      </c>
      <c r="E2180">
        <v>1.4960983810073601E-4</v>
      </c>
      <c r="F2180">
        <v>1.6423554696182901E-4</v>
      </c>
      <c r="G2180">
        <v>1.7046840993787001E-4</v>
      </c>
    </row>
    <row r="2181" spans="1:7" x14ac:dyDescent="0.3">
      <c r="A2181" s="2">
        <v>2179</v>
      </c>
      <c r="B2181" s="1">
        <v>7.2370252058910893E-5</v>
      </c>
      <c r="C2181">
        <v>1E-4</v>
      </c>
      <c r="D2181">
        <v>1.27217132562364E-4</v>
      </c>
      <c r="E2181">
        <v>1.4957991912511301E-4</v>
      </c>
      <c r="F2181">
        <v>1.64186283687601E-4</v>
      </c>
      <c r="G2181">
        <v>1.7040023620954901E-4</v>
      </c>
    </row>
    <row r="2182" spans="1:7" x14ac:dyDescent="0.3">
      <c r="A2182" s="2">
        <v>2180</v>
      </c>
      <c r="B2182" s="1">
        <v>7.2377489445980098E-5</v>
      </c>
      <c r="C2182">
        <v>1E-4</v>
      </c>
      <c r="D2182">
        <v>1.2720441148517201E-4</v>
      </c>
      <c r="E2182">
        <v>1.49550006132687E-4</v>
      </c>
      <c r="F2182">
        <v>1.6413703519013899E-4</v>
      </c>
      <c r="G2182">
        <v>1.70332089745267E-4</v>
      </c>
    </row>
    <row r="2183" spans="1:7" x14ac:dyDescent="0.3">
      <c r="A2183" s="2">
        <v>2181</v>
      </c>
      <c r="B2183" s="1">
        <v>7.2384727556824198E-5</v>
      </c>
      <c r="C2183">
        <v>1E-4</v>
      </c>
      <c r="D2183">
        <v>1.2719169168002399E-4</v>
      </c>
      <c r="E2183">
        <v>1.4952009912226101E-4</v>
      </c>
      <c r="F2183">
        <v>1.6408780146500999E-4</v>
      </c>
      <c r="G2183">
        <v>1.7026397053411901E-4</v>
      </c>
    </row>
    <row r="2184" spans="1:7" x14ac:dyDescent="0.3">
      <c r="A2184" s="2">
        <v>2182</v>
      </c>
      <c r="B2184" s="1">
        <v>7.2391966391515604E-5</v>
      </c>
      <c r="C2184">
        <v>1E-4</v>
      </c>
      <c r="D2184">
        <v>1.27178973146793E-4</v>
      </c>
      <c r="E2184">
        <v>1.4949019809263901E-4</v>
      </c>
      <c r="F2184">
        <v>1.6403858250778301E-4</v>
      </c>
      <c r="G2184">
        <v>1.7019587856520799E-4</v>
      </c>
    </row>
    <row r="2185" spans="1:7" x14ac:dyDescent="0.3">
      <c r="A2185" s="2">
        <v>2183</v>
      </c>
      <c r="B2185" s="1">
        <v>7.2399205950126605E-5</v>
      </c>
      <c r="C2185">
        <v>1E-4</v>
      </c>
      <c r="D2185">
        <v>1.2716625588535201E-4</v>
      </c>
      <c r="E2185">
        <v>1.4946030304262501E-4</v>
      </c>
      <c r="F2185">
        <v>1.6398937831402899E-4</v>
      </c>
      <c r="G2185">
        <v>1.7012781382763601E-4</v>
      </c>
    </row>
    <row r="2186" spans="1:7" x14ac:dyDescent="0.3">
      <c r="A2186" s="2">
        <v>2184</v>
      </c>
      <c r="B2186" s="1">
        <v>7.2406446232729706E-5</v>
      </c>
      <c r="C2186">
        <v>1E-4</v>
      </c>
      <c r="D2186">
        <v>1.2715353989557399E-4</v>
      </c>
      <c r="E2186">
        <v>1.49430413971024E-4</v>
      </c>
      <c r="F2186">
        <v>1.6394018887931901E-4</v>
      </c>
      <c r="G2186">
        <v>1.70059776310516E-4</v>
      </c>
    </row>
    <row r="2187" spans="1:7" x14ac:dyDescent="0.3">
      <c r="A2187" s="2">
        <v>2185</v>
      </c>
      <c r="B2187" s="1">
        <v>7.2413687239397293E-5</v>
      </c>
      <c r="C2187">
        <v>1E-4</v>
      </c>
      <c r="D2187">
        <v>1.2714082517733101E-4</v>
      </c>
      <c r="E2187">
        <v>1.49400530876638E-4</v>
      </c>
      <c r="F2187">
        <v>1.6389101419922599E-4</v>
      </c>
      <c r="G2187">
        <v>1.6999176600295999E-4</v>
      </c>
    </row>
    <row r="2188" spans="1:7" x14ac:dyDescent="0.3">
      <c r="A2188" s="2">
        <v>2186</v>
      </c>
      <c r="B2188" s="1">
        <v>7.2420928970201695E-5</v>
      </c>
      <c r="C2188">
        <v>1E-4</v>
      </c>
      <c r="D2188">
        <v>1.2712811173049601E-4</v>
      </c>
      <c r="E2188">
        <v>1.4937065375827499E-4</v>
      </c>
      <c r="F2188">
        <v>1.63841854269324E-4</v>
      </c>
      <c r="G2188">
        <v>1.6992378289408701E-4</v>
      </c>
    </row>
    <row r="2189" spans="1:7" x14ac:dyDescent="0.3">
      <c r="A2189" s="2">
        <v>2187</v>
      </c>
      <c r="B2189" s="1">
        <v>7.2428171425215499E-5</v>
      </c>
      <c r="C2189">
        <v>1E-4</v>
      </c>
      <c r="D2189">
        <v>1.2711539955494199E-4</v>
      </c>
      <c r="E2189">
        <v>1.4934078261473699E-4</v>
      </c>
      <c r="F2189">
        <v>1.6379270908519001E-4</v>
      </c>
      <c r="G2189">
        <v>1.6985582697301999E-4</v>
      </c>
    </row>
    <row r="2190" spans="1:7" x14ac:dyDescent="0.3">
      <c r="A2190" s="2">
        <v>2188</v>
      </c>
      <c r="B2190" s="1">
        <v>7.24354146045109E-5</v>
      </c>
      <c r="C2190">
        <v>1E-4</v>
      </c>
      <c r="D2190">
        <v>1.2710268865054301E-4</v>
      </c>
      <c r="E2190">
        <v>1.4931091744483E-4</v>
      </c>
      <c r="F2190">
        <v>1.6374357864239899E-4</v>
      </c>
      <c r="G2190">
        <v>1.6978789822888501E-4</v>
      </c>
    </row>
    <row r="2191" spans="1:7" x14ac:dyDescent="0.3">
      <c r="A2191" s="2">
        <v>2189</v>
      </c>
      <c r="B2191" s="1">
        <v>7.2442658508160498E-5</v>
      </c>
      <c r="C2191">
        <v>1E-4</v>
      </c>
      <c r="D2191">
        <v>1.2708997901717E-4</v>
      </c>
      <c r="E2191">
        <v>1.49281058247361E-4</v>
      </c>
      <c r="F2191">
        <v>1.63694462936531E-4</v>
      </c>
      <c r="G2191">
        <v>1.69719996650815E-4</v>
      </c>
    </row>
    <row r="2192" spans="1:7" x14ac:dyDescent="0.3">
      <c r="A2192" s="2">
        <v>2190</v>
      </c>
      <c r="B2192" s="1">
        <v>7.2449903136236705E-5</v>
      </c>
      <c r="C2192">
        <v>1E-4</v>
      </c>
      <c r="D2192">
        <v>1.2707727065469699E-4</v>
      </c>
      <c r="E2192">
        <v>1.49251205021133E-4</v>
      </c>
      <c r="F2192">
        <v>1.63645361963164E-4</v>
      </c>
      <c r="G2192">
        <v>1.69652122227944E-4</v>
      </c>
    </row>
    <row r="2193" spans="1:7" x14ac:dyDescent="0.3">
      <c r="A2193" s="2">
        <v>2191</v>
      </c>
      <c r="B2193" s="1">
        <v>7.2457148488811905E-5</v>
      </c>
      <c r="C2193">
        <v>1E-4</v>
      </c>
      <c r="D2193">
        <v>1.27064563562997E-4</v>
      </c>
      <c r="E2193">
        <v>1.49221357764954E-4</v>
      </c>
      <c r="F2193">
        <v>1.6359627571787999E-4</v>
      </c>
      <c r="G2193">
        <v>1.69584274949413E-4</v>
      </c>
    </row>
    <row r="2194" spans="1:7" x14ac:dyDescent="0.3">
      <c r="A2194" s="2">
        <v>2192</v>
      </c>
      <c r="B2194" s="1">
        <v>7.2464394565958603E-5</v>
      </c>
      <c r="C2194">
        <v>1E-4</v>
      </c>
      <c r="D2194">
        <v>1.2705185774194199E-4</v>
      </c>
      <c r="E2194">
        <v>1.4919151647762899E-4</v>
      </c>
      <c r="F2194">
        <v>1.63547204196261E-4</v>
      </c>
      <c r="G2194">
        <v>1.69516454804366E-4</v>
      </c>
    </row>
    <row r="2195" spans="1:7" x14ac:dyDescent="0.3">
      <c r="A2195" s="2">
        <v>2193</v>
      </c>
      <c r="B2195" s="1">
        <v>7.2471641367749306E-5</v>
      </c>
      <c r="C2195">
        <v>1E-4</v>
      </c>
      <c r="D2195">
        <v>1.27039153191406E-4</v>
      </c>
      <c r="E2195">
        <v>1.49161681157965E-4</v>
      </c>
      <c r="F2195">
        <v>1.6349814739388999E-4</v>
      </c>
      <c r="G2195">
        <v>1.6944866178195299E-4</v>
      </c>
    </row>
    <row r="2196" spans="1:7" x14ac:dyDescent="0.3">
      <c r="A2196" s="2">
        <v>2194</v>
      </c>
      <c r="B2196" s="1">
        <v>7.2478888894256303E-5</v>
      </c>
      <c r="C2196">
        <v>1E-4</v>
      </c>
      <c r="D2196">
        <v>1.27026449911261E-4</v>
      </c>
      <c r="E2196">
        <v>1.4913185180476799E-4</v>
      </c>
      <c r="F2196">
        <v>1.6344910530635299E-4</v>
      </c>
      <c r="G2196">
        <v>1.69380895871326E-4</v>
      </c>
    </row>
    <row r="2197" spans="1:7" x14ac:dyDescent="0.3">
      <c r="A2197" s="2">
        <v>2195</v>
      </c>
      <c r="B2197" s="1">
        <v>7.2486137145552304E-5</v>
      </c>
      <c r="C2197">
        <v>1E-4</v>
      </c>
      <c r="D2197">
        <v>1.27013747901381E-4</v>
      </c>
      <c r="E2197">
        <v>1.4910202841684599E-4</v>
      </c>
      <c r="F2197">
        <v>1.6340007792923499E-4</v>
      </c>
      <c r="G2197">
        <v>1.69313157061643E-4</v>
      </c>
    </row>
    <row r="2198" spans="1:7" x14ac:dyDescent="0.3">
      <c r="A2198" s="2">
        <v>2196</v>
      </c>
      <c r="B2198" s="1">
        <v>7.2493386121709596E-5</v>
      </c>
      <c r="C2198">
        <v>1E-4</v>
      </c>
      <c r="D2198">
        <v>1.27001047161639E-4</v>
      </c>
      <c r="E2198">
        <v>1.49072210993004E-4</v>
      </c>
      <c r="F2198">
        <v>1.63351065258125E-4</v>
      </c>
      <c r="G2198">
        <v>1.6924544534206501E-4</v>
      </c>
    </row>
    <row r="2199" spans="1:7" x14ac:dyDescent="0.3">
      <c r="A2199" s="2">
        <v>2197</v>
      </c>
      <c r="B2199" s="1">
        <v>7.2500635822800796E-5</v>
      </c>
      <c r="C2199">
        <v>1E-4</v>
      </c>
      <c r="D2199">
        <v>1.26988347691907E-4</v>
      </c>
      <c r="E2199">
        <v>1.49042399532051E-4</v>
      </c>
      <c r="F2199">
        <v>1.6330206728861E-4</v>
      </c>
      <c r="G2199">
        <v>1.69177760701758E-4</v>
      </c>
    </row>
    <row r="2200" spans="1:7" x14ac:dyDescent="0.3">
      <c r="A2200" s="2">
        <v>2198</v>
      </c>
      <c r="B2200" s="1">
        <v>7.25078862488983E-5</v>
      </c>
      <c r="C2200">
        <v>1E-4</v>
      </c>
      <c r="D2200">
        <v>1.2697564949205799E-4</v>
      </c>
      <c r="E2200">
        <v>1.49012594032794E-4</v>
      </c>
      <c r="F2200">
        <v>1.63253084016282E-4</v>
      </c>
      <c r="G2200">
        <v>1.6911010312989399E-4</v>
      </c>
    </row>
    <row r="2201" spans="1:7" x14ac:dyDescent="0.3">
      <c r="A2201" s="2">
        <v>2199</v>
      </c>
      <c r="B2201" s="1">
        <v>7.2515137400074695E-5</v>
      </c>
      <c r="C2201">
        <v>1E-4</v>
      </c>
      <c r="D2201">
        <v>1.2696295256196599E-4</v>
      </c>
      <c r="E2201">
        <v>1.4898279449404101E-4</v>
      </c>
      <c r="F2201">
        <v>1.6320411543673099E-4</v>
      </c>
      <c r="G2201">
        <v>1.69042472615647E-4</v>
      </c>
    </row>
    <row r="2202" spans="1:7" x14ac:dyDescent="0.3">
      <c r="A2202" s="2">
        <v>2200</v>
      </c>
      <c r="B2202" s="1">
        <v>7.2522389276402502E-5</v>
      </c>
      <c r="C2202">
        <v>1E-4</v>
      </c>
      <c r="D2202">
        <v>1.26950256901503E-4</v>
      </c>
      <c r="E2202">
        <v>1.48953000914599E-4</v>
      </c>
      <c r="F2202">
        <v>1.63155161545551E-4</v>
      </c>
      <c r="G2202">
        <v>1.68974869148195E-4</v>
      </c>
    </row>
    <row r="2203" spans="1:7" x14ac:dyDescent="0.3">
      <c r="A2203" s="2">
        <v>2201</v>
      </c>
      <c r="B2203" s="1">
        <v>7.25296418779542E-5</v>
      </c>
      <c r="C2203">
        <v>1E-4</v>
      </c>
      <c r="D2203">
        <v>1.2693756251054301E-4</v>
      </c>
      <c r="E2203">
        <v>1.48923213293277E-4</v>
      </c>
      <c r="F2203">
        <v>1.6310622233833599E-4</v>
      </c>
      <c r="G2203">
        <v>1.68907292716723E-4</v>
      </c>
    </row>
    <row r="2204" spans="1:7" x14ac:dyDescent="0.3">
      <c r="A2204" s="2">
        <v>2202</v>
      </c>
      <c r="B2204" s="1">
        <v>7.2536895204802294E-5</v>
      </c>
      <c r="C2204">
        <v>1E-4</v>
      </c>
      <c r="D2204">
        <v>1.2692486938895901E-4</v>
      </c>
      <c r="E2204">
        <v>1.4889343162888499E-4</v>
      </c>
      <c r="F2204">
        <v>1.6305729781067999E-4</v>
      </c>
      <c r="G2204">
        <v>1.6883974331041899E-4</v>
      </c>
    </row>
    <row r="2205" spans="1:7" x14ac:dyDescent="0.3">
      <c r="A2205" s="2">
        <v>2203</v>
      </c>
      <c r="B2205" s="1">
        <v>7.2544149257019303E-5</v>
      </c>
      <c r="C2205">
        <v>1E-4</v>
      </c>
      <c r="D2205">
        <v>1.2691217753662301E-4</v>
      </c>
      <c r="E2205">
        <v>1.4886365592022899E-4</v>
      </c>
      <c r="F2205">
        <v>1.6300838795818199E-4</v>
      </c>
      <c r="G2205">
        <v>1.68772220918473E-4</v>
      </c>
    </row>
    <row r="2206" spans="1:7" x14ac:dyDescent="0.3">
      <c r="A2206" s="2">
        <v>2204</v>
      </c>
      <c r="B2206" s="1">
        <v>7.2551404034677897E-5</v>
      </c>
      <c r="C2206">
        <v>1E-4</v>
      </c>
      <c r="D2206">
        <v>1.26899486953409E-4</v>
      </c>
      <c r="E2206">
        <v>1.4883388616611899E-4</v>
      </c>
      <c r="F2206">
        <v>1.6295949277643799E-4</v>
      </c>
      <c r="G2206">
        <v>1.68704725530083E-4</v>
      </c>
    </row>
    <row r="2207" spans="1:7" x14ac:dyDescent="0.3">
      <c r="A2207" s="2">
        <v>2205</v>
      </c>
      <c r="B2207" s="1">
        <v>7.2558659537850405E-5</v>
      </c>
      <c r="C2207">
        <v>1E-4</v>
      </c>
      <c r="D2207">
        <v>1.2688679763919001E-4</v>
      </c>
      <c r="E2207">
        <v>1.4880412236536599E-4</v>
      </c>
      <c r="F2207">
        <v>1.6291061226104901E-4</v>
      </c>
      <c r="G2207">
        <v>1.6863725713445001E-4</v>
      </c>
    </row>
    <row r="2208" spans="1:7" x14ac:dyDescent="0.3">
      <c r="A2208" s="2">
        <v>2206</v>
      </c>
      <c r="B2208" s="1">
        <v>7.2565915766609605E-5</v>
      </c>
      <c r="C2208">
        <v>1E-4</v>
      </c>
      <c r="D2208">
        <v>1.2687410959383899E-4</v>
      </c>
      <c r="E2208">
        <v>1.4877436451677699E-4</v>
      </c>
      <c r="F2208">
        <v>1.6286174640761501E-4</v>
      </c>
      <c r="G2208">
        <v>1.6856981572077801E-4</v>
      </c>
    </row>
    <row r="2209" spans="1:7" x14ac:dyDescent="0.3">
      <c r="A2209" s="2">
        <v>2207</v>
      </c>
      <c r="B2209" s="1">
        <v>7.2573172721027894E-5</v>
      </c>
      <c r="C2209">
        <v>1E-4</v>
      </c>
      <c r="D2209">
        <v>1.2686142281722899E-4</v>
      </c>
      <c r="E2209">
        <v>1.4874461261916199E-4</v>
      </c>
      <c r="F2209">
        <v>1.6281289521173899E-4</v>
      </c>
      <c r="G2209">
        <v>1.68502401278277E-4</v>
      </c>
    </row>
    <row r="2210" spans="1:7" x14ac:dyDescent="0.3">
      <c r="A2210" s="2">
        <v>2208</v>
      </c>
      <c r="B2210" s="1">
        <v>7.2580430401177995E-5</v>
      </c>
      <c r="C2210">
        <v>1E-4</v>
      </c>
      <c r="D2210">
        <v>1.26848737309233E-4</v>
      </c>
      <c r="E2210">
        <v>1.4871486667133199E-4</v>
      </c>
      <c r="F2210">
        <v>1.6276405866902301E-4</v>
      </c>
      <c r="G2210">
        <v>1.68435013796161E-4</v>
      </c>
    </row>
    <row r="2211" spans="1:7" x14ac:dyDescent="0.3">
      <c r="A2211" s="2">
        <v>2209</v>
      </c>
      <c r="B2211" s="1">
        <v>7.25876888071324E-5</v>
      </c>
      <c r="C2211">
        <v>1E-4</v>
      </c>
      <c r="D2211">
        <v>1.2683605306972501E-4</v>
      </c>
      <c r="E2211">
        <v>1.4868512667209701E-4</v>
      </c>
      <c r="F2211">
        <v>1.6271523677507301E-4</v>
      </c>
      <c r="G2211">
        <v>1.68367653263647E-4</v>
      </c>
    </row>
    <row r="2212" spans="1:7" x14ac:dyDescent="0.3">
      <c r="A2212" s="2">
        <v>2210</v>
      </c>
      <c r="B2212" s="1">
        <v>7.2594947938963602E-5</v>
      </c>
      <c r="C2212">
        <v>1E-4</v>
      </c>
      <c r="D2212">
        <v>1.26823370098577E-4</v>
      </c>
      <c r="E2212">
        <v>1.4865539262026701E-4</v>
      </c>
      <c r="F2212">
        <v>1.6266642952549401E-4</v>
      </c>
      <c r="G2212">
        <v>1.6830031966995801E-4</v>
      </c>
    </row>
    <row r="2213" spans="1:7" x14ac:dyDescent="0.3">
      <c r="A2213" s="2">
        <v>2211</v>
      </c>
      <c r="B2213" s="1">
        <v>7.2602207796744405E-5</v>
      </c>
      <c r="C2213">
        <v>1E-4</v>
      </c>
      <c r="D2213">
        <v>1.26810688395663E-4</v>
      </c>
      <c r="E2213">
        <v>1.4862566451465201E-4</v>
      </c>
      <c r="F2213">
        <v>1.6261763691589301E-4</v>
      </c>
      <c r="G2213">
        <v>1.6823301300432101E-4</v>
      </c>
    </row>
    <row r="2214" spans="1:7" x14ac:dyDescent="0.3">
      <c r="A2214" s="2">
        <v>2212</v>
      </c>
      <c r="B2214" s="1">
        <v>7.2609468380547206E-5</v>
      </c>
      <c r="C2214">
        <v>1E-4</v>
      </c>
      <c r="D2214">
        <v>1.26798007960856E-4</v>
      </c>
      <c r="E2214">
        <v>1.4859594235406499E-4</v>
      </c>
      <c r="F2214">
        <v>1.6256885894188E-4</v>
      </c>
      <c r="G2214">
        <v>1.68165733255966E-4</v>
      </c>
    </row>
    <row r="2215" spans="1:7" x14ac:dyDescent="0.3">
      <c r="A2215" s="2">
        <v>2213</v>
      </c>
      <c r="B2215" s="1">
        <v>7.2616729690444702E-5</v>
      </c>
      <c r="C2215">
        <v>1E-4</v>
      </c>
      <c r="D2215">
        <v>1.26785328794029E-4</v>
      </c>
      <c r="E2215">
        <v>1.48566226137315E-4</v>
      </c>
      <c r="F2215">
        <v>1.62520095599065E-4</v>
      </c>
      <c r="G2215">
        <v>1.6809848041412801E-4</v>
      </c>
    </row>
    <row r="2216" spans="1:7" x14ac:dyDescent="0.3">
      <c r="A2216" s="2">
        <v>2214</v>
      </c>
      <c r="B2216" s="1">
        <v>7.2623991726509507E-5</v>
      </c>
      <c r="C2216">
        <v>1E-4</v>
      </c>
      <c r="D2216">
        <v>1.2677265089505499E-4</v>
      </c>
      <c r="E2216">
        <v>1.4853651586321399E-4</v>
      </c>
      <c r="F2216">
        <v>1.62471346883058E-4</v>
      </c>
      <c r="G2216">
        <v>1.68031254468048E-4</v>
      </c>
    </row>
    <row r="2217" spans="1:7" x14ac:dyDescent="0.3">
      <c r="A2217" s="2">
        <v>2215</v>
      </c>
      <c r="B2217" s="1">
        <v>7.2631254488814194E-5</v>
      </c>
      <c r="C2217">
        <v>1E-4</v>
      </c>
      <c r="D2217">
        <v>1.26759974263807E-4</v>
      </c>
      <c r="E2217">
        <v>1.4850681153057301E-4</v>
      </c>
      <c r="F2217">
        <v>1.6242261278947301E-4</v>
      </c>
      <c r="G2217">
        <v>1.6796405540696899E-4</v>
      </c>
    </row>
    <row r="2218" spans="1:7" x14ac:dyDescent="0.3">
      <c r="A2218" s="2">
        <v>2216</v>
      </c>
      <c r="B2218" s="1">
        <v>7.26385179774315E-5</v>
      </c>
      <c r="C2218">
        <v>1E-4</v>
      </c>
      <c r="D2218">
        <v>1.2674729890015999E-4</v>
      </c>
      <c r="E2218">
        <v>1.4847711313820499E-4</v>
      </c>
      <c r="F2218">
        <v>1.62373893313923E-4</v>
      </c>
      <c r="G2218">
        <v>1.6789688322013999E-4</v>
      </c>
    </row>
    <row r="2219" spans="1:7" x14ac:dyDescent="0.3">
      <c r="A2219" s="2">
        <v>2217</v>
      </c>
      <c r="B2219" s="1">
        <v>7.2645782192433904E-5</v>
      </c>
      <c r="C2219">
        <v>1E-4</v>
      </c>
      <c r="D2219">
        <v>1.2673462480398501E-4</v>
      </c>
      <c r="E2219">
        <v>1.4844742068492199E-4</v>
      </c>
      <c r="F2219">
        <v>1.62325188452023E-4</v>
      </c>
      <c r="G2219">
        <v>1.6782973789681099E-4</v>
      </c>
    </row>
    <row r="2220" spans="1:7" x14ac:dyDescent="0.3">
      <c r="A2220" s="2">
        <v>2218</v>
      </c>
      <c r="B2220" s="1">
        <v>7.2653047133894197E-5</v>
      </c>
      <c r="C2220">
        <v>1E-4</v>
      </c>
      <c r="D2220">
        <v>1.2672195197515701E-4</v>
      </c>
      <c r="E2220">
        <v>1.4841773416953501E-4</v>
      </c>
      <c r="F2220">
        <v>1.6227649819939099E-4</v>
      </c>
      <c r="G2220">
        <v>1.67762619426242E-4</v>
      </c>
    </row>
    <row r="2221" spans="1:7" x14ac:dyDescent="0.3">
      <c r="A2221" s="2">
        <v>2219</v>
      </c>
      <c r="B2221" s="1">
        <v>7.2660312801884898E-5</v>
      </c>
      <c r="C2221">
        <v>1E-4</v>
      </c>
      <c r="D2221">
        <v>1.2670928041354801E-4</v>
      </c>
      <c r="E2221">
        <v>1.4838805359085799E-4</v>
      </c>
      <c r="F2221">
        <v>1.6222782255164301E-4</v>
      </c>
      <c r="G2221">
        <v>1.6769552779769101E-4</v>
      </c>
    </row>
    <row r="2222" spans="1:7" x14ac:dyDescent="0.3">
      <c r="A2222" s="2">
        <v>2220</v>
      </c>
      <c r="B2222" s="1">
        <v>7.2667579196478797E-5</v>
      </c>
      <c r="C2222">
        <v>1E-4</v>
      </c>
      <c r="D2222">
        <v>1.2669661011903199E-4</v>
      </c>
      <c r="E2222">
        <v>1.4835837894770299E-4</v>
      </c>
      <c r="F2222">
        <v>1.621791615044E-4</v>
      </c>
      <c r="G2222">
        <v>1.6762846300042599E-4</v>
      </c>
    </row>
    <row r="2223" spans="1:7" x14ac:dyDescent="0.3">
      <c r="A2223" s="2">
        <v>2221</v>
      </c>
      <c r="B2223" s="1">
        <v>7.2674846317748401E-5</v>
      </c>
      <c r="C2223">
        <v>1E-4</v>
      </c>
      <c r="D2223">
        <v>1.26683941091482E-4</v>
      </c>
      <c r="E2223">
        <v>1.4832871023888399E-4</v>
      </c>
      <c r="F2223">
        <v>1.62130515053281E-4</v>
      </c>
      <c r="G2223">
        <v>1.67561425023715E-4</v>
      </c>
    </row>
    <row r="2224" spans="1:7" x14ac:dyDescent="0.3">
      <c r="A2224" s="2">
        <v>2222</v>
      </c>
      <c r="B2224" s="1">
        <v>7.2682114165766501E-5</v>
      </c>
      <c r="C2224">
        <v>1E-4</v>
      </c>
      <c r="D2224">
        <v>1.2667127333077099E-4</v>
      </c>
      <c r="E2224">
        <v>1.48299047463212E-4</v>
      </c>
      <c r="F2224">
        <v>1.6208188319390899E-4</v>
      </c>
      <c r="G2224">
        <v>1.6749441385683199E-4</v>
      </c>
    </row>
    <row r="2225" spans="1:7" x14ac:dyDescent="0.3">
      <c r="A2225" s="2">
        <v>2223</v>
      </c>
      <c r="B2225" s="1">
        <v>7.2689382740605805E-5</v>
      </c>
      <c r="C2225">
        <v>1E-4</v>
      </c>
      <c r="D2225">
        <v>1.26658606836773E-4</v>
      </c>
      <c r="E2225">
        <v>1.48269390619503E-4</v>
      </c>
      <c r="F2225">
        <v>1.6203326592190601E-4</v>
      </c>
      <c r="G2225">
        <v>1.67427429489056E-4</v>
      </c>
    </row>
    <row r="2226" spans="1:7" x14ac:dyDescent="0.3">
      <c r="A2226" s="2">
        <v>2224</v>
      </c>
      <c r="B2226" s="1">
        <v>7.2696652042338901E-5</v>
      </c>
      <c r="C2226">
        <v>1E-4</v>
      </c>
      <c r="D2226">
        <v>1.2664594160936201E-4</v>
      </c>
      <c r="E2226">
        <v>1.4823973970656899E-4</v>
      </c>
      <c r="F2226">
        <v>1.6198466323289699E-4</v>
      </c>
      <c r="G2226">
        <v>1.67360471909669E-4</v>
      </c>
    </row>
    <row r="2227" spans="1:7" x14ac:dyDescent="0.3">
      <c r="A2227" s="2">
        <v>2225</v>
      </c>
      <c r="B2227" s="1">
        <v>7.2703922071038499E-5</v>
      </c>
      <c r="C2227">
        <v>1E-4</v>
      </c>
      <c r="D2227">
        <v>1.26633277648409E-4</v>
      </c>
      <c r="E2227">
        <v>1.48210094723225E-4</v>
      </c>
      <c r="F2227">
        <v>1.6193607512250799E-4</v>
      </c>
      <c r="G2227">
        <v>1.67293541107958E-4</v>
      </c>
    </row>
    <row r="2228" spans="1:7" x14ac:dyDescent="0.3">
      <c r="A2228" s="2">
        <v>2226</v>
      </c>
      <c r="B2228" s="1">
        <v>7.2711192826777294E-5</v>
      </c>
      <c r="C2228">
        <v>1E-4</v>
      </c>
      <c r="D2228">
        <v>1.2662061495378999E-4</v>
      </c>
      <c r="E2228">
        <v>1.4818045566828501E-4</v>
      </c>
      <c r="F2228">
        <v>1.6188750158636599E-4</v>
      </c>
      <c r="G2228">
        <v>1.6722663707321401E-4</v>
      </c>
    </row>
    <row r="2229" spans="1:7" x14ac:dyDescent="0.3">
      <c r="A2229" s="2">
        <v>2227</v>
      </c>
      <c r="B2229" s="1">
        <v>7.2718464309628103E-5</v>
      </c>
      <c r="C2229">
        <v>1E-4</v>
      </c>
      <c r="D2229">
        <v>1.26607953525376E-4</v>
      </c>
      <c r="E2229">
        <v>1.48150822540563E-4</v>
      </c>
      <c r="F2229">
        <v>1.6183894262009901E-4</v>
      </c>
      <c r="G2229">
        <v>1.6715975979473199E-4</v>
      </c>
    </row>
    <row r="2230" spans="1:7" x14ac:dyDescent="0.3">
      <c r="A2230" s="2">
        <v>2228</v>
      </c>
      <c r="B2230" s="1">
        <v>7.2725736519663501E-5</v>
      </c>
      <c r="C2230">
        <v>1E-4</v>
      </c>
      <c r="D2230">
        <v>1.2659529336304199E-4</v>
      </c>
      <c r="E2230">
        <v>1.4812119533887301E-4</v>
      </c>
      <c r="F2230">
        <v>1.6179039821933799E-4</v>
      </c>
      <c r="G2230">
        <v>1.6709290926181201E-4</v>
      </c>
    </row>
    <row r="2231" spans="1:7" x14ac:dyDescent="0.3">
      <c r="A2231" s="2">
        <v>2229</v>
      </c>
      <c r="B2231" s="1">
        <v>7.2733009456956197E-5</v>
      </c>
      <c r="C2231">
        <v>1E-4</v>
      </c>
      <c r="D2231">
        <v>1.2658263446666199E-4</v>
      </c>
      <c r="E2231">
        <v>1.48091574062032E-4</v>
      </c>
      <c r="F2231">
        <v>1.6174186837971199E-4</v>
      </c>
      <c r="G2231">
        <v>1.67026085463758E-4</v>
      </c>
    </row>
    <row r="2232" spans="1:7" x14ac:dyDescent="0.3">
      <c r="A2232" s="2">
        <v>2230</v>
      </c>
      <c r="B2232" s="1">
        <v>7.2740283121579103E-5</v>
      </c>
      <c r="C2232">
        <v>1E-4</v>
      </c>
      <c r="D2232">
        <v>1.26569976836107E-4</v>
      </c>
      <c r="E2232">
        <v>1.4806195870885401E-4</v>
      </c>
      <c r="F2232">
        <v>1.61693353096854E-4</v>
      </c>
      <c r="G2232">
        <v>1.66959288389878E-4</v>
      </c>
    </row>
    <row r="2233" spans="1:7" x14ac:dyDescent="0.3">
      <c r="A2233" s="2">
        <v>2231</v>
      </c>
      <c r="B2233" s="1">
        <v>7.2747557513604794E-5</v>
      </c>
      <c r="C2233">
        <v>1E-4</v>
      </c>
      <c r="D2233">
        <v>1.2655732047125201E-4</v>
      </c>
      <c r="E2233">
        <v>1.4803234927815399E-4</v>
      </c>
      <c r="F2233">
        <v>1.6164485236639799E-4</v>
      </c>
      <c r="G2233">
        <v>1.66892518029484E-4</v>
      </c>
    </row>
    <row r="2234" spans="1:7" x14ac:dyDescent="0.3">
      <c r="A2234" s="2">
        <v>2232</v>
      </c>
      <c r="B2234" s="1">
        <v>7.27548326331061E-5</v>
      </c>
      <c r="C2234">
        <v>1E-4</v>
      </c>
      <c r="D2234">
        <v>1.2654466537197101E-4</v>
      </c>
      <c r="E2234">
        <v>1.48002745768748E-4</v>
      </c>
      <c r="F2234">
        <v>1.6159636618397899E-4</v>
      </c>
      <c r="G2234">
        <v>1.66825774371894E-4</v>
      </c>
    </row>
    <row r="2235" spans="1:7" x14ac:dyDescent="0.3">
      <c r="A2235" s="2">
        <v>2233</v>
      </c>
      <c r="B2235" s="1">
        <v>7.2762108480155704E-5</v>
      </c>
      <c r="C2235">
        <v>1E-4</v>
      </c>
      <c r="D2235">
        <v>1.2653201153813601E-4</v>
      </c>
      <c r="E2235">
        <v>1.47973148179451E-4</v>
      </c>
      <c r="F2235">
        <v>1.6154789454523401E-4</v>
      </c>
      <c r="G2235">
        <v>1.6675905740642799E-4</v>
      </c>
    </row>
    <row r="2236" spans="1:7" x14ac:dyDescent="0.3">
      <c r="A2236" s="2">
        <v>2234</v>
      </c>
      <c r="B2236" s="1">
        <v>7.2769385054826397E-5</v>
      </c>
      <c r="C2236">
        <v>1E-4</v>
      </c>
      <c r="D2236">
        <v>1.26519358969621E-4</v>
      </c>
      <c r="E2236">
        <v>1.4794355650908099E-4</v>
      </c>
      <c r="F2236">
        <v>1.6149943744579799E-4</v>
      </c>
      <c r="G2236">
        <v>1.66692367122411E-4</v>
      </c>
    </row>
    <row r="2237" spans="1:7" x14ac:dyDescent="0.3">
      <c r="A2237" s="2">
        <v>2235</v>
      </c>
      <c r="B2237" s="1">
        <v>7.27766623571909E-5</v>
      </c>
      <c r="C2237">
        <v>1E-4</v>
      </c>
      <c r="D2237">
        <v>1.2650670766629901E-4</v>
      </c>
      <c r="E2237">
        <v>1.4791397075645301E-4</v>
      </c>
      <c r="F2237">
        <v>1.6145099488131299E-4</v>
      </c>
      <c r="G2237">
        <v>1.6662570350917401E-4</v>
      </c>
    </row>
    <row r="2238" spans="1:7" x14ac:dyDescent="0.3">
      <c r="A2238" s="2">
        <v>2236</v>
      </c>
      <c r="B2238" s="1">
        <v>7.2783940387322101E-5</v>
      </c>
      <c r="C2238">
        <v>1E-4</v>
      </c>
      <c r="D2238">
        <v>1.2649405762804499E-4</v>
      </c>
      <c r="E2238">
        <v>1.4788439092038399E-4</v>
      </c>
      <c r="F2238">
        <v>1.6140256684741601E-4</v>
      </c>
      <c r="G2238">
        <v>1.6655906655604899E-4</v>
      </c>
    </row>
    <row r="2239" spans="1:7" x14ac:dyDescent="0.3">
      <c r="A2239" s="2">
        <v>2237</v>
      </c>
      <c r="B2239" s="1">
        <v>7.2791219145292599E-5</v>
      </c>
      <c r="C2239">
        <v>1E-4</v>
      </c>
      <c r="D2239">
        <v>1.2648140885473201E-4</v>
      </c>
      <c r="E2239">
        <v>1.4785481699969099E-4</v>
      </c>
      <c r="F2239">
        <v>1.61354153339752E-4</v>
      </c>
      <c r="G2239">
        <v>1.6649245625237601E-4</v>
      </c>
    </row>
    <row r="2240" spans="1:7" x14ac:dyDescent="0.3">
      <c r="A2240" s="2">
        <v>2238</v>
      </c>
      <c r="B2240" s="1">
        <v>7.2798498631175402E-5</v>
      </c>
      <c r="C2240">
        <v>1E-4</v>
      </c>
      <c r="D2240">
        <v>1.2646876134623201E-4</v>
      </c>
      <c r="E2240">
        <v>1.4782524899319E-4</v>
      </c>
      <c r="F2240">
        <v>1.6130575435396001E-4</v>
      </c>
      <c r="G2240">
        <v>1.6642587258749601E-4</v>
      </c>
    </row>
    <row r="2241" spans="1:7" x14ac:dyDescent="0.3">
      <c r="A2241" s="2">
        <v>2239</v>
      </c>
      <c r="B2241" s="1">
        <v>7.2805778845043097E-5</v>
      </c>
      <c r="C2241">
        <v>1E-4</v>
      </c>
      <c r="D2241">
        <v>1.2645611510242E-4</v>
      </c>
      <c r="E2241">
        <v>1.47795686899699E-4</v>
      </c>
      <c r="F2241">
        <v>1.6125736988568701E-4</v>
      </c>
      <c r="G2241">
        <v>1.66359315550755E-4</v>
      </c>
    </row>
    <row r="2242" spans="1:7" x14ac:dyDescent="0.3">
      <c r="A2242" s="2">
        <v>2240</v>
      </c>
      <c r="B2242" s="1">
        <v>7.2813059786968706E-5</v>
      </c>
      <c r="C2242">
        <v>1E-4</v>
      </c>
      <c r="D2242">
        <v>1.2644347012317E-4</v>
      </c>
      <c r="E2242">
        <v>1.47766130718036E-4</v>
      </c>
      <c r="F2242">
        <v>1.6120899993057799E-4</v>
      </c>
      <c r="G2242">
        <v>1.6629278513150599E-4</v>
      </c>
    </row>
    <row r="2243" spans="1:7" x14ac:dyDescent="0.3">
      <c r="A2243" s="2">
        <v>2241</v>
      </c>
      <c r="B2243" s="1">
        <v>7.2820341457024802E-5</v>
      </c>
      <c r="C2243">
        <v>1E-4</v>
      </c>
      <c r="D2243">
        <v>1.2643082640835399E-4</v>
      </c>
      <c r="E2243">
        <v>1.4773658044701799E-4</v>
      </c>
      <c r="F2243">
        <v>1.6116064448427799E-4</v>
      </c>
      <c r="G2243">
        <v>1.66226281319103E-4</v>
      </c>
    </row>
    <row r="2244" spans="1:7" x14ac:dyDescent="0.3">
      <c r="A2244" s="2">
        <v>2242</v>
      </c>
      <c r="B2244" s="1">
        <v>7.2827623855284393E-5</v>
      </c>
      <c r="C2244">
        <v>1E-4</v>
      </c>
      <c r="D2244">
        <v>1.2641818395784599E-4</v>
      </c>
      <c r="E2244">
        <v>1.47707036085463E-4</v>
      </c>
      <c r="F2244">
        <v>1.6111230354243699E-4</v>
      </c>
      <c r="G2244">
        <v>1.6615980410290501E-4</v>
      </c>
    </row>
    <row r="2245" spans="1:7" x14ac:dyDescent="0.3">
      <c r="A2245" s="2">
        <v>2243</v>
      </c>
      <c r="B2245" s="1">
        <v>7.2834906981820093E-5</v>
      </c>
      <c r="C2245">
        <v>1E-4</v>
      </c>
      <c r="D2245">
        <v>1.2640554277152001E-4</v>
      </c>
      <c r="E2245">
        <v>1.4767749763218999E-4</v>
      </c>
      <c r="F2245">
        <v>1.61063977100703E-4</v>
      </c>
      <c r="G2245">
        <v>1.66093353472276E-4</v>
      </c>
    </row>
    <row r="2246" spans="1:7" x14ac:dyDescent="0.3">
      <c r="A2246" s="2">
        <v>2244</v>
      </c>
      <c r="B2246" s="1">
        <v>7.2842190836705005E-5</v>
      </c>
      <c r="C2246">
        <v>1E-4</v>
      </c>
      <c r="D2246">
        <v>1.26392902849249E-4</v>
      </c>
      <c r="E2246">
        <v>1.4764796508601701E-4</v>
      </c>
      <c r="F2246">
        <v>1.6101566515472701E-4</v>
      </c>
      <c r="G2246">
        <v>1.66026929416583E-4</v>
      </c>
    </row>
    <row r="2247" spans="1:7" x14ac:dyDescent="0.3">
      <c r="A2247" s="2">
        <v>2245</v>
      </c>
      <c r="B2247" s="1">
        <v>7.2849475420011796E-5</v>
      </c>
      <c r="C2247">
        <v>1E-4</v>
      </c>
      <c r="D2247">
        <v>1.2638026419090799E-4</v>
      </c>
      <c r="E2247">
        <v>1.4761843844576201E-4</v>
      </c>
      <c r="F2247">
        <v>1.6096736770016099E-4</v>
      </c>
      <c r="G2247">
        <v>1.659605319252E-4</v>
      </c>
    </row>
    <row r="2248" spans="1:7" x14ac:dyDescent="0.3">
      <c r="A2248" s="2">
        <v>2246</v>
      </c>
      <c r="B2248" s="1">
        <v>7.2856760731813299E-5</v>
      </c>
      <c r="C2248">
        <v>1E-4</v>
      </c>
      <c r="D2248">
        <v>1.2636762679636899E-4</v>
      </c>
      <c r="E2248">
        <v>1.4758891771024499E-4</v>
      </c>
      <c r="F2248">
        <v>1.6091908473265799E-4</v>
      </c>
      <c r="G2248">
        <v>1.6589416098750301E-4</v>
      </c>
    </row>
    <row r="2249" spans="1:7" x14ac:dyDescent="0.3">
      <c r="A2249" s="2">
        <v>2247</v>
      </c>
      <c r="B2249" s="1">
        <v>7.2864046772182399E-5</v>
      </c>
      <c r="C2249">
        <v>1E-4</v>
      </c>
      <c r="D2249">
        <v>1.26354990665506E-4</v>
      </c>
      <c r="E2249">
        <v>1.47559402878284E-4</v>
      </c>
      <c r="F2249">
        <v>1.60870816247873E-4</v>
      </c>
      <c r="G2249">
        <v>1.65827816592871E-4</v>
      </c>
    </row>
    <row r="2250" spans="1:7" x14ac:dyDescent="0.3">
      <c r="A2250" s="2">
        <v>2248</v>
      </c>
      <c r="B2250" s="1">
        <v>7.2871333541191995E-5</v>
      </c>
      <c r="C2250">
        <v>1E-4</v>
      </c>
      <c r="D2250">
        <v>1.2634235579819401E-4</v>
      </c>
      <c r="E2250">
        <v>1.4752989394870001E-4</v>
      </c>
      <c r="F2250">
        <v>1.6082256224146099E-4</v>
      </c>
      <c r="G2250">
        <v>1.65761498730691E-4</v>
      </c>
    </row>
    <row r="2251" spans="1:7" x14ac:dyDescent="0.3">
      <c r="A2251" s="2">
        <v>2249</v>
      </c>
      <c r="B2251" s="1">
        <v>7.2878621038914904E-5</v>
      </c>
      <c r="C2251">
        <v>1E-4</v>
      </c>
      <c r="D2251">
        <v>1.2632972219430501E-4</v>
      </c>
      <c r="E2251">
        <v>1.4750039092031099E-4</v>
      </c>
      <c r="F2251">
        <v>1.60774322709081E-4</v>
      </c>
      <c r="G2251">
        <v>1.6569520739035E-4</v>
      </c>
    </row>
    <row r="2252" spans="1:7" x14ac:dyDescent="0.3">
      <c r="A2252" s="2">
        <v>2250</v>
      </c>
      <c r="B2252" s="1">
        <v>7.2885909265424094E-5</v>
      </c>
      <c r="C2252">
        <v>1E-4</v>
      </c>
      <c r="D2252">
        <v>1.2631708985371299E-4</v>
      </c>
      <c r="E2252">
        <v>1.47470893791938E-4</v>
      </c>
      <c r="F2252">
        <v>1.60726097646389E-4</v>
      </c>
      <c r="G2252">
        <v>1.65628942561244E-4</v>
      </c>
    </row>
    <row r="2253" spans="1:7" x14ac:dyDescent="0.3">
      <c r="A2253" s="2">
        <v>2251</v>
      </c>
      <c r="B2253" s="1">
        <v>7.28931982207923E-5</v>
      </c>
      <c r="C2253">
        <v>1E-4</v>
      </c>
      <c r="D2253">
        <v>1.2630445877629201E-4</v>
      </c>
      <c r="E2253">
        <v>1.47441402562401E-4</v>
      </c>
      <c r="F2253">
        <v>1.60677887049046E-4</v>
      </c>
      <c r="G2253">
        <v>1.6556270423276801E-4</v>
      </c>
    </row>
    <row r="2254" spans="1:7" x14ac:dyDescent="0.3">
      <c r="A2254" s="2">
        <v>2252</v>
      </c>
      <c r="B2254" s="1">
        <v>7.2900487905092504E-5</v>
      </c>
      <c r="C2254">
        <v>1E-4</v>
      </c>
      <c r="D2254">
        <v>1.2629182896191501E-4</v>
      </c>
      <c r="E2254">
        <v>1.4741191723051999E-4</v>
      </c>
      <c r="F2254">
        <v>1.60629690912713E-4</v>
      </c>
      <c r="G2254">
        <v>1.65496492394325E-4</v>
      </c>
    </row>
    <row r="2255" spans="1:7" x14ac:dyDescent="0.3">
      <c r="A2255" s="2">
        <v>2253</v>
      </c>
      <c r="B2255" s="1">
        <v>7.2907778318397605E-5</v>
      </c>
      <c r="C2255">
        <v>1E-4</v>
      </c>
      <c r="D2255">
        <v>1.26279200410457E-4</v>
      </c>
      <c r="E2255">
        <v>1.4738243779511599E-4</v>
      </c>
      <c r="F2255">
        <v>1.60581509233053E-4</v>
      </c>
      <c r="G2255">
        <v>1.6543030703532199E-4</v>
      </c>
    </row>
    <row r="2256" spans="1:7" x14ac:dyDescent="0.3">
      <c r="A2256" s="2">
        <v>2254</v>
      </c>
      <c r="B2256" s="1">
        <v>7.29150694607805E-5</v>
      </c>
      <c r="C2256">
        <v>1E-4</v>
      </c>
      <c r="D2256">
        <v>1.2626657312179101E-4</v>
      </c>
      <c r="E2256">
        <v>1.4735296425500899E-4</v>
      </c>
      <c r="F2256">
        <v>1.6053334200572799E-4</v>
      </c>
      <c r="G2256">
        <v>1.6536414814516799E-4</v>
      </c>
    </row>
    <row r="2257" spans="1:7" x14ac:dyDescent="0.3">
      <c r="A2257" s="2">
        <v>2255</v>
      </c>
      <c r="B2257" s="1">
        <v>7.2922361332314103E-5</v>
      </c>
      <c r="C2257">
        <v>1E-4</v>
      </c>
      <c r="D2257">
        <v>1.2625394709579101E-4</v>
      </c>
      <c r="E2257">
        <v>1.4732349660902101E-4</v>
      </c>
      <c r="F2257">
        <v>1.60485189226405E-4</v>
      </c>
      <c r="G2257">
        <v>1.6529801571327801E-4</v>
      </c>
    </row>
    <row r="2258" spans="1:7" x14ac:dyDescent="0.3">
      <c r="A2258" s="2">
        <v>2256</v>
      </c>
      <c r="B2258" s="1">
        <v>7.29296539330713E-5</v>
      </c>
      <c r="C2258">
        <v>1E-4</v>
      </c>
      <c r="D2258">
        <v>1.2624132233232999E-4</v>
      </c>
      <c r="E2258">
        <v>1.47294034855973E-4</v>
      </c>
      <c r="F2258">
        <v>1.60437050890748E-4</v>
      </c>
      <c r="G2258">
        <v>1.65231909729071E-4</v>
      </c>
    </row>
    <row r="2259" spans="1:7" x14ac:dyDescent="0.3">
      <c r="A2259" s="2">
        <v>2257</v>
      </c>
      <c r="B2259" s="1">
        <v>7.2936947263125003E-5</v>
      </c>
      <c r="C2259">
        <v>1E-4</v>
      </c>
      <c r="D2259">
        <v>1.26228698831282E-4</v>
      </c>
      <c r="E2259">
        <v>1.47264578994686E-4</v>
      </c>
      <c r="F2259">
        <v>1.6038892699442599E-4</v>
      </c>
      <c r="G2259">
        <v>1.6516583018197001E-4</v>
      </c>
    </row>
    <row r="2260" spans="1:7" x14ac:dyDescent="0.3">
      <c r="A2260" s="2">
        <v>2258</v>
      </c>
      <c r="B2260" s="1">
        <v>7.2944241322548206E-5</v>
      </c>
      <c r="C2260">
        <v>1E-4</v>
      </c>
      <c r="D2260">
        <v>1.26216076592522E-4</v>
      </c>
      <c r="E2260">
        <v>1.4723512902398199E-4</v>
      </c>
      <c r="F2260">
        <v>1.60340817533108E-4</v>
      </c>
      <c r="G2260">
        <v>1.65099777061402E-4</v>
      </c>
    </row>
    <row r="2261" spans="1:7" x14ac:dyDescent="0.3">
      <c r="A2261" s="2">
        <v>2259</v>
      </c>
      <c r="B2261" s="1">
        <v>7.2951536111413794E-5</v>
      </c>
      <c r="C2261">
        <v>1E-4</v>
      </c>
      <c r="D2261">
        <v>1.26203455615922E-4</v>
      </c>
      <c r="E2261">
        <v>1.47205684942684E-4</v>
      </c>
      <c r="F2261">
        <v>1.60292722502463E-4</v>
      </c>
      <c r="G2261">
        <v>1.65033750356799E-4</v>
      </c>
    </row>
    <row r="2262" spans="1:7" x14ac:dyDescent="0.3">
      <c r="A2262" s="2">
        <v>2260</v>
      </c>
      <c r="B2262" s="1">
        <v>7.2958831629794802E-5</v>
      </c>
      <c r="C2262">
        <v>1E-4</v>
      </c>
      <c r="D2262">
        <v>1.2619083590135601E-4</v>
      </c>
      <c r="E2262">
        <v>1.4717624674961201E-4</v>
      </c>
      <c r="F2262">
        <v>1.60244641898164E-4</v>
      </c>
      <c r="G2262">
        <v>1.64967750057596E-4</v>
      </c>
    </row>
    <row r="2263" spans="1:7" x14ac:dyDescent="0.3">
      <c r="A2263" s="2">
        <v>2261</v>
      </c>
      <c r="B2263" s="1">
        <v>7.2966127877764102E-5</v>
      </c>
      <c r="C2263">
        <v>1E-4</v>
      </c>
      <c r="D2263">
        <v>1.26178217448699E-4</v>
      </c>
      <c r="E2263">
        <v>1.4714681444359101E-4</v>
      </c>
      <c r="F2263">
        <v>1.6019657571588201E-4</v>
      </c>
      <c r="G2263">
        <v>1.6490177615323301E-4</v>
      </c>
    </row>
    <row r="2264" spans="1:7" x14ac:dyDescent="0.3">
      <c r="A2264" s="2">
        <v>2262</v>
      </c>
      <c r="B2264" s="1">
        <v>7.2973424855394701E-5</v>
      </c>
      <c r="C2264">
        <v>1E-4</v>
      </c>
      <c r="D2264">
        <v>1.2616560025782499E-4</v>
      </c>
      <c r="E2264">
        <v>1.4711738802344299E-4</v>
      </c>
      <c r="F2264">
        <v>1.6014852395129301E-4</v>
      </c>
      <c r="G2264">
        <v>1.6483582863315499E-4</v>
      </c>
    </row>
    <row r="2265" spans="1:7" x14ac:dyDescent="0.3">
      <c r="A2265" s="2">
        <v>2263</v>
      </c>
      <c r="B2265" s="1">
        <v>7.2980722562759499E-5</v>
      </c>
      <c r="C2265">
        <v>1E-4</v>
      </c>
      <c r="D2265">
        <v>1.2615298432860599E-4</v>
      </c>
      <c r="E2265">
        <v>1.4708796748798999E-4</v>
      </c>
      <c r="F2265">
        <v>1.6010048660007001E-4</v>
      </c>
      <c r="G2265">
        <v>1.6476990748681E-4</v>
      </c>
    </row>
    <row r="2266" spans="1:7" x14ac:dyDescent="0.3">
      <c r="A2266" s="2">
        <v>2264</v>
      </c>
      <c r="B2266" s="1">
        <v>7.2988020999931598E-5</v>
      </c>
      <c r="C2266">
        <v>1E-4</v>
      </c>
      <c r="D2266">
        <v>1.2614036966091701E-4</v>
      </c>
      <c r="E2266">
        <v>1.47058552836055E-4</v>
      </c>
      <c r="F2266">
        <v>1.6005246365789199E-4</v>
      </c>
      <c r="G2266">
        <v>1.6470401270365101E-4</v>
      </c>
    </row>
    <row r="2267" spans="1:7" x14ac:dyDescent="0.3">
      <c r="A2267" s="2">
        <v>2265</v>
      </c>
      <c r="B2267" s="1">
        <v>7.2995320166983801E-5</v>
      </c>
      <c r="C2267">
        <v>1E-4</v>
      </c>
      <c r="D2267">
        <v>1.2612775625463199E-4</v>
      </c>
      <c r="E2267">
        <v>1.4702914406646299E-4</v>
      </c>
      <c r="F2267">
        <v>1.6000445512043501E-4</v>
      </c>
      <c r="G2267">
        <v>1.6463814427313401E-4</v>
      </c>
    </row>
    <row r="2268" spans="1:7" x14ac:dyDescent="0.3">
      <c r="A2268" s="2">
        <v>2266</v>
      </c>
      <c r="B2268" s="1">
        <v>7.3002620063989307E-5</v>
      </c>
      <c r="C2268">
        <v>1E-4</v>
      </c>
      <c r="D2268">
        <v>1.26115144109624E-4</v>
      </c>
      <c r="E2268">
        <v>1.46999741178037E-4</v>
      </c>
      <c r="F2268">
        <v>1.5995646098337899E-4</v>
      </c>
      <c r="G2268">
        <v>1.6457230218471999E-4</v>
      </c>
    </row>
    <row r="2269" spans="1:7" x14ac:dyDescent="0.3">
      <c r="A2269" s="2">
        <v>2267</v>
      </c>
      <c r="B2269" s="1">
        <v>7.3009920691021E-5</v>
      </c>
      <c r="C2269">
        <v>1E-4</v>
      </c>
      <c r="D2269">
        <v>1.2610253322576799E-4</v>
      </c>
      <c r="E2269">
        <v>1.469703441696E-4</v>
      </c>
      <c r="F2269">
        <v>1.59908481242405E-4</v>
      </c>
      <c r="G2269">
        <v>1.64506486427875E-4</v>
      </c>
    </row>
    <row r="2270" spans="1:7" x14ac:dyDescent="0.3">
      <c r="A2270" s="2">
        <v>2268</v>
      </c>
      <c r="B2270" s="1">
        <v>7.3017222048151902E-5</v>
      </c>
      <c r="C2270">
        <v>1E-4</v>
      </c>
      <c r="D2270">
        <v>1.2608992360293699E-4</v>
      </c>
      <c r="E2270">
        <v>1.4694095303997699E-4</v>
      </c>
      <c r="F2270">
        <v>1.59860515893195E-4</v>
      </c>
      <c r="G2270">
        <v>1.64440696992068E-4</v>
      </c>
    </row>
    <row r="2271" spans="1:7" x14ac:dyDescent="0.3">
      <c r="A2271" s="2">
        <v>2269</v>
      </c>
      <c r="B2271" s="1">
        <v>7.3024524135454898E-5</v>
      </c>
      <c r="C2271">
        <v>1E-4</v>
      </c>
      <c r="D2271">
        <v>1.26077315241005E-4</v>
      </c>
      <c r="E2271">
        <v>1.46911567787992E-4</v>
      </c>
      <c r="F2271">
        <v>1.5981256493143099E-4</v>
      </c>
      <c r="G2271">
        <v>1.6437493386677301E-4</v>
      </c>
    </row>
    <row r="2272" spans="1:7" x14ac:dyDescent="0.3">
      <c r="A2272" s="2">
        <v>2270</v>
      </c>
      <c r="B2272" s="1">
        <v>7.3031826953003293E-5</v>
      </c>
      <c r="C2272">
        <v>1E-4</v>
      </c>
      <c r="D2272">
        <v>1.26064708139846E-4</v>
      </c>
      <c r="E2272">
        <v>1.4688218841246999E-4</v>
      </c>
      <c r="F2272">
        <v>1.59764628352798E-4</v>
      </c>
      <c r="G2272">
        <v>1.6430919704146801E-4</v>
      </c>
    </row>
    <row r="2273" spans="1:7" x14ac:dyDescent="0.3">
      <c r="A2273" s="2">
        <v>2271</v>
      </c>
      <c r="B2273" s="1">
        <v>7.3039130500869906E-5</v>
      </c>
      <c r="C2273">
        <v>1E-4</v>
      </c>
      <c r="D2273">
        <v>1.26052102299335E-4</v>
      </c>
      <c r="E2273">
        <v>1.4685281491223499E-4</v>
      </c>
      <c r="F2273">
        <v>1.5971670615298099E-4</v>
      </c>
      <c r="G2273">
        <v>1.6424348650563499E-4</v>
      </c>
    </row>
    <row r="2274" spans="1:7" x14ac:dyDescent="0.3">
      <c r="A2274" s="2">
        <v>2272</v>
      </c>
      <c r="B2274" s="1">
        <v>7.3046434779127799E-5</v>
      </c>
      <c r="C2274">
        <v>1E-4</v>
      </c>
      <c r="D2274">
        <v>1.26039497719345E-4</v>
      </c>
      <c r="E2274">
        <v>1.4682344728611299E-4</v>
      </c>
      <c r="F2274">
        <v>1.5966879832766799E-4</v>
      </c>
      <c r="G2274">
        <v>1.6417780224875999E-4</v>
      </c>
    </row>
    <row r="2275" spans="1:7" x14ac:dyDescent="0.3">
      <c r="A2275" s="2">
        <v>2273</v>
      </c>
      <c r="B2275" s="1">
        <v>7.30537397878501E-5</v>
      </c>
      <c r="C2275">
        <v>1E-4</v>
      </c>
      <c r="D2275">
        <v>1.2602689439974901E-4</v>
      </c>
      <c r="E2275">
        <v>1.46794085532929E-4</v>
      </c>
      <c r="F2275">
        <v>1.59620904872547E-4</v>
      </c>
      <c r="G2275">
        <v>1.6411214426033301E-4</v>
      </c>
    </row>
    <row r="2276" spans="1:7" x14ac:dyDescent="0.3">
      <c r="A2276" s="2">
        <v>2274</v>
      </c>
      <c r="B2276" s="1">
        <v>7.3061045527109694E-5</v>
      </c>
      <c r="C2276">
        <v>1E-4</v>
      </c>
      <c r="D2276">
        <v>1.26014292340423E-4</v>
      </c>
      <c r="E2276">
        <v>1.4676472965150899E-4</v>
      </c>
      <c r="F2276">
        <v>1.5957302578330801E-4</v>
      </c>
      <c r="G2276">
        <v>1.6404651252984999E-4</v>
      </c>
    </row>
    <row r="2277" spans="1:7" x14ac:dyDescent="0.3">
      <c r="A2277" s="2">
        <v>2275</v>
      </c>
      <c r="B2277" s="1">
        <v>7.3068351996979794E-5</v>
      </c>
      <c r="C2277">
        <v>1E-4</v>
      </c>
      <c r="D2277">
        <v>1.26001691541239E-4</v>
      </c>
      <c r="E2277">
        <v>1.4673537964067699E-4</v>
      </c>
      <c r="F2277">
        <v>1.5952516105564101E-4</v>
      </c>
      <c r="G2277">
        <v>1.6398090704680999E-4</v>
      </c>
    </row>
    <row r="2278" spans="1:7" x14ac:dyDescent="0.3">
      <c r="A2278" s="2">
        <v>2276</v>
      </c>
      <c r="B2278" s="1">
        <v>7.3075659197533501E-5</v>
      </c>
      <c r="C2278">
        <v>1E-4</v>
      </c>
      <c r="D2278">
        <v>1.2598909200207199E-4</v>
      </c>
      <c r="E2278">
        <v>1.46706035499261E-4</v>
      </c>
      <c r="F2278">
        <v>1.59477310685239E-4</v>
      </c>
      <c r="G2278">
        <v>1.63915327800715E-4</v>
      </c>
    </row>
    <row r="2279" spans="1:7" x14ac:dyDescent="0.3">
      <c r="A2279" s="2">
        <v>2277</v>
      </c>
      <c r="B2279" s="1">
        <v>7.3082967128843701E-5</v>
      </c>
      <c r="C2279">
        <v>1E-4</v>
      </c>
      <c r="D2279">
        <v>1.25976493722797E-4</v>
      </c>
      <c r="E2279">
        <v>1.4667669722608599E-4</v>
      </c>
      <c r="F2279">
        <v>1.59429474667795E-4</v>
      </c>
      <c r="G2279">
        <v>1.6384977478107199E-4</v>
      </c>
    </row>
    <row r="2280" spans="1:7" x14ac:dyDescent="0.3">
      <c r="A2280" s="2">
        <v>2278</v>
      </c>
      <c r="B2280" s="1">
        <v>7.3090275790983604E-5</v>
      </c>
      <c r="C2280">
        <v>1E-4</v>
      </c>
      <c r="D2280">
        <v>1.2596389670328599E-4</v>
      </c>
      <c r="E2280">
        <v>1.4664736481997999E-4</v>
      </c>
      <c r="F2280">
        <v>1.5938165299900399E-4</v>
      </c>
      <c r="G2280">
        <v>1.6378424797739401E-4</v>
      </c>
    </row>
    <row r="2281" spans="1:7" x14ac:dyDescent="0.3">
      <c r="A2281" s="2">
        <v>2279</v>
      </c>
      <c r="B2281" s="1">
        <v>7.3097585184026299E-5</v>
      </c>
      <c r="C2281">
        <v>1E-4</v>
      </c>
      <c r="D2281">
        <v>1.25951300943414E-4</v>
      </c>
      <c r="E2281">
        <v>1.46618038279767E-4</v>
      </c>
      <c r="F2281">
        <v>1.5933384567456101E-4</v>
      </c>
      <c r="G2281">
        <v>1.63718747379196E-4</v>
      </c>
    </row>
    <row r="2282" spans="1:7" x14ac:dyDescent="0.3">
      <c r="A2282" s="2">
        <v>2280</v>
      </c>
      <c r="B2282" s="1">
        <v>7.3104895308044793E-5</v>
      </c>
      <c r="C2282">
        <v>1E-4</v>
      </c>
      <c r="D2282">
        <v>1.2593870644305499E-4</v>
      </c>
      <c r="E2282">
        <v>1.4658871760427701E-4</v>
      </c>
      <c r="F2282">
        <v>1.5928605269016499E-4</v>
      </c>
      <c r="G2282">
        <v>1.6365327297599799E-4</v>
      </c>
    </row>
    <row r="2283" spans="1:7" x14ac:dyDescent="0.3">
      <c r="A2283" s="2">
        <v>2281</v>
      </c>
      <c r="B2283" s="1">
        <v>7.3112206163112204E-5</v>
      </c>
      <c r="C2283">
        <v>1E-4</v>
      </c>
      <c r="D2283">
        <v>1.2592611320208299E-4</v>
      </c>
      <c r="E2283">
        <v>1.4655940279233501E-4</v>
      </c>
      <c r="F2283">
        <v>1.59238274041513E-4</v>
      </c>
      <c r="G2283">
        <v>1.6358782475732399E-4</v>
      </c>
    </row>
    <row r="2284" spans="1:7" x14ac:dyDescent="0.3">
      <c r="A2284" s="2">
        <v>2282</v>
      </c>
      <c r="B2284" s="1">
        <v>7.3119517749301795E-5</v>
      </c>
      <c r="C2284">
        <v>1E-4</v>
      </c>
      <c r="D2284">
        <v>1.25913521220373E-4</v>
      </c>
      <c r="E2284">
        <v>1.46530093842769E-4</v>
      </c>
      <c r="F2284">
        <v>1.5919050972430701E-4</v>
      </c>
      <c r="G2284">
        <v>1.6352240271270301E-4</v>
      </c>
    </row>
    <row r="2285" spans="1:7" x14ac:dyDescent="0.3">
      <c r="A2285" s="2">
        <v>2283</v>
      </c>
      <c r="B2285" s="1">
        <v>7.3126830066686505E-5</v>
      </c>
      <c r="C2285">
        <v>1E-4</v>
      </c>
      <c r="D2285">
        <v>1.25900930497797E-4</v>
      </c>
      <c r="E2285">
        <v>1.4650079075440701E-4</v>
      </c>
      <c r="F2285">
        <v>1.59142759734246E-4</v>
      </c>
      <c r="G2285">
        <v>1.63457006831666E-4</v>
      </c>
    </row>
    <row r="2286" spans="1:7" x14ac:dyDescent="0.3">
      <c r="A2286" s="2">
        <v>2284</v>
      </c>
      <c r="B2286" s="1">
        <v>7.3134143115339507E-5</v>
      </c>
      <c r="C2286">
        <v>1E-4</v>
      </c>
      <c r="D2286">
        <v>1.2588834103423099E-4</v>
      </c>
      <c r="E2286">
        <v>1.4647149352607701E-4</v>
      </c>
      <c r="F2286">
        <v>1.59095024067034E-4</v>
      </c>
      <c r="G2286">
        <v>1.6339163710375E-4</v>
      </c>
    </row>
    <row r="2287" spans="1:7" x14ac:dyDescent="0.3">
      <c r="A2287" s="2">
        <v>2285</v>
      </c>
      <c r="B2287" s="1">
        <v>7.3141456895333901E-5</v>
      </c>
      <c r="C2287">
        <v>1E-4</v>
      </c>
      <c r="D2287">
        <v>1.2587575282954901E-4</v>
      </c>
      <c r="E2287">
        <v>1.4644220215660601E-4</v>
      </c>
      <c r="F2287">
        <v>1.5904730271837399E-4</v>
      </c>
      <c r="G2287">
        <v>1.6332629351849701E-4</v>
      </c>
    </row>
    <row r="2288" spans="1:7" x14ac:dyDescent="0.3">
      <c r="A2288" s="2">
        <v>2286</v>
      </c>
      <c r="B2288" s="1">
        <v>7.3148771406742898E-5</v>
      </c>
      <c r="C2288">
        <v>1E-4</v>
      </c>
      <c r="D2288">
        <v>1.2586316588362301E-4</v>
      </c>
      <c r="E2288">
        <v>1.4641291664482299E-4</v>
      </c>
      <c r="F2288">
        <v>1.5899959568397101E-4</v>
      </c>
      <c r="G2288">
        <v>1.6326097606545099E-4</v>
      </c>
    </row>
    <row r="2289" spans="1:7" x14ac:dyDescent="0.3">
      <c r="A2289" s="2">
        <v>2287</v>
      </c>
      <c r="B2289" s="1">
        <v>7.3156086649639695E-5</v>
      </c>
      <c r="C2289">
        <v>1E-4</v>
      </c>
      <c r="D2289">
        <v>1.2585058019633E-4</v>
      </c>
      <c r="E2289">
        <v>1.4638363698955801E-4</v>
      </c>
      <c r="F2289">
        <v>1.5895190295953299E-4</v>
      </c>
      <c r="G2289">
        <v>1.6319568473416199E-4</v>
      </c>
    </row>
    <row r="2290" spans="1:7" x14ac:dyDescent="0.3">
      <c r="A2290" s="2">
        <v>2288</v>
      </c>
      <c r="B2290" s="1">
        <v>7.3163402624097206E-5</v>
      </c>
      <c r="C2290">
        <v>1E-4</v>
      </c>
      <c r="D2290">
        <v>1.25837995767542E-4</v>
      </c>
      <c r="E2290">
        <v>1.4635436318963699E-4</v>
      </c>
      <c r="F2290">
        <v>1.5890422454076499E-4</v>
      </c>
      <c r="G2290">
        <v>1.6313041951418201E-4</v>
      </c>
    </row>
    <row r="2291" spans="1:7" x14ac:dyDescent="0.3">
      <c r="A2291" s="2">
        <v>2289</v>
      </c>
      <c r="B2291" s="1">
        <v>7.3170719330188899E-5</v>
      </c>
      <c r="C2291">
        <v>1E-4</v>
      </c>
      <c r="D2291">
        <v>1.2582541259713401E-4</v>
      </c>
      <c r="E2291">
        <v>1.46325095243891E-4</v>
      </c>
      <c r="F2291">
        <v>1.58856560423378E-4</v>
      </c>
      <c r="G2291">
        <v>1.6306518039507E-4</v>
      </c>
    </row>
    <row r="2292" spans="1:7" x14ac:dyDescent="0.3">
      <c r="A2292" s="2">
        <v>2290</v>
      </c>
      <c r="B2292" s="1">
        <v>7.3178036767987699E-5</v>
      </c>
      <c r="C2292">
        <v>1E-4</v>
      </c>
      <c r="D2292">
        <v>1.25812830684981E-4</v>
      </c>
      <c r="E2292">
        <v>1.4629583315114899E-4</v>
      </c>
      <c r="F2292">
        <v>1.58808910603081E-4</v>
      </c>
      <c r="G2292">
        <v>1.6299996736638799E-4</v>
      </c>
    </row>
    <row r="2293" spans="1:7" x14ac:dyDescent="0.3">
      <c r="A2293" s="2">
        <v>2291</v>
      </c>
      <c r="B2293" s="1">
        <v>7.3185354937566898E-5</v>
      </c>
      <c r="C2293">
        <v>1E-4</v>
      </c>
      <c r="D2293">
        <v>1.25800250030955E-4</v>
      </c>
      <c r="E2293">
        <v>1.46266576910241E-4</v>
      </c>
      <c r="F2293">
        <v>1.58761275075587E-4</v>
      </c>
      <c r="G2293">
        <v>1.629347804177E-4</v>
      </c>
    </row>
    <row r="2294" spans="1:7" x14ac:dyDescent="0.3">
      <c r="A2294" s="2">
        <v>2292</v>
      </c>
      <c r="B2294" s="1">
        <v>7.31926738389996E-5</v>
      </c>
      <c r="C2294">
        <v>1E-4</v>
      </c>
      <c r="D2294">
        <v>1.2578767063493301E-4</v>
      </c>
      <c r="E2294">
        <v>1.46237326519995E-4</v>
      </c>
      <c r="F2294">
        <v>1.58713653836607E-4</v>
      </c>
      <c r="G2294">
        <v>1.6286961953857699E-4</v>
      </c>
    </row>
    <row r="2295" spans="1:7" x14ac:dyDescent="0.3">
      <c r="A2295" s="2">
        <v>2293</v>
      </c>
      <c r="B2295" s="1">
        <v>7.3199993472359E-5</v>
      </c>
      <c r="C2295">
        <v>1E-4</v>
      </c>
      <c r="D2295">
        <v>1.2577509249678701E-4</v>
      </c>
      <c r="E2295">
        <v>1.4620808197924299E-4</v>
      </c>
      <c r="F2295">
        <v>1.58666046881856E-4</v>
      </c>
      <c r="G2295">
        <v>1.6280448471859399E-4</v>
      </c>
    </row>
    <row r="2296" spans="1:7" x14ac:dyDescent="0.3">
      <c r="A2296" s="2">
        <v>2294</v>
      </c>
      <c r="B2296" s="1">
        <v>7.32073138377185E-5</v>
      </c>
      <c r="C2296">
        <v>1E-4</v>
      </c>
      <c r="D2296">
        <v>1.2576251561639099E-4</v>
      </c>
      <c r="E2296">
        <v>1.46178843286814E-4</v>
      </c>
      <c r="F2296">
        <v>1.5861845420705E-4</v>
      </c>
      <c r="G2296">
        <v>1.62739375947329E-4</v>
      </c>
    </row>
    <row r="2297" spans="1:7" x14ac:dyDescent="0.3">
      <c r="A2297" s="2">
        <v>2295</v>
      </c>
      <c r="B2297" s="1">
        <v>7.3214634935150999E-5</v>
      </c>
      <c r="C2297">
        <v>1E-4</v>
      </c>
      <c r="D2297">
        <v>1.25749939993621E-4</v>
      </c>
      <c r="E2297">
        <v>1.4614961044153799E-4</v>
      </c>
      <c r="F2297">
        <v>1.5857087580790501E-4</v>
      </c>
      <c r="G2297">
        <v>1.62674293214365E-4</v>
      </c>
    </row>
    <row r="2298" spans="1:7" x14ac:dyDescent="0.3">
      <c r="A2298" s="2">
        <v>2296</v>
      </c>
      <c r="B2298" s="1">
        <v>7.3221956764729898E-5</v>
      </c>
      <c r="C2298">
        <v>1E-4</v>
      </c>
      <c r="D2298">
        <v>1.2573736562835101E-4</v>
      </c>
      <c r="E2298">
        <v>1.4612038344224699E-4</v>
      </c>
      <c r="F2298">
        <v>1.5852331168013801E-4</v>
      </c>
      <c r="G2298">
        <v>1.6260923650928701E-4</v>
      </c>
    </row>
    <row r="2299" spans="1:7" x14ac:dyDescent="0.3">
      <c r="A2299" s="2">
        <v>2297</v>
      </c>
      <c r="B2299" s="1">
        <v>7.3229279326528297E-5</v>
      </c>
      <c r="C2299">
        <v>1E-4</v>
      </c>
      <c r="D2299">
        <v>1.2572479252045401E-4</v>
      </c>
      <c r="E2299">
        <v>1.46091162287772E-4</v>
      </c>
      <c r="F2299">
        <v>1.5847576181946999E-4</v>
      </c>
      <c r="G2299">
        <v>1.6254420582168799E-4</v>
      </c>
    </row>
    <row r="2300" spans="1:7" x14ac:dyDescent="0.3">
      <c r="A2300" s="2">
        <v>2298</v>
      </c>
      <c r="B2300" s="1">
        <v>7.3236602620619599E-5</v>
      </c>
      <c r="C2300">
        <v>1E-4</v>
      </c>
      <c r="D2300">
        <v>1.2571222066980501E-4</v>
      </c>
      <c r="E2300">
        <v>1.46061946976943E-4</v>
      </c>
      <c r="F2300">
        <v>1.5842822622162E-4</v>
      </c>
      <c r="G2300">
        <v>1.6247920114116301E-4</v>
      </c>
    </row>
    <row r="2301" spans="1:7" x14ac:dyDescent="0.3">
      <c r="A2301" s="2">
        <v>2299</v>
      </c>
      <c r="B2301" s="1">
        <v>7.3243926647076905E-5</v>
      </c>
      <c r="C2301">
        <v>1E-4</v>
      </c>
      <c r="D2301">
        <v>1.25699650076278E-4</v>
      </c>
      <c r="E2301">
        <v>1.46032737508591E-4</v>
      </c>
      <c r="F2301">
        <v>1.5838070488231101E-4</v>
      </c>
      <c r="G2301">
        <v>1.62414222457309E-4</v>
      </c>
    </row>
    <row r="2302" spans="1:7" x14ac:dyDescent="0.3">
      <c r="A2302" s="2">
        <v>2300</v>
      </c>
      <c r="B2302" s="1">
        <v>7.3251251405973399E-5</v>
      </c>
      <c r="C2302">
        <v>1E-4</v>
      </c>
      <c r="D2302">
        <v>1.2568708073974801E-4</v>
      </c>
      <c r="E2302">
        <v>1.4600353388154999E-4</v>
      </c>
      <c r="F2302">
        <v>1.5833319779726501E-4</v>
      </c>
      <c r="G2302">
        <v>1.62349269759732E-4</v>
      </c>
    </row>
    <row r="2303" spans="1:7" x14ac:dyDescent="0.3">
      <c r="A2303" s="2">
        <v>2301</v>
      </c>
      <c r="B2303" s="1">
        <v>7.3258576897382494E-5</v>
      </c>
      <c r="C2303">
        <v>1E-4</v>
      </c>
      <c r="D2303">
        <v>1.2567451266008801E-4</v>
      </c>
      <c r="E2303">
        <v>1.4597433609464999E-4</v>
      </c>
      <c r="F2303">
        <v>1.58285704962208E-4</v>
      </c>
      <c r="G2303">
        <v>1.62284343038038E-4</v>
      </c>
    </row>
    <row r="2304" spans="1:7" x14ac:dyDescent="0.3">
      <c r="A2304" s="2">
        <v>2302</v>
      </c>
      <c r="B2304" s="1">
        <v>7.3265903121377295E-5</v>
      </c>
      <c r="C2304">
        <v>1E-4</v>
      </c>
      <c r="D2304">
        <v>1.2566194583717399E-4</v>
      </c>
      <c r="E2304">
        <v>1.4594514414672301E-4</v>
      </c>
      <c r="F2304">
        <v>1.58238226372864E-4</v>
      </c>
      <c r="G2304">
        <v>1.6221944228183899E-4</v>
      </c>
    </row>
    <row r="2305" spans="1:7" x14ac:dyDescent="0.3">
      <c r="A2305" s="2">
        <v>2303</v>
      </c>
      <c r="B2305" s="1">
        <v>7.32732300780312E-5</v>
      </c>
      <c r="C2305">
        <v>1E-4</v>
      </c>
      <c r="D2305">
        <v>1.25649380270879E-4</v>
      </c>
      <c r="E2305">
        <v>1.45915958036602E-4</v>
      </c>
      <c r="F2305">
        <v>1.5819076202496001E-4</v>
      </c>
      <c r="G2305">
        <v>1.62154567480752E-4</v>
      </c>
    </row>
    <row r="2306" spans="1:7" x14ac:dyDescent="0.3">
      <c r="A2306" s="2">
        <v>2304</v>
      </c>
      <c r="B2306" s="1">
        <v>7.3280557767417393E-5</v>
      </c>
      <c r="C2306">
        <v>1E-4</v>
      </c>
      <c r="D2306">
        <v>1.2563681596107799E-4</v>
      </c>
      <c r="E2306">
        <v>1.4588677776311901E-4</v>
      </c>
      <c r="F2306">
        <v>1.5814331191422499E-4</v>
      </c>
      <c r="G2306">
        <v>1.6208971862439499E-4</v>
      </c>
    </row>
    <row r="2307" spans="1:7" x14ac:dyDescent="0.3">
      <c r="A2307" s="2">
        <v>2305</v>
      </c>
      <c r="B2307" s="1">
        <v>7.32878861896091E-5</v>
      </c>
      <c r="C2307">
        <v>1E-4</v>
      </c>
      <c r="D2307">
        <v>1.2562425290764501E-4</v>
      </c>
      <c r="E2307">
        <v>1.4585760332510699E-4</v>
      </c>
      <c r="F2307">
        <v>1.5809587603638801E-4</v>
      </c>
      <c r="G2307">
        <v>1.6202489570239399E-4</v>
      </c>
    </row>
    <row r="2308" spans="1:7" x14ac:dyDescent="0.3">
      <c r="A2308" s="2">
        <v>2306</v>
      </c>
      <c r="B2308" s="1">
        <v>7.3295215344679706E-5</v>
      </c>
      <c r="C2308">
        <v>1E-4</v>
      </c>
      <c r="D2308">
        <v>1.25611691110454E-4</v>
      </c>
      <c r="E2308">
        <v>1.4582843472139999E-4</v>
      </c>
      <c r="F2308">
        <v>1.5804845438718E-4</v>
      </c>
      <c r="G2308">
        <v>1.61960098704377E-4</v>
      </c>
    </row>
    <row r="2309" spans="1:7" x14ac:dyDescent="0.3">
      <c r="A2309" s="2">
        <v>2307</v>
      </c>
      <c r="B2309" s="1">
        <v>7.3302545232702503E-5</v>
      </c>
      <c r="C2309">
        <v>1E-4</v>
      </c>
      <c r="D2309">
        <v>1.2559913056938099E-4</v>
      </c>
      <c r="E2309">
        <v>1.4579927195083E-4</v>
      </c>
      <c r="F2309">
        <v>1.5800104696233301E-4</v>
      </c>
      <c r="G2309">
        <v>1.61895327619976E-4</v>
      </c>
    </row>
    <row r="2310" spans="1:7" x14ac:dyDescent="0.3">
      <c r="A2310" s="2">
        <v>2308</v>
      </c>
      <c r="B2310" s="1">
        <v>7.3309875853750704E-5</v>
      </c>
      <c r="C2310">
        <v>1E-4</v>
      </c>
      <c r="D2310">
        <v>1.2558657128429801E-4</v>
      </c>
      <c r="E2310">
        <v>1.45770115012231E-4</v>
      </c>
      <c r="F2310">
        <v>1.5795365375758101E-4</v>
      </c>
      <c r="G2310">
        <v>1.61830582438827E-4</v>
      </c>
    </row>
    <row r="2311" spans="1:7" x14ac:dyDescent="0.3">
      <c r="A2311" s="2">
        <v>2309</v>
      </c>
      <c r="B2311" s="1">
        <v>7.3317207207897694E-5</v>
      </c>
      <c r="C2311">
        <v>1E-4</v>
      </c>
      <c r="D2311">
        <v>1.25574013255082E-4</v>
      </c>
      <c r="E2311">
        <v>1.45740963904436E-4</v>
      </c>
      <c r="F2311">
        <v>1.5790627476865699E-4</v>
      </c>
      <c r="G2311">
        <v>1.6176586315057201E-4</v>
      </c>
    </row>
    <row r="2312" spans="1:7" x14ac:dyDescent="0.3">
      <c r="A2312" s="2">
        <v>2310</v>
      </c>
      <c r="B2312" s="1">
        <v>7.3324539295216697E-5</v>
      </c>
      <c r="C2312">
        <v>1E-4</v>
      </c>
      <c r="D2312">
        <v>1.2556145648160599E-4</v>
      </c>
      <c r="E2312">
        <v>1.4571181862627999E-4</v>
      </c>
      <c r="F2312">
        <v>1.5785890999129801E-4</v>
      </c>
      <c r="G2312">
        <v>1.6170116974485599E-4</v>
      </c>
    </row>
    <row r="2313" spans="1:7" x14ac:dyDescent="0.3">
      <c r="A2313" s="2">
        <v>2311</v>
      </c>
      <c r="B2313" s="1">
        <v>7.3331872115781101E-5</v>
      </c>
      <c r="C2313">
        <v>1E-4</v>
      </c>
      <c r="D2313">
        <v>1.25548900963744E-4</v>
      </c>
      <c r="E2313">
        <v>1.4568267917659699E-4</v>
      </c>
      <c r="F2313">
        <v>1.5781155942124199E-4</v>
      </c>
      <c r="G2313">
        <v>1.6163650221132699E-4</v>
      </c>
    </row>
    <row r="2314" spans="1:7" x14ac:dyDescent="0.3">
      <c r="A2314" s="2">
        <v>2312</v>
      </c>
      <c r="B2314" s="1">
        <v>7.3339205669664293E-5</v>
      </c>
      <c r="C2314">
        <v>1E-4</v>
      </c>
      <c r="D2314">
        <v>1.2553634670137099E-4</v>
      </c>
      <c r="E2314">
        <v>1.45653545554221E-4</v>
      </c>
      <c r="F2314">
        <v>1.5776422305422501E-4</v>
      </c>
      <c r="G2314">
        <v>1.61571860539638E-4</v>
      </c>
    </row>
    <row r="2315" spans="1:7" x14ac:dyDescent="0.3">
      <c r="A2315" s="2">
        <v>2313</v>
      </c>
      <c r="B2315" s="1">
        <v>7.3346539956939497E-5</v>
      </c>
      <c r="C2315">
        <v>1E-4</v>
      </c>
      <c r="D2315">
        <v>1.2552379369436199E-4</v>
      </c>
      <c r="E2315">
        <v>1.4562441775798699E-4</v>
      </c>
      <c r="F2315">
        <v>1.5771690088598901E-4</v>
      </c>
      <c r="G2315">
        <v>1.6150724471944799E-4</v>
      </c>
    </row>
    <row r="2316" spans="1:7" x14ac:dyDescent="0.3">
      <c r="A2316" s="2">
        <v>2314</v>
      </c>
      <c r="B2316" s="1">
        <v>7.33538749776801E-5</v>
      </c>
      <c r="C2316">
        <v>1E-4</v>
      </c>
      <c r="D2316">
        <v>1.2551124194259001E-4</v>
      </c>
      <c r="E2316">
        <v>1.4559529578673001E-4</v>
      </c>
      <c r="F2316">
        <v>1.57669592912274E-4</v>
      </c>
      <c r="G2316">
        <v>1.61442654740417E-4</v>
      </c>
    </row>
    <row r="2317" spans="1:7" x14ac:dyDescent="0.3">
      <c r="A2317" s="2">
        <v>2315</v>
      </c>
      <c r="B2317" s="1">
        <v>7.3361210731959502E-5</v>
      </c>
      <c r="C2317">
        <v>1E-4</v>
      </c>
      <c r="D2317">
        <v>1.2549869144593101E-4</v>
      </c>
      <c r="E2317">
        <v>1.4556617963928399E-4</v>
      </c>
      <c r="F2317">
        <v>1.5762229912882301E-4</v>
      </c>
      <c r="G2317">
        <v>1.6137809059221201E-4</v>
      </c>
    </row>
    <row r="2318" spans="1:7" x14ac:dyDescent="0.3">
      <c r="A2318" s="2">
        <v>2316</v>
      </c>
      <c r="B2318" s="1">
        <v>7.3368547219850995E-5</v>
      </c>
      <c r="C2318">
        <v>1E-4</v>
      </c>
      <c r="D2318">
        <v>1.2548614220425901E-4</v>
      </c>
      <c r="E2318">
        <v>1.4553706931448601E-4</v>
      </c>
      <c r="F2318">
        <v>1.57575019531378E-4</v>
      </c>
      <c r="G2318">
        <v>1.6131355226450101E-4</v>
      </c>
    </row>
    <row r="2319" spans="1:7" x14ac:dyDescent="0.3">
      <c r="A2319" s="2">
        <v>2317</v>
      </c>
      <c r="B2319" s="1">
        <v>7.33758844414279E-5</v>
      </c>
      <c r="C2319">
        <v>1E-4</v>
      </c>
      <c r="D2319">
        <v>1.2547359421744901E-4</v>
      </c>
      <c r="E2319">
        <v>1.4550796481116999E-4</v>
      </c>
      <c r="F2319">
        <v>1.5752775411568599E-4</v>
      </c>
      <c r="G2319">
        <v>1.6124903974695901E-4</v>
      </c>
    </row>
    <row r="2320" spans="1:7" x14ac:dyDescent="0.3">
      <c r="A2320" s="2">
        <v>2318</v>
      </c>
      <c r="B2320" s="1">
        <v>7.3383222396763696E-5</v>
      </c>
      <c r="C2320">
        <v>1E-4</v>
      </c>
      <c r="D2320">
        <v>1.25461047485374E-4</v>
      </c>
      <c r="E2320">
        <v>1.45478866128173E-4</v>
      </c>
      <c r="F2320">
        <v>1.5748050287749099E-4</v>
      </c>
      <c r="G2320">
        <v>1.6118455302926299E-4</v>
      </c>
    </row>
    <row r="2321" spans="1:7" x14ac:dyDescent="0.3">
      <c r="A2321" s="2">
        <v>2319</v>
      </c>
      <c r="B2321" s="1">
        <v>7.3390561085931799E-5</v>
      </c>
      <c r="C2321">
        <v>1E-4</v>
      </c>
      <c r="D2321">
        <v>1.2544850200791E-4</v>
      </c>
      <c r="E2321">
        <v>1.4544977326433101E-4</v>
      </c>
      <c r="F2321">
        <v>1.5743326581254199E-4</v>
      </c>
      <c r="G2321">
        <v>1.6112009210109699E-4</v>
      </c>
    </row>
    <row r="2322" spans="1:7" x14ac:dyDescent="0.3">
      <c r="A2322" s="2">
        <v>2320</v>
      </c>
      <c r="B2322" s="1">
        <v>7.3397900509005406E-5</v>
      </c>
      <c r="C2322">
        <v>1E-4</v>
      </c>
      <c r="D2322">
        <v>1.25435957784931E-4</v>
      </c>
      <c r="E2322">
        <v>1.4542068621847999E-4</v>
      </c>
      <c r="F2322">
        <v>1.5738604291658701E-4</v>
      </c>
      <c r="G2322">
        <v>1.6105565695214501E-4</v>
      </c>
    </row>
    <row r="2323" spans="1:7" x14ac:dyDescent="0.3">
      <c r="A2323" s="2">
        <v>2321</v>
      </c>
      <c r="B2323" s="1">
        <v>7.3405240666057998E-5</v>
      </c>
      <c r="C2323">
        <v>1E-4</v>
      </c>
      <c r="D2323">
        <v>1.2542341481631099E-4</v>
      </c>
      <c r="E2323">
        <v>1.45391604989456E-4</v>
      </c>
      <c r="F2323">
        <v>1.57338834185376E-4</v>
      </c>
      <c r="G2323">
        <v>1.60991247572099E-4</v>
      </c>
    </row>
    <row r="2324" spans="1:7" x14ac:dyDescent="0.3">
      <c r="A2324" s="2">
        <v>2322</v>
      </c>
      <c r="B2324" s="1">
        <v>7.3412581557163098E-5</v>
      </c>
      <c r="C2324">
        <v>1E-4</v>
      </c>
      <c r="D2324">
        <v>1.2541087310192499E-4</v>
      </c>
      <c r="E2324">
        <v>1.4536252957609601E-4</v>
      </c>
      <c r="F2324">
        <v>1.5729163961466001E-4</v>
      </c>
      <c r="G2324">
        <v>1.60926863950653E-4</v>
      </c>
    </row>
    <row r="2325" spans="1:7" x14ac:dyDescent="0.3">
      <c r="A2325" s="2">
        <v>2323</v>
      </c>
      <c r="B2325" s="1">
        <v>7.3419923182393903E-5</v>
      </c>
      <c r="C2325">
        <v>1E-4</v>
      </c>
      <c r="D2325">
        <v>1.2539833264164899E-4</v>
      </c>
      <c r="E2325">
        <v>1.4533345997723801E-4</v>
      </c>
      <c r="F2325">
        <v>1.5724445920019099E-4</v>
      </c>
      <c r="G2325">
        <v>1.60862506077506E-4</v>
      </c>
    </row>
    <row r="2326" spans="1:7" x14ac:dyDescent="0.3">
      <c r="A2326" s="2">
        <v>2324</v>
      </c>
      <c r="B2326" s="1">
        <v>7.3427265541824003E-5</v>
      </c>
      <c r="C2326">
        <v>1E-4</v>
      </c>
      <c r="D2326">
        <v>1.2538579343535501E-4</v>
      </c>
      <c r="E2326">
        <v>1.4530439619171801E-4</v>
      </c>
      <c r="F2326">
        <v>1.57197292937724E-4</v>
      </c>
      <c r="G2326">
        <v>1.60798173942359E-4</v>
      </c>
    </row>
    <row r="2327" spans="1:7" x14ac:dyDescent="0.3">
      <c r="A2327" s="2">
        <v>2325</v>
      </c>
      <c r="B2327" s="1">
        <v>7.3434608635526799E-5</v>
      </c>
      <c r="C2327">
        <v>1E-4</v>
      </c>
      <c r="D2327">
        <v>1.2537325548292E-4</v>
      </c>
      <c r="E2327">
        <v>1.4527533821837401E-4</v>
      </c>
      <c r="F2327">
        <v>1.57150140823014E-4</v>
      </c>
      <c r="G2327">
        <v>1.60733867534921E-4</v>
      </c>
    </row>
    <row r="2328" spans="1:7" x14ac:dyDescent="0.3">
      <c r="A2328" s="2">
        <v>2326</v>
      </c>
      <c r="B2328" s="1">
        <v>7.3441952463575597E-5</v>
      </c>
      <c r="C2328">
        <v>1E-4</v>
      </c>
      <c r="D2328">
        <v>1.2536071878421699E-4</v>
      </c>
      <c r="E2328">
        <v>1.45246286056043E-4</v>
      </c>
      <c r="F2328">
        <v>1.57103002851816E-4</v>
      </c>
      <c r="G2328">
        <v>1.6066958684490199E-4</v>
      </c>
    </row>
    <row r="2329" spans="1:7" x14ac:dyDescent="0.3">
      <c r="A2329" s="2">
        <v>2327</v>
      </c>
      <c r="B2329" s="1">
        <v>7.3449297026044E-5</v>
      </c>
      <c r="C2329">
        <v>1E-4</v>
      </c>
      <c r="D2329">
        <v>1.2534818333912099E-4</v>
      </c>
      <c r="E2329">
        <v>1.4521723970356399E-4</v>
      </c>
      <c r="F2329">
        <v>1.5705587901988899E-4</v>
      </c>
      <c r="G2329">
        <v>1.6060533186201801E-4</v>
      </c>
    </row>
    <row r="2330" spans="1:7" x14ac:dyDescent="0.3">
      <c r="A2330" s="2">
        <v>2328</v>
      </c>
      <c r="B2330" s="1">
        <v>7.34566423230053E-5</v>
      </c>
      <c r="C2330">
        <v>1E-4</v>
      </c>
      <c r="D2330">
        <v>1.2533564914750701E-4</v>
      </c>
      <c r="E2330">
        <v>1.4518819915977399E-4</v>
      </c>
      <c r="F2330">
        <v>1.5700876932299101E-4</v>
      </c>
      <c r="G2330">
        <v>1.60541102575987E-4</v>
      </c>
    </row>
    <row r="2331" spans="1:7" x14ac:dyDescent="0.3">
      <c r="A2331" s="2">
        <v>2329</v>
      </c>
      <c r="B2331" s="1">
        <v>7.3463988354533006E-5</v>
      </c>
      <c r="C2331">
        <v>1E-4</v>
      </c>
      <c r="D2331">
        <v>1.2532311620925001E-4</v>
      </c>
      <c r="E2331">
        <v>1.4515916442351301E-4</v>
      </c>
      <c r="F2331">
        <v>1.56961673756882E-4</v>
      </c>
      <c r="G2331">
        <v>1.60476898976532E-4</v>
      </c>
    </row>
    <row r="2332" spans="1:7" x14ac:dyDescent="0.3">
      <c r="A2332" s="2">
        <v>2330</v>
      </c>
      <c r="B2332" s="1">
        <v>7.3471335120700696E-5</v>
      </c>
      <c r="C2332">
        <v>1E-4</v>
      </c>
      <c r="D2332">
        <v>1.25310584524224E-4</v>
      </c>
      <c r="E2332">
        <v>1.4513013549361799E-4</v>
      </c>
      <c r="F2332">
        <v>1.5691459231732401E-4</v>
      </c>
      <c r="G2332">
        <v>1.6041272105338201E-4</v>
      </c>
    </row>
    <row r="2333" spans="1:7" x14ac:dyDescent="0.3">
      <c r="A2333" s="2">
        <v>2331</v>
      </c>
      <c r="B2333" s="1">
        <v>7.34786826215817E-5</v>
      </c>
      <c r="C2333">
        <v>1E-4</v>
      </c>
      <c r="D2333">
        <v>1.2529805409230299E-4</v>
      </c>
      <c r="E2333">
        <v>1.4510111236892801E-4</v>
      </c>
      <c r="F2333">
        <v>1.5686752500007899E-4</v>
      </c>
      <c r="G2333">
        <v>1.6034856879626699E-4</v>
      </c>
    </row>
    <row r="2334" spans="1:7" x14ac:dyDescent="0.3">
      <c r="A2334" s="2">
        <v>2332</v>
      </c>
      <c r="B2334" s="1">
        <v>7.3486030857249502E-5</v>
      </c>
      <c r="C2334">
        <v>1E-4</v>
      </c>
      <c r="D2334">
        <v>1.2528552491336301E-4</v>
      </c>
      <c r="E2334">
        <v>1.4507209504828299E-4</v>
      </c>
      <c r="F2334">
        <v>1.5682047180091201E-4</v>
      </c>
      <c r="G2334">
        <v>1.60284442194924E-4</v>
      </c>
    </row>
    <row r="2335" spans="1:7" x14ac:dyDescent="0.3">
      <c r="A2335" s="2">
        <v>2333</v>
      </c>
      <c r="B2335" s="1">
        <v>7.3493379827777597E-5</v>
      </c>
      <c r="C2335">
        <v>1E-4</v>
      </c>
      <c r="D2335">
        <v>1.2527299698727901E-4</v>
      </c>
      <c r="E2335">
        <v>1.4504308353052199E-4</v>
      </c>
      <c r="F2335">
        <v>1.5677343271558699E-4</v>
      </c>
      <c r="G2335">
        <v>1.60220341239092E-4</v>
      </c>
    </row>
    <row r="2336" spans="1:7" x14ac:dyDescent="0.3">
      <c r="A2336" s="2">
        <v>2334</v>
      </c>
      <c r="B2336" s="1">
        <v>7.3500729533239494E-5</v>
      </c>
      <c r="C2336">
        <v>1E-4</v>
      </c>
      <c r="D2336">
        <v>1.2526047031392401E-4</v>
      </c>
      <c r="E2336">
        <v>1.45014077814484E-4</v>
      </c>
      <c r="F2336">
        <v>1.5672640773987199E-4</v>
      </c>
      <c r="G2336">
        <v>1.6015626591851499E-4</v>
      </c>
    </row>
    <row r="2337" spans="1:7" x14ac:dyDescent="0.3">
      <c r="A2337" s="2">
        <v>2335</v>
      </c>
      <c r="B2337" s="1">
        <v>7.3508079973708796E-5</v>
      </c>
      <c r="C2337">
        <v>1E-4</v>
      </c>
      <c r="D2337">
        <v>1.25247944893174E-4</v>
      </c>
      <c r="E2337">
        <v>1.4498507789901001E-4</v>
      </c>
      <c r="F2337">
        <v>1.5667939686953299E-4</v>
      </c>
      <c r="G2337">
        <v>1.6009221622294E-4</v>
      </c>
    </row>
    <row r="2338" spans="1:7" x14ac:dyDescent="0.3">
      <c r="A2338" s="2">
        <v>2336</v>
      </c>
      <c r="B2338" s="1">
        <v>7.3515431149258795E-5</v>
      </c>
      <c r="C2338">
        <v>1E-4</v>
      </c>
      <c r="D2338">
        <v>1.2523542072490399E-4</v>
      </c>
      <c r="E2338">
        <v>1.4495608378293801E-4</v>
      </c>
      <c r="F2338">
        <v>1.5663240010034001E-4</v>
      </c>
      <c r="G2338">
        <v>1.60028192142121E-4</v>
      </c>
    </row>
    <row r="2339" spans="1:7" x14ac:dyDescent="0.3">
      <c r="A2339" s="2">
        <v>2337</v>
      </c>
      <c r="B2339" s="1">
        <v>7.3522783059963096E-5</v>
      </c>
      <c r="C2339">
        <v>1E-4</v>
      </c>
      <c r="D2339">
        <v>1.2522289780898799E-4</v>
      </c>
      <c r="E2339">
        <v>1.4492709546511001E-4</v>
      </c>
      <c r="F2339">
        <v>1.56585417428063E-4</v>
      </c>
      <c r="G2339">
        <v>1.59964193665813E-4</v>
      </c>
    </row>
    <row r="2340" spans="1:7" x14ac:dyDescent="0.3">
      <c r="A2340" s="2">
        <v>2338</v>
      </c>
      <c r="B2340" s="1">
        <v>7.3530135705895301E-5</v>
      </c>
      <c r="C2340">
        <v>1E-4</v>
      </c>
      <c r="D2340">
        <v>1.252103761453E-4</v>
      </c>
      <c r="E2340">
        <v>1.4489811294436601E-4</v>
      </c>
      <c r="F2340">
        <v>1.56538448848474E-4</v>
      </c>
      <c r="G2340">
        <v>1.5990022078377601E-4</v>
      </c>
    </row>
    <row r="2341" spans="1:7" x14ac:dyDescent="0.3">
      <c r="A2341" s="2">
        <v>2339</v>
      </c>
      <c r="B2341" s="1">
        <v>7.3537489087128799E-5</v>
      </c>
      <c r="C2341">
        <v>1E-4</v>
      </c>
      <c r="D2341">
        <v>1.25197855733717E-4</v>
      </c>
      <c r="E2341">
        <v>1.44869136219546E-4</v>
      </c>
      <c r="F2341">
        <v>1.5649149435734499E-4</v>
      </c>
      <c r="G2341">
        <v>1.5983627348577499E-4</v>
      </c>
    </row>
    <row r="2342" spans="1:7" x14ac:dyDescent="0.3">
      <c r="A2342" s="2">
        <v>2340</v>
      </c>
      <c r="B2342" s="1">
        <v>7.3544843203737206E-5</v>
      </c>
      <c r="C2342">
        <v>1E-4</v>
      </c>
      <c r="D2342">
        <v>1.2518533657411199E-4</v>
      </c>
      <c r="E2342">
        <v>1.44840165289492E-4</v>
      </c>
      <c r="F2342">
        <v>1.5644455395045099E-4</v>
      </c>
      <c r="G2342">
        <v>1.5977235176157701E-4</v>
      </c>
    </row>
    <row r="2343" spans="1:7" x14ac:dyDescent="0.3">
      <c r="A2343" s="2">
        <v>2341</v>
      </c>
      <c r="B2343" s="1">
        <v>7.3552198055794099E-5</v>
      </c>
      <c r="C2343">
        <v>1E-4</v>
      </c>
      <c r="D2343">
        <v>1.2517281866635999E-4</v>
      </c>
      <c r="E2343">
        <v>1.4481120015304399E-4</v>
      </c>
      <c r="F2343">
        <v>1.5639762762356701E-4</v>
      </c>
      <c r="G2343">
        <v>1.59708455600957E-4</v>
      </c>
    </row>
    <row r="2344" spans="1:7" x14ac:dyDescent="0.3">
      <c r="A2344" s="2">
        <v>2342</v>
      </c>
      <c r="B2344" s="1">
        <v>7.3559553643372905E-5</v>
      </c>
      <c r="C2344">
        <v>1E-4</v>
      </c>
      <c r="D2344">
        <v>1.2516030201033699E-4</v>
      </c>
      <c r="E2344">
        <v>1.4478224080904399E-4</v>
      </c>
      <c r="F2344">
        <v>1.56350715372469E-4</v>
      </c>
      <c r="G2344">
        <v>1.5964458499369001E-4</v>
      </c>
    </row>
    <row r="2345" spans="1:7" x14ac:dyDescent="0.3">
      <c r="A2345" s="2">
        <v>2343</v>
      </c>
      <c r="B2345" s="1">
        <v>7.3566909966547297E-5</v>
      </c>
      <c r="C2345">
        <v>1E-4</v>
      </c>
      <c r="D2345">
        <v>1.25147786605917E-4</v>
      </c>
      <c r="E2345">
        <v>1.44753287256334E-4</v>
      </c>
      <c r="F2345">
        <v>1.5630381719293601E-4</v>
      </c>
      <c r="G2345">
        <v>1.5958073992955601E-4</v>
      </c>
    </row>
    <row r="2346" spans="1:7" x14ac:dyDescent="0.3">
      <c r="A2346" s="2">
        <v>2344</v>
      </c>
      <c r="B2346" s="1">
        <v>7.3574267025390701E-5</v>
      </c>
      <c r="C2346">
        <v>1E-4</v>
      </c>
      <c r="D2346">
        <v>1.2513527245297399E-4</v>
      </c>
      <c r="E2346">
        <v>1.4472433949375599E-4</v>
      </c>
      <c r="F2346">
        <v>1.5625693308074699E-4</v>
      </c>
      <c r="G2346">
        <v>1.59516920398342E-4</v>
      </c>
    </row>
    <row r="2347" spans="1:7" x14ac:dyDescent="0.3">
      <c r="A2347" s="2">
        <v>2345</v>
      </c>
      <c r="B2347" s="1">
        <v>7.3581624819976898E-5</v>
      </c>
      <c r="C2347">
        <v>1E-4</v>
      </c>
      <c r="D2347">
        <v>1.25122759551384E-4</v>
      </c>
      <c r="E2347">
        <v>1.4469539752015099E-4</v>
      </c>
      <c r="F2347">
        <v>1.56210063031681E-4</v>
      </c>
      <c r="G2347">
        <v>1.59453126389834E-4</v>
      </c>
    </row>
    <row r="2348" spans="1:7" x14ac:dyDescent="0.3">
      <c r="A2348" s="2">
        <v>2346</v>
      </c>
      <c r="B2348" s="1">
        <v>7.3588983350379302E-5</v>
      </c>
      <c r="C2348">
        <v>1E-4</v>
      </c>
      <c r="D2348">
        <v>1.25110247901022E-4</v>
      </c>
      <c r="E2348">
        <v>1.4466646133436199E-4</v>
      </c>
      <c r="F2348">
        <v>1.5616320704152199E-4</v>
      </c>
      <c r="G2348">
        <v>1.5938935789382801E-4</v>
      </c>
    </row>
    <row r="2349" spans="1:7" x14ac:dyDescent="0.3">
      <c r="A2349" s="2">
        <v>2347</v>
      </c>
      <c r="B2349" s="1">
        <v>7.3596342616671502E-5</v>
      </c>
      <c r="C2349">
        <v>1E-4</v>
      </c>
      <c r="D2349">
        <v>1.2509773750176201E-4</v>
      </c>
      <c r="E2349">
        <v>1.4463753093523101E-4</v>
      </c>
      <c r="F2349">
        <v>1.56116365106051E-4</v>
      </c>
      <c r="G2349">
        <v>1.5932561490011901E-4</v>
      </c>
    </row>
    <row r="2350" spans="1:7" x14ac:dyDescent="0.3">
      <c r="A2350" s="2">
        <v>2348</v>
      </c>
      <c r="B2350" s="1">
        <v>7.3603702618927103E-5</v>
      </c>
      <c r="C2350">
        <v>1E-4</v>
      </c>
      <c r="D2350">
        <v>1.2508522835347999E-4</v>
      </c>
      <c r="E2350">
        <v>1.4460860632160201E-4</v>
      </c>
      <c r="F2350">
        <v>1.5606953722105299E-4</v>
      </c>
      <c r="G2350">
        <v>1.59261897398509E-4</v>
      </c>
    </row>
    <row r="2351" spans="1:7" x14ac:dyDescent="0.3">
      <c r="A2351" s="2">
        <v>2349</v>
      </c>
      <c r="B2351" s="1">
        <v>7.3611063357219804E-5</v>
      </c>
      <c r="C2351">
        <v>1E-4</v>
      </c>
      <c r="D2351">
        <v>1.2507272045604999E-4</v>
      </c>
      <c r="E2351">
        <v>1.4457968749231699E-4</v>
      </c>
      <c r="F2351">
        <v>1.56022723382314E-4</v>
      </c>
      <c r="G2351">
        <v>1.5919820537880301E-4</v>
      </c>
    </row>
    <row r="2352" spans="1:7" x14ac:dyDescent="0.3">
      <c r="A2352" s="2">
        <v>2350</v>
      </c>
      <c r="B2352" s="1">
        <v>7.3618424831623099E-5</v>
      </c>
      <c r="C2352">
        <v>1E-4</v>
      </c>
      <c r="D2352">
        <v>1.2506021380934699E-4</v>
      </c>
      <c r="E2352">
        <v>1.44550774446219E-4</v>
      </c>
      <c r="F2352">
        <v>1.5597592358561999E-4</v>
      </c>
      <c r="G2352">
        <v>1.5913453883081001E-4</v>
      </c>
    </row>
    <row r="2353" spans="1:7" x14ac:dyDescent="0.3">
      <c r="A2353" s="2">
        <v>2351</v>
      </c>
      <c r="B2353" s="1">
        <v>7.3625787042210701E-5</v>
      </c>
      <c r="C2353">
        <v>1E-4</v>
      </c>
      <c r="D2353">
        <v>1.2504770841324599E-4</v>
      </c>
      <c r="E2353">
        <v>1.4452186718215301E-4</v>
      </c>
      <c r="F2353">
        <v>1.55929137826759E-4</v>
      </c>
      <c r="G2353">
        <v>1.5907089774434301E-4</v>
      </c>
    </row>
    <row r="2354" spans="1:7" x14ac:dyDescent="0.3">
      <c r="A2354" s="2">
        <v>2352</v>
      </c>
      <c r="B2354" s="1">
        <v>7.3633149989056106E-5</v>
      </c>
      <c r="C2354">
        <v>1E-4</v>
      </c>
      <c r="D2354">
        <v>1.2503520426762301E-4</v>
      </c>
      <c r="E2354">
        <v>1.4449296569896101E-4</v>
      </c>
      <c r="F2354">
        <v>1.5588236610152001E-4</v>
      </c>
      <c r="G2354">
        <v>1.5900728210922101E-4</v>
      </c>
    </row>
    <row r="2355" spans="1:7" x14ac:dyDescent="0.3">
      <c r="A2355" s="2">
        <v>2353</v>
      </c>
      <c r="B2355" s="1">
        <v>7.3640513672232997E-5</v>
      </c>
      <c r="C2355">
        <v>1E-4</v>
      </c>
      <c r="D2355">
        <v>1.2502270137235101E-4</v>
      </c>
      <c r="E2355">
        <v>1.4446406999548799E-4</v>
      </c>
      <c r="F2355">
        <v>1.5583560840569499E-4</v>
      </c>
      <c r="G2355">
        <v>1.58943691915264E-4</v>
      </c>
    </row>
    <row r="2356" spans="1:7" x14ac:dyDescent="0.3">
      <c r="A2356" s="2">
        <v>2354</v>
      </c>
      <c r="B2356" s="1">
        <v>7.3647878091815102E-5</v>
      </c>
      <c r="C2356">
        <v>1E-4</v>
      </c>
      <c r="D2356">
        <v>1.2501019972730701E-4</v>
      </c>
      <c r="E2356">
        <v>1.4443518007057799E-4</v>
      </c>
      <c r="F2356">
        <v>1.5578886473507401E-4</v>
      </c>
      <c r="G2356">
        <v>1.5888012715229799E-4</v>
      </c>
    </row>
    <row r="2357" spans="1:7" x14ac:dyDescent="0.3">
      <c r="A2357" s="2">
        <v>2355</v>
      </c>
      <c r="B2357" s="1">
        <v>7.3655243247875901E-5</v>
      </c>
      <c r="C2357">
        <v>1E-4</v>
      </c>
      <c r="D2357">
        <v>1.24997699332364E-4</v>
      </c>
      <c r="E2357">
        <v>1.44406295923075E-4</v>
      </c>
      <c r="F2357">
        <v>1.5574213508545199E-4</v>
      </c>
      <c r="G2357">
        <v>1.58816587810152E-4</v>
      </c>
    </row>
    <row r="2358" spans="1:7" x14ac:dyDescent="0.3">
      <c r="A2358" s="2">
        <v>2356</v>
      </c>
      <c r="B2358" s="1">
        <v>7.3662609140489203E-5</v>
      </c>
      <c r="C2358">
        <v>1E-4</v>
      </c>
      <c r="D2358">
        <v>1.24985200187398E-4</v>
      </c>
      <c r="E2358">
        <v>1.4437741755182301E-4</v>
      </c>
      <c r="F2358">
        <v>1.5569541945262101E-4</v>
      </c>
      <c r="G2358">
        <v>1.58753073878661E-4</v>
      </c>
    </row>
    <row r="2359" spans="1:7" x14ac:dyDescent="0.3">
      <c r="A2359" s="2">
        <v>2357</v>
      </c>
      <c r="B2359" s="1">
        <v>7.3669975769728596E-5</v>
      </c>
      <c r="C2359">
        <v>1E-4</v>
      </c>
      <c r="D2359">
        <v>1.24972702292285E-4</v>
      </c>
      <c r="E2359">
        <v>1.44348544955669E-4</v>
      </c>
      <c r="F2359">
        <v>1.55648717832379E-4</v>
      </c>
      <c r="G2359">
        <v>1.58689585347663E-4</v>
      </c>
    </row>
    <row r="2360" spans="1:7" x14ac:dyDescent="0.3">
      <c r="A2360" s="2">
        <v>2358</v>
      </c>
      <c r="B2360" s="1">
        <v>7.36773431356677E-5</v>
      </c>
      <c r="C2360">
        <v>1E-4</v>
      </c>
      <c r="D2360">
        <v>1.24960205646898E-4</v>
      </c>
      <c r="E2360">
        <v>1.44319678133456E-4</v>
      </c>
      <c r="F2360">
        <v>1.5560203022052101E-4</v>
      </c>
      <c r="G2360">
        <v>1.58626122206998E-4</v>
      </c>
    </row>
    <row r="2361" spans="1:7" x14ac:dyDescent="0.3">
      <c r="A2361" s="2">
        <v>2359</v>
      </c>
      <c r="B2361" s="1">
        <v>7.3684711238380306E-5</v>
      </c>
      <c r="C2361">
        <v>1E-4</v>
      </c>
      <c r="D2361">
        <v>1.2494771025111401E-4</v>
      </c>
      <c r="E2361">
        <v>1.4429081708403101E-4</v>
      </c>
      <c r="F2361">
        <v>1.5555535661284601E-4</v>
      </c>
      <c r="G2361">
        <v>1.5856268444651301E-4</v>
      </c>
    </row>
    <row r="2362" spans="1:7" x14ac:dyDescent="0.3">
      <c r="A2362" s="2">
        <v>2360</v>
      </c>
      <c r="B2362" s="1">
        <v>7.3692080077939897E-5</v>
      </c>
      <c r="C2362">
        <v>1E-4</v>
      </c>
      <c r="D2362">
        <v>1.2493521610480599E-4</v>
      </c>
      <c r="E2362">
        <v>1.44261961806238E-4</v>
      </c>
      <c r="F2362">
        <v>1.5550869700515301E-4</v>
      </c>
      <c r="G2362">
        <v>1.5849927205605801E-4</v>
      </c>
    </row>
    <row r="2363" spans="1:7" x14ac:dyDescent="0.3">
      <c r="A2363" s="2">
        <v>2361</v>
      </c>
      <c r="B2363" s="1">
        <v>7.3699449654420401E-5</v>
      </c>
      <c r="C2363">
        <v>1E-4</v>
      </c>
      <c r="D2363">
        <v>1.2492272320785099E-4</v>
      </c>
      <c r="E2363">
        <v>1.4423311229892299E-4</v>
      </c>
      <c r="F2363">
        <v>1.55462051393243E-4</v>
      </c>
      <c r="G2363">
        <v>1.5843588502548699E-4</v>
      </c>
    </row>
    <row r="2364" spans="1:7" x14ac:dyDescent="0.3">
      <c r="A2364" s="2">
        <v>2362</v>
      </c>
      <c r="B2364" s="1">
        <v>7.3706819967895397E-5</v>
      </c>
      <c r="C2364">
        <v>1E-4</v>
      </c>
      <c r="D2364">
        <v>1.2491023156012301E-4</v>
      </c>
      <c r="E2364">
        <v>1.4420426856093401E-4</v>
      </c>
      <c r="F2364">
        <v>1.5541541977291801E-4</v>
      </c>
      <c r="G2364">
        <v>1.58372523344658E-4</v>
      </c>
    </row>
    <row r="2365" spans="1:7" x14ac:dyDescent="0.3">
      <c r="A2365" s="2">
        <v>2363</v>
      </c>
      <c r="B2365" s="1">
        <v>7.3714191018438594E-5</v>
      </c>
      <c r="C2365">
        <v>1E-4</v>
      </c>
      <c r="D2365">
        <v>1.2489774116149801E-4</v>
      </c>
      <c r="E2365">
        <v>1.44175430591115E-4</v>
      </c>
      <c r="F2365">
        <v>1.55368802139981E-4</v>
      </c>
      <c r="G2365">
        <v>1.5830918700343301E-4</v>
      </c>
    </row>
    <row r="2366" spans="1:7" x14ac:dyDescent="0.3">
      <c r="A2366" s="2">
        <v>2364</v>
      </c>
      <c r="B2366" s="1">
        <v>7.3721562806123694E-5</v>
      </c>
      <c r="C2366">
        <v>1E-4</v>
      </c>
      <c r="D2366">
        <v>1.2488525201184901E-4</v>
      </c>
      <c r="E2366">
        <v>1.4414659838831299E-4</v>
      </c>
      <c r="F2366">
        <v>1.5532219849023599E-4</v>
      </c>
      <c r="G2366">
        <v>1.5824587599167801E-4</v>
      </c>
    </row>
    <row r="2367" spans="1:7" x14ac:dyDescent="0.3">
      <c r="A2367" s="2">
        <v>2365</v>
      </c>
      <c r="B2367" s="1">
        <v>7.3728935331024407E-5</v>
      </c>
      <c r="C2367">
        <v>1E-4</v>
      </c>
      <c r="D2367">
        <v>1.2487276411105399E-4</v>
      </c>
      <c r="E2367">
        <v>1.44117771951375E-4</v>
      </c>
      <c r="F2367">
        <v>1.5527560881948901E-4</v>
      </c>
      <c r="G2367">
        <v>1.5818259029926301E-4</v>
      </c>
    </row>
    <row r="2368" spans="1:7" x14ac:dyDescent="0.3">
      <c r="A2368" s="2">
        <v>2366</v>
      </c>
      <c r="B2368" s="1">
        <v>7.3736308593214404E-5</v>
      </c>
      <c r="C2368">
        <v>1E-4</v>
      </c>
      <c r="D2368">
        <v>1.2486027745898501E-4</v>
      </c>
      <c r="E2368">
        <v>1.4408895127914799E-4</v>
      </c>
      <c r="F2368">
        <v>1.5522903312354701E-4</v>
      </c>
      <c r="G2368">
        <v>1.58119329916064E-4</v>
      </c>
    </row>
    <row r="2369" spans="1:7" x14ac:dyDescent="0.3">
      <c r="A2369" s="2">
        <v>2367</v>
      </c>
      <c r="B2369" s="1">
        <v>7.3743682592767603E-5</v>
      </c>
      <c r="C2369">
        <v>1E-4</v>
      </c>
      <c r="D2369">
        <v>1.2484779205552E-4</v>
      </c>
      <c r="E2369">
        <v>1.4406013637047901E-4</v>
      </c>
      <c r="F2369">
        <v>1.5518247139821801E-4</v>
      </c>
      <c r="G2369">
        <v>1.5805609483195699E-4</v>
      </c>
    </row>
    <row r="2370" spans="1:7" x14ac:dyDescent="0.3">
      <c r="A2370" s="2">
        <v>2368</v>
      </c>
      <c r="B2370" s="1">
        <v>7.3751057329757606E-5</v>
      </c>
      <c r="C2370">
        <v>1E-4</v>
      </c>
      <c r="D2370">
        <v>1.2483530790053301E-4</v>
      </c>
      <c r="E2370">
        <v>1.4403132722421599E-4</v>
      </c>
      <c r="F2370">
        <v>1.5513592363931099E-4</v>
      </c>
      <c r="G2370">
        <v>1.57992885036826E-4</v>
      </c>
    </row>
    <row r="2371" spans="1:7" x14ac:dyDescent="0.3">
      <c r="A2371" s="2">
        <v>2369</v>
      </c>
      <c r="B2371" s="1">
        <v>7.3758432804258098E-5</v>
      </c>
      <c r="C2371">
        <v>1E-4</v>
      </c>
      <c r="D2371">
        <v>1.24822824993898E-4</v>
      </c>
      <c r="E2371">
        <v>1.4400252383920501E-4</v>
      </c>
      <c r="F2371">
        <v>1.5508938984263801E-4</v>
      </c>
      <c r="G2371">
        <v>1.5792970052055699E-4</v>
      </c>
    </row>
    <row r="2372" spans="1:7" x14ac:dyDescent="0.3">
      <c r="A2372" s="2">
        <v>2370</v>
      </c>
      <c r="B2372" s="1">
        <v>7.3765809016342995E-5</v>
      </c>
      <c r="C2372">
        <v>1E-4</v>
      </c>
      <c r="D2372">
        <v>1.24810343335492E-4</v>
      </c>
      <c r="E2372">
        <v>1.4397372621429601E-4</v>
      </c>
      <c r="F2372">
        <v>1.5504287000401001E-4</v>
      </c>
      <c r="G2372">
        <v>1.5786654127304101E-4</v>
      </c>
    </row>
    <row r="2373" spans="1:7" x14ac:dyDescent="0.3">
      <c r="A2373" s="2">
        <v>2371</v>
      </c>
      <c r="B2373" s="1">
        <v>7.3773185966085996E-5</v>
      </c>
      <c r="C2373">
        <v>1E-4</v>
      </c>
      <c r="D2373">
        <v>1.2479786292518999E-4</v>
      </c>
      <c r="E2373">
        <v>1.43944934348336E-4</v>
      </c>
      <c r="F2373">
        <v>1.5499636411924001E-4</v>
      </c>
      <c r="G2373">
        <v>1.57803407284171E-4</v>
      </c>
    </row>
    <row r="2374" spans="1:7" x14ac:dyDescent="0.3">
      <c r="A2374" s="2">
        <v>2372</v>
      </c>
      <c r="B2374" s="1">
        <v>7.3780563653560798E-5</v>
      </c>
      <c r="C2374">
        <v>1E-4</v>
      </c>
      <c r="D2374">
        <v>1.24785383762866E-4</v>
      </c>
      <c r="E2374">
        <v>1.4391614824017299E-4</v>
      </c>
      <c r="F2374">
        <v>1.5494987218414301E-4</v>
      </c>
      <c r="G2374">
        <v>1.57740298543847E-4</v>
      </c>
    </row>
    <row r="2375" spans="1:7" x14ac:dyDescent="0.3">
      <c r="A2375" s="2">
        <v>2373</v>
      </c>
      <c r="B2375" s="1">
        <v>7.3787942078841305E-5</v>
      </c>
      <c r="C2375">
        <v>1E-4</v>
      </c>
      <c r="D2375">
        <v>1.2477290584839601E-4</v>
      </c>
      <c r="E2375">
        <v>1.4388736788865599E-4</v>
      </c>
      <c r="F2375">
        <v>1.54903394194535E-4</v>
      </c>
      <c r="G2375">
        <v>1.5767721504197099E-4</v>
      </c>
    </row>
    <row r="2376" spans="1:7" x14ac:dyDescent="0.3">
      <c r="A2376" s="2">
        <v>2374</v>
      </c>
      <c r="B2376" s="1">
        <v>7.3795321242001201E-5</v>
      </c>
      <c r="C2376">
        <v>1E-4</v>
      </c>
      <c r="D2376">
        <v>1.2476042918165399E-4</v>
      </c>
      <c r="E2376">
        <v>1.43858593292633E-4</v>
      </c>
      <c r="F2376">
        <v>1.5485693014623199E-4</v>
      </c>
      <c r="G2376">
        <v>1.5761415676845001E-4</v>
      </c>
    </row>
    <row r="2377" spans="1:7" x14ac:dyDescent="0.3">
      <c r="A2377" s="2">
        <v>2375</v>
      </c>
      <c r="B2377" s="1">
        <v>7.3802701143114294E-5</v>
      </c>
      <c r="C2377">
        <v>1E-4</v>
      </c>
      <c r="D2377">
        <v>1.24747953762518E-4</v>
      </c>
      <c r="E2377">
        <v>1.4382982445095501E-4</v>
      </c>
      <c r="F2377">
        <v>1.5481048003505399E-4</v>
      </c>
      <c r="G2377">
        <v>1.5755112371319401E-4</v>
      </c>
    </row>
    <row r="2378" spans="1:7" x14ac:dyDescent="0.3">
      <c r="A2378" s="2">
        <v>2376</v>
      </c>
      <c r="B2378" s="1">
        <v>7.3810081782254403E-5</v>
      </c>
      <c r="C2378">
        <v>1E-4</v>
      </c>
      <c r="D2378">
        <v>1.2473547959086E-4</v>
      </c>
      <c r="E2378">
        <v>1.4380106136247E-4</v>
      </c>
      <c r="F2378">
        <v>1.54764043856818E-4</v>
      </c>
      <c r="G2378">
        <v>1.57488115866118E-4</v>
      </c>
    </row>
    <row r="2379" spans="1:7" x14ac:dyDescent="0.3">
      <c r="A2379" s="2">
        <v>2377</v>
      </c>
      <c r="B2379" s="1">
        <v>7.3817463159495296E-5</v>
      </c>
      <c r="C2379">
        <v>1E-4</v>
      </c>
      <c r="D2379">
        <v>1.2472300666655799E-4</v>
      </c>
      <c r="E2379">
        <v>1.43772304026027E-4</v>
      </c>
      <c r="F2379">
        <v>1.5471762160734699E-4</v>
      </c>
      <c r="G2379">
        <v>1.57425133217141E-4</v>
      </c>
    </row>
    <row r="2380" spans="1:7" x14ac:dyDescent="0.3">
      <c r="A2380" s="2">
        <v>2378</v>
      </c>
      <c r="B2380" s="1">
        <v>7.3824845274910901E-5</v>
      </c>
      <c r="C2380">
        <v>1E-4</v>
      </c>
      <c r="D2380">
        <v>1.2471053498948499E-4</v>
      </c>
      <c r="E2380">
        <v>1.4374355244047601E-4</v>
      </c>
      <c r="F2380">
        <v>1.54671213282461E-4</v>
      </c>
      <c r="G2380">
        <v>1.57362175756186E-4</v>
      </c>
    </row>
    <row r="2381" spans="1:7" x14ac:dyDescent="0.3">
      <c r="A2381" s="2">
        <v>2379</v>
      </c>
      <c r="B2381" s="1">
        <v>7.3832228128574903E-5</v>
      </c>
      <c r="C2381">
        <v>1E-4</v>
      </c>
      <c r="D2381">
        <v>1.2469806455951799E-4</v>
      </c>
      <c r="E2381">
        <v>1.4371480660466701E-4</v>
      </c>
      <c r="F2381">
        <v>1.5462481887798499E-4</v>
      </c>
      <c r="G2381">
        <v>1.57299243473179E-4</v>
      </c>
    </row>
    <row r="2382" spans="1:7" x14ac:dyDescent="0.3">
      <c r="A2382" s="2">
        <v>2380</v>
      </c>
      <c r="B2382" s="1">
        <v>7.3839611720561205E-5</v>
      </c>
      <c r="C2382">
        <v>1E-4</v>
      </c>
      <c r="D2382">
        <v>1.2468559537653199E-4</v>
      </c>
      <c r="E2382">
        <v>1.4368606651745099E-4</v>
      </c>
      <c r="F2382">
        <v>1.5457843838974299E-4</v>
      </c>
      <c r="G2382">
        <v>1.57236336358051E-4</v>
      </c>
    </row>
    <row r="2383" spans="1:7" x14ac:dyDescent="0.3">
      <c r="A2383" s="2">
        <v>2381</v>
      </c>
      <c r="B2383" s="1">
        <v>7.3846996050943694E-5</v>
      </c>
      <c r="C2383">
        <v>1E-4</v>
      </c>
      <c r="D2383">
        <v>1.2467312744040201E-4</v>
      </c>
      <c r="E2383">
        <v>1.4365733217767699E-4</v>
      </c>
      <c r="F2383">
        <v>1.5453207181356001E-4</v>
      </c>
      <c r="G2383">
        <v>1.5717345440073799E-4</v>
      </c>
    </row>
    <row r="2384" spans="1:7" x14ac:dyDescent="0.3">
      <c r="A2384" s="2">
        <v>2382</v>
      </c>
      <c r="B2384" s="1">
        <v>7.3854381119796002E-5</v>
      </c>
      <c r="C2384">
        <v>1E-4</v>
      </c>
      <c r="D2384">
        <v>1.24660660751002E-4</v>
      </c>
      <c r="E2384">
        <v>1.43628603584196E-4</v>
      </c>
      <c r="F2384">
        <v>1.54485719145264E-4</v>
      </c>
      <c r="G2384">
        <v>1.57110597591178E-4</v>
      </c>
    </row>
    <row r="2385" spans="1:7" x14ac:dyDescent="0.3">
      <c r="A2385" s="2">
        <v>2383</v>
      </c>
      <c r="B2385" s="1">
        <v>7.3861766927192193E-5</v>
      </c>
      <c r="C2385">
        <v>1E-4</v>
      </c>
      <c r="D2385">
        <v>1.2464819530821E-4</v>
      </c>
      <c r="E2385">
        <v>1.4359988073586001E-4</v>
      </c>
      <c r="F2385">
        <v>1.5443938038068201E-4</v>
      </c>
      <c r="G2385">
        <v>1.57047765919314E-4</v>
      </c>
    </row>
    <row r="2386" spans="1:7" x14ac:dyDescent="0.3">
      <c r="A2386" s="2">
        <v>2384</v>
      </c>
      <c r="B2386" s="1">
        <v>7.3869153473206102E-5</v>
      </c>
      <c r="C2386">
        <v>1E-4</v>
      </c>
      <c r="D2386">
        <v>1.24635731111899E-4</v>
      </c>
      <c r="E2386">
        <v>1.43571163631519E-4</v>
      </c>
      <c r="F2386">
        <v>1.5439305551564499E-4</v>
      </c>
      <c r="G2386">
        <v>1.56984959375092E-4</v>
      </c>
    </row>
    <row r="2387" spans="1:7" x14ac:dyDescent="0.3">
      <c r="A2387" s="2">
        <v>2385</v>
      </c>
      <c r="B2387" s="1">
        <v>7.3876540757911494E-5</v>
      </c>
      <c r="C2387">
        <v>1E-4</v>
      </c>
      <c r="D2387">
        <v>1.2462326816194599E-4</v>
      </c>
      <c r="E2387">
        <v>1.4354245227002501E-4</v>
      </c>
      <c r="F2387">
        <v>1.54346744545984E-4</v>
      </c>
      <c r="G2387">
        <v>1.56922177948464E-4</v>
      </c>
    </row>
    <row r="2388" spans="1:7" x14ac:dyDescent="0.3">
      <c r="A2388" s="2">
        <v>2386</v>
      </c>
      <c r="B2388" s="1">
        <v>7.3883928781382299E-5</v>
      </c>
      <c r="C2388">
        <v>1E-4</v>
      </c>
      <c r="D2388">
        <v>1.24610806458225E-4</v>
      </c>
      <c r="E2388">
        <v>1.4351374665022801E-4</v>
      </c>
      <c r="F2388">
        <v>1.54300447467529E-4</v>
      </c>
      <c r="G2388">
        <v>1.56859421629386E-4</v>
      </c>
    </row>
    <row r="2389" spans="1:7" x14ac:dyDescent="0.3">
      <c r="A2389" s="2">
        <v>2387</v>
      </c>
      <c r="B2389" s="1">
        <v>7.3891317543692405E-5</v>
      </c>
      <c r="C2389">
        <v>1E-4</v>
      </c>
      <c r="D2389">
        <v>1.24598346000613E-4</v>
      </c>
      <c r="E2389">
        <v>1.43485046770982E-4</v>
      </c>
      <c r="F2389">
        <v>1.54254164276114E-4</v>
      </c>
      <c r="G2389">
        <v>1.5679669040781499E-4</v>
      </c>
    </row>
    <row r="2390" spans="1:7" x14ac:dyDescent="0.3">
      <c r="A2390" s="2">
        <v>2388</v>
      </c>
      <c r="B2390" s="1">
        <v>7.3898707044915701E-5</v>
      </c>
      <c r="C2390">
        <v>1E-4</v>
      </c>
      <c r="D2390">
        <v>1.2458588678898399E-4</v>
      </c>
      <c r="E2390">
        <v>1.4345635263113699E-4</v>
      </c>
      <c r="F2390">
        <v>1.5420789496757499E-4</v>
      </c>
      <c r="G2390">
        <v>1.5673398427371401E-4</v>
      </c>
    </row>
    <row r="2391" spans="1:7" x14ac:dyDescent="0.3">
      <c r="A2391" s="2">
        <v>2389</v>
      </c>
      <c r="B2391" s="1">
        <v>7.3906097285125993E-5</v>
      </c>
      <c r="C2391">
        <v>1E-4</v>
      </c>
      <c r="D2391">
        <v>1.24573428823213E-4</v>
      </c>
      <c r="E2391">
        <v>1.43427664229547E-4</v>
      </c>
      <c r="F2391">
        <v>1.5416163953774599E-4</v>
      </c>
      <c r="G2391">
        <v>1.5667130321705199E-4</v>
      </c>
    </row>
    <row r="2392" spans="1:7" x14ac:dyDescent="0.3">
      <c r="A2392" s="2">
        <v>2390</v>
      </c>
      <c r="B2392" s="1">
        <v>7.3913488264397306E-5</v>
      </c>
      <c r="C2392">
        <v>1E-4</v>
      </c>
      <c r="D2392">
        <v>1.2456097210317699E-4</v>
      </c>
      <c r="E2392">
        <v>1.4339898156506299E-4</v>
      </c>
      <c r="F2392">
        <v>1.5411539798246499E-4</v>
      </c>
      <c r="G2392">
        <v>1.56608647227798E-4</v>
      </c>
    </row>
    <row r="2393" spans="1:7" x14ac:dyDescent="0.3">
      <c r="A2393" s="2">
        <v>2391</v>
      </c>
      <c r="B2393" s="1">
        <v>7.3920879982803501E-5</v>
      </c>
      <c r="C2393">
        <v>1E-4</v>
      </c>
      <c r="D2393">
        <v>1.24548516628751E-4</v>
      </c>
      <c r="E2393">
        <v>1.4337030463653901E-4</v>
      </c>
      <c r="F2393">
        <v>1.5406917029756899E-4</v>
      </c>
      <c r="G2393">
        <v>1.5654601629592899E-4</v>
      </c>
    </row>
    <row r="2394" spans="1:7" x14ac:dyDescent="0.3">
      <c r="A2394" s="2">
        <v>2392</v>
      </c>
      <c r="B2394" s="1">
        <v>7.3928272440418506E-5</v>
      </c>
      <c r="C2394">
        <v>1E-4</v>
      </c>
      <c r="D2394">
        <v>1.2453606239981E-4</v>
      </c>
      <c r="E2394">
        <v>1.4334163344282601E-4</v>
      </c>
      <c r="F2394">
        <v>1.5402295647889901E-4</v>
      </c>
      <c r="G2394">
        <v>1.5648341041142201E-4</v>
      </c>
    </row>
    <row r="2395" spans="1:7" x14ac:dyDescent="0.3">
      <c r="A2395" s="2">
        <v>2393</v>
      </c>
      <c r="B2395" s="1">
        <v>7.3935665637316306E-5</v>
      </c>
      <c r="C2395">
        <v>1E-4</v>
      </c>
      <c r="D2395">
        <v>1.2452360941622999E-4</v>
      </c>
      <c r="E2395">
        <v>1.4331296798277899E-4</v>
      </c>
      <c r="F2395">
        <v>1.5397675652229601E-4</v>
      </c>
      <c r="G2395">
        <v>1.56420829564261E-4</v>
      </c>
    </row>
    <row r="2396" spans="1:7" x14ac:dyDescent="0.3">
      <c r="A2396" s="2">
        <v>2394</v>
      </c>
      <c r="B2396" s="1">
        <v>7.3943059573570598E-5</v>
      </c>
      <c r="C2396">
        <v>1E-4</v>
      </c>
      <c r="D2396">
        <v>1.2451115767788499E-4</v>
      </c>
      <c r="E2396">
        <v>1.43284308255251E-4</v>
      </c>
      <c r="F2396">
        <v>1.539305704236E-4</v>
      </c>
      <c r="G2396">
        <v>1.5635827374443399E-4</v>
      </c>
    </row>
    <row r="2397" spans="1:7" x14ac:dyDescent="0.3">
      <c r="A2397" s="2">
        <v>2395</v>
      </c>
      <c r="B2397" s="1">
        <v>7.3950454249255596E-5</v>
      </c>
      <c r="C2397">
        <v>1E-4</v>
      </c>
      <c r="D2397">
        <v>1.24498707184653E-4</v>
      </c>
      <c r="E2397">
        <v>1.4325565425909499E-4</v>
      </c>
      <c r="F2397">
        <v>1.53884398178656E-4</v>
      </c>
      <c r="G2397">
        <v>1.5629574294192999E-4</v>
      </c>
    </row>
    <row r="2398" spans="1:7" x14ac:dyDescent="0.3">
      <c r="A2398" s="2">
        <v>2396</v>
      </c>
      <c r="B2398" s="1">
        <v>7.3957849664445095E-5</v>
      </c>
      <c r="C2398">
        <v>1E-4</v>
      </c>
      <c r="D2398">
        <v>1.24486257936407E-4</v>
      </c>
      <c r="E2398">
        <v>1.4322700599316501E-4</v>
      </c>
      <c r="F2398">
        <v>1.5383823978330801E-4</v>
      </c>
      <c r="G2398">
        <v>1.5623323714674601E-4</v>
      </c>
    </row>
    <row r="2399" spans="1:7" x14ac:dyDescent="0.3">
      <c r="A2399" s="2">
        <v>2397</v>
      </c>
      <c r="B2399" s="1">
        <v>7.3965245819213198E-5</v>
      </c>
      <c r="C2399">
        <v>1E-4</v>
      </c>
      <c r="D2399">
        <v>1.24473809933024E-4</v>
      </c>
      <c r="E2399">
        <v>1.4319836345631599E-4</v>
      </c>
      <c r="F2399">
        <v>1.5379209523340201E-4</v>
      </c>
      <c r="G2399">
        <v>1.5617075634888E-4</v>
      </c>
    </row>
    <row r="2400" spans="1:7" x14ac:dyDescent="0.3">
      <c r="A2400" s="2">
        <v>2398</v>
      </c>
      <c r="B2400" s="1">
        <v>7.3972642713633605E-5</v>
      </c>
      <c r="C2400">
        <v>1E-4</v>
      </c>
      <c r="D2400">
        <v>1.24461363174379E-4</v>
      </c>
      <c r="E2400">
        <v>1.4316972664740101E-4</v>
      </c>
      <c r="F2400">
        <v>1.5374596452478399E-4</v>
      </c>
      <c r="G2400">
        <v>1.5610830053833501E-4</v>
      </c>
    </row>
    <row r="2401" spans="1:7" x14ac:dyDescent="0.3">
      <c r="A2401" s="2">
        <v>2399</v>
      </c>
      <c r="B2401" s="1">
        <v>7.3980040347780597E-5</v>
      </c>
      <c r="C2401">
        <v>1E-4</v>
      </c>
      <c r="D2401">
        <v>1.24448917660348E-4</v>
      </c>
      <c r="E2401">
        <v>1.4314109556527499E-4</v>
      </c>
      <c r="F2401">
        <v>1.53699847653303E-4</v>
      </c>
      <c r="G2401">
        <v>1.5604586970511901E-4</v>
      </c>
    </row>
    <row r="2402" spans="1:7" x14ac:dyDescent="0.3">
      <c r="A2402" s="2">
        <v>2400</v>
      </c>
      <c r="B2402" s="1">
        <v>7.39874387217279E-5</v>
      </c>
      <c r="C2402">
        <v>1E-4</v>
      </c>
      <c r="D2402">
        <v>1.24436473390805E-4</v>
      </c>
      <c r="E2402">
        <v>1.43112470208793E-4</v>
      </c>
      <c r="F2402">
        <v>1.5365374461480901E-4</v>
      </c>
      <c r="G2402">
        <v>1.55983463839242E-4</v>
      </c>
    </row>
    <row r="2403" spans="1:7" x14ac:dyDescent="0.3">
      <c r="A2403" s="2">
        <v>2401</v>
      </c>
      <c r="B2403" s="1">
        <v>7.3994837835549606E-5</v>
      </c>
      <c r="C2403">
        <v>1E-4</v>
      </c>
      <c r="D2403">
        <v>1.2442403036562799E-4</v>
      </c>
      <c r="E2403">
        <v>1.4308385057681001E-4</v>
      </c>
      <c r="F2403">
        <v>1.5360765540515099E-4</v>
      </c>
      <c r="G2403">
        <v>1.5592108293071999E-4</v>
      </c>
    </row>
    <row r="2404" spans="1:7" x14ac:dyDescent="0.3">
      <c r="A2404" s="2">
        <v>2402</v>
      </c>
      <c r="B2404" s="1">
        <v>7.4002237689319602E-5</v>
      </c>
      <c r="C2404">
        <v>1E-4</v>
      </c>
      <c r="D2404">
        <v>1.2441158858469099E-4</v>
      </c>
      <c r="E2404">
        <v>1.4305523666818099E-4</v>
      </c>
      <c r="F2404">
        <v>1.5356158002018301E-4</v>
      </c>
      <c r="G2404">
        <v>1.5585872696957101E-4</v>
      </c>
    </row>
    <row r="2405" spans="1:7" x14ac:dyDescent="0.3">
      <c r="A2405" s="2">
        <v>2403</v>
      </c>
      <c r="B2405" s="1">
        <v>7.4009638283112104E-5</v>
      </c>
      <c r="C2405">
        <v>1E-4</v>
      </c>
      <c r="D2405">
        <v>1.2439914804786899E-4</v>
      </c>
      <c r="E2405">
        <v>1.43026628481761E-4</v>
      </c>
      <c r="F2405">
        <v>1.5351551845575699E-4</v>
      </c>
      <c r="G2405">
        <v>1.55796395945819E-4</v>
      </c>
    </row>
    <row r="2406" spans="1:7" x14ac:dyDescent="0.3">
      <c r="A2406" s="2">
        <v>2404</v>
      </c>
      <c r="B2406" s="1">
        <v>7.4017039617000903E-5</v>
      </c>
      <c r="C2406">
        <v>1E-4</v>
      </c>
      <c r="D2406">
        <v>1.2438670875503999E-4</v>
      </c>
      <c r="E2406">
        <v>1.4299802601640699E-4</v>
      </c>
      <c r="F2406">
        <v>1.5346947070772799E-4</v>
      </c>
      <c r="G2406">
        <v>1.55734089849491E-4</v>
      </c>
    </row>
    <row r="2407" spans="1:7" x14ac:dyDescent="0.3">
      <c r="A2407" s="2">
        <v>2405</v>
      </c>
      <c r="B2407" s="1">
        <v>7.40244416910602E-5</v>
      </c>
      <c r="C2407">
        <v>1E-4</v>
      </c>
      <c r="D2407">
        <v>1.2437427070607701E-4</v>
      </c>
      <c r="E2407">
        <v>1.42969429270973E-4</v>
      </c>
      <c r="F2407">
        <v>1.5342343677195099E-4</v>
      </c>
      <c r="G2407">
        <v>1.5567180867061701E-4</v>
      </c>
    </row>
    <row r="2408" spans="1:7" x14ac:dyDescent="0.3">
      <c r="A2408" s="2">
        <v>2406</v>
      </c>
      <c r="B2408" s="1">
        <v>7.4031844505363802E-5</v>
      </c>
      <c r="C2408">
        <v>1E-4</v>
      </c>
      <c r="D2408">
        <v>1.24361833900857E-4</v>
      </c>
      <c r="E2408">
        <v>1.4294083824431699E-4</v>
      </c>
      <c r="F2408">
        <v>1.5337741664428399E-4</v>
      </c>
      <c r="G2408">
        <v>1.5560955239923301E-4</v>
      </c>
    </row>
    <row r="2409" spans="1:7" x14ac:dyDescent="0.3">
      <c r="A2409" s="2">
        <v>2407</v>
      </c>
      <c r="B2409" s="1">
        <v>7.4039248059985896E-5</v>
      </c>
      <c r="C2409">
        <v>1E-4</v>
      </c>
      <c r="D2409">
        <v>1.24349398339255E-4</v>
      </c>
      <c r="E2409">
        <v>1.42912252935294E-4</v>
      </c>
      <c r="F2409">
        <v>1.53331410320584E-4</v>
      </c>
      <c r="G2409">
        <v>1.5554732102537801E-4</v>
      </c>
    </row>
    <row r="2410" spans="1:7" x14ac:dyDescent="0.3">
      <c r="A2410" s="2">
        <v>2408</v>
      </c>
      <c r="B2410" s="1">
        <v>7.4046652355000506E-5</v>
      </c>
      <c r="C2410">
        <v>1E-4</v>
      </c>
      <c r="D2410">
        <v>1.2433696402114799E-4</v>
      </c>
      <c r="E2410">
        <v>1.4288367334276201E-4</v>
      </c>
      <c r="F2410">
        <v>1.5328541779671199E-4</v>
      </c>
      <c r="G2410">
        <v>1.55485114539095E-4</v>
      </c>
    </row>
    <row r="2411" spans="1:7" x14ac:dyDescent="0.3">
      <c r="A2411" s="2">
        <v>2409</v>
      </c>
      <c r="B2411" s="1">
        <v>7.4054057390481601E-5</v>
      </c>
      <c r="C2411">
        <v>1E-4</v>
      </c>
      <c r="D2411">
        <v>1.2432453094641E-4</v>
      </c>
      <c r="E2411">
        <v>1.4285509946557599E-4</v>
      </c>
      <c r="F2411">
        <v>1.5323943906852701E-4</v>
      </c>
      <c r="G2411">
        <v>1.5542293293042999E-4</v>
      </c>
    </row>
    <row r="2412" spans="1:7" x14ac:dyDescent="0.3">
      <c r="A2412" s="2">
        <v>2410</v>
      </c>
      <c r="B2412" s="1">
        <v>7.40614631665033E-5</v>
      </c>
      <c r="C2412">
        <v>1E-4</v>
      </c>
      <c r="D2412">
        <v>1.24312099114917E-4</v>
      </c>
      <c r="E2412">
        <v>1.42826531302595E-4</v>
      </c>
      <c r="F2412">
        <v>1.5319347413189101E-4</v>
      </c>
      <c r="G2412">
        <v>1.5536077618943499E-4</v>
      </c>
    </row>
    <row r="2413" spans="1:7" x14ac:dyDescent="0.3">
      <c r="A2413" s="2">
        <v>2411</v>
      </c>
      <c r="B2413" s="1">
        <v>7.4068869683139601E-5</v>
      </c>
      <c r="C2413">
        <v>1E-4</v>
      </c>
      <c r="D2413">
        <v>1.2429966852654499E-4</v>
      </c>
      <c r="E2413">
        <v>1.4279796885267399E-4</v>
      </c>
      <c r="F2413">
        <v>1.5314752298266899E-4</v>
      </c>
      <c r="G2413">
        <v>1.5529864430616401E-4</v>
      </c>
    </row>
    <row r="2414" spans="1:7" x14ac:dyDescent="0.3">
      <c r="A2414" s="2">
        <v>2412</v>
      </c>
      <c r="B2414" s="1">
        <v>7.4076276940464607E-5</v>
      </c>
      <c r="C2414">
        <v>1E-4</v>
      </c>
      <c r="D2414">
        <v>1.2428723918117001E-4</v>
      </c>
      <c r="E2414">
        <v>1.4276941211467301E-4</v>
      </c>
      <c r="F2414">
        <v>1.53101585616724E-4</v>
      </c>
      <c r="G2414">
        <v>1.5523653727067701E-4</v>
      </c>
    </row>
    <row r="2415" spans="1:7" x14ac:dyDescent="0.3">
      <c r="A2415" s="2">
        <v>2413</v>
      </c>
      <c r="B2415" s="1">
        <v>7.4083684938552397E-5</v>
      </c>
      <c r="C2415">
        <v>1E-4</v>
      </c>
      <c r="D2415">
        <v>1.24274811078668E-4</v>
      </c>
      <c r="E2415">
        <v>1.4274086108744799E-4</v>
      </c>
      <c r="F2415">
        <v>1.5305566202992099E-4</v>
      </c>
      <c r="G2415">
        <v>1.5517445507303601E-4</v>
      </c>
    </row>
    <row r="2416" spans="1:7" x14ac:dyDescent="0.3">
      <c r="A2416" s="2">
        <v>2414</v>
      </c>
      <c r="B2416" s="1">
        <v>7.4091093677476996E-5</v>
      </c>
      <c r="C2416">
        <v>1E-4</v>
      </c>
      <c r="D2416">
        <v>1.2426238421891299E-4</v>
      </c>
      <c r="E2416">
        <v>1.4271231576985701E-4</v>
      </c>
      <c r="F2416">
        <v>1.5300975221812799E-4</v>
      </c>
      <c r="G2416">
        <v>1.55112397703308E-4</v>
      </c>
    </row>
    <row r="2417" spans="1:7" x14ac:dyDescent="0.3">
      <c r="A2417" s="2">
        <v>2415</v>
      </c>
      <c r="B2417" s="1">
        <v>7.4098503157312603E-5</v>
      </c>
      <c r="C2417">
        <v>1E-4</v>
      </c>
      <c r="D2417">
        <v>1.2424995860178199E-4</v>
      </c>
      <c r="E2417">
        <v>1.4268377616075901E-4</v>
      </c>
      <c r="F2417">
        <v>1.5296385617721299E-4</v>
      </c>
      <c r="G2417">
        <v>1.5505036515156399E-4</v>
      </c>
    </row>
    <row r="2418" spans="1:7" x14ac:dyDescent="0.3">
      <c r="A2418" s="2">
        <v>2416</v>
      </c>
      <c r="B2418" s="1">
        <v>7.4105913378133201E-5</v>
      </c>
      <c r="C2418">
        <v>1E-4</v>
      </c>
      <c r="D2418">
        <v>1.2423753422715101E-4</v>
      </c>
      <c r="E2418">
        <v>1.42655242259012E-4</v>
      </c>
      <c r="F2418">
        <v>1.5291797390304499E-4</v>
      </c>
      <c r="G2418">
        <v>1.5498835740787901E-4</v>
      </c>
    </row>
    <row r="2419" spans="1:7" x14ac:dyDescent="0.3">
      <c r="A2419" s="2">
        <v>2417</v>
      </c>
      <c r="B2419" s="1">
        <v>7.4113324340012896E-5</v>
      </c>
      <c r="C2419">
        <v>1E-4</v>
      </c>
      <c r="D2419">
        <v>1.24225111094896E-4</v>
      </c>
      <c r="E2419">
        <v>1.4262671406347499E-4</v>
      </c>
      <c r="F2419">
        <v>1.5287210539149501E-4</v>
      </c>
      <c r="G2419">
        <v>1.5492637446233099E-4</v>
      </c>
    </row>
    <row r="2420" spans="1:7" x14ac:dyDescent="0.3">
      <c r="A2420" s="2">
        <v>2418</v>
      </c>
      <c r="B2420" s="1">
        <v>7.4120736043025901E-5</v>
      </c>
      <c r="C2420">
        <v>1E-4</v>
      </c>
      <c r="D2420">
        <v>1.24212689204891E-4</v>
      </c>
      <c r="E2420">
        <v>1.4259819157300699E-4</v>
      </c>
      <c r="F2420">
        <v>1.52826250638434E-4</v>
      </c>
      <c r="G2420">
        <v>1.5486441630500401E-4</v>
      </c>
    </row>
    <row r="2421" spans="1:7" x14ac:dyDescent="0.3">
      <c r="A2421" s="2">
        <v>2419</v>
      </c>
      <c r="B2421" s="1">
        <v>7.41281484872462E-5</v>
      </c>
      <c r="C2421">
        <v>1E-4</v>
      </c>
      <c r="D2421">
        <v>1.2420026855701301E-4</v>
      </c>
      <c r="E2421">
        <v>1.4256967478646601E-4</v>
      </c>
      <c r="F2421">
        <v>1.5278040963973599E-4</v>
      </c>
      <c r="G2421">
        <v>1.54802482925983E-4</v>
      </c>
    </row>
    <row r="2422" spans="1:7" x14ac:dyDescent="0.3">
      <c r="A2422" s="2">
        <v>2420</v>
      </c>
      <c r="B2422" s="1">
        <v>7.4135561672748006E-5</v>
      </c>
      <c r="C2422">
        <v>1E-4</v>
      </c>
      <c r="D2422">
        <v>1.2418784915113799E-4</v>
      </c>
      <c r="E2422">
        <v>1.4254116370271199E-4</v>
      </c>
      <c r="F2422">
        <v>1.5273458239127501E-4</v>
      </c>
      <c r="G2422">
        <v>1.54740574315361E-4</v>
      </c>
    </row>
    <row r="2423" spans="1:7" x14ac:dyDescent="0.3">
      <c r="A2423" s="2">
        <v>2421</v>
      </c>
      <c r="B2423" s="1">
        <v>7.4142975599605506E-5</v>
      </c>
      <c r="C2423">
        <v>1E-4</v>
      </c>
      <c r="D2423">
        <v>1.2417543098714199E-4</v>
      </c>
      <c r="E2423">
        <v>1.42512658320604E-4</v>
      </c>
      <c r="F2423">
        <v>1.52688768888927E-4</v>
      </c>
      <c r="G2423">
        <v>1.5467869046322999E-4</v>
      </c>
    </row>
    <row r="2424" spans="1:7" x14ac:dyDescent="0.3">
      <c r="A2424" s="2">
        <v>2422</v>
      </c>
      <c r="B2424" s="1">
        <v>7.4150390267892696E-5</v>
      </c>
      <c r="C2424">
        <v>1E-4</v>
      </c>
      <c r="D2424">
        <v>1.2416301406489901E-4</v>
      </c>
      <c r="E2424">
        <v>1.4248415863900399E-4</v>
      </c>
      <c r="F2424">
        <v>1.5264296912856801E-4</v>
      </c>
      <c r="G2424">
        <v>1.5461683135968999E-4</v>
      </c>
    </row>
    <row r="2425" spans="1:7" x14ac:dyDescent="0.3">
      <c r="A2425" s="2">
        <v>2423</v>
      </c>
      <c r="B2425" s="1">
        <v>7.4157805677683804E-5</v>
      </c>
      <c r="C2425">
        <v>1E-4</v>
      </c>
      <c r="D2425">
        <v>1.2415059838428701E-4</v>
      </c>
      <c r="E2425">
        <v>1.4245566465676901E-4</v>
      </c>
      <c r="F2425">
        <v>1.5259718310607601E-4</v>
      </c>
      <c r="G2425">
        <v>1.5455499699484399E-4</v>
      </c>
    </row>
    <row r="2426" spans="1:7" x14ac:dyDescent="0.3">
      <c r="A2426" s="2">
        <v>2424</v>
      </c>
      <c r="B2426" s="1">
        <v>7.4165221829052894E-5</v>
      </c>
      <c r="C2426">
        <v>1E-4</v>
      </c>
      <c r="D2426">
        <v>1.2413818394518101E-4</v>
      </c>
      <c r="E2426">
        <v>1.42427176372761E-4</v>
      </c>
      <c r="F2426">
        <v>1.5255141081733101E-4</v>
      </c>
      <c r="G2426">
        <v>1.54493187358797E-4</v>
      </c>
    </row>
    <row r="2427" spans="1:7" x14ac:dyDescent="0.3">
      <c r="A2427" s="2">
        <v>2425</v>
      </c>
      <c r="B2427" s="1">
        <v>7.4172638722074303E-5</v>
      </c>
      <c r="C2427">
        <v>1E-4</v>
      </c>
      <c r="D2427">
        <v>1.2412577074745701E-4</v>
      </c>
      <c r="E2427">
        <v>1.4239869378583999E-4</v>
      </c>
      <c r="F2427">
        <v>1.5250565225821301E-4</v>
      </c>
      <c r="G2427">
        <v>1.5443140244166101E-4</v>
      </c>
    </row>
    <row r="2428" spans="1:7" x14ac:dyDescent="0.3">
      <c r="A2428" s="2">
        <v>2426</v>
      </c>
      <c r="B2428" s="1">
        <v>7.4180056356821998E-5</v>
      </c>
      <c r="C2428">
        <v>1E-4</v>
      </c>
      <c r="D2428">
        <v>1.2411335879099E-4</v>
      </c>
      <c r="E2428">
        <v>1.4237021689486701E-4</v>
      </c>
      <c r="F2428">
        <v>1.5245990742460301E-4</v>
      </c>
      <c r="G2428">
        <v>1.5436964223354899E-4</v>
      </c>
    </row>
    <row r="2429" spans="1:7" x14ac:dyDescent="0.3">
      <c r="A2429" s="2">
        <v>2427</v>
      </c>
      <c r="B2429" s="1">
        <v>7.4187474733370399E-5</v>
      </c>
      <c r="C2429">
        <v>1E-4</v>
      </c>
      <c r="D2429">
        <v>1.24100948075657E-4</v>
      </c>
      <c r="E2429">
        <v>1.4234174569870199E-4</v>
      </c>
      <c r="F2429">
        <v>1.5241417631238599E-4</v>
      </c>
      <c r="G2429">
        <v>1.5430790672458101E-4</v>
      </c>
    </row>
    <row r="2430" spans="1:7" x14ac:dyDescent="0.3">
      <c r="A2430" s="2">
        <v>2428</v>
      </c>
      <c r="B2430" s="1">
        <v>7.41948938517935E-5</v>
      </c>
      <c r="C2430">
        <v>1E-4</v>
      </c>
      <c r="D2430">
        <v>1.2408853860133401E-4</v>
      </c>
      <c r="E2430">
        <v>1.4231328019620801E-4</v>
      </c>
      <c r="F2430">
        <v>1.5236845891744401E-4</v>
      </c>
      <c r="G2430">
        <v>1.5424619590487801E-4</v>
      </c>
    </row>
    <row r="2431" spans="1:7" x14ac:dyDescent="0.3">
      <c r="A2431" s="2">
        <v>2429</v>
      </c>
      <c r="B2431" s="1">
        <v>7.4202313712165503E-5</v>
      </c>
      <c r="C2431">
        <v>1E-4</v>
      </c>
      <c r="D2431">
        <v>1.2407613036789601E-4</v>
      </c>
      <c r="E2431">
        <v>1.42284820386244E-4</v>
      </c>
      <c r="F2431">
        <v>1.52322755235664E-4</v>
      </c>
      <c r="G2431">
        <v>1.5418450976456601E-4</v>
      </c>
    </row>
    <row r="2432" spans="1:7" x14ac:dyDescent="0.3">
      <c r="A2432" s="2">
        <v>2430</v>
      </c>
      <c r="B2432" s="1">
        <v>7.4209734314560594E-5</v>
      </c>
      <c r="C2432">
        <v>1E-4</v>
      </c>
      <c r="D2432">
        <v>1.2406372337521901E-4</v>
      </c>
      <c r="E2432">
        <v>1.4225636626767399E-4</v>
      </c>
      <c r="F2432">
        <v>1.52277065262932E-4</v>
      </c>
      <c r="G2432">
        <v>1.5412284829377699E-4</v>
      </c>
    </row>
    <row r="2433" spans="1:7" x14ac:dyDescent="0.3">
      <c r="A2433" s="2">
        <v>2431</v>
      </c>
      <c r="B2433" s="1">
        <v>7.4217155659053095E-5</v>
      </c>
      <c r="C2433">
        <v>1E-4</v>
      </c>
      <c r="D2433">
        <v>1.24051317623179E-4</v>
      </c>
      <c r="E2433">
        <v>1.4222791783935799E-4</v>
      </c>
      <c r="F2433">
        <v>1.52231388995136E-4</v>
      </c>
      <c r="G2433">
        <v>1.5406121148264299E-4</v>
      </c>
    </row>
    <row r="2434" spans="1:7" x14ac:dyDescent="0.3">
      <c r="A2434" s="2">
        <v>2432</v>
      </c>
      <c r="B2434" s="1">
        <v>7.4224577745717207E-5</v>
      </c>
      <c r="C2434">
        <v>1E-4</v>
      </c>
      <c r="D2434">
        <v>1.24038913111653E-4</v>
      </c>
      <c r="E2434">
        <v>1.42199475100159E-4</v>
      </c>
      <c r="F2434">
        <v>1.5218572642816501E-4</v>
      </c>
      <c r="G2434">
        <v>1.53999599321304E-4</v>
      </c>
    </row>
    <row r="2435" spans="1:7" x14ac:dyDescent="0.3">
      <c r="A2435" s="2">
        <v>2433</v>
      </c>
      <c r="B2435" s="1">
        <v>7.4232000574627006E-5</v>
      </c>
      <c r="C2435">
        <v>1E-4</v>
      </c>
      <c r="D2435">
        <v>1.24026509840516E-4</v>
      </c>
      <c r="E2435">
        <v>1.4217103804893899E-4</v>
      </c>
      <c r="F2435">
        <v>1.5214007755790901E-4</v>
      </c>
      <c r="G2435">
        <v>1.5393801179990101E-4</v>
      </c>
    </row>
    <row r="2436" spans="1:7" x14ac:dyDescent="0.3">
      <c r="A2436" s="2">
        <v>2434</v>
      </c>
      <c r="B2436" s="1">
        <v>7.4239424145856897E-5</v>
      </c>
      <c r="C2436">
        <v>1E-4</v>
      </c>
      <c r="D2436">
        <v>1.24014107809643E-4</v>
      </c>
      <c r="E2436">
        <v>1.4214260668456001E-4</v>
      </c>
      <c r="F2436">
        <v>1.52094442380261E-4</v>
      </c>
      <c r="G2436">
        <v>1.5387644890857999E-4</v>
      </c>
    </row>
    <row r="2437" spans="1:7" x14ac:dyDescent="0.3">
      <c r="A2437" s="2">
        <v>2435</v>
      </c>
      <c r="B2437" s="1">
        <v>7.4246848459480903E-5</v>
      </c>
      <c r="C2437">
        <v>1E-4</v>
      </c>
      <c r="D2437">
        <v>1.24001707018912E-4</v>
      </c>
      <c r="E2437">
        <v>1.4211418100588599E-4</v>
      </c>
      <c r="F2437">
        <v>1.5204882089111201E-4</v>
      </c>
      <c r="G2437">
        <v>1.5381491063749101E-4</v>
      </c>
    </row>
    <row r="2438" spans="1:7" x14ac:dyDescent="0.3">
      <c r="A2438" s="2">
        <v>2436</v>
      </c>
      <c r="B2438" s="1">
        <v>7.4254273515573496E-5</v>
      </c>
      <c r="C2438">
        <v>1E-4</v>
      </c>
      <c r="D2438">
        <v>1.2398930746819801E-4</v>
      </c>
      <c r="E2438">
        <v>1.42085761011779E-4</v>
      </c>
      <c r="F2438">
        <v>1.5200321308635799E-4</v>
      </c>
      <c r="G2438">
        <v>1.53753396976789E-4</v>
      </c>
    </row>
    <row r="2439" spans="1:7" x14ac:dyDescent="0.3">
      <c r="A2439" s="2">
        <v>2437</v>
      </c>
      <c r="B2439" s="1">
        <v>7.4261699314208794E-5</v>
      </c>
      <c r="C2439">
        <v>1E-4</v>
      </c>
      <c r="D2439">
        <v>1.2397690915737699E-4</v>
      </c>
      <c r="E2439">
        <v>1.42057346701102E-4</v>
      </c>
      <c r="F2439">
        <v>1.51957618961892E-4</v>
      </c>
      <c r="G2439">
        <v>1.5369190791663E-4</v>
      </c>
    </row>
    <row r="2440" spans="1:7" x14ac:dyDescent="0.3">
      <c r="A2440" s="2">
        <v>2438</v>
      </c>
      <c r="B2440" s="1">
        <v>7.4269125855461107E-5</v>
      </c>
      <c r="C2440">
        <v>1E-4</v>
      </c>
      <c r="D2440">
        <v>1.2396451208632501E-4</v>
      </c>
      <c r="E2440">
        <v>1.4202893807272E-4</v>
      </c>
      <c r="F2440">
        <v>1.5191203851361301E-4</v>
      </c>
      <c r="G2440">
        <v>1.5363044344717699E-4</v>
      </c>
    </row>
    <row r="2441" spans="1:7" x14ac:dyDescent="0.3">
      <c r="A2441" s="2">
        <v>2439</v>
      </c>
      <c r="B2441" s="1">
        <v>7.4276553139404606E-5</v>
      </c>
      <c r="C2441">
        <v>1E-4</v>
      </c>
      <c r="D2441">
        <v>1.23952116254919E-4</v>
      </c>
      <c r="E2441">
        <v>1.42000535125494E-4</v>
      </c>
      <c r="F2441">
        <v>1.5186647173741699E-4</v>
      </c>
      <c r="G2441">
        <v>1.5356900355859501E-4</v>
      </c>
    </row>
    <row r="2442" spans="1:7" x14ac:dyDescent="0.3">
      <c r="A2442" s="2">
        <v>2440</v>
      </c>
      <c r="B2442" s="1">
        <v>7.4283981166113695E-5</v>
      </c>
      <c r="C2442">
        <v>1E-4</v>
      </c>
      <c r="D2442">
        <v>1.2393972166303301E-4</v>
      </c>
      <c r="E2442">
        <v>1.41972137858291E-4</v>
      </c>
      <c r="F2442">
        <v>1.51820918629204E-4</v>
      </c>
      <c r="G2442">
        <v>1.53507588241054E-4</v>
      </c>
    </row>
    <row r="2443" spans="1:7" x14ac:dyDescent="0.3">
      <c r="A2443" s="2">
        <v>2441</v>
      </c>
      <c r="B2443" s="1">
        <v>7.4291409935662602E-5</v>
      </c>
      <c r="C2443">
        <v>1E-4</v>
      </c>
      <c r="D2443">
        <v>1.23927328310545E-4</v>
      </c>
      <c r="E2443">
        <v>1.4194374626997299E-4</v>
      </c>
      <c r="F2443">
        <v>1.51775379184873E-4</v>
      </c>
      <c r="G2443">
        <v>1.5344619748472701E-4</v>
      </c>
    </row>
    <row r="2444" spans="1:7" x14ac:dyDescent="0.3">
      <c r="A2444" s="2">
        <v>2442</v>
      </c>
      <c r="B2444" s="1">
        <v>7.4298839448125594E-5</v>
      </c>
      <c r="C2444">
        <v>1E-4</v>
      </c>
      <c r="D2444">
        <v>1.2391493619733001E-4</v>
      </c>
      <c r="E2444">
        <v>1.4191536035940399E-4</v>
      </c>
      <c r="F2444">
        <v>1.5172985340032699E-4</v>
      </c>
      <c r="G2444">
        <v>1.53384831279792E-4</v>
      </c>
    </row>
    <row r="2445" spans="1:7" x14ac:dyDescent="0.3">
      <c r="A2445" s="2">
        <v>2443</v>
      </c>
      <c r="B2445" s="1">
        <v>7.4306269703577007E-5</v>
      </c>
      <c r="C2445">
        <v>1E-4</v>
      </c>
      <c r="D2445">
        <v>1.2390254532326401E-4</v>
      </c>
      <c r="E2445">
        <v>1.4188698012544999E-4</v>
      </c>
      <c r="F2445">
        <v>1.51684341271467E-4</v>
      </c>
      <c r="G2445">
        <v>1.53323489616431E-4</v>
      </c>
    </row>
    <row r="2446" spans="1:7" x14ac:dyDescent="0.3">
      <c r="A2446" s="2">
        <v>2444</v>
      </c>
      <c r="B2446" s="1">
        <v>7.4313700702091095E-5</v>
      </c>
      <c r="C2446">
        <v>1E-4</v>
      </c>
      <c r="D2446">
        <v>1.2389015568822401E-4</v>
      </c>
      <c r="E2446">
        <v>1.4185860556697601E-4</v>
      </c>
      <c r="F2446">
        <v>1.5163884279419899E-4</v>
      </c>
      <c r="G2446">
        <v>1.53262172484828E-4</v>
      </c>
    </row>
    <row r="2447" spans="1:7" x14ac:dyDescent="0.3">
      <c r="A2447" s="2">
        <v>2445</v>
      </c>
      <c r="B2447" s="1">
        <v>7.4321132443742194E-5</v>
      </c>
      <c r="C2447">
        <v>1E-4</v>
      </c>
      <c r="D2447">
        <v>1.2387776729208501E-4</v>
      </c>
      <c r="E2447">
        <v>1.41830236682845E-4</v>
      </c>
      <c r="F2447">
        <v>1.51593357964426E-4</v>
      </c>
      <c r="G2447">
        <v>1.5320087987517401E-4</v>
      </c>
    </row>
    <row r="2448" spans="1:7" x14ac:dyDescent="0.3">
      <c r="A2448" s="2">
        <v>2446</v>
      </c>
      <c r="B2448" s="1">
        <v>7.4328564928604599E-5</v>
      </c>
      <c r="C2448">
        <v>1E-4</v>
      </c>
      <c r="D2448">
        <v>1.2386538013472401E-4</v>
      </c>
      <c r="E2448">
        <v>1.4180187347192399E-4</v>
      </c>
      <c r="F2448">
        <v>1.5154788677805599E-4</v>
      </c>
      <c r="G2448">
        <v>1.5313961177766E-4</v>
      </c>
    </row>
    <row r="2449" spans="1:7" x14ac:dyDescent="0.3">
      <c r="A2449" s="2">
        <v>2447</v>
      </c>
      <c r="B2449" s="1">
        <v>7.4335998156752699E-5</v>
      </c>
      <c r="C2449">
        <v>1E-4</v>
      </c>
      <c r="D2449">
        <v>1.23852994216017E-4</v>
      </c>
      <c r="E2449">
        <v>1.4177351593307801E-4</v>
      </c>
      <c r="F2449">
        <v>1.5150242923099501E-4</v>
      </c>
      <c r="G2449">
        <v>1.53078368182484E-4</v>
      </c>
    </row>
    <row r="2450" spans="1:7" x14ac:dyDescent="0.3">
      <c r="A2450" s="2">
        <v>2448</v>
      </c>
      <c r="B2450" s="1">
        <v>7.4343432128260803E-5</v>
      </c>
      <c r="C2450">
        <v>1E-4</v>
      </c>
      <c r="D2450">
        <v>1.2384060953583999E-4</v>
      </c>
      <c r="E2450">
        <v>1.4174516406517299E-4</v>
      </c>
      <c r="F2450">
        <v>1.5145698531915399E-4</v>
      </c>
      <c r="G2450">
        <v>1.53017149079848E-4</v>
      </c>
    </row>
    <row r="2451" spans="1:7" x14ac:dyDescent="0.3">
      <c r="A2451" s="2">
        <v>2449</v>
      </c>
      <c r="B2451" s="1">
        <v>7.4350866843203098E-5</v>
      </c>
      <c r="C2451">
        <v>1E-4</v>
      </c>
      <c r="D2451">
        <v>1.2382822609406801E-4</v>
      </c>
      <c r="E2451">
        <v>1.4171681786707399E-4</v>
      </c>
      <c r="F2451">
        <v>1.5141155503844099E-4</v>
      </c>
      <c r="G2451">
        <v>1.5295595445995601E-4</v>
      </c>
    </row>
    <row r="2452" spans="1:7" x14ac:dyDescent="0.3">
      <c r="A2452" s="2">
        <v>2450</v>
      </c>
      <c r="B2452" s="1">
        <v>7.4358302301654204E-5</v>
      </c>
      <c r="C2452">
        <v>1E-4</v>
      </c>
      <c r="D2452">
        <v>1.2381584389057899E-4</v>
      </c>
      <c r="E2452">
        <v>1.4168847733764801E-4</v>
      </c>
      <c r="F2452">
        <v>1.51366138384768E-4</v>
      </c>
      <c r="G2452">
        <v>1.52894784313017E-4</v>
      </c>
    </row>
    <row r="2453" spans="1:7" x14ac:dyDescent="0.3">
      <c r="A2453" s="2">
        <v>2451</v>
      </c>
      <c r="B2453" s="1">
        <v>7.4365738503688294E-5</v>
      </c>
      <c r="C2453">
        <v>1E-4</v>
      </c>
      <c r="D2453">
        <v>1.2380346292524899E-4</v>
      </c>
      <c r="E2453">
        <v>1.41660142475761E-4</v>
      </c>
      <c r="F2453">
        <v>1.5132073535404801E-4</v>
      </c>
      <c r="G2453">
        <v>1.52833638629244E-4</v>
      </c>
    </row>
    <row r="2454" spans="1:7" x14ac:dyDescent="0.3">
      <c r="A2454" s="2">
        <v>2452</v>
      </c>
      <c r="B2454" s="1">
        <v>7.4373175449379703E-5</v>
      </c>
      <c r="C2454">
        <v>1E-4</v>
      </c>
      <c r="D2454">
        <v>1.23791083197953E-4</v>
      </c>
      <c r="E2454">
        <v>1.4163181328028001E-4</v>
      </c>
      <c r="F2454">
        <v>1.51275345942194E-4</v>
      </c>
      <c r="G2454">
        <v>1.52772517398853E-4</v>
      </c>
    </row>
    <row r="2455" spans="1:7" x14ac:dyDescent="0.3">
      <c r="A2455" s="2">
        <v>2453</v>
      </c>
      <c r="B2455" s="1">
        <v>7.4380613138802902E-5</v>
      </c>
      <c r="C2455">
        <v>1E-4</v>
      </c>
      <c r="D2455">
        <v>1.2377870470856801E-4</v>
      </c>
      <c r="E2455">
        <v>1.4160348975007201E-4</v>
      </c>
      <c r="F2455">
        <v>1.5122997014512099E-4</v>
      </c>
      <c r="G2455">
        <v>1.5271142061206599E-4</v>
      </c>
    </row>
    <row r="2456" spans="1:7" x14ac:dyDescent="0.3">
      <c r="A2456" s="2">
        <v>2454</v>
      </c>
      <c r="B2456" s="1">
        <v>7.4388051572032296E-5</v>
      </c>
      <c r="C2456">
        <v>1E-4</v>
      </c>
      <c r="D2456">
        <v>1.2376632745696999E-4</v>
      </c>
      <c r="E2456">
        <v>1.41575171884003E-4</v>
      </c>
      <c r="F2456">
        <v>1.5118460795874499E-4</v>
      </c>
      <c r="G2456">
        <v>1.5265034825910601E-4</v>
      </c>
    </row>
    <row r="2457" spans="1:7" x14ac:dyDescent="0.3">
      <c r="A2457" s="2">
        <v>2455</v>
      </c>
      <c r="B2457" s="1">
        <v>7.4395490749142097E-5</v>
      </c>
      <c r="C2457">
        <v>1E-4</v>
      </c>
      <c r="D2457">
        <v>1.23753951443035E-4</v>
      </c>
      <c r="E2457">
        <v>1.4154685968094E-4</v>
      </c>
      <c r="F2457">
        <v>1.5113925937898501E-4</v>
      </c>
      <c r="G2457">
        <v>1.5258930033020199E-4</v>
      </c>
    </row>
    <row r="2458" spans="1:7" x14ac:dyDescent="0.3">
      <c r="A2458" s="2">
        <v>2456</v>
      </c>
      <c r="B2458" s="1">
        <v>7.4402930670206899E-5</v>
      </c>
      <c r="C2458">
        <v>1E-4</v>
      </c>
      <c r="D2458">
        <v>1.2374157666664E-4</v>
      </c>
      <c r="E2458">
        <v>1.41518553139753E-4</v>
      </c>
      <c r="F2458">
        <v>1.5109392440175801E-4</v>
      </c>
      <c r="G2458">
        <v>1.52528276815586E-4</v>
      </c>
    </row>
    <row r="2459" spans="1:7" x14ac:dyDescent="0.3">
      <c r="A2459" s="2">
        <v>2457</v>
      </c>
      <c r="B2459" s="1">
        <v>7.4410371335300996E-5</v>
      </c>
      <c r="C2459">
        <v>1E-4</v>
      </c>
      <c r="D2459">
        <v>1.2372920312766101E-4</v>
      </c>
      <c r="E2459">
        <v>1.4149025225930701E-4</v>
      </c>
      <c r="F2459">
        <v>1.5104860302298401E-4</v>
      </c>
      <c r="G2459">
        <v>1.5246727770549601E-4</v>
      </c>
    </row>
    <row r="2460" spans="1:7" x14ac:dyDescent="0.3">
      <c r="A2460" s="2">
        <v>2458</v>
      </c>
      <c r="B2460" s="1">
        <v>7.4417812744498806E-5</v>
      </c>
      <c r="C2460">
        <v>1E-4</v>
      </c>
      <c r="D2460">
        <v>1.23716830825974E-4</v>
      </c>
      <c r="E2460">
        <v>1.41461957038472E-4</v>
      </c>
      <c r="F2460">
        <v>1.5100329523858499E-4</v>
      </c>
      <c r="G2460">
        <v>1.5240630299016901E-4</v>
      </c>
    </row>
    <row r="2461" spans="1:7" x14ac:dyDescent="0.3">
      <c r="A2461" s="2">
        <v>2459</v>
      </c>
      <c r="B2461" s="1">
        <v>7.4425254897874705E-5</v>
      </c>
      <c r="C2461">
        <v>1E-4</v>
      </c>
      <c r="D2461">
        <v>1.2370445976145401E-4</v>
      </c>
      <c r="E2461">
        <v>1.4143366747611499E-4</v>
      </c>
      <c r="F2461">
        <v>1.5095800104448199E-4</v>
      </c>
      <c r="G2461">
        <v>1.52345352659852E-4</v>
      </c>
    </row>
    <row r="2462" spans="1:7" x14ac:dyDescent="0.3">
      <c r="A2462" s="2">
        <v>2460</v>
      </c>
      <c r="B2462" s="1">
        <v>7.4432697795503096E-5</v>
      </c>
      <c r="C2462">
        <v>1E-4</v>
      </c>
      <c r="D2462">
        <v>1.2369208993398E-4</v>
      </c>
      <c r="E2462">
        <v>1.4140538357110399E-4</v>
      </c>
      <c r="F2462">
        <v>1.50912720436599E-4</v>
      </c>
      <c r="G2462">
        <v>1.52284426704791E-4</v>
      </c>
    </row>
    <row r="2463" spans="1:7" x14ac:dyDescent="0.3">
      <c r="A2463" s="2">
        <v>2461</v>
      </c>
      <c r="B2463" s="1">
        <v>7.44401414374586E-5</v>
      </c>
      <c r="C2463">
        <v>1E-4</v>
      </c>
      <c r="D2463">
        <v>1.2367972134342601E-4</v>
      </c>
      <c r="E2463">
        <v>1.4137710532230899E-4</v>
      </c>
      <c r="F2463">
        <v>1.50867453410862E-4</v>
      </c>
      <c r="G2463">
        <v>1.5222352511524E-4</v>
      </c>
    </row>
    <row r="2464" spans="1:7" x14ac:dyDescent="0.3">
      <c r="A2464" s="2">
        <v>2462</v>
      </c>
      <c r="B2464" s="1">
        <v>7.4447585823815497E-5</v>
      </c>
      <c r="C2464">
        <v>1E-4</v>
      </c>
      <c r="D2464">
        <v>1.2366735398967001E-4</v>
      </c>
      <c r="E2464">
        <v>1.4134883272859801E-4</v>
      </c>
      <c r="F2464">
        <v>1.5082219996319501E-4</v>
      </c>
      <c r="G2464">
        <v>1.52162647881452E-4</v>
      </c>
    </row>
    <row r="2465" spans="1:7" x14ac:dyDescent="0.3">
      <c r="A2465" s="2">
        <v>2463</v>
      </c>
      <c r="B2465" s="1">
        <v>7.4455030954648205E-5</v>
      </c>
      <c r="C2465">
        <v>1E-4</v>
      </c>
      <c r="D2465">
        <v>1.2365498787258699E-4</v>
      </c>
      <c r="E2465">
        <v>1.41320565788841E-4</v>
      </c>
      <c r="F2465">
        <v>1.5077696008952601E-4</v>
      </c>
      <c r="G2465">
        <v>1.5210179499368801E-4</v>
      </c>
    </row>
    <row r="2466" spans="1:7" x14ac:dyDescent="0.3">
      <c r="A2466" s="2">
        <v>2464</v>
      </c>
      <c r="B2466" s="1">
        <v>7.4462476830031195E-5</v>
      </c>
      <c r="C2466">
        <v>1E-4</v>
      </c>
      <c r="D2466">
        <v>1.23642622992054E-4</v>
      </c>
      <c r="E2466">
        <v>1.4129230450190601E-4</v>
      </c>
      <c r="F2466">
        <v>1.5073173378578401E-4</v>
      </c>
      <c r="G2466">
        <v>1.52040966442212E-4</v>
      </c>
    </row>
    <row r="2467" spans="1:7" x14ac:dyDescent="0.3">
      <c r="A2467" s="2">
        <v>2465</v>
      </c>
      <c r="B2467" s="1">
        <v>7.4469923450039006E-5</v>
      </c>
      <c r="C2467">
        <v>1E-4</v>
      </c>
      <c r="D2467">
        <v>1.2363025934794799E-4</v>
      </c>
      <c r="E2467">
        <v>1.4126404886666299E-4</v>
      </c>
      <c r="F2467">
        <v>1.50686521047898E-4</v>
      </c>
      <c r="G2467">
        <v>1.51980162217291E-4</v>
      </c>
    </row>
    <row r="2468" spans="1:7" x14ac:dyDescent="0.3">
      <c r="A2468" s="2">
        <v>2466</v>
      </c>
      <c r="B2468" s="1">
        <v>7.4477370814746E-5</v>
      </c>
      <c r="C2468">
        <v>1E-4</v>
      </c>
      <c r="D2468">
        <v>1.23617896940144E-4</v>
      </c>
      <c r="E2468">
        <v>1.41235798881982E-4</v>
      </c>
      <c r="F2468">
        <v>1.5064132187179901E-4</v>
      </c>
      <c r="G2468">
        <v>1.51919382309196E-4</v>
      </c>
    </row>
    <row r="2469" spans="1:7" x14ac:dyDescent="0.3">
      <c r="A2469" s="2">
        <v>2467</v>
      </c>
      <c r="B2469" s="1">
        <v>7.4484818924226798E-5</v>
      </c>
      <c r="C2469">
        <v>1E-4</v>
      </c>
      <c r="D2469">
        <v>1.23605535768518E-4</v>
      </c>
      <c r="E2469">
        <v>1.4120755454673399E-4</v>
      </c>
      <c r="F2469">
        <v>1.5059613625341899E-4</v>
      </c>
      <c r="G2469">
        <v>1.5185862670820299E-4</v>
      </c>
    </row>
    <row r="2470" spans="1:7" x14ac:dyDescent="0.3">
      <c r="A2470" s="2">
        <v>2468</v>
      </c>
      <c r="B2470" s="1">
        <v>7.4492267778555695E-5</v>
      </c>
      <c r="C2470">
        <v>1E-4</v>
      </c>
      <c r="D2470">
        <v>1.23593175832949E-4</v>
      </c>
      <c r="E2470">
        <v>1.4117931585978701E-4</v>
      </c>
      <c r="F2470">
        <v>1.50550964188692E-4</v>
      </c>
      <c r="G2470">
        <v>1.5179789540459E-4</v>
      </c>
    </row>
    <row r="2471" spans="1:7" x14ac:dyDescent="0.3">
      <c r="A2471" s="2">
        <v>2469</v>
      </c>
      <c r="B2471" s="1">
        <v>7.4499717377807297E-5</v>
      </c>
      <c r="C2471">
        <v>1E-4</v>
      </c>
      <c r="D2471">
        <v>1.23580817133311E-4</v>
      </c>
      <c r="E2471">
        <v>1.41151082820013E-4</v>
      </c>
      <c r="F2471">
        <v>1.5050580567355101E-4</v>
      </c>
      <c r="G2471">
        <v>1.5173718838864099E-4</v>
      </c>
    </row>
    <row r="2472" spans="1:7" x14ac:dyDescent="0.3">
      <c r="A2472" s="2">
        <v>2470</v>
      </c>
      <c r="B2472" s="1">
        <v>7.4507167722056102E-5</v>
      </c>
      <c r="C2472">
        <v>1E-4</v>
      </c>
      <c r="D2472">
        <v>1.2356845966948101E-4</v>
      </c>
      <c r="E2472">
        <v>1.4112285542628301E-4</v>
      </c>
      <c r="F2472">
        <v>1.5046066070393299E-4</v>
      </c>
      <c r="G2472">
        <v>1.5167650565064199E-4</v>
      </c>
    </row>
    <row r="2473" spans="1:7" x14ac:dyDescent="0.3">
      <c r="A2473" s="2">
        <v>2471</v>
      </c>
      <c r="B2473" s="1">
        <v>7.4514618811376596E-5</v>
      </c>
      <c r="C2473">
        <v>1E-4</v>
      </c>
      <c r="D2473">
        <v>1.2355610344133599E-4</v>
      </c>
      <c r="E2473">
        <v>1.41094633677466E-4</v>
      </c>
      <c r="F2473">
        <v>1.50415529275775E-4</v>
      </c>
      <c r="G2473">
        <v>1.51615847180884E-4</v>
      </c>
    </row>
    <row r="2474" spans="1:7" x14ac:dyDescent="0.3">
      <c r="A2474" s="2">
        <v>2472</v>
      </c>
      <c r="B2474" s="1">
        <v>7.4522070645843195E-5</v>
      </c>
      <c r="C2474">
        <v>1E-4</v>
      </c>
      <c r="D2474">
        <v>1.2354374844875099E-4</v>
      </c>
      <c r="E2474">
        <v>1.4106641757243599E-4</v>
      </c>
      <c r="F2474">
        <v>1.5037041138501401E-4</v>
      </c>
      <c r="G2474">
        <v>1.51555212969663E-4</v>
      </c>
    </row>
    <row r="2475" spans="1:7" x14ac:dyDescent="0.3">
      <c r="A2475" s="2">
        <v>2473</v>
      </c>
      <c r="B2475" s="1">
        <v>7.4529523225530601E-5</v>
      </c>
      <c r="C2475">
        <v>1E-4</v>
      </c>
      <c r="D2475">
        <v>1.2353139469160499E-4</v>
      </c>
      <c r="E2475">
        <v>1.4103820711006099E-4</v>
      </c>
      <c r="F2475">
        <v>1.5032530702758999E-4</v>
      </c>
      <c r="G2475">
        <v>1.5149460300727501E-4</v>
      </c>
    </row>
    <row r="2476" spans="1:7" x14ac:dyDescent="0.3">
      <c r="A2476" s="2">
        <v>2474</v>
      </c>
      <c r="B2476" s="1">
        <v>7.4536976550513203E-5</v>
      </c>
      <c r="C2476">
        <v>1E-4</v>
      </c>
      <c r="D2476">
        <v>1.2351904216977201E-4</v>
      </c>
      <c r="E2476">
        <v>1.4101000228921499E-4</v>
      </c>
      <c r="F2476">
        <v>1.5028021619944401E-4</v>
      </c>
      <c r="G2476">
        <v>1.51434017284025E-4</v>
      </c>
    </row>
    <row r="2477" spans="1:7" x14ac:dyDescent="0.3">
      <c r="A2477" s="2">
        <v>2475</v>
      </c>
      <c r="B2477" s="1">
        <v>7.45444306208655E-5</v>
      </c>
      <c r="C2477">
        <v>1E-4</v>
      </c>
      <c r="D2477">
        <v>1.2350669088312901E-4</v>
      </c>
      <c r="E2477">
        <v>1.4098180310877001E-4</v>
      </c>
      <c r="F2477">
        <v>1.5023513889651801E-4</v>
      </c>
      <c r="G2477">
        <v>1.5137345579021799E-4</v>
      </c>
    </row>
    <row r="2478" spans="1:7" x14ac:dyDescent="0.3">
      <c r="A2478" s="2">
        <v>2476</v>
      </c>
      <c r="B2478" s="1">
        <v>7.4551885436662194E-5</v>
      </c>
      <c r="C2478">
        <v>1E-4</v>
      </c>
      <c r="D2478">
        <v>1.2349434083155399E-4</v>
      </c>
      <c r="E2478">
        <v>1.40953609567596E-4</v>
      </c>
      <c r="F2478">
        <v>1.5019007511475401E-4</v>
      </c>
      <c r="G2478">
        <v>1.5131291851616299E-4</v>
      </c>
    </row>
    <row r="2479" spans="1:7" x14ac:dyDescent="0.3">
      <c r="A2479" s="2">
        <v>2477</v>
      </c>
      <c r="B2479" s="1">
        <v>7.45593409979777E-5</v>
      </c>
      <c r="C2479">
        <v>1E-4</v>
      </c>
      <c r="D2479">
        <v>1.23481992014922E-4</v>
      </c>
      <c r="E2479">
        <v>1.40925421664567E-4</v>
      </c>
      <c r="F2479">
        <v>1.5014502485009799E-4</v>
      </c>
      <c r="G2479">
        <v>1.5125240545217701E-4</v>
      </c>
    </row>
    <row r="2480" spans="1:7" x14ac:dyDescent="0.3">
      <c r="A2480" s="2">
        <v>2478</v>
      </c>
      <c r="B2480" s="1">
        <v>7.45667973048866E-5</v>
      </c>
      <c r="C2480">
        <v>1E-4</v>
      </c>
      <c r="D2480">
        <v>1.2346964443311E-4</v>
      </c>
      <c r="E2480">
        <v>1.40897239398554E-4</v>
      </c>
      <c r="F2480">
        <v>1.50099988098493E-4</v>
      </c>
      <c r="G2480">
        <v>1.5119191658857499E-4</v>
      </c>
    </row>
    <row r="2481" spans="1:7" x14ac:dyDescent="0.3">
      <c r="A2481" s="2">
        <v>2479</v>
      </c>
      <c r="B2481" s="1">
        <v>7.4574254357463499E-5</v>
      </c>
      <c r="C2481">
        <v>1E-4</v>
      </c>
      <c r="D2481">
        <v>1.2345729808599401E-4</v>
      </c>
      <c r="E2481">
        <v>1.4086906276843201E-4</v>
      </c>
      <c r="F2481">
        <v>1.50054964855888E-4</v>
      </c>
      <c r="G2481">
        <v>1.5113145191567999E-4</v>
      </c>
    </row>
    <row r="2482" spans="1:7" x14ac:dyDescent="0.3">
      <c r="A2482" s="2">
        <v>2480</v>
      </c>
      <c r="B2482" s="1">
        <v>7.4581712155783004E-5</v>
      </c>
      <c r="C2482">
        <v>1E-4</v>
      </c>
      <c r="D2482">
        <v>1.23444952973452E-4</v>
      </c>
      <c r="E2482">
        <v>1.4084089177307101E-4</v>
      </c>
      <c r="F2482">
        <v>1.5000995511822899E-4</v>
      </c>
      <c r="G2482">
        <v>1.5107101142381799E-4</v>
      </c>
    </row>
    <row r="2483" spans="1:7" x14ac:dyDescent="0.3">
      <c r="A2483" s="2">
        <v>2481</v>
      </c>
      <c r="B2483" s="1">
        <v>7.4589170699919505E-5</v>
      </c>
      <c r="C2483">
        <v>1E-4</v>
      </c>
      <c r="D2483">
        <v>1.2343260909535801E-4</v>
      </c>
      <c r="E2483">
        <v>1.4081272641134699E-4</v>
      </c>
      <c r="F2483">
        <v>1.49964958881467E-4</v>
      </c>
      <c r="G2483">
        <v>1.51010595103318E-4</v>
      </c>
    </row>
    <row r="2484" spans="1:7" x14ac:dyDescent="0.3">
      <c r="A2484" s="2">
        <v>2482</v>
      </c>
      <c r="B2484" s="1">
        <v>7.4596629989947798E-5</v>
      </c>
      <c r="C2484">
        <v>1E-4</v>
      </c>
      <c r="D2484">
        <v>1.23420266451591E-4</v>
      </c>
      <c r="E2484">
        <v>1.4078456668213099E-4</v>
      </c>
      <c r="F2484">
        <v>1.4991997614155001E-4</v>
      </c>
      <c r="G2484">
        <v>1.5095020294451399E-4</v>
      </c>
    </row>
    <row r="2485" spans="1:7" x14ac:dyDescent="0.3">
      <c r="A2485" s="2">
        <v>2483</v>
      </c>
      <c r="B2485" s="1">
        <v>7.4604090025942395E-5</v>
      </c>
      <c r="C2485">
        <v>1E-4</v>
      </c>
      <c r="D2485">
        <v>1.2340792504202699E-4</v>
      </c>
      <c r="E2485">
        <v>1.4075641258429799E-4</v>
      </c>
      <c r="F2485">
        <v>1.4987500689443199E-4</v>
      </c>
      <c r="G2485">
        <v>1.5088983493774299E-4</v>
      </c>
    </row>
    <row r="2486" spans="1:7" x14ac:dyDescent="0.3">
      <c r="A2486" s="2">
        <v>2484</v>
      </c>
      <c r="B2486" s="1">
        <v>7.4611550807977904E-5</v>
      </c>
      <c r="C2486">
        <v>1E-4</v>
      </c>
      <c r="D2486">
        <v>1.2339558486654199E-4</v>
      </c>
      <c r="E2486">
        <v>1.4072826411672199E-4</v>
      </c>
      <c r="F2486">
        <v>1.4983005113606499E-4</v>
      </c>
      <c r="G2486">
        <v>1.5082949107334499E-4</v>
      </c>
    </row>
    <row r="2487" spans="1:7" x14ac:dyDescent="0.3">
      <c r="A2487" s="2">
        <v>2485</v>
      </c>
      <c r="B2487" s="1">
        <v>7.4619012336128902E-5</v>
      </c>
      <c r="C2487">
        <v>1E-4</v>
      </c>
      <c r="D2487">
        <v>1.2338324592501299E-4</v>
      </c>
      <c r="E2487">
        <v>1.40700121278276E-4</v>
      </c>
      <c r="F2487">
        <v>1.4978510886240199E-4</v>
      </c>
      <c r="G2487">
        <v>1.5076917134166601E-4</v>
      </c>
    </row>
    <row r="2488" spans="1:7" x14ac:dyDescent="0.3">
      <c r="A2488" s="2">
        <v>2486</v>
      </c>
      <c r="B2488" s="1">
        <v>7.4626474610469998E-5</v>
      </c>
      <c r="C2488">
        <v>1E-4</v>
      </c>
      <c r="D2488">
        <v>1.23370908217316E-4</v>
      </c>
      <c r="E2488">
        <v>1.4067198406783599E-4</v>
      </c>
      <c r="F2488">
        <v>1.4974018006939899E-4</v>
      </c>
      <c r="G2488">
        <v>1.50708875733055E-4</v>
      </c>
    </row>
    <row r="2489" spans="1:7" x14ac:dyDescent="0.3">
      <c r="A2489" s="2">
        <v>2487</v>
      </c>
      <c r="B2489" s="1">
        <v>7.4633937631075797E-5</v>
      </c>
      <c r="C2489">
        <v>1E-4</v>
      </c>
      <c r="D2489">
        <v>1.2335857174332801E-4</v>
      </c>
      <c r="E2489">
        <v>1.4064385248427401E-4</v>
      </c>
      <c r="F2489">
        <v>1.4969526475301301E-4</v>
      </c>
      <c r="G2489">
        <v>1.5064860423786501E-4</v>
      </c>
    </row>
    <row r="2490" spans="1:7" x14ac:dyDescent="0.3">
      <c r="A2490" s="2">
        <v>2488</v>
      </c>
      <c r="B2490" s="1">
        <v>7.4641401398021096E-5</v>
      </c>
      <c r="C2490">
        <v>1E-4</v>
      </c>
      <c r="D2490">
        <v>1.23346236502926E-4</v>
      </c>
      <c r="E2490">
        <v>1.4061572652646699E-4</v>
      </c>
      <c r="F2490">
        <v>1.4965036290920001E-4</v>
      </c>
      <c r="G2490">
        <v>1.5058835684645099E-4</v>
      </c>
    </row>
    <row r="2491" spans="1:7" x14ac:dyDescent="0.3">
      <c r="A2491" s="2">
        <v>2489</v>
      </c>
      <c r="B2491" s="1">
        <v>7.4648865911380299E-5</v>
      </c>
      <c r="C2491">
        <v>1E-4</v>
      </c>
      <c r="D2491">
        <v>1.23333902495986E-4</v>
      </c>
      <c r="E2491">
        <v>1.4058760619328899E-4</v>
      </c>
      <c r="F2491">
        <v>1.49605474533921E-4</v>
      </c>
      <c r="G2491">
        <v>1.5052813354917501E-4</v>
      </c>
    </row>
    <row r="2492" spans="1:7" x14ac:dyDescent="0.3">
      <c r="A2492" s="2">
        <v>2490</v>
      </c>
      <c r="B2492" s="1">
        <v>7.4656331171228202E-5</v>
      </c>
      <c r="C2492">
        <v>1E-4</v>
      </c>
      <c r="D2492">
        <v>1.2332156972238599E-4</v>
      </c>
      <c r="E2492">
        <v>1.4055949148361499E-4</v>
      </c>
      <c r="F2492">
        <v>1.4956059962313399E-4</v>
      </c>
      <c r="G2492">
        <v>1.5046793433639999E-4</v>
      </c>
    </row>
    <row r="2493" spans="1:7" x14ac:dyDescent="0.3">
      <c r="A2493" s="2">
        <v>2491</v>
      </c>
      <c r="B2493" s="1">
        <v>7.4663797177639397E-5</v>
      </c>
      <c r="C2493">
        <v>1E-4</v>
      </c>
      <c r="D2493">
        <v>1.23309238182001E-4</v>
      </c>
      <c r="E2493">
        <v>1.4053138239632001E-4</v>
      </c>
      <c r="F2493">
        <v>1.4951573817280101E-4</v>
      </c>
      <c r="G2493">
        <v>1.5040775919849601E-4</v>
      </c>
    </row>
    <row r="2494" spans="1:7" x14ac:dyDescent="0.3">
      <c r="A2494" s="2">
        <v>2492</v>
      </c>
      <c r="B2494" s="1">
        <v>7.4671263930688696E-5</v>
      </c>
      <c r="C2494">
        <v>1E-4</v>
      </c>
      <c r="D2494">
        <v>1.2329690787470801E-4</v>
      </c>
      <c r="E2494">
        <v>1.4050327893028099E-4</v>
      </c>
      <c r="F2494">
        <v>1.4947089017888399E-4</v>
      </c>
      <c r="G2494">
        <v>1.50347608125833E-4</v>
      </c>
    </row>
    <row r="2495" spans="1:7" x14ac:dyDescent="0.3">
      <c r="A2495" s="2">
        <v>2493</v>
      </c>
      <c r="B2495" s="1">
        <v>7.4678731430450501E-5</v>
      </c>
      <c r="C2495">
        <v>1E-4</v>
      </c>
      <c r="D2495">
        <v>1.2328457880038499E-4</v>
      </c>
      <c r="E2495">
        <v>1.4047518108437399E-4</v>
      </c>
      <c r="F2495">
        <v>1.49426055637348E-4</v>
      </c>
      <c r="G2495">
        <v>1.5028748110878799E-4</v>
      </c>
    </row>
    <row r="2496" spans="1:7" x14ac:dyDescent="0.3">
      <c r="A2496" s="2">
        <v>2494</v>
      </c>
      <c r="B2496" s="1">
        <v>7.4686199676999595E-5</v>
      </c>
      <c r="C2496">
        <v>1E-4</v>
      </c>
      <c r="D2496">
        <v>1.2327225095890701E-4</v>
      </c>
      <c r="E2496">
        <v>1.4044708885747301E-4</v>
      </c>
      <c r="F2496">
        <v>1.4938123454415699E-4</v>
      </c>
      <c r="G2496">
        <v>1.5022737813773999E-4</v>
      </c>
    </row>
    <row r="2497" spans="1:7" x14ac:dyDescent="0.3">
      <c r="A2497" s="2">
        <v>2495</v>
      </c>
      <c r="B2497" s="1">
        <v>7.4693668670410801E-5</v>
      </c>
      <c r="C2497">
        <v>1E-4</v>
      </c>
      <c r="D2497">
        <v>1.23259924350152E-4</v>
      </c>
      <c r="E2497">
        <v>1.40419002248456E-4</v>
      </c>
      <c r="F2497">
        <v>1.4933642689527699E-4</v>
      </c>
      <c r="G2497">
        <v>1.50167299203073E-4</v>
      </c>
    </row>
    <row r="2498" spans="1:7" x14ac:dyDescent="0.3">
      <c r="A2498" s="2">
        <v>2496</v>
      </c>
      <c r="B2498" s="1">
        <v>7.4701138410758605E-5</v>
      </c>
      <c r="C2498">
        <v>1E-4</v>
      </c>
      <c r="D2498">
        <v>1.2324759897399599E-4</v>
      </c>
      <c r="E2498">
        <v>1.4039092125619899E-4</v>
      </c>
      <c r="F2498">
        <v>1.4929163268667599E-4</v>
      </c>
      <c r="G2498">
        <v>1.5010724429517401E-4</v>
      </c>
    </row>
    <row r="2499" spans="1:7" x14ac:dyDescent="0.3">
      <c r="A2499" s="2">
        <v>2497</v>
      </c>
      <c r="B2499" s="1">
        <v>7.4708608898117803E-5</v>
      </c>
      <c r="C2499">
        <v>1E-4</v>
      </c>
      <c r="D2499">
        <v>1.23235274830316E-4</v>
      </c>
      <c r="E2499">
        <v>1.40362845879579E-4</v>
      </c>
      <c r="F2499">
        <v>1.4924685191432201E-4</v>
      </c>
      <c r="G2499">
        <v>1.5004721340443401E-4</v>
      </c>
    </row>
    <row r="2500" spans="1:7" x14ac:dyDescent="0.3">
      <c r="A2500" s="2">
        <v>2498</v>
      </c>
      <c r="B2500" s="1">
        <v>7.4716080132563095E-5</v>
      </c>
      <c r="C2500">
        <v>1E-4</v>
      </c>
      <c r="D2500">
        <v>1.2322295191898901E-4</v>
      </c>
      <c r="E2500">
        <v>1.4033477611747301E-4</v>
      </c>
      <c r="F2500">
        <v>1.49202084574184E-4</v>
      </c>
      <c r="G2500">
        <v>1.4998720652124899E-4</v>
      </c>
    </row>
    <row r="2501" spans="1:7" x14ac:dyDescent="0.3">
      <c r="A2501" s="2">
        <v>2499</v>
      </c>
      <c r="B2501" s="1">
        <v>7.4723552114169293E-5</v>
      </c>
      <c r="C2501">
        <v>1E-4</v>
      </c>
      <c r="D2501">
        <v>1.2321063023989099E-4</v>
      </c>
      <c r="E2501">
        <v>1.4030671196875799E-4</v>
      </c>
      <c r="F2501">
        <v>1.49157330662234E-4</v>
      </c>
      <c r="G2501">
        <v>1.4992722363601799E-4</v>
      </c>
    </row>
    <row r="2502" spans="1:7" x14ac:dyDescent="0.3">
      <c r="A2502" s="2">
        <v>2500</v>
      </c>
      <c r="B2502" s="1">
        <v>7.4731024843010895E-5</v>
      </c>
      <c r="C2502">
        <v>1E-4</v>
      </c>
      <c r="D2502">
        <v>1.231983097929E-4</v>
      </c>
      <c r="E2502">
        <v>1.40278653432311E-4</v>
      </c>
      <c r="F2502">
        <v>1.49112590174444E-4</v>
      </c>
      <c r="G2502">
        <v>1.4986726473914199E-4</v>
      </c>
    </row>
    <row r="2503" spans="1:7" x14ac:dyDescent="0.3">
      <c r="A2503" s="2">
        <v>2501</v>
      </c>
      <c r="B2503" s="1">
        <v>7.4738498319162805E-5</v>
      </c>
      <c r="C2503">
        <v>1E-4</v>
      </c>
      <c r="D2503">
        <v>1.23185990577891E-4</v>
      </c>
      <c r="E2503">
        <v>1.40250600507011E-4</v>
      </c>
      <c r="F2503">
        <v>1.4906786310678799E-4</v>
      </c>
      <c r="G2503">
        <v>1.4980732982102901E-4</v>
      </c>
    </row>
    <row r="2504" spans="1:7" x14ac:dyDescent="0.3">
      <c r="A2504" s="2">
        <v>2502</v>
      </c>
      <c r="B2504" s="1">
        <v>7.4745972542699602E-5</v>
      </c>
      <c r="C2504">
        <v>1E-4</v>
      </c>
      <c r="D2504">
        <v>1.23173672594743E-4</v>
      </c>
      <c r="E2504">
        <v>1.40222553191735E-4</v>
      </c>
      <c r="F2504">
        <v>1.4902314945523901E-4</v>
      </c>
      <c r="G2504">
        <v>1.4974741887208899E-4</v>
      </c>
    </row>
    <row r="2505" spans="1:7" x14ac:dyDescent="0.3">
      <c r="A2505" s="2">
        <v>2503</v>
      </c>
      <c r="B2505" s="1">
        <v>7.4753447513696206E-5</v>
      </c>
      <c r="C2505">
        <v>1E-4</v>
      </c>
      <c r="D2505">
        <v>1.2316135584333101E-4</v>
      </c>
      <c r="E2505">
        <v>1.4019451148535999E-4</v>
      </c>
      <c r="F2505">
        <v>1.48978449215773E-4</v>
      </c>
      <c r="G2505">
        <v>1.4968753188273701E-4</v>
      </c>
    </row>
    <row r="2506" spans="1:7" x14ac:dyDescent="0.3">
      <c r="A2506" s="2">
        <v>2504</v>
      </c>
      <c r="B2506" s="1">
        <v>7.4760923232227304E-5</v>
      </c>
      <c r="C2506">
        <v>1E-4</v>
      </c>
      <c r="D2506">
        <v>1.23149040323533E-4</v>
      </c>
      <c r="E2506">
        <v>1.4016647538676701E-4</v>
      </c>
      <c r="F2506">
        <v>1.48933762384368E-4</v>
      </c>
      <c r="G2506">
        <v>1.4962766884339001E-4</v>
      </c>
    </row>
    <row r="2507" spans="1:7" x14ac:dyDescent="0.3">
      <c r="A2507" s="2">
        <v>2505</v>
      </c>
      <c r="B2507" s="1">
        <v>7.4768399698367597E-5</v>
      </c>
      <c r="C2507">
        <v>1E-4</v>
      </c>
      <c r="D2507">
        <v>1.2313672603522601E-4</v>
      </c>
      <c r="E2507">
        <v>1.4013844489483201E-4</v>
      </c>
      <c r="F2507">
        <v>1.4888908895700201E-4</v>
      </c>
      <c r="G2507">
        <v>1.4956782974446999E-4</v>
      </c>
    </row>
    <row r="2508" spans="1:7" x14ac:dyDescent="0.3">
      <c r="A2508" s="2">
        <v>2506</v>
      </c>
      <c r="B2508" s="1">
        <v>7.4775876912191896E-5</v>
      </c>
      <c r="C2508">
        <v>1E-4</v>
      </c>
      <c r="D2508">
        <v>1.2312441297828499E-4</v>
      </c>
      <c r="E2508">
        <v>1.40110420008435E-4</v>
      </c>
      <c r="F2508">
        <v>1.48844428929654E-4</v>
      </c>
      <c r="G2508">
        <v>1.4950801457640301E-4</v>
      </c>
    </row>
    <row r="2509" spans="1:7" x14ac:dyDescent="0.3">
      <c r="A2509" s="2">
        <v>2507</v>
      </c>
      <c r="B2509" s="1">
        <v>7.4783354873774998E-5</v>
      </c>
      <c r="C2509">
        <v>1E-4</v>
      </c>
      <c r="D2509">
        <v>1.23112101152589E-4</v>
      </c>
      <c r="E2509">
        <v>1.4008240072645501E-4</v>
      </c>
      <c r="F2509">
        <v>1.4879978229830499E-4</v>
      </c>
      <c r="G2509">
        <v>1.4944822332961901E-4</v>
      </c>
    </row>
    <row r="2510" spans="1:7" x14ac:dyDescent="0.3">
      <c r="A2510" s="2">
        <v>2508</v>
      </c>
      <c r="B2510" s="1">
        <v>7.4790833583191602E-5</v>
      </c>
      <c r="C2510">
        <v>1E-4</v>
      </c>
      <c r="D2510">
        <v>1.2309979055801401E-4</v>
      </c>
      <c r="E2510">
        <v>1.40054387047771E-4</v>
      </c>
      <c r="F2510">
        <v>1.4875514905893599E-4</v>
      </c>
      <c r="G2510">
        <v>1.4938845599455101E-4</v>
      </c>
    </row>
    <row r="2511" spans="1:7" x14ac:dyDescent="0.3">
      <c r="A2511" s="2">
        <v>2509</v>
      </c>
      <c r="B2511" s="1">
        <v>7.4798313040516494E-5</v>
      </c>
      <c r="C2511">
        <v>1E-4</v>
      </c>
      <c r="D2511">
        <v>1.2308748119443599E-4</v>
      </c>
      <c r="E2511">
        <v>1.40026378971262E-4</v>
      </c>
      <c r="F2511">
        <v>1.4871052920753099E-4</v>
      </c>
      <c r="G2511">
        <v>1.4932871256163701E-4</v>
      </c>
    </row>
    <row r="2512" spans="1:7" x14ac:dyDescent="0.3">
      <c r="A2512" s="2">
        <v>2510</v>
      </c>
      <c r="B2512" s="1">
        <v>7.4805793245824603E-5</v>
      </c>
      <c r="C2512">
        <v>1E-4</v>
      </c>
      <c r="D2512">
        <v>1.2307517306173399E-4</v>
      </c>
      <c r="E2512">
        <v>1.3999837649580901E-4</v>
      </c>
      <c r="F2512">
        <v>1.4866592274007299E-4</v>
      </c>
      <c r="G2512">
        <v>1.4926899302131601E-4</v>
      </c>
    </row>
    <row r="2513" spans="1:7" x14ac:dyDescent="0.3">
      <c r="A2513" s="2">
        <v>2511</v>
      </c>
      <c r="B2513" s="1">
        <v>7.4813274199190605E-5</v>
      </c>
      <c r="C2513">
        <v>1E-4</v>
      </c>
      <c r="D2513">
        <v>1.2306286615978301E-4</v>
      </c>
      <c r="E2513">
        <v>1.3997037962029099E-4</v>
      </c>
      <c r="F2513">
        <v>1.48621329652549E-4</v>
      </c>
      <c r="G2513">
        <v>1.4920929736403501E-4</v>
      </c>
    </row>
    <row r="2514" spans="1:7" x14ac:dyDescent="0.3">
      <c r="A2514" s="2">
        <v>2512</v>
      </c>
      <c r="B2514" s="1">
        <v>7.4820755900689405E-5</v>
      </c>
      <c r="C2514">
        <v>1E-4</v>
      </c>
      <c r="D2514">
        <v>1.2305056048846099E-4</v>
      </c>
      <c r="E2514">
        <v>1.39942388343588E-4</v>
      </c>
      <c r="F2514">
        <v>1.4857674994094399E-4</v>
      </c>
      <c r="G2514">
        <v>1.4914962558024199E-4</v>
      </c>
    </row>
    <row r="2515" spans="1:7" x14ac:dyDescent="0.3">
      <c r="A2515" s="2">
        <v>2513</v>
      </c>
      <c r="B2515" s="1">
        <v>7.4828238350395704E-5</v>
      </c>
      <c r="C2515">
        <v>1E-4</v>
      </c>
      <c r="D2515">
        <v>1.2303825604764401E-4</v>
      </c>
      <c r="E2515">
        <v>1.3991440266458E-4</v>
      </c>
      <c r="F2515">
        <v>1.4853218360124699E-4</v>
      </c>
      <c r="G2515">
        <v>1.4908997766038899E-4</v>
      </c>
    </row>
    <row r="2516" spans="1:7" x14ac:dyDescent="0.3">
      <c r="A2516" s="2">
        <v>2514</v>
      </c>
      <c r="B2516" s="1">
        <v>7.4835721548384393E-5</v>
      </c>
      <c r="C2516">
        <v>1E-4</v>
      </c>
      <c r="D2516">
        <v>1.2302595283721001E-4</v>
      </c>
      <c r="E2516">
        <v>1.39886422582149E-4</v>
      </c>
      <c r="F2516">
        <v>1.4848763062944601E-4</v>
      </c>
      <c r="G2516">
        <v>1.4903035359493301E-4</v>
      </c>
    </row>
    <row r="2517" spans="1:7" x14ac:dyDescent="0.3">
      <c r="A2517" s="2">
        <v>2515</v>
      </c>
      <c r="B2517" s="1">
        <v>7.4843205494730297E-5</v>
      </c>
      <c r="C2517">
        <v>1E-4</v>
      </c>
      <c r="D2517">
        <v>1.2301365085703599E-4</v>
      </c>
      <c r="E2517">
        <v>1.39858448095174E-4</v>
      </c>
      <c r="F2517">
        <v>1.48443091021533E-4</v>
      </c>
      <c r="G2517">
        <v>1.4897075337433401E-4</v>
      </c>
    </row>
    <row r="2518" spans="1:7" x14ac:dyDescent="0.3">
      <c r="A2518" s="2">
        <v>2516</v>
      </c>
      <c r="B2518" s="1">
        <v>7.4850690189508305E-5</v>
      </c>
      <c r="C2518">
        <v>1E-4</v>
      </c>
      <c r="D2518">
        <v>1.23001350106998E-4</v>
      </c>
      <c r="E2518">
        <v>1.39830479202538E-4</v>
      </c>
      <c r="F2518">
        <v>1.4839856477349701E-4</v>
      </c>
      <c r="G2518">
        <v>1.48911176989056E-4</v>
      </c>
    </row>
    <row r="2519" spans="1:7" x14ac:dyDescent="0.3">
      <c r="A2519" s="2">
        <v>2517</v>
      </c>
      <c r="B2519" s="1">
        <v>7.4858175632793201E-5</v>
      </c>
      <c r="C2519">
        <v>1E-4</v>
      </c>
      <c r="D2519">
        <v>1.22989050586973E-4</v>
      </c>
      <c r="E2519">
        <v>1.3980251590311999E-4</v>
      </c>
      <c r="F2519">
        <v>1.4835405188133301E-4</v>
      </c>
      <c r="G2519">
        <v>1.48851624429566E-4</v>
      </c>
    </row>
    <row r="2520" spans="1:7" x14ac:dyDescent="0.3">
      <c r="A2520" s="2">
        <v>2518</v>
      </c>
      <c r="B2520" s="1">
        <v>7.4865661824659796E-5</v>
      </c>
      <c r="C2520">
        <v>1E-4</v>
      </c>
      <c r="D2520">
        <v>1.2297675229683901E-4</v>
      </c>
      <c r="E2520">
        <v>1.3977455819580401E-4</v>
      </c>
      <c r="F2520">
        <v>1.48309552341033E-4</v>
      </c>
      <c r="G2520">
        <v>1.4879209568633699E-4</v>
      </c>
    </row>
    <row r="2521" spans="1:7" x14ac:dyDescent="0.3">
      <c r="A2521" s="2">
        <v>2519</v>
      </c>
      <c r="B2521" s="1">
        <v>7.4873148765183006E-5</v>
      </c>
      <c r="C2521">
        <v>1E-4</v>
      </c>
      <c r="D2521">
        <v>1.2296445523647301E-4</v>
      </c>
      <c r="E2521">
        <v>1.39746606079469E-4</v>
      </c>
      <c r="F2521">
        <v>1.48265066148594E-4</v>
      </c>
      <c r="G2521">
        <v>1.48732590749843E-4</v>
      </c>
    </row>
    <row r="2522" spans="1:7" x14ac:dyDescent="0.3">
      <c r="A2522" s="2">
        <v>2520</v>
      </c>
      <c r="B2522" s="1">
        <v>7.4880636454437806E-5</v>
      </c>
      <c r="C2522">
        <v>1E-4</v>
      </c>
      <c r="D2522">
        <v>1.2295215940575101E-4</v>
      </c>
      <c r="E2522">
        <v>1.3971865955299899E-4</v>
      </c>
      <c r="F2522">
        <v>1.4822059330000999E-4</v>
      </c>
      <c r="G2522">
        <v>1.48673109610564E-4</v>
      </c>
    </row>
    <row r="2523" spans="1:7" x14ac:dyDescent="0.3">
      <c r="A2523" s="2">
        <v>2521</v>
      </c>
      <c r="B2523" s="1">
        <v>7.4888124892498895E-5</v>
      </c>
      <c r="C2523">
        <v>1E-4</v>
      </c>
      <c r="D2523">
        <v>1.2293986480455099E-4</v>
      </c>
      <c r="E2523">
        <v>1.3969071861527499E-4</v>
      </c>
      <c r="F2523">
        <v>1.4817613379128E-4</v>
      </c>
      <c r="G2523">
        <v>1.4861365225898301E-4</v>
      </c>
    </row>
    <row r="2524" spans="1:7" x14ac:dyDescent="0.3">
      <c r="A2524" s="2">
        <v>2522</v>
      </c>
      <c r="B2524" s="1">
        <v>7.4895614079441194E-5</v>
      </c>
      <c r="C2524">
        <v>1E-4</v>
      </c>
      <c r="D2524">
        <v>1.2292757143274899E-4</v>
      </c>
      <c r="E2524">
        <v>1.3966278326518099E-4</v>
      </c>
      <c r="F2524">
        <v>1.4813168761840199E-4</v>
      </c>
      <c r="G2524">
        <v>1.4855421868558601E-4</v>
      </c>
    </row>
    <row r="2525" spans="1:7" x14ac:dyDescent="0.3">
      <c r="A2525" s="2">
        <v>2523</v>
      </c>
      <c r="B2525" s="1">
        <v>7.4903104015339796E-5</v>
      </c>
      <c r="C2525">
        <v>1E-4</v>
      </c>
      <c r="D2525">
        <v>1.22915279290223E-4</v>
      </c>
      <c r="E2525">
        <v>1.3963485350159701E-4</v>
      </c>
      <c r="F2525">
        <v>1.4808725477737501E-4</v>
      </c>
      <c r="G2525">
        <v>1.48494808880865E-4</v>
      </c>
    </row>
    <row r="2526" spans="1:7" x14ac:dyDescent="0.3">
      <c r="A2526" s="2">
        <v>2524</v>
      </c>
      <c r="B2526" s="1">
        <v>7.4910594700269294E-5</v>
      </c>
      <c r="C2526">
        <v>1E-4</v>
      </c>
      <c r="D2526">
        <v>1.2290298837684999E-4</v>
      </c>
      <c r="E2526">
        <v>1.3960692932340799E-4</v>
      </c>
      <c r="F2526">
        <v>1.4804283526420199E-4</v>
      </c>
      <c r="G2526">
        <v>1.48435422835313E-4</v>
      </c>
    </row>
    <row r="2527" spans="1:7" x14ac:dyDescent="0.3">
      <c r="A2527" s="2">
        <v>2525</v>
      </c>
      <c r="B2527" s="1">
        <v>7.4918086134304797E-5</v>
      </c>
      <c r="C2527">
        <v>1E-4</v>
      </c>
      <c r="D2527">
        <v>1.2289069869250699E-4</v>
      </c>
      <c r="E2527">
        <v>1.3957901072949501E-4</v>
      </c>
      <c r="F2527">
        <v>1.4799842907488501E-4</v>
      </c>
      <c r="G2527">
        <v>1.4837606053943E-4</v>
      </c>
    </row>
    <row r="2528" spans="1:7" x14ac:dyDescent="0.3">
      <c r="A2528" s="2">
        <v>2526</v>
      </c>
      <c r="B2528" s="1">
        <v>7.4925578317521101E-5</v>
      </c>
      <c r="C2528">
        <v>1E-4</v>
      </c>
      <c r="D2528">
        <v>1.22878410237071E-4</v>
      </c>
      <c r="E2528">
        <v>1.39551097718743E-4</v>
      </c>
      <c r="F2528">
        <v>1.47954036205425E-4</v>
      </c>
      <c r="G2528">
        <v>1.4831672198371699E-4</v>
      </c>
    </row>
    <row r="2529" spans="1:7" x14ac:dyDescent="0.3">
      <c r="A2529" s="2">
        <v>2527</v>
      </c>
      <c r="B2529" s="1">
        <v>7.4933071249993301E-5</v>
      </c>
      <c r="C2529">
        <v>1E-4</v>
      </c>
      <c r="D2529">
        <v>1.22866123010419E-4</v>
      </c>
      <c r="E2529">
        <v>1.3952319029003599E-4</v>
      </c>
      <c r="F2529">
        <v>1.4790965665182999E-4</v>
      </c>
      <c r="G2529">
        <v>1.4825740715867901E-4</v>
      </c>
    </row>
    <row r="2530" spans="1:7" x14ac:dyDescent="0.3">
      <c r="A2530" s="2">
        <v>2528</v>
      </c>
      <c r="B2530" s="1">
        <v>7.4940564931796097E-5</v>
      </c>
      <c r="C2530">
        <v>1E-4</v>
      </c>
      <c r="D2530">
        <v>1.2285383701242801E-4</v>
      </c>
      <c r="E2530">
        <v>1.39495288442255E-4</v>
      </c>
      <c r="F2530">
        <v>1.4786529041010301E-4</v>
      </c>
      <c r="G2530">
        <v>1.4819811605482701E-4</v>
      </c>
    </row>
    <row r="2531" spans="1:7" x14ac:dyDescent="0.3">
      <c r="A2531" s="2">
        <v>2529</v>
      </c>
      <c r="B2531" s="1">
        <v>7.4948059363004599E-5</v>
      </c>
      <c r="C2531">
        <v>1E-4</v>
      </c>
      <c r="D2531">
        <v>1.2284155224297501E-4</v>
      </c>
      <c r="E2531">
        <v>1.3946739217428699E-4</v>
      </c>
      <c r="F2531">
        <v>1.4782093747625299E-4</v>
      </c>
      <c r="G2531">
        <v>1.4813884866267399E-4</v>
      </c>
    </row>
    <row r="2532" spans="1:7" x14ac:dyDescent="0.3">
      <c r="A2532" s="2">
        <v>2530</v>
      </c>
      <c r="B2532" s="1">
        <v>7.4955554543693696E-5</v>
      </c>
      <c r="C2532">
        <v>1E-4</v>
      </c>
      <c r="D2532">
        <v>1.22829268701938E-4</v>
      </c>
      <c r="E2532">
        <v>1.3943950148501399E-4</v>
      </c>
      <c r="F2532">
        <v>1.4777659784628701E-4</v>
      </c>
      <c r="G2532">
        <v>1.4807960497273601E-4</v>
      </c>
    </row>
    <row r="2533" spans="1:7" x14ac:dyDescent="0.3">
      <c r="A2533" s="2">
        <v>2531</v>
      </c>
      <c r="B2533" s="1">
        <v>7.4963050473938296E-5</v>
      </c>
      <c r="C2533">
        <v>1E-4</v>
      </c>
      <c r="D2533">
        <v>1.22816986389194E-4</v>
      </c>
      <c r="E2533">
        <v>1.3941161637332099E-4</v>
      </c>
      <c r="F2533">
        <v>1.47732271516215E-4</v>
      </c>
      <c r="G2533">
        <v>1.48020384975536E-4</v>
      </c>
    </row>
    <row r="2534" spans="1:7" x14ac:dyDescent="0.3">
      <c r="A2534" s="2">
        <v>2532</v>
      </c>
      <c r="B2534" s="1">
        <v>7.4970547153813504E-5</v>
      </c>
      <c r="C2534">
        <v>1E-4</v>
      </c>
      <c r="D2534">
        <v>1.22804705304619E-4</v>
      </c>
      <c r="E2534">
        <v>1.3938373683809301E-4</v>
      </c>
      <c r="F2534">
        <v>1.4768795848204801E-4</v>
      </c>
      <c r="G2534">
        <v>1.4796118866159801E-4</v>
      </c>
    </row>
    <row r="2535" spans="1:7" x14ac:dyDescent="0.3">
      <c r="A2535" s="2">
        <v>2533</v>
      </c>
      <c r="B2535" s="1">
        <v>7.4978044583394105E-5</v>
      </c>
      <c r="C2535">
        <v>1E-4</v>
      </c>
      <c r="D2535">
        <v>1.22792425448092E-4</v>
      </c>
      <c r="E2535">
        <v>1.39355862878214E-4</v>
      </c>
      <c r="F2535">
        <v>1.4764365873979701E-4</v>
      </c>
      <c r="G2535">
        <v>1.4790201602145101E-4</v>
      </c>
    </row>
    <row r="2536" spans="1:7" x14ac:dyDescent="0.3">
      <c r="A2536" s="2">
        <v>2534</v>
      </c>
      <c r="B2536" s="1">
        <v>7.4985542762755097E-5</v>
      </c>
      <c r="C2536">
        <v>1E-4</v>
      </c>
      <c r="D2536">
        <v>1.2278014681948901E-4</v>
      </c>
      <c r="E2536">
        <v>1.3932799449256999E-4</v>
      </c>
      <c r="F2536">
        <v>1.4759937228547501E-4</v>
      </c>
      <c r="G2536">
        <v>1.47842867045626E-4</v>
      </c>
    </row>
    <row r="2537" spans="1:7" x14ac:dyDescent="0.3">
      <c r="A2537" s="2">
        <v>2535</v>
      </c>
      <c r="B2537" s="1">
        <v>7.4993041691971603E-5</v>
      </c>
      <c r="C2537">
        <v>1E-4</v>
      </c>
      <c r="D2537">
        <v>1.22767869418687E-4</v>
      </c>
      <c r="E2537">
        <v>1.3930013168004501E-4</v>
      </c>
      <c r="F2537">
        <v>1.47555099115097E-4</v>
      </c>
      <c r="G2537">
        <v>1.4778374172466001E-4</v>
      </c>
    </row>
    <row r="2538" spans="1:7" x14ac:dyDescent="0.3">
      <c r="A2538" s="2">
        <v>2536</v>
      </c>
      <c r="B2538" s="1">
        <v>7.5000541371118501E-5</v>
      </c>
      <c r="C2538">
        <v>1E-4</v>
      </c>
      <c r="D2538">
        <v>1.22755593245564E-4</v>
      </c>
      <c r="E2538">
        <v>1.39272274439526E-4</v>
      </c>
      <c r="F2538">
        <v>1.4751083922467801E-4</v>
      </c>
      <c r="G2538">
        <v>1.47724640049093E-4</v>
      </c>
    </row>
    <row r="2539" spans="1:7" x14ac:dyDescent="0.3">
      <c r="A2539" s="2">
        <v>2537</v>
      </c>
      <c r="B2539" s="1">
        <v>7.5008041800270802E-5</v>
      </c>
      <c r="C2539">
        <v>1E-4</v>
      </c>
      <c r="D2539">
        <v>1.2274331829999701E-4</v>
      </c>
      <c r="E2539">
        <v>1.3924442276989801E-4</v>
      </c>
      <c r="F2539">
        <v>1.4746659261023499E-4</v>
      </c>
      <c r="G2539">
        <v>1.47665562009469E-4</v>
      </c>
    </row>
    <row r="2540" spans="1:7" x14ac:dyDescent="0.3">
      <c r="A2540" s="2">
        <v>2538</v>
      </c>
      <c r="B2540" s="1">
        <v>7.5015542979503603E-5</v>
      </c>
      <c r="C2540">
        <v>1E-4</v>
      </c>
      <c r="D2540">
        <v>1.22731044581863E-4</v>
      </c>
      <c r="E2540">
        <v>1.39216576670047E-4</v>
      </c>
      <c r="F2540">
        <v>1.4742235926778501E-4</v>
      </c>
      <c r="G2540">
        <v>1.47606507596336E-4</v>
      </c>
    </row>
    <row r="2541" spans="1:7" x14ac:dyDescent="0.3">
      <c r="A2541" s="2">
        <v>2539</v>
      </c>
      <c r="B2541" s="1">
        <v>7.5023044908891699E-5</v>
      </c>
      <c r="C2541">
        <v>1E-4</v>
      </c>
      <c r="D2541">
        <v>1.2271877209103999E-4</v>
      </c>
      <c r="E2541">
        <v>1.3918873613885901E-4</v>
      </c>
      <c r="F2541">
        <v>1.4737813919334699E-4</v>
      </c>
      <c r="G2541">
        <v>1.4754747680024299E-4</v>
      </c>
    </row>
    <row r="2542" spans="1:7" x14ac:dyDescent="0.3">
      <c r="A2542" s="2">
        <v>2540</v>
      </c>
      <c r="B2542" s="1">
        <v>7.5030547588510402E-5</v>
      </c>
      <c r="C2542">
        <v>1E-4</v>
      </c>
      <c r="D2542">
        <v>1.22706500827404E-4</v>
      </c>
      <c r="E2542">
        <v>1.3916090117521999E-4</v>
      </c>
      <c r="F2542">
        <v>1.4733393238294199E-4</v>
      </c>
      <c r="G2542">
        <v>1.4748846961174799E-4</v>
      </c>
    </row>
    <row r="2543" spans="1:7" x14ac:dyDescent="0.3">
      <c r="A2543" s="2">
        <v>2541</v>
      </c>
      <c r="B2543" s="1">
        <v>7.5038051018434495E-5</v>
      </c>
      <c r="C2543">
        <v>1E-4</v>
      </c>
      <c r="D2543">
        <v>1.2269423079083299E-4</v>
      </c>
      <c r="E2543">
        <v>1.3913307177801799E-4</v>
      </c>
      <c r="F2543">
        <v>1.4728973883259099E-4</v>
      </c>
      <c r="G2543">
        <v>1.4742948602140799E-4</v>
      </c>
    </row>
    <row r="2544" spans="1:7" x14ac:dyDescent="0.3">
      <c r="A2544" s="2">
        <v>2542</v>
      </c>
      <c r="B2544" s="1">
        <v>7.5045555198739099E-5</v>
      </c>
      <c r="C2544">
        <v>1E-4</v>
      </c>
      <c r="D2544">
        <v>1.2268196198120501E-4</v>
      </c>
      <c r="E2544">
        <v>1.39105247946138E-4</v>
      </c>
      <c r="F2544">
        <v>1.47245558538317E-4</v>
      </c>
      <c r="G2544">
        <v>1.4737052601978499E-4</v>
      </c>
    </row>
    <row r="2545" spans="1:7" x14ac:dyDescent="0.3">
      <c r="A2545" s="2">
        <v>2543</v>
      </c>
      <c r="B2545" s="1">
        <v>7.50530601294992E-5</v>
      </c>
      <c r="C2545">
        <v>1E-4</v>
      </c>
      <c r="D2545">
        <v>1.2266969439839599E-4</v>
      </c>
      <c r="E2545">
        <v>1.39077429678468E-4</v>
      </c>
      <c r="F2545">
        <v>1.47201391496143E-4</v>
      </c>
      <c r="G2545">
        <v>1.47311589597448E-4</v>
      </c>
    </row>
    <row r="2546" spans="1:7" x14ac:dyDescent="0.3">
      <c r="A2546" s="2">
        <v>2544</v>
      </c>
      <c r="B2546" s="1">
        <v>7.5060565810790002E-5</v>
      </c>
      <c r="C2546">
        <v>1E-4</v>
      </c>
      <c r="D2546">
        <v>1.2265742804228399E-4</v>
      </c>
      <c r="E2546">
        <v>1.3904961697389599E-4</v>
      </c>
      <c r="F2546">
        <v>1.4715723770209499E-4</v>
      </c>
      <c r="G2546">
        <v>1.47252676744965E-4</v>
      </c>
    </row>
    <row r="2547" spans="1:7" x14ac:dyDescent="0.3">
      <c r="A2547" s="2">
        <v>2545</v>
      </c>
      <c r="B2547" s="1">
        <v>7.5068072242686395E-5</v>
      </c>
      <c r="C2547">
        <v>1E-4</v>
      </c>
      <c r="D2547">
        <v>1.2264516291274699E-4</v>
      </c>
      <c r="E2547">
        <v>1.3902180983130799E-4</v>
      </c>
      <c r="F2547">
        <v>1.47113097152197E-4</v>
      </c>
      <c r="G2547">
        <v>1.4719378745291001E-4</v>
      </c>
    </row>
    <row r="2548" spans="1:7" x14ac:dyDescent="0.3">
      <c r="A2548" s="2">
        <v>2546</v>
      </c>
      <c r="B2548" s="1">
        <v>7.5075579425263502E-5</v>
      </c>
      <c r="C2548">
        <v>1E-4</v>
      </c>
      <c r="D2548">
        <v>1.22632899009661E-4</v>
      </c>
      <c r="E2548">
        <v>1.3899400824959299E-4</v>
      </c>
      <c r="F2548">
        <v>1.4706896984247901E-4</v>
      </c>
      <c r="G2548">
        <v>1.4713492171186199E-4</v>
      </c>
    </row>
    <row r="2549" spans="1:7" x14ac:dyDescent="0.3">
      <c r="A2549" s="2">
        <v>2547</v>
      </c>
      <c r="B2549" s="1">
        <v>7.5083087358596498E-5</v>
      </c>
      <c r="C2549">
        <v>1E-4</v>
      </c>
      <c r="D2549">
        <v>1.22620636332904E-4</v>
      </c>
      <c r="E2549">
        <v>1.3896621222763799E-4</v>
      </c>
      <c r="F2549">
        <v>1.47024855768968E-4</v>
      </c>
      <c r="G2549">
        <v>1.4707607951240201E-4</v>
      </c>
    </row>
    <row r="2550" spans="1:7" x14ac:dyDescent="0.3">
      <c r="A2550" s="2">
        <v>2548</v>
      </c>
      <c r="B2550" s="1">
        <v>7.5090596042760301E-5</v>
      </c>
      <c r="C2550">
        <v>1E-4</v>
      </c>
      <c r="D2550">
        <v>1.2260837488235399E-4</v>
      </c>
      <c r="E2550">
        <v>1.38938421764331E-4</v>
      </c>
      <c r="F2550">
        <v>1.4698075492769499E-4</v>
      </c>
      <c r="G2550">
        <v>1.47017260845115E-4</v>
      </c>
    </row>
    <row r="2551" spans="1:7" x14ac:dyDescent="0.3">
      <c r="A2551" s="2">
        <v>2549</v>
      </c>
      <c r="B2551" s="1">
        <v>7.5098105477830102E-5</v>
      </c>
      <c r="C2551">
        <v>1E-4</v>
      </c>
      <c r="D2551">
        <v>1.2259611465788699E-4</v>
      </c>
      <c r="E2551">
        <v>1.3891063685856099E-4</v>
      </c>
      <c r="F2551">
        <v>1.4693666731468901E-4</v>
      </c>
      <c r="G2551">
        <v>1.4695846570059E-4</v>
      </c>
    </row>
    <row r="2552" spans="1:7" x14ac:dyDescent="0.3">
      <c r="A2552" s="2">
        <v>2550</v>
      </c>
      <c r="B2552" s="1">
        <v>7.5105615663880899E-5</v>
      </c>
      <c r="C2552">
        <v>1E-4</v>
      </c>
      <c r="D2552">
        <v>1.22583855659381E-4</v>
      </c>
      <c r="E2552">
        <v>1.3888285750921701E-4</v>
      </c>
      <c r="F2552">
        <v>1.46892592925983E-4</v>
      </c>
      <c r="G2552">
        <v>1.4689969406941899E-4</v>
      </c>
    </row>
    <row r="2553" spans="1:7" x14ac:dyDescent="0.3">
      <c r="A2553" s="2">
        <v>2551</v>
      </c>
      <c r="B2553" s="1">
        <v>7.5113126600987896E-5</v>
      </c>
      <c r="C2553">
        <v>1E-4</v>
      </c>
      <c r="D2553">
        <v>1.2257159788671399E-4</v>
      </c>
      <c r="E2553">
        <v>1.38855083715187E-4</v>
      </c>
      <c r="F2553">
        <v>1.4684853175761099E-4</v>
      </c>
      <c r="G2553">
        <v>1.468409459422E-4</v>
      </c>
    </row>
    <row r="2554" spans="1:7" x14ac:dyDescent="0.3">
      <c r="A2554" s="2">
        <v>2552</v>
      </c>
      <c r="B2554" s="1">
        <v>7.5120638289226106E-5</v>
      </c>
      <c r="C2554">
        <v>1E-4</v>
      </c>
      <c r="D2554">
        <v>1.2255934133976299E-4</v>
      </c>
      <c r="E2554">
        <v>1.3882731547536101E-4</v>
      </c>
      <c r="F2554">
        <v>1.4680448380560701E-4</v>
      </c>
      <c r="G2554">
        <v>1.4678222130953299E-4</v>
      </c>
    </row>
    <row r="2555" spans="1:7" x14ac:dyDescent="0.3">
      <c r="A2555" s="2">
        <v>2553</v>
      </c>
      <c r="B2555" s="1">
        <v>7.5128150728670799E-5</v>
      </c>
      <c r="C2555">
        <v>1E-4</v>
      </c>
      <c r="D2555">
        <v>1.22547086018405E-4</v>
      </c>
      <c r="E2555">
        <v>1.3879955278862699E-4</v>
      </c>
      <c r="F2555">
        <v>1.4676044906600699E-4</v>
      </c>
      <c r="G2555">
        <v>1.4672352016202101E-4</v>
      </c>
    </row>
    <row r="2556" spans="1:7" x14ac:dyDescent="0.3">
      <c r="A2556" s="2">
        <v>2554</v>
      </c>
      <c r="B2556" s="1">
        <v>7.5135663919396895E-5</v>
      </c>
      <c r="C2556">
        <v>1E-4</v>
      </c>
      <c r="D2556">
        <v>1.2253483192251801E-4</v>
      </c>
      <c r="E2556">
        <v>1.38771795653875E-4</v>
      </c>
      <c r="F2556">
        <v>1.4671642753484701E-4</v>
      </c>
      <c r="G2556">
        <v>1.4666484249027301E-4</v>
      </c>
    </row>
    <row r="2557" spans="1:7" x14ac:dyDescent="0.3">
      <c r="A2557" s="2">
        <v>2555</v>
      </c>
      <c r="B2557" s="1">
        <v>7.5143177861479704E-5</v>
      </c>
      <c r="C2557">
        <v>1E-4</v>
      </c>
      <c r="D2557">
        <v>1.2252257905197999E-4</v>
      </c>
      <c r="E2557">
        <v>1.3874404406999499E-4</v>
      </c>
      <c r="F2557">
        <v>1.4667241920816499E-4</v>
      </c>
      <c r="G2557">
        <v>1.4660618828490001E-4</v>
      </c>
    </row>
    <row r="2558" spans="1:7" x14ac:dyDescent="0.3">
      <c r="A2558" s="2">
        <v>2556</v>
      </c>
      <c r="B2558" s="1">
        <v>7.5150692554994198E-5</v>
      </c>
      <c r="C2558">
        <v>1E-4</v>
      </c>
      <c r="D2558">
        <v>1.2251032740666701E-4</v>
      </c>
      <c r="E2558">
        <v>1.38716298035877E-4</v>
      </c>
      <c r="F2558">
        <v>1.4662842408200201E-4</v>
      </c>
      <c r="G2558">
        <v>1.46547557536518E-4</v>
      </c>
    </row>
    <row r="2559" spans="1:7" x14ac:dyDescent="0.3">
      <c r="A2559" s="2">
        <v>2557</v>
      </c>
      <c r="B2559" s="1">
        <v>7.5158208000015704E-5</v>
      </c>
      <c r="C2559">
        <v>1E-4</v>
      </c>
      <c r="D2559">
        <v>1.22498076986458E-4</v>
      </c>
      <c r="E2559">
        <v>1.3868855755041099E-4</v>
      </c>
      <c r="F2559">
        <v>1.46584442152396E-4</v>
      </c>
      <c r="G2559">
        <v>1.46488950235745E-4</v>
      </c>
    </row>
    <row r="2560" spans="1:7" x14ac:dyDescent="0.3">
      <c r="A2560" s="2">
        <v>2558</v>
      </c>
      <c r="B2560" s="1">
        <v>7.5165724196619302E-5</v>
      </c>
      <c r="C2560">
        <v>1E-4</v>
      </c>
      <c r="D2560">
        <v>1.2248582779122901E-4</v>
      </c>
      <c r="E2560">
        <v>1.38660822612487E-4</v>
      </c>
      <c r="F2560">
        <v>1.46540473415391E-4</v>
      </c>
      <c r="G2560">
        <v>1.4643036637320401E-4</v>
      </c>
    </row>
    <row r="2561" spans="1:7" x14ac:dyDescent="0.3">
      <c r="A2561" s="2">
        <v>2559</v>
      </c>
      <c r="B2561" s="1">
        <v>7.5173241144880099E-5</v>
      </c>
      <c r="C2561">
        <v>1E-4</v>
      </c>
      <c r="D2561">
        <v>1.22473579820859E-4</v>
      </c>
      <c r="E2561">
        <v>1.3863309322099601E-4</v>
      </c>
      <c r="F2561">
        <v>1.4649651786702799E-4</v>
      </c>
      <c r="G2561">
        <v>1.46371805939522E-4</v>
      </c>
    </row>
    <row r="2562" spans="1:7" x14ac:dyDescent="0.3">
      <c r="A2562" s="2">
        <v>2560</v>
      </c>
      <c r="B2562" s="1">
        <v>7.51807588448733E-5</v>
      </c>
      <c r="C2562">
        <v>1E-4</v>
      </c>
      <c r="D2562">
        <v>1.2246133307522401E-4</v>
      </c>
      <c r="E2562">
        <v>1.3860536937482899E-4</v>
      </c>
      <c r="F2562">
        <v>1.4645257550335199E-4</v>
      </c>
      <c r="G2562">
        <v>1.4631326892533E-4</v>
      </c>
    </row>
    <row r="2563" spans="1:7" x14ac:dyDescent="0.3">
      <c r="A2563" s="2">
        <v>2561</v>
      </c>
      <c r="B2563" s="1">
        <v>7.5188277296674106E-5</v>
      </c>
      <c r="C2563">
        <v>1E-4</v>
      </c>
      <c r="D2563">
        <v>1.2244908755420299E-4</v>
      </c>
      <c r="E2563">
        <v>1.3857765107287701E-4</v>
      </c>
      <c r="F2563">
        <v>1.46408646320408E-4</v>
      </c>
      <c r="G2563">
        <v>1.4625475532126101E-4</v>
      </c>
    </row>
    <row r="2564" spans="1:7" x14ac:dyDescent="0.3">
      <c r="A2564" s="2">
        <v>2562</v>
      </c>
      <c r="B2564" s="1">
        <v>7.5195796500357695E-5</v>
      </c>
      <c r="C2564">
        <v>1E-4</v>
      </c>
      <c r="D2564">
        <v>1.2243684325767199E-4</v>
      </c>
      <c r="E2564">
        <v>1.3854993831403001E-4</v>
      </c>
      <c r="F2564">
        <v>1.4636473031424201E-4</v>
      </c>
      <c r="G2564">
        <v>1.46196265117953E-4</v>
      </c>
    </row>
    <row r="2565" spans="1:7" x14ac:dyDescent="0.3">
      <c r="A2565" s="2">
        <v>2563</v>
      </c>
      <c r="B2565" s="1">
        <v>7.5203316455999295E-5</v>
      </c>
      <c r="C2565">
        <v>1E-4</v>
      </c>
      <c r="D2565">
        <v>1.2242460018551001E-4</v>
      </c>
      <c r="E2565">
        <v>1.38522231097182E-4</v>
      </c>
      <c r="F2565">
        <v>1.4632082748090199E-4</v>
      </c>
      <c r="G2565">
        <v>1.4613779830604699E-4</v>
      </c>
    </row>
    <row r="2566" spans="1:7" x14ac:dyDescent="0.3">
      <c r="A2566" s="2">
        <v>2564</v>
      </c>
      <c r="B2566" s="1">
        <v>7.5210837163674002E-5</v>
      </c>
      <c r="C2566">
        <v>1E-4</v>
      </c>
      <c r="D2566">
        <v>1.2241235833759399E-4</v>
      </c>
      <c r="E2566">
        <v>1.38494529421222E-4</v>
      </c>
      <c r="F2566">
        <v>1.4627693781643701E-4</v>
      </c>
      <c r="G2566">
        <v>1.4607935487619001E-4</v>
      </c>
    </row>
    <row r="2567" spans="1:7" x14ac:dyDescent="0.3">
      <c r="A2567" s="2">
        <v>2565</v>
      </c>
      <c r="B2567" s="1">
        <v>7.52183586234571E-5</v>
      </c>
      <c r="C2567">
        <v>1E-4</v>
      </c>
      <c r="D2567">
        <v>1.22400117713802E-4</v>
      </c>
      <c r="E2567">
        <v>1.3846683328504401E-4</v>
      </c>
      <c r="F2567">
        <v>1.4623306131689601E-4</v>
      </c>
      <c r="G2567">
        <v>1.4602093481903001E-4</v>
      </c>
    </row>
    <row r="2568" spans="1:7" x14ac:dyDescent="0.3">
      <c r="A2568" s="2">
        <v>2566</v>
      </c>
      <c r="B2568" s="1">
        <v>7.5225880835423805E-5</v>
      </c>
      <c r="C2568">
        <v>1E-4</v>
      </c>
      <c r="D2568">
        <v>1.2238787831401099E-4</v>
      </c>
      <c r="E2568">
        <v>1.38439142687539E-4</v>
      </c>
      <c r="F2568">
        <v>1.4618919797833099E-4</v>
      </c>
      <c r="G2568">
        <v>1.4596253812522E-4</v>
      </c>
    </row>
    <row r="2569" spans="1:7" x14ac:dyDescent="0.3">
      <c r="A2569" s="2">
        <v>2567</v>
      </c>
      <c r="B2569" s="1">
        <v>7.5233403799649198E-5</v>
      </c>
      <c r="C2569">
        <v>1E-4</v>
      </c>
      <c r="D2569">
        <v>1.22375640138099E-4</v>
      </c>
      <c r="E2569">
        <v>1.384114576276E-4</v>
      </c>
      <c r="F2569">
        <v>1.46145347796793E-4</v>
      </c>
      <c r="G2569">
        <v>1.45904164785416E-4</v>
      </c>
    </row>
    <row r="2570" spans="1:7" x14ac:dyDescent="0.3">
      <c r="A2570" s="2">
        <v>2568</v>
      </c>
      <c r="B2570" s="1">
        <v>7.5240927516208794E-5</v>
      </c>
      <c r="C2570">
        <v>1E-4</v>
      </c>
      <c r="D2570">
        <v>1.22363403185943E-4</v>
      </c>
      <c r="E2570">
        <v>1.3838377810411901E-4</v>
      </c>
      <c r="F2570">
        <v>1.4610151076833701E-4</v>
      </c>
      <c r="G2570">
        <v>1.45845814790279E-4</v>
      </c>
    </row>
    <row r="2571" spans="1:7" x14ac:dyDescent="0.3">
      <c r="A2571" s="2">
        <v>2569</v>
      </c>
      <c r="B2571" s="1">
        <v>7.5248451985177606E-5</v>
      </c>
      <c r="C2571">
        <v>1E-4</v>
      </c>
      <c r="D2571">
        <v>1.2235116745742101E-4</v>
      </c>
      <c r="E2571">
        <v>1.3835610411598901E-4</v>
      </c>
      <c r="F2571">
        <v>1.4605768688901699E-4</v>
      </c>
      <c r="G2571">
        <v>1.45787488130472E-4</v>
      </c>
    </row>
    <row r="2572" spans="1:7" x14ac:dyDescent="0.3">
      <c r="A2572" s="2">
        <v>2570</v>
      </c>
      <c r="B2572" s="1">
        <v>7.5255977206630905E-5</v>
      </c>
      <c r="C2572">
        <v>1E-4</v>
      </c>
      <c r="D2572">
        <v>1.2233893295241001E-4</v>
      </c>
      <c r="E2572">
        <v>1.38328435662103E-4</v>
      </c>
      <c r="F2572">
        <v>1.46013876154889E-4</v>
      </c>
      <c r="G2572">
        <v>1.4572918479666399E-4</v>
      </c>
    </row>
    <row r="2573" spans="1:7" x14ac:dyDescent="0.3">
      <c r="A2573" s="2">
        <v>2571</v>
      </c>
      <c r="B2573" s="1">
        <v>7.5263503180644003E-5</v>
      </c>
      <c r="C2573">
        <v>1E-4</v>
      </c>
      <c r="D2573">
        <v>1.2232669967078899E-4</v>
      </c>
      <c r="E2573">
        <v>1.3830077274135501E-4</v>
      </c>
      <c r="F2573">
        <v>1.4597007856200999E-4</v>
      </c>
      <c r="G2573">
        <v>1.4567090477952599E-4</v>
      </c>
    </row>
    <row r="2574" spans="1:7" x14ac:dyDescent="0.3">
      <c r="A2574" s="2">
        <v>2572</v>
      </c>
      <c r="B2574" s="1">
        <v>7.5271029907292102E-5</v>
      </c>
      <c r="C2574">
        <v>1E-4</v>
      </c>
      <c r="D2574">
        <v>1.2231446761243499E-4</v>
      </c>
      <c r="E2574">
        <v>1.3827311535263799E-4</v>
      </c>
      <c r="F2574">
        <v>1.4592629410643899E-4</v>
      </c>
      <c r="G2574">
        <v>1.4561264806973301E-4</v>
      </c>
    </row>
    <row r="2575" spans="1:7" x14ac:dyDescent="0.3">
      <c r="A2575" s="2">
        <v>2573</v>
      </c>
      <c r="B2575" s="1">
        <v>7.52785573866505E-5</v>
      </c>
      <c r="C2575">
        <v>1E-4</v>
      </c>
      <c r="D2575">
        <v>1.22302236777226E-4</v>
      </c>
      <c r="E2575">
        <v>1.3824546349484499E-4</v>
      </c>
      <c r="F2575">
        <v>1.4588252278423299E-4</v>
      </c>
      <c r="G2575">
        <v>1.4555441465796399E-4</v>
      </c>
    </row>
    <row r="2576" spans="1:7" x14ac:dyDescent="0.3">
      <c r="A2576" s="2">
        <v>2574</v>
      </c>
      <c r="B2576" s="1">
        <v>7.5286085618794495E-5</v>
      </c>
      <c r="C2576">
        <v>1E-4</v>
      </c>
      <c r="D2576">
        <v>1.2229000716503901E-4</v>
      </c>
      <c r="E2576">
        <v>1.38217817166871E-4</v>
      </c>
      <c r="F2576">
        <v>1.45838764591455E-4</v>
      </c>
      <c r="G2576">
        <v>1.4549620453490201E-4</v>
      </c>
    </row>
    <row r="2577" spans="1:7" x14ac:dyDescent="0.3">
      <c r="A2577" s="2">
        <v>2575</v>
      </c>
      <c r="B2577" s="1">
        <v>7.5293614603799398E-5</v>
      </c>
      <c r="C2577">
        <v>1E-4</v>
      </c>
      <c r="D2577">
        <v>1.2227777877575201E-4</v>
      </c>
      <c r="E2577">
        <v>1.3819017636761E-4</v>
      </c>
      <c r="F2577">
        <v>1.45795019524166E-4</v>
      </c>
      <c r="G2577">
        <v>1.4543801769123201E-4</v>
      </c>
    </row>
    <row r="2578" spans="1:7" x14ac:dyDescent="0.3">
      <c r="A2578" s="2">
        <v>2576</v>
      </c>
      <c r="B2578" s="1">
        <v>7.53011443417404E-5</v>
      </c>
      <c r="C2578">
        <v>1E-4</v>
      </c>
      <c r="D2578">
        <v>1.2226555160924299E-4</v>
      </c>
      <c r="E2578">
        <v>1.3816254109595599E-4</v>
      </c>
      <c r="F2578">
        <v>1.4575128757842801E-4</v>
      </c>
      <c r="G2578">
        <v>1.45379854117646E-4</v>
      </c>
    </row>
    <row r="2579" spans="1:7" x14ac:dyDescent="0.3">
      <c r="A2579" s="2">
        <v>2577</v>
      </c>
      <c r="B2579" s="1">
        <v>7.5308674832692796E-5</v>
      </c>
      <c r="C2579">
        <v>1E-4</v>
      </c>
      <c r="D2579">
        <v>1.2225332566539001E-4</v>
      </c>
      <c r="E2579">
        <v>1.38134911350803E-4</v>
      </c>
      <c r="F2579">
        <v>1.4570756875030699E-4</v>
      </c>
      <c r="G2579">
        <v>1.45321713804837E-4</v>
      </c>
    </row>
    <row r="2580" spans="1:7" x14ac:dyDescent="0.3">
      <c r="A2580" s="2">
        <v>2578</v>
      </c>
      <c r="B2580" s="1">
        <v>7.5316206076731995E-5</v>
      </c>
      <c r="C2580">
        <v>1E-4</v>
      </c>
      <c r="D2580">
        <v>1.2224110094406901E-4</v>
      </c>
      <c r="E2580">
        <v>1.3810728713104699E-4</v>
      </c>
      <c r="F2580">
        <v>1.4566386303586701E-4</v>
      </c>
      <c r="G2580">
        <v>1.4526359674350199E-4</v>
      </c>
    </row>
    <row r="2581" spans="1:7" x14ac:dyDescent="0.3">
      <c r="A2581" s="2">
        <v>2579</v>
      </c>
      <c r="B2581" s="1">
        <v>7.5323738073933294E-5</v>
      </c>
      <c r="C2581">
        <v>1E-4</v>
      </c>
      <c r="D2581">
        <v>1.2222887744516001E-4</v>
      </c>
      <c r="E2581">
        <v>1.38079668435583E-4</v>
      </c>
      <c r="F2581">
        <v>1.4562017043117401E-4</v>
      </c>
      <c r="G2581">
        <v>1.4520550292434299E-4</v>
      </c>
    </row>
    <row r="2582" spans="1:7" x14ac:dyDescent="0.3">
      <c r="A2582" s="2">
        <v>2580</v>
      </c>
      <c r="B2582" s="1">
        <v>7.5331270824371895E-5</v>
      </c>
      <c r="C2582">
        <v>1E-4</v>
      </c>
      <c r="D2582">
        <v>1.2221665516854E-4</v>
      </c>
      <c r="E2582">
        <v>1.38052055263305E-4</v>
      </c>
      <c r="F2582">
        <v>1.45576490932298E-4</v>
      </c>
      <c r="G2582">
        <v>1.4514743233806499E-4</v>
      </c>
    </row>
    <row r="2583" spans="1:7" x14ac:dyDescent="0.3">
      <c r="A2583" s="2">
        <v>2581</v>
      </c>
      <c r="B2583" s="1">
        <v>7.53388043281233E-5</v>
      </c>
      <c r="C2583">
        <v>1E-4</v>
      </c>
      <c r="D2583">
        <v>1.2220443411408601E-4</v>
      </c>
      <c r="E2583">
        <v>1.38024447613109E-4</v>
      </c>
      <c r="F2583">
        <v>1.45532824535305E-4</v>
      </c>
      <c r="G2583">
        <v>1.4508938497537601E-4</v>
      </c>
    </row>
    <row r="2584" spans="1:7" x14ac:dyDescent="0.3">
      <c r="A2584" s="2">
        <v>2582</v>
      </c>
      <c r="B2584" s="1">
        <v>7.5346338585262698E-5</v>
      </c>
      <c r="C2584">
        <v>1E-4</v>
      </c>
      <c r="D2584">
        <v>1.2219221428167601E-4</v>
      </c>
      <c r="E2584">
        <v>1.37996845483891E-4</v>
      </c>
      <c r="F2584">
        <v>1.45489171236267E-4</v>
      </c>
      <c r="G2584">
        <v>1.45031360826989E-4</v>
      </c>
    </row>
    <row r="2585" spans="1:7" x14ac:dyDescent="0.3">
      <c r="A2585" s="2">
        <v>2583</v>
      </c>
      <c r="B2585" s="1">
        <v>7.5353873595865401E-5</v>
      </c>
      <c r="C2585">
        <v>1E-4</v>
      </c>
      <c r="D2585">
        <v>1.2217999567118901E-4</v>
      </c>
      <c r="E2585">
        <v>1.37969248874548E-4</v>
      </c>
      <c r="F2585">
        <v>1.45445531031254E-4</v>
      </c>
      <c r="G2585">
        <v>1.4497335988362001E-4</v>
      </c>
    </row>
    <row r="2586" spans="1:7" x14ac:dyDescent="0.3">
      <c r="A2586" s="2">
        <v>2584</v>
      </c>
      <c r="B2586" s="1">
        <v>7.5361409360006896E-5</v>
      </c>
      <c r="C2586">
        <v>1E-4</v>
      </c>
      <c r="D2586">
        <v>1.2216777828250101E-4</v>
      </c>
      <c r="E2586">
        <v>1.37941657783974E-4</v>
      </c>
      <c r="F2586">
        <v>1.45401903916339E-4</v>
      </c>
      <c r="G2586">
        <v>1.4491538213598899E-4</v>
      </c>
    </row>
    <row r="2587" spans="1:7" x14ac:dyDescent="0.3">
      <c r="A2587" s="2">
        <v>2585</v>
      </c>
      <c r="B2587" s="1">
        <v>7.5368945877762604E-5</v>
      </c>
      <c r="C2587">
        <v>1E-4</v>
      </c>
      <c r="D2587">
        <v>1.2215556211549099E-4</v>
      </c>
      <c r="E2587">
        <v>1.3791407221106601E-4</v>
      </c>
      <c r="F2587">
        <v>1.4535828988759499E-4</v>
      </c>
      <c r="G2587">
        <v>1.4485742757482E-4</v>
      </c>
    </row>
    <row r="2588" spans="1:7" x14ac:dyDescent="0.3">
      <c r="A2588" s="2">
        <v>2586</v>
      </c>
      <c r="B2588" s="1">
        <v>7.5376483149207604E-5</v>
      </c>
      <c r="C2588">
        <v>1E-4</v>
      </c>
      <c r="D2588">
        <v>1.2214334717003701E-4</v>
      </c>
      <c r="E2588">
        <v>1.3788649215472199E-4</v>
      </c>
      <c r="F2588">
        <v>1.45314688941098E-4</v>
      </c>
      <c r="G2588">
        <v>1.4479949619083899E-4</v>
      </c>
    </row>
    <row r="2589" spans="1:7" x14ac:dyDescent="0.3">
      <c r="A2589" s="2">
        <v>2587</v>
      </c>
      <c r="B2589" s="1">
        <v>7.5384021174417493E-5</v>
      </c>
      <c r="C2589">
        <v>1E-4</v>
      </c>
      <c r="D2589">
        <v>1.22131133446017E-4</v>
      </c>
      <c r="E2589">
        <v>1.37858917613837E-4</v>
      </c>
      <c r="F2589">
        <v>1.4527110107292299E-4</v>
      </c>
      <c r="G2589">
        <v>1.4474158797477801E-4</v>
      </c>
    </row>
    <row r="2590" spans="1:7" x14ac:dyDescent="0.3">
      <c r="A2590" s="2">
        <v>2588</v>
      </c>
      <c r="B2590" s="1">
        <v>7.5391559953467597E-5</v>
      </c>
      <c r="C2590">
        <v>1E-4</v>
      </c>
      <c r="D2590">
        <v>1.2211892094330699E-4</v>
      </c>
      <c r="E2590">
        <v>1.3783134858730799E-4</v>
      </c>
      <c r="F2590">
        <v>1.45227526279147E-4</v>
      </c>
      <c r="G2590">
        <v>1.4468370291737201E-4</v>
      </c>
    </row>
    <row r="2591" spans="1:7" x14ac:dyDescent="0.3">
      <c r="A2591" s="2">
        <v>2589</v>
      </c>
      <c r="B2591" s="1">
        <v>7.5399099486433402E-5</v>
      </c>
      <c r="C2591">
        <v>1E-4</v>
      </c>
      <c r="D2591">
        <v>1.2210670966178699E-4</v>
      </c>
      <c r="E2591">
        <v>1.37803785074034E-4</v>
      </c>
      <c r="F2591">
        <v>1.4518396455584799E-4</v>
      </c>
      <c r="G2591">
        <v>1.44625841009358E-4</v>
      </c>
    </row>
    <row r="2592" spans="1:7" x14ac:dyDescent="0.3">
      <c r="A2592" s="2">
        <v>2590</v>
      </c>
      <c r="B2592" s="1">
        <v>7.5406639773390098E-5</v>
      </c>
      <c r="C2592">
        <v>1E-4</v>
      </c>
      <c r="D2592">
        <v>1.2209449960133399E-4</v>
      </c>
      <c r="E2592">
        <v>1.37776227072911E-4</v>
      </c>
      <c r="F2592">
        <v>1.4514041589910699E-4</v>
      </c>
      <c r="G2592">
        <v>1.44568002241479E-4</v>
      </c>
    </row>
    <row r="2593" spans="1:7" x14ac:dyDescent="0.3">
      <c r="A2593" s="2">
        <v>2591</v>
      </c>
      <c r="B2593" s="1">
        <v>7.5414180814413199E-5</v>
      </c>
      <c r="C2593">
        <v>1E-4</v>
      </c>
      <c r="D2593">
        <v>1.2208229076182599E-4</v>
      </c>
      <c r="E2593">
        <v>1.37748674582838E-4</v>
      </c>
      <c r="F2593">
        <v>1.4509688030500299E-4</v>
      </c>
      <c r="G2593">
        <v>1.4451018660448001E-4</v>
      </c>
    </row>
    <row r="2594" spans="1:7" x14ac:dyDescent="0.3">
      <c r="A2594" s="2">
        <v>2592</v>
      </c>
      <c r="B2594" s="1">
        <v>7.5421722609578099E-5</v>
      </c>
      <c r="C2594">
        <v>1E-4</v>
      </c>
      <c r="D2594">
        <v>1.22070083143141E-4</v>
      </c>
      <c r="E2594">
        <v>1.37721127602711E-4</v>
      </c>
      <c r="F2594">
        <v>1.4505335776961799E-4</v>
      </c>
      <c r="G2594">
        <v>1.44452394089112E-4</v>
      </c>
    </row>
    <row r="2595" spans="1:7" x14ac:dyDescent="0.3">
      <c r="A2595" s="2">
        <v>2593</v>
      </c>
      <c r="B2595" s="1">
        <v>7.5429265158960204E-5</v>
      </c>
      <c r="C2595">
        <v>1E-4</v>
      </c>
      <c r="D2595">
        <v>1.22057876745157E-4</v>
      </c>
      <c r="E2595">
        <v>1.3769358613142899E-4</v>
      </c>
      <c r="F2595">
        <v>1.45009848289035E-4</v>
      </c>
      <c r="G2595">
        <v>1.4439462468612799E-4</v>
      </c>
    </row>
    <row r="2596" spans="1:7" x14ac:dyDescent="0.3">
      <c r="A2596" s="2">
        <v>2594</v>
      </c>
      <c r="B2596" s="1">
        <v>7.5436808462635001E-5</v>
      </c>
      <c r="C2596">
        <v>1E-4</v>
      </c>
      <c r="D2596">
        <v>1.22045671567751E-4</v>
      </c>
      <c r="E2596">
        <v>1.3766605016789099E-4</v>
      </c>
      <c r="F2596">
        <v>1.4496635185933901E-4</v>
      </c>
      <c r="G2596">
        <v>1.4433687838628299E-4</v>
      </c>
    </row>
    <row r="2597" spans="1:7" x14ac:dyDescent="0.3">
      <c r="A2597" s="2">
        <v>2595</v>
      </c>
      <c r="B2597" s="1">
        <v>7.5444352520677896E-5</v>
      </c>
      <c r="C2597">
        <v>1E-4</v>
      </c>
      <c r="D2597">
        <v>1.22033467610803E-4</v>
      </c>
      <c r="E2597">
        <v>1.3763851971099501E-4</v>
      </c>
      <c r="F2597">
        <v>1.44922868476615E-4</v>
      </c>
      <c r="G2597">
        <v>1.4427915518033899E-4</v>
      </c>
    </row>
    <row r="2598" spans="1:7" x14ac:dyDescent="0.3">
      <c r="A2598" s="2">
        <v>2596</v>
      </c>
      <c r="B2598" s="1">
        <v>7.5451897333164296E-5</v>
      </c>
      <c r="C2598">
        <v>1E-4</v>
      </c>
      <c r="D2598">
        <v>1.22021264874189E-4</v>
      </c>
      <c r="E2598">
        <v>1.3761099475964001E-4</v>
      </c>
      <c r="F2598">
        <v>1.4487939813694899E-4</v>
      </c>
      <c r="G2598">
        <v>1.44221455059061E-4</v>
      </c>
    </row>
    <row r="2599" spans="1:7" x14ac:dyDescent="0.3">
      <c r="A2599" s="2">
        <v>2597</v>
      </c>
      <c r="B2599" s="1">
        <v>7.5459442900169702E-5</v>
      </c>
      <c r="C2599">
        <v>1E-4</v>
      </c>
      <c r="D2599">
        <v>1.22009063357787E-4</v>
      </c>
      <c r="E2599">
        <v>1.3758347531272401E-4</v>
      </c>
      <c r="F2599">
        <v>1.4483594083642901E-4</v>
      </c>
      <c r="G2599">
        <v>1.4416377801321499E-4</v>
      </c>
    </row>
    <row r="2600" spans="1:7" x14ac:dyDescent="0.3">
      <c r="A2600" s="2">
        <v>2598</v>
      </c>
      <c r="B2600" s="1">
        <v>7.5466989221769506E-5</v>
      </c>
      <c r="C2600">
        <v>1E-4</v>
      </c>
      <c r="D2600">
        <v>1.2199686306147599E-4</v>
      </c>
      <c r="E2600">
        <v>1.3755596136914801E-4</v>
      </c>
      <c r="F2600">
        <v>1.4479249657114399E-4</v>
      </c>
      <c r="G2600">
        <v>1.4410612403357499E-4</v>
      </c>
    </row>
    <row r="2601" spans="1:7" x14ac:dyDescent="0.3">
      <c r="A2601" s="2">
        <v>2599</v>
      </c>
      <c r="B2601" s="1">
        <v>7.5474536298039197E-5</v>
      </c>
      <c r="C2601">
        <v>1E-4</v>
      </c>
      <c r="D2601">
        <v>1.21984663985134E-4</v>
      </c>
      <c r="E2601">
        <v>1.3752845292780999E-4</v>
      </c>
      <c r="F2601">
        <v>1.4474906533718299E-4</v>
      </c>
      <c r="G2601">
        <v>1.44048493110914E-4</v>
      </c>
    </row>
    <row r="2602" spans="1:7" x14ac:dyDescent="0.3">
      <c r="A2602" s="2">
        <v>2600</v>
      </c>
      <c r="B2602" s="1">
        <v>7.5482084129054194E-5</v>
      </c>
      <c r="C2602">
        <v>1E-4</v>
      </c>
      <c r="D2602">
        <v>1.21972466128639E-4</v>
      </c>
      <c r="E2602">
        <v>1.3750094998760999E-4</v>
      </c>
      <c r="F2602">
        <v>1.44705647130639E-4</v>
      </c>
      <c r="G2602">
        <v>1.43990885236013E-4</v>
      </c>
    </row>
    <row r="2603" spans="1:7" x14ac:dyDescent="0.3">
      <c r="A2603" s="2">
        <v>2601</v>
      </c>
      <c r="B2603" s="1">
        <v>7.5489632714890201E-5</v>
      </c>
      <c r="C2603">
        <v>1E-4</v>
      </c>
      <c r="D2603">
        <v>1.2196026949186799E-4</v>
      </c>
      <c r="E2603">
        <v>1.3747345254744799E-4</v>
      </c>
      <c r="F2603">
        <v>1.44662241947602E-4</v>
      </c>
      <c r="G2603">
        <v>1.43933300399654E-4</v>
      </c>
    </row>
    <row r="2604" spans="1:7" x14ac:dyDescent="0.3">
      <c r="A2604" s="2">
        <v>2602</v>
      </c>
      <c r="B2604" s="1">
        <v>7.5497182055622394E-5</v>
      </c>
      <c r="C2604">
        <v>1E-4</v>
      </c>
      <c r="D2604">
        <v>1.2194807407470001E-4</v>
      </c>
      <c r="E2604">
        <v>1.37445960606224E-4</v>
      </c>
      <c r="F2604">
        <v>1.44618849784168E-4</v>
      </c>
      <c r="G2604">
        <v>1.43875738592623E-4</v>
      </c>
    </row>
    <row r="2605" spans="1:7" x14ac:dyDescent="0.3">
      <c r="A2605" s="2">
        <v>2603</v>
      </c>
      <c r="B2605" s="1">
        <v>7.5504732151326397E-5</v>
      </c>
      <c r="C2605">
        <v>1E-4</v>
      </c>
      <c r="D2605">
        <v>1.2193587987701201E-4</v>
      </c>
      <c r="E2605">
        <v>1.37418474162839E-4</v>
      </c>
      <c r="F2605">
        <v>1.4457547063643001E-4</v>
      </c>
      <c r="G2605">
        <v>1.4381819980570999E-4</v>
      </c>
    </row>
    <row r="2606" spans="1:7" x14ac:dyDescent="0.3">
      <c r="A2606" s="2">
        <v>2604</v>
      </c>
      <c r="B2606" s="1">
        <v>7.5512283002077805E-5</v>
      </c>
      <c r="C2606">
        <v>1E-4</v>
      </c>
      <c r="D2606">
        <v>1.21923686898684E-4</v>
      </c>
      <c r="E2606">
        <v>1.37390993216193E-4</v>
      </c>
      <c r="F2606">
        <v>1.4453210450048501E-4</v>
      </c>
      <c r="G2606">
        <v>1.4376068402971001E-4</v>
      </c>
    </row>
    <row r="2607" spans="1:7" x14ac:dyDescent="0.3">
      <c r="A2607" s="2">
        <v>2605</v>
      </c>
      <c r="B2607" s="1">
        <v>7.5519834607951997E-5</v>
      </c>
      <c r="C2607">
        <v>1E-4</v>
      </c>
      <c r="D2607">
        <v>1.21911495139592E-4</v>
      </c>
      <c r="E2607">
        <v>1.37363517765186E-4</v>
      </c>
      <c r="F2607">
        <v>1.44488751372429E-4</v>
      </c>
      <c r="G2607">
        <v>1.4370319125541899E-4</v>
      </c>
    </row>
    <row r="2608" spans="1:7" x14ac:dyDescent="0.3">
      <c r="A2608" s="2">
        <v>2606</v>
      </c>
      <c r="B2608" s="1">
        <v>7.5527386969024597E-5</v>
      </c>
      <c r="C2608">
        <v>1E-4</v>
      </c>
      <c r="D2608">
        <v>1.21899304599615E-4</v>
      </c>
      <c r="E2608">
        <v>1.3733604780872001E-4</v>
      </c>
      <c r="F2608">
        <v>1.4444541124836101E-4</v>
      </c>
      <c r="G2608">
        <v>1.4364572147364E-4</v>
      </c>
    </row>
    <row r="2609" spans="1:7" x14ac:dyDescent="0.3">
      <c r="A2609" s="2">
        <v>2607</v>
      </c>
      <c r="B2609" s="1">
        <v>7.5534940085370997E-5</v>
      </c>
      <c r="C2609">
        <v>1E-4</v>
      </c>
      <c r="D2609">
        <v>1.2188711527863099E-4</v>
      </c>
      <c r="E2609">
        <v>1.3730858334569599E-4</v>
      </c>
      <c r="F2609">
        <v>1.4440208412438001E-4</v>
      </c>
      <c r="G2609">
        <v>1.4358827467517599E-4</v>
      </c>
    </row>
    <row r="2610" spans="1:7" x14ac:dyDescent="0.3">
      <c r="A2610" s="2">
        <v>2608</v>
      </c>
      <c r="B2610" s="1">
        <v>7.5542493957066794E-5</v>
      </c>
      <c r="C2610">
        <v>1E-4</v>
      </c>
      <c r="D2610">
        <v>1.21874927176519E-4</v>
      </c>
      <c r="E2610">
        <v>1.3728112437501601E-4</v>
      </c>
      <c r="F2610">
        <v>1.44358769996587E-4</v>
      </c>
      <c r="G2610">
        <v>1.43530850850837E-4</v>
      </c>
    </row>
    <row r="2611" spans="1:7" x14ac:dyDescent="0.3">
      <c r="A2611" s="2">
        <v>2609</v>
      </c>
      <c r="B2611" s="1">
        <v>7.5550048584187597E-5</v>
      </c>
      <c r="C2611">
        <v>1E-4</v>
      </c>
      <c r="D2611">
        <v>1.21862740293155E-4</v>
      </c>
      <c r="E2611">
        <v>1.3725367089558E-4</v>
      </c>
      <c r="F2611">
        <v>1.4431546886108299E-4</v>
      </c>
      <c r="G2611">
        <v>1.43473449991433E-4</v>
      </c>
    </row>
    <row r="2612" spans="1:7" x14ac:dyDescent="0.3">
      <c r="A2612" s="2">
        <v>2610</v>
      </c>
      <c r="B2612" s="1">
        <v>7.5557603966808906E-5</v>
      </c>
      <c r="C2612">
        <v>1E-4</v>
      </c>
      <c r="D2612">
        <v>1.2185055462841999E-4</v>
      </c>
      <c r="E2612">
        <v>1.3722622290629201E-4</v>
      </c>
      <c r="F2612">
        <v>1.44272180713971E-4</v>
      </c>
      <c r="G2612">
        <v>1.4341607208778301E-4</v>
      </c>
    </row>
    <row r="2613" spans="1:7" x14ac:dyDescent="0.3">
      <c r="A2613" s="2">
        <v>2611</v>
      </c>
      <c r="B2613" s="1">
        <v>7.5565160105006197E-5</v>
      </c>
      <c r="C2613">
        <v>1E-4</v>
      </c>
      <c r="D2613">
        <v>1.21838370182189E-4</v>
      </c>
      <c r="E2613">
        <v>1.3719878040605201E-4</v>
      </c>
      <c r="F2613">
        <v>1.44228905551356E-4</v>
      </c>
      <c r="G2613">
        <v>1.43358717130704E-4</v>
      </c>
    </row>
    <row r="2614" spans="1:7" x14ac:dyDescent="0.3">
      <c r="A2614" s="2">
        <v>2612</v>
      </c>
      <c r="B2614" s="1">
        <v>7.5572716998854997E-5</v>
      </c>
      <c r="C2614">
        <v>1E-4</v>
      </c>
      <c r="D2614">
        <v>1.21826186954342E-4</v>
      </c>
      <c r="E2614">
        <v>1.37171343393763E-4</v>
      </c>
      <c r="F2614">
        <v>1.4418564336934301E-4</v>
      </c>
      <c r="G2614">
        <v>1.4330138511102001E-4</v>
      </c>
    </row>
    <row r="2615" spans="1:7" x14ac:dyDescent="0.3">
      <c r="A2615" s="2">
        <v>2613</v>
      </c>
      <c r="B2615" s="1">
        <v>7.5580274648431105E-5</v>
      </c>
      <c r="C2615">
        <v>1E-4</v>
      </c>
      <c r="D2615">
        <v>1.2181400494475801E-4</v>
      </c>
      <c r="E2615">
        <v>1.37143911868328E-4</v>
      </c>
      <c r="F2615">
        <v>1.4414239416403701E-4</v>
      </c>
      <c r="G2615">
        <v>1.43244076019558E-4</v>
      </c>
    </row>
    <row r="2616" spans="1:7" x14ac:dyDescent="0.3">
      <c r="A2616" s="2">
        <v>2614</v>
      </c>
      <c r="B2616" s="1">
        <v>7.5587833053809901E-5</v>
      </c>
      <c r="C2616">
        <v>1E-4</v>
      </c>
      <c r="D2616">
        <v>1.21801824153313E-4</v>
      </c>
      <c r="E2616">
        <v>1.3711648582864999E-4</v>
      </c>
      <c r="F2616">
        <v>1.4409915793154701E-4</v>
      </c>
      <c r="G2616">
        <v>1.4318678984714801E-4</v>
      </c>
    </row>
    <row r="2617" spans="1:7" x14ac:dyDescent="0.3">
      <c r="A2617" s="2">
        <v>2615</v>
      </c>
      <c r="B2617" s="1">
        <v>7.5595392215067103E-5</v>
      </c>
      <c r="C2617">
        <v>1E-4</v>
      </c>
      <c r="D2617">
        <v>1.21789644579886E-4</v>
      </c>
      <c r="E2617">
        <v>1.37089065273631E-4</v>
      </c>
      <c r="F2617">
        <v>1.4405593466798101E-4</v>
      </c>
      <c r="G2617">
        <v>1.43129526584625E-4</v>
      </c>
    </row>
    <row r="2618" spans="1:7" x14ac:dyDescent="0.3">
      <c r="A2618" s="2">
        <v>2616</v>
      </c>
      <c r="B2618" s="1">
        <v>7.5602952132278103E-5</v>
      </c>
      <c r="C2618">
        <v>1E-4</v>
      </c>
      <c r="D2618">
        <v>1.2177746622435601E-4</v>
      </c>
      <c r="E2618">
        <v>1.3706165020217499E-4</v>
      </c>
      <c r="F2618">
        <v>1.4401272436945E-4</v>
      </c>
      <c r="G2618">
        <v>1.4307228622282699E-4</v>
      </c>
    </row>
    <row r="2619" spans="1:7" x14ac:dyDescent="0.3">
      <c r="A2619" s="2">
        <v>2617</v>
      </c>
      <c r="B2619" s="1">
        <v>7.56105128055187E-5</v>
      </c>
      <c r="C2619">
        <v>1E-4</v>
      </c>
      <c r="D2619">
        <v>1.21765289086601E-4</v>
      </c>
      <c r="E2619">
        <v>1.3703424061318499E-4</v>
      </c>
      <c r="F2619">
        <v>1.4396952703206299E-4</v>
      </c>
      <c r="G2619">
        <v>1.4301506875259501E-4</v>
      </c>
    </row>
    <row r="2620" spans="1:7" x14ac:dyDescent="0.3">
      <c r="A2620" s="2">
        <v>2618</v>
      </c>
      <c r="B2620" s="1">
        <v>7.5618074234864397E-5</v>
      </c>
      <c r="C2620">
        <v>1E-4</v>
      </c>
      <c r="D2620">
        <v>1.2175311316649799E-4</v>
      </c>
      <c r="E2620">
        <v>1.3700683650556399E-4</v>
      </c>
      <c r="F2620">
        <v>1.4392634265193499E-4</v>
      </c>
      <c r="G2620">
        <v>1.4295787416477399E-4</v>
      </c>
    </row>
    <row r="2621" spans="1:7" x14ac:dyDescent="0.3">
      <c r="A2621" s="2">
        <v>2619</v>
      </c>
      <c r="B2621" s="1">
        <v>7.5625636420390897E-5</v>
      </c>
      <c r="C2621">
        <v>1E-4</v>
      </c>
      <c r="D2621">
        <v>1.21740938463927E-4</v>
      </c>
      <c r="E2621">
        <v>1.3697943787821699E-4</v>
      </c>
      <c r="F2621">
        <v>1.43883171225177E-4</v>
      </c>
      <c r="G2621">
        <v>1.4290070245021299E-4</v>
      </c>
    </row>
    <row r="2622" spans="1:7" x14ac:dyDescent="0.3">
      <c r="A2622" s="2">
        <v>2620</v>
      </c>
      <c r="B2622" s="1">
        <v>7.5633199362173701E-5</v>
      </c>
      <c r="C2622">
        <v>1E-4</v>
      </c>
      <c r="D2622">
        <v>1.21728764978765E-4</v>
      </c>
      <c r="E2622">
        <v>1.3695204473004801E-4</v>
      </c>
      <c r="F2622">
        <v>1.43840012747905E-4</v>
      </c>
      <c r="G2622">
        <v>1.4284355359976499E-4</v>
      </c>
    </row>
    <row r="2623" spans="1:7" x14ac:dyDescent="0.3">
      <c r="A2623" s="2">
        <v>2621</v>
      </c>
      <c r="B2623" s="1">
        <v>7.5640763060288595E-5</v>
      </c>
      <c r="C2623">
        <v>1E-4</v>
      </c>
      <c r="D2623">
        <v>1.21716592710891E-4</v>
      </c>
      <c r="E2623">
        <v>1.3692465705996001E-4</v>
      </c>
      <c r="F2623">
        <v>1.4379686721623401E-4</v>
      </c>
      <c r="G2623">
        <v>1.4278642760428599E-4</v>
      </c>
    </row>
    <row r="2624" spans="1:7" x14ac:dyDescent="0.3">
      <c r="A2624" s="2">
        <v>2622</v>
      </c>
      <c r="B2624" s="1">
        <v>7.5648327514810999E-5</v>
      </c>
      <c r="C2624">
        <v>1E-4</v>
      </c>
      <c r="D2624">
        <v>1.21704421660182E-4</v>
      </c>
      <c r="E2624">
        <v>1.3689727486685901E-4</v>
      </c>
      <c r="F2624">
        <v>1.4375373462628099E-4</v>
      </c>
      <c r="G2624">
        <v>1.42729324454636E-4</v>
      </c>
    </row>
    <row r="2625" spans="1:7" x14ac:dyDescent="0.3">
      <c r="A2625" s="2">
        <v>2623</v>
      </c>
      <c r="B2625" s="1">
        <v>7.5655892725816698E-5</v>
      </c>
      <c r="C2625">
        <v>1E-4</v>
      </c>
      <c r="D2625">
        <v>1.21692251826518E-4</v>
      </c>
      <c r="E2625">
        <v>1.3686989814964799E-4</v>
      </c>
      <c r="F2625">
        <v>1.43710614974164E-4</v>
      </c>
      <c r="G2625">
        <v>1.42672244141678E-4</v>
      </c>
    </row>
    <row r="2626" spans="1:7" x14ac:dyDescent="0.3">
      <c r="A2626" s="2">
        <v>2624</v>
      </c>
      <c r="B2626" s="1">
        <v>7.5663458693381398E-5</v>
      </c>
      <c r="C2626">
        <v>1E-4</v>
      </c>
      <c r="D2626">
        <v>1.21680083209776E-4</v>
      </c>
      <c r="E2626">
        <v>1.3684252690723399E-4</v>
      </c>
      <c r="F2626">
        <v>1.43667508256003E-4</v>
      </c>
      <c r="G2626">
        <v>1.4261518665627899E-4</v>
      </c>
    </row>
    <row r="2627" spans="1:7" x14ac:dyDescent="0.3">
      <c r="A2627" s="2">
        <v>2625</v>
      </c>
      <c r="B2627" s="1">
        <v>7.5671025417580598E-5</v>
      </c>
      <c r="C2627">
        <v>1E-4</v>
      </c>
      <c r="D2627">
        <v>1.2166791580983601E-4</v>
      </c>
      <c r="E2627">
        <v>1.3681516113852099E-4</v>
      </c>
      <c r="F2627">
        <v>1.4362441446791701E-4</v>
      </c>
      <c r="G2627">
        <v>1.4255815198931001E-4</v>
      </c>
    </row>
    <row r="2628" spans="1:7" x14ac:dyDescent="0.3">
      <c r="A2628" s="2">
        <v>2626</v>
      </c>
      <c r="B2628" s="1">
        <v>7.5678592898490099E-5</v>
      </c>
      <c r="C2628">
        <v>1E-4</v>
      </c>
      <c r="D2628">
        <v>1.21655749626574E-4</v>
      </c>
      <c r="E2628">
        <v>1.3678780084241401E-4</v>
      </c>
      <c r="F2628">
        <v>1.43581333606029E-4</v>
      </c>
      <c r="G2628">
        <v>1.4250114013164599E-4</v>
      </c>
    </row>
    <row r="2629" spans="1:7" x14ac:dyDescent="0.3">
      <c r="A2629" s="2">
        <v>2627</v>
      </c>
      <c r="B2629" s="1">
        <v>7.5686161136185605E-5</v>
      </c>
      <c r="C2629">
        <v>1E-4</v>
      </c>
      <c r="D2629">
        <v>1.2164358465987E-4</v>
      </c>
      <c r="E2629">
        <v>1.3676044601781899E-4</v>
      </c>
      <c r="F2629">
        <v>1.4353826566646199E-4</v>
      </c>
      <c r="G2629">
        <v>1.4244415107416501E-4</v>
      </c>
    </row>
    <row r="2630" spans="1:7" x14ac:dyDescent="0.3">
      <c r="A2630" s="2">
        <v>2628</v>
      </c>
      <c r="B2630" s="1">
        <v>7.5693730130742604E-5</v>
      </c>
      <c r="C2630">
        <v>1E-4</v>
      </c>
      <c r="D2630">
        <v>1.21631420909601E-4</v>
      </c>
      <c r="E2630">
        <v>1.3673309666364201E-4</v>
      </c>
      <c r="F2630">
        <v>1.43495210645338E-4</v>
      </c>
      <c r="G2630">
        <v>1.4238718480774799E-4</v>
      </c>
    </row>
    <row r="2631" spans="1:7" x14ac:dyDescent="0.3">
      <c r="A2631" s="2">
        <v>2629</v>
      </c>
      <c r="B2631" s="1">
        <v>7.5701299882236894E-5</v>
      </c>
      <c r="C2631">
        <v>1E-4</v>
      </c>
      <c r="D2631">
        <v>1.21619258375647E-4</v>
      </c>
      <c r="E2631">
        <v>1.36705752778789E-4</v>
      </c>
      <c r="F2631">
        <v>1.4345216853878299E-4</v>
      </c>
      <c r="G2631">
        <v>1.4233024132328099E-4</v>
      </c>
    </row>
    <row r="2632" spans="1:7" x14ac:dyDescent="0.3">
      <c r="A2632" s="2">
        <v>2630</v>
      </c>
      <c r="B2632" s="1">
        <v>7.5708870390744302E-5</v>
      </c>
      <c r="C2632">
        <v>1E-4</v>
      </c>
      <c r="D2632">
        <v>1.21607097057886E-4</v>
      </c>
      <c r="E2632">
        <v>1.3667841436216599E-4</v>
      </c>
      <c r="F2632">
        <v>1.4340913934292299E-4</v>
      </c>
      <c r="G2632">
        <v>1.42273320611653E-4</v>
      </c>
    </row>
    <row r="2633" spans="1:7" x14ac:dyDescent="0.3">
      <c r="A2633" s="2">
        <v>2631</v>
      </c>
      <c r="B2633" s="1">
        <v>7.5716441656340302E-5</v>
      </c>
      <c r="C2633">
        <v>1E-4</v>
      </c>
      <c r="D2633">
        <v>1.21594936956195E-4</v>
      </c>
      <c r="E2633">
        <v>1.3665108141267901E-4</v>
      </c>
      <c r="F2633">
        <v>1.4336612305388601E-4</v>
      </c>
      <c r="G2633">
        <v>1.4221642266375699E-4</v>
      </c>
    </row>
    <row r="2634" spans="1:7" x14ac:dyDescent="0.3">
      <c r="A2634" s="2">
        <v>2632</v>
      </c>
      <c r="B2634" s="1">
        <v>7.5724013679100803E-5</v>
      </c>
      <c r="C2634">
        <v>1E-4</v>
      </c>
      <c r="D2634">
        <v>1.21582778070454E-4</v>
      </c>
      <c r="E2634">
        <v>1.3662375392923599E-4</v>
      </c>
      <c r="F2634">
        <v>1.43323119667801E-4</v>
      </c>
      <c r="G2634">
        <v>1.4215954747048799E-4</v>
      </c>
    </row>
    <row r="2635" spans="1:7" x14ac:dyDescent="0.3">
      <c r="A2635" s="2">
        <v>2633</v>
      </c>
      <c r="B2635" s="1">
        <v>7.5731586459101399E-5</v>
      </c>
      <c r="C2635">
        <v>1E-4</v>
      </c>
      <c r="D2635">
        <v>1.21570620400541E-4</v>
      </c>
      <c r="E2635">
        <v>1.3659643191074299E-4</v>
      </c>
      <c r="F2635">
        <v>1.4328012918079599E-4</v>
      </c>
      <c r="G2635">
        <v>1.42102695022747E-4</v>
      </c>
    </row>
    <row r="2636" spans="1:7" x14ac:dyDescent="0.3">
      <c r="A2636" s="2">
        <v>2634</v>
      </c>
      <c r="B2636" s="1">
        <v>7.5739159996417795E-5</v>
      </c>
      <c r="C2636">
        <v>1E-4</v>
      </c>
      <c r="D2636">
        <v>1.21558463946333E-4</v>
      </c>
      <c r="E2636">
        <v>1.3656911535610801E-4</v>
      </c>
      <c r="F2636">
        <v>1.4323715158900301E-4</v>
      </c>
      <c r="G2636">
        <v>1.4204586531143799E-4</v>
      </c>
    </row>
    <row r="2637" spans="1:7" x14ac:dyDescent="0.3">
      <c r="A2637" s="2">
        <v>2635</v>
      </c>
      <c r="B2637" s="1">
        <v>7.5746734291125899E-5</v>
      </c>
      <c r="C2637">
        <v>1E-4</v>
      </c>
      <c r="D2637">
        <v>1.21546308707711E-4</v>
      </c>
      <c r="E2637">
        <v>1.36541804264237E-4</v>
      </c>
      <c r="F2637">
        <v>1.43194186888553E-4</v>
      </c>
      <c r="G2637">
        <v>1.4198905832746799E-4</v>
      </c>
    </row>
    <row r="2638" spans="1:7" x14ac:dyDescent="0.3">
      <c r="A2638" s="2">
        <v>2636</v>
      </c>
      <c r="B2638" s="1">
        <v>7.5754309343301293E-5</v>
      </c>
      <c r="C2638">
        <v>1E-4</v>
      </c>
      <c r="D2638">
        <v>1.2153415468455099E-4</v>
      </c>
      <c r="E2638">
        <v>1.3651449863403799E-4</v>
      </c>
      <c r="F2638">
        <v>1.4315123507558099E-4</v>
      </c>
      <c r="G2638">
        <v>1.4193227406174701E-4</v>
      </c>
    </row>
    <row r="2639" spans="1:7" x14ac:dyDescent="0.3">
      <c r="A2639" s="2">
        <v>2637</v>
      </c>
      <c r="B2639" s="1">
        <v>7.5761885153019805E-5</v>
      </c>
      <c r="C2639">
        <v>1E-4</v>
      </c>
      <c r="D2639">
        <v>1.21522001876733E-4</v>
      </c>
      <c r="E2639">
        <v>1.3648719846441899E-4</v>
      </c>
      <c r="F2639">
        <v>1.4310829614621999E-4</v>
      </c>
      <c r="G2639">
        <v>1.41875512505191E-4</v>
      </c>
    </row>
    <row r="2640" spans="1:7" x14ac:dyDescent="0.3">
      <c r="A2640" s="2">
        <v>2638</v>
      </c>
      <c r="B2640" s="1">
        <v>7.5769461720357205E-5</v>
      </c>
      <c r="C2640">
        <v>1E-4</v>
      </c>
      <c r="D2640">
        <v>1.21509850284135E-4</v>
      </c>
      <c r="E2640">
        <v>1.36459903754288E-4</v>
      </c>
      <c r="F2640">
        <v>1.43065370096605E-4</v>
      </c>
      <c r="G2640">
        <v>1.4181877364871599E-4</v>
      </c>
    </row>
    <row r="2641" spans="1:7" x14ac:dyDescent="0.3">
      <c r="A2641" s="2">
        <v>2639</v>
      </c>
      <c r="B2641" s="1">
        <v>7.5777039045389199E-5</v>
      </c>
      <c r="C2641">
        <v>1E-4</v>
      </c>
      <c r="D2641">
        <v>1.21497699906636E-4</v>
      </c>
      <c r="E2641">
        <v>1.3643261450255401E-4</v>
      </c>
      <c r="F2641">
        <v>1.4302245692287399E-4</v>
      </c>
      <c r="G2641">
        <v>1.41762057483246E-4</v>
      </c>
    </row>
    <row r="2642" spans="1:7" x14ac:dyDescent="0.3">
      <c r="A2642" s="2">
        <v>2640</v>
      </c>
      <c r="B2642" s="1">
        <v>7.5784617128191504E-5</v>
      </c>
      <c r="C2642">
        <v>1E-4</v>
      </c>
      <c r="D2642">
        <v>1.21485550744114E-4</v>
      </c>
      <c r="E2642">
        <v>1.36405330708123E-4</v>
      </c>
      <c r="F2642">
        <v>1.4297955662116401E-4</v>
      </c>
      <c r="G2642">
        <v>1.41705363999705E-4</v>
      </c>
    </row>
    <row r="2643" spans="1:7" x14ac:dyDescent="0.3">
      <c r="A2643" s="2">
        <v>2641</v>
      </c>
      <c r="B2643" s="1">
        <v>7.5792195968840096E-5</v>
      </c>
      <c r="C2643">
        <v>1E-4</v>
      </c>
      <c r="D2643">
        <v>1.21473402796447E-4</v>
      </c>
      <c r="E2643">
        <v>1.3637805236990701E-4</v>
      </c>
      <c r="F2643">
        <v>1.4293666918761499E-4</v>
      </c>
      <c r="G2643">
        <v>1.41648693189023E-4</v>
      </c>
    </row>
    <row r="2644" spans="1:7" x14ac:dyDescent="0.3">
      <c r="A2644" s="2">
        <v>2642</v>
      </c>
      <c r="B2644" s="1">
        <v>7.5799775567410502E-5</v>
      </c>
      <c r="C2644">
        <v>1E-4</v>
      </c>
      <c r="D2644">
        <v>1.21461256063514E-4</v>
      </c>
      <c r="E2644">
        <v>1.3635077948681199E-4</v>
      </c>
      <c r="F2644">
        <v>1.4289379461836501E-4</v>
      </c>
      <c r="G2644">
        <v>1.4159204504213201E-4</v>
      </c>
    </row>
    <row r="2645" spans="1:7" x14ac:dyDescent="0.3">
      <c r="A2645" s="2">
        <v>2643</v>
      </c>
      <c r="B2645" s="1">
        <v>7.5807355923978795E-5</v>
      </c>
      <c r="C2645">
        <v>1E-4</v>
      </c>
      <c r="D2645">
        <v>1.21449110545193E-4</v>
      </c>
      <c r="E2645">
        <v>1.36323512057748E-4</v>
      </c>
      <c r="F2645">
        <v>1.4285093290955701E-4</v>
      </c>
      <c r="G2645">
        <v>1.4153541954996899E-4</v>
      </c>
    </row>
    <row r="2646" spans="1:7" x14ac:dyDescent="0.3">
      <c r="A2646" s="2">
        <v>2644</v>
      </c>
      <c r="B2646" s="1">
        <v>7.5814937038620595E-5</v>
      </c>
      <c r="C2646">
        <v>1E-4</v>
      </c>
      <c r="D2646">
        <v>1.21436966241364E-4</v>
      </c>
      <c r="E2646">
        <v>1.36296250081625E-4</v>
      </c>
      <c r="F2646">
        <v>1.42808084057334E-4</v>
      </c>
      <c r="G2646">
        <v>1.41478816703473E-4</v>
      </c>
    </row>
    <row r="2647" spans="1:7" x14ac:dyDescent="0.3">
      <c r="A2647" s="2">
        <v>2645</v>
      </c>
      <c r="B2647" s="1">
        <v>7.5822518911411799E-5</v>
      </c>
      <c r="C2647">
        <v>1E-4</v>
      </c>
      <c r="D2647">
        <v>1.21424823151905E-4</v>
      </c>
      <c r="E2647">
        <v>1.36268993557352E-4</v>
      </c>
      <c r="F2647">
        <v>1.4276524805783799E-4</v>
      </c>
      <c r="G2647">
        <v>1.4142223649358799E-4</v>
      </c>
    </row>
    <row r="2648" spans="1:7" x14ac:dyDescent="0.3">
      <c r="A2648" s="2">
        <v>2646</v>
      </c>
      <c r="B2648" s="1">
        <v>7.5830101542428204E-5</v>
      </c>
      <c r="C2648">
        <v>1E-4</v>
      </c>
      <c r="D2648">
        <v>1.21412681276693E-4</v>
      </c>
      <c r="E2648">
        <v>1.36241742483839E-4</v>
      </c>
      <c r="F2648">
        <v>1.4272242490721401E-4</v>
      </c>
      <c r="G2648">
        <v>1.4136567891126099E-4</v>
      </c>
    </row>
    <row r="2649" spans="1:7" x14ac:dyDescent="0.3">
      <c r="A2649" s="2">
        <v>2647</v>
      </c>
      <c r="B2649" s="1">
        <v>7.5837684931745597E-5</v>
      </c>
      <c r="C2649">
        <v>1E-4</v>
      </c>
      <c r="D2649">
        <v>1.21400540615609E-4</v>
      </c>
      <c r="E2649">
        <v>1.3621449685999499E-4</v>
      </c>
      <c r="F2649">
        <v>1.4267961460160899E-4</v>
      </c>
      <c r="G2649">
        <v>1.4130914394744299E-4</v>
      </c>
    </row>
    <row r="2650" spans="1:7" x14ac:dyDescent="0.3">
      <c r="A2650" s="2">
        <v>2648</v>
      </c>
      <c r="B2650" s="1">
        <v>7.5845269079439804E-5</v>
      </c>
      <c r="C2650">
        <v>1E-4</v>
      </c>
      <c r="D2650">
        <v>1.2138840116853001E-4</v>
      </c>
      <c r="E2650">
        <v>1.36187256684732E-4</v>
      </c>
      <c r="F2650">
        <v>1.4263681713716901E-4</v>
      </c>
      <c r="G2650">
        <v>1.41252631593089E-4</v>
      </c>
    </row>
    <row r="2651" spans="1:7" x14ac:dyDescent="0.3">
      <c r="A2651" s="2">
        <v>2649</v>
      </c>
      <c r="B2651" s="1">
        <v>7.5852853985586705E-5</v>
      </c>
      <c r="C2651">
        <v>1E-4</v>
      </c>
      <c r="D2651">
        <v>1.21376262935335E-4</v>
      </c>
      <c r="E2651">
        <v>1.36160021956958E-4</v>
      </c>
      <c r="F2651">
        <v>1.4259403251004301E-4</v>
      </c>
      <c r="G2651">
        <v>1.4119614183915501E-4</v>
      </c>
    </row>
    <row r="2652" spans="1:7" x14ac:dyDescent="0.3">
      <c r="A2652" s="2">
        <v>2650</v>
      </c>
      <c r="B2652" s="1">
        <v>7.5860439650262196E-5</v>
      </c>
      <c r="C2652">
        <v>1E-4</v>
      </c>
      <c r="D2652">
        <v>1.21364125915902E-4</v>
      </c>
      <c r="E2652">
        <v>1.3613279267558599E-4</v>
      </c>
      <c r="F2652">
        <v>1.4255126071638E-4</v>
      </c>
      <c r="G2652">
        <v>1.4113967467660501E-4</v>
      </c>
    </row>
    <row r="2653" spans="1:7" x14ac:dyDescent="0.3">
      <c r="A2653" s="2">
        <v>2651</v>
      </c>
      <c r="B2653" s="1">
        <v>7.5868026073542101E-5</v>
      </c>
      <c r="C2653">
        <v>1E-4</v>
      </c>
      <c r="D2653">
        <v>1.21351990110111E-4</v>
      </c>
      <c r="E2653">
        <v>1.3610556883952499E-4</v>
      </c>
      <c r="F2653">
        <v>1.4250850175232999E-4</v>
      </c>
      <c r="G2653">
        <v>1.4108323009640299E-4</v>
      </c>
    </row>
    <row r="2654" spans="1:7" x14ac:dyDescent="0.3">
      <c r="A2654" s="2">
        <v>2652</v>
      </c>
      <c r="B2654" s="1">
        <v>7.5875613255502194E-5</v>
      </c>
      <c r="C2654">
        <v>1E-4</v>
      </c>
      <c r="D2654">
        <v>1.2133985551784E-4</v>
      </c>
      <c r="E2654">
        <v>1.3607835044768699E-4</v>
      </c>
      <c r="F2654">
        <v>1.4246575561404601E-4</v>
      </c>
      <c r="G2654">
        <v>1.41026808089518E-4</v>
      </c>
    </row>
    <row r="2655" spans="1:7" x14ac:dyDescent="0.3">
      <c r="A2655" s="2">
        <v>2653</v>
      </c>
      <c r="B2655" s="1">
        <v>7.5883201196218504E-5</v>
      </c>
      <c r="C2655">
        <v>1E-4</v>
      </c>
      <c r="D2655">
        <v>1.21327722138967E-4</v>
      </c>
      <c r="E2655">
        <v>1.36051137498983E-4</v>
      </c>
      <c r="F2655">
        <v>1.42423022297679E-4</v>
      </c>
      <c r="G2655">
        <v>1.40970408646923E-4</v>
      </c>
    </row>
    <row r="2656" spans="1:7" x14ac:dyDescent="0.3">
      <c r="A2656" s="2">
        <v>2654</v>
      </c>
      <c r="B2656" s="1">
        <v>7.5890789895766695E-5</v>
      </c>
      <c r="C2656">
        <v>1E-4</v>
      </c>
      <c r="D2656">
        <v>1.21315589973372E-4</v>
      </c>
      <c r="E2656">
        <v>1.3602392999232499E-4</v>
      </c>
      <c r="F2656">
        <v>1.4238030179938499E-4</v>
      </c>
      <c r="G2656">
        <v>1.4091403175959299E-4</v>
      </c>
    </row>
    <row r="2657" spans="1:7" x14ac:dyDescent="0.3">
      <c r="A2657" s="2">
        <v>2655</v>
      </c>
      <c r="B2657" s="1">
        <v>7.5898379354222905E-5</v>
      </c>
      <c r="C2657">
        <v>1E-4</v>
      </c>
      <c r="D2657">
        <v>1.21303459020932E-4</v>
      </c>
      <c r="E2657">
        <v>1.3599672792662299E-4</v>
      </c>
      <c r="F2657">
        <v>1.4233759411531801E-4</v>
      </c>
      <c r="G2657">
        <v>1.4085767741850899E-4</v>
      </c>
    </row>
    <row r="2658" spans="1:7" x14ac:dyDescent="0.3">
      <c r="A2658" s="2">
        <v>2656</v>
      </c>
      <c r="B2658" s="1">
        <v>7.5905969571662905E-5</v>
      </c>
      <c r="C2658">
        <v>1E-4</v>
      </c>
      <c r="D2658">
        <v>1.21291329281527E-4</v>
      </c>
      <c r="E2658">
        <v>1.3596953130079101E-4</v>
      </c>
      <c r="F2658">
        <v>1.4229489924163499E-4</v>
      </c>
      <c r="G2658">
        <v>1.40801345614654E-4</v>
      </c>
    </row>
    <row r="2659" spans="1:7" x14ac:dyDescent="0.3">
      <c r="A2659" s="2">
        <v>2657</v>
      </c>
      <c r="B2659" s="1">
        <v>7.5913560548162496E-5</v>
      </c>
      <c r="C2659">
        <v>1E-4</v>
      </c>
      <c r="D2659">
        <v>1.2127920075503499E-4</v>
      </c>
      <c r="E2659">
        <v>1.3594234011373999E-4</v>
      </c>
      <c r="F2659">
        <v>1.4225221717449301E-4</v>
      </c>
      <c r="G2659">
        <v>1.40745036339014E-4</v>
      </c>
    </row>
    <row r="2660" spans="1:7" x14ac:dyDescent="0.3">
      <c r="A2660" s="2">
        <v>2658</v>
      </c>
      <c r="B2660" s="1">
        <v>7.5921152283797802E-5</v>
      </c>
      <c r="C2660">
        <v>1E-4</v>
      </c>
      <c r="D2660">
        <v>1.21267073441336E-4</v>
      </c>
      <c r="E2660">
        <v>1.35915154364383E-4</v>
      </c>
      <c r="F2660">
        <v>1.4220954791005001E-4</v>
      </c>
      <c r="G2660">
        <v>1.4068874958258001E-4</v>
      </c>
    </row>
    <row r="2661" spans="1:7" x14ac:dyDescent="0.3">
      <c r="A2661" s="2">
        <v>2659</v>
      </c>
      <c r="B2661" s="1">
        <v>7.5928744778644595E-5</v>
      </c>
      <c r="C2661">
        <v>1E-4</v>
      </c>
      <c r="D2661">
        <v>1.21254947340307E-4</v>
      </c>
      <c r="E2661">
        <v>1.35887974051632E-4</v>
      </c>
      <c r="F2661">
        <v>1.4216689144446701E-4</v>
      </c>
      <c r="G2661">
        <v>1.40632485336346E-4</v>
      </c>
    </row>
    <row r="2662" spans="1:7" x14ac:dyDescent="0.3">
      <c r="A2662" s="2">
        <v>2660</v>
      </c>
      <c r="B2662" s="1">
        <v>7.5936338032778905E-5</v>
      </c>
      <c r="C2662">
        <v>1E-4</v>
      </c>
      <c r="D2662">
        <v>1.21242822451827E-4</v>
      </c>
      <c r="E2662">
        <v>1.3586079917439999E-4</v>
      </c>
      <c r="F2662">
        <v>1.42124247773904E-4</v>
      </c>
      <c r="G2662">
        <v>1.40576243591311E-4</v>
      </c>
    </row>
    <row r="2663" spans="1:7" x14ac:dyDescent="0.3">
      <c r="A2663" s="2">
        <v>2661</v>
      </c>
      <c r="B2663" s="1">
        <v>7.5943932046276504E-5</v>
      </c>
      <c r="C2663">
        <v>1E-4</v>
      </c>
      <c r="D2663">
        <v>1.21230698775776E-4</v>
      </c>
      <c r="E2663">
        <v>1.3583362973160001E-4</v>
      </c>
      <c r="F2663">
        <v>1.42081616894523E-4</v>
      </c>
      <c r="G2663">
        <v>1.4052002433847399E-4</v>
      </c>
    </row>
    <row r="2664" spans="1:7" x14ac:dyDescent="0.3">
      <c r="A2664" s="2">
        <v>2662</v>
      </c>
      <c r="B2664" s="1">
        <v>7.5951526819213394E-5</v>
      </c>
      <c r="C2664">
        <v>1E-4</v>
      </c>
      <c r="D2664">
        <v>1.2121857631203101E-4</v>
      </c>
      <c r="E2664">
        <v>1.3580646572214499E-4</v>
      </c>
      <c r="F2664">
        <v>1.42038998802489E-4</v>
      </c>
      <c r="G2664">
        <v>1.40463827568842E-4</v>
      </c>
    </row>
    <row r="2665" spans="1:7" x14ac:dyDescent="0.3">
      <c r="A2665" s="2">
        <v>2663</v>
      </c>
      <c r="B2665" s="1">
        <v>7.5959122351665606E-5</v>
      </c>
      <c r="C2665">
        <v>1E-4</v>
      </c>
      <c r="D2665">
        <v>1.2120645506047301E-4</v>
      </c>
      <c r="E2665">
        <v>1.35779307144949E-4</v>
      </c>
      <c r="F2665">
        <v>1.41996393493964E-4</v>
      </c>
      <c r="G2665">
        <v>1.4040765327342201E-4</v>
      </c>
    </row>
    <row r="2666" spans="1:7" x14ac:dyDescent="0.3">
      <c r="A2666" s="2">
        <v>2664</v>
      </c>
      <c r="B2666" s="1">
        <v>7.59667186437091E-5</v>
      </c>
      <c r="C2666">
        <v>1E-4</v>
      </c>
      <c r="D2666">
        <v>1.21194335020979E-4</v>
      </c>
      <c r="E2666">
        <v>1.3575215399892499E-4</v>
      </c>
      <c r="F2666">
        <v>1.41953800965114E-4</v>
      </c>
      <c r="G2666">
        <v>1.4035150144322799E-4</v>
      </c>
    </row>
    <row r="2667" spans="1:7" x14ac:dyDescent="0.3">
      <c r="A2667" s="2">
        <v>2665</v>
      </c>
      <c r="B2667" s="1">
        <v>7.5974315695419704E-5</v>
      </c>
      <c r="C2667">
        <v>1E-4</v>
      </c>
      <c r="D2667">
        <v>1.2118221619342799E-4</v>
      </c>
      <c r="E2667">
        <v>1.35725006282988E-4</v>
      </c>
      <c r="F2667">
        <v>1.41911221212107E-4</v>
      </c>
      <c r="G2667">
        <v>1.4029537206927399E-4</v>
      </c>
    </row>
    <row r="2668" spans="1:7" x14ac:dyDescent="0.3">
      <c r="A2668" s="2">
        <v>2666</v>
      </c>
      <c r="B2668" s="1">
        <v>7.5981913506873502E-5</v>
      </c>
      <c r="C2668">
        <v>1E-4</v>
      </c>
      <c r="D2668">
        <v>1.2117009857770001E-4</v>
      </c>
      <c r="E2668">
        <v>1.3569786399605E-4</v>
      </c>
      <c r="F2668">
        <v>1.4186865423111001E-4</v>
      </c>
      <c r="G2668">
        <v>1.4023926514257999E-4</v>
      </c>
    </row>
    <row r="2669" spans="1:7" x14ac:dyDescent="0.3">
      <c r="A2669" s="2">
        <v>2667</v>
      </c>
      <c r="B2669" s="1">
        <v>7.59895120781464E-5</v>
      </c>
      <c r="C2669">
        <v>1E-4</v>
      </c>
      <c r="D2669">
        <v>1.21157982173672E-4</v>
      </c>
      <c r="E2669">
        <v>1.35670727137027E-4</v>
      </c>
      <c r="F2669">
        <v>1.4182610001829099E-4</v>
      </c>
      <c r="G2669">
        <v>1.40183180654168E-4</v>
      </c>
    </row>
    <row r="2670" spans="1:7" x14ac:dyDescent="0.3">
      <c r="A2670" s="2">
        <v>2668</v>
      </c>
      <c r="B2670" s="1">
        <v>7.5997111409314497E-5</v>
      </c>
      <c r="C2670">
        <v>1E-4</v>
      </c>
      <c r="D2670">
        <v>1.21145866981225E-4</v>
      </c>
      <c r="E2670">
        <v>1.35643595704834E-4</v>
      </c>
      <c r="F2670">
        <v>1.41783558569822E-4</v>
      </c>
      <c r="G2670">
        <v>1.4012711859506599E-4</v>
      </c>
    </row>
    <row r="2671" spans="1:7" x14ac:dyDescent="0.3">
      <c r="A2671" s="2">
        <v>2669</v>
      </c>
      <c r="B2671" s="1">
        <v>7.6004711500453606E-5</v>
      </c>
      <c r="C2671">
        <v>1E-4</v>
      </c>
      <c r="D2671">
        <v>1.21133753000236E-4</v>
      </c>
      <c r="E2671">
        <v>1.35616469698384E-4</v>
      </c>
      <c r="F2671">
        <v>1.4174102988187299E-4</v>
      </c>
      <c r="G2671">
        <v>1.4007107895630199E-4</v>
      </c>
    </row>
    <row r="2672" spans="1:7" x14ac:dyDescent="0.3">
      <c r="A2672" s="2">
        <v>2670</v>
      </c>
      <c r="B2672" s="1">
        <v>7.6012312351639904E-5</v>
      </c>
      <c r="C2672">
        <v>1E-4</v>
      </c>
      <c r="D2672">
        <v>1.21121640230584E-4</v>
      </c>
      <c r="E2672">
        <v>1.3558934911659301E-4</v>
      </c>
      <c r="F2672">
        <v>1.4169851395061701E-4</v>
      </c>
      <c r="G2672">
        <v>1.40015061728912E-4</v>
      </c>
    </row>
    <row r="2673" spans="1:7" x14ac:dyDescent="0.3">
      <c r="A2673" s="2">
        <v>2671</v>
      </c>
      <c r="B2673" s="1">
        <v>7.60199139629493E-5</v>
      </c>
      <c r="C2673">
        <v>1E-4</v>
      </c>
      <c r="D2673">
        <v>1.21109528672149E-4</v>
      </c>
      <c r="E2673">
        <v>1.3556223395837501E-4</v>
      </c>
      <c r="F2673">
        <v>1.4165601077222801E-4</v>
      </c>
      <c r="G2673">
        <v>1.3995906690393201E-4</v>
      </c>
    </row>
    <row r="2674" spans="1:7" x14ac:dyDescent="0.3">
      <c r="A2674" s="2">
        <v>2672</v>
      </c>
      <c r="B2674" s="1">
        <v>7.6027516334457797E-5</v>
      </c>
      <c r="C2674">
        <v>1E-4</v>
      </c>
      <c r="D2674">
        <v>1.2109741832481E-4</v>
      </c>
      <c r="E2674">
        <v>1.3553512422264801E-4</v>
      </c>
      <c r="F2674">
        <v>1.4161352034287899E-4</v>
      </c>
      <c r="G2674">
        <v>1.39903094472403E-4</v>
      </c>
    </row>
    <row r="2675" spans="1:7" x14ac:dyDescent="0.3">
      <c r="A2675" s="2">
        <v>2673</v>
      </c>
      <c r="B2675" s="1">
        <v>7.6035119466241505E-5</v>
      </c>
      <c r="C2675">
        <v>1E-4</v>
      </c>
      <c r="D2675">
        <v>1.21085309188444E-4</v>
      </c>
      <c r="E2675">
        <v>1.3550801990832499E-4</v>
      </c>
      <c r="F2675">
        <v>1.4157104265874801E-4</v>
      </c>
      <c r="G2675">
        <v>1.3984714442537001E-4</v>
      </c>
    </row>
    <row r="2676" spans="1:7" x14ac:dyDescent="0.3">
      <c r="A2676" s="2">
        <v>2674</v>
      </c>
      <c r="B2676" s="1">
        <v>7.60427233583764E-5</v>
      </c>
      <c r="C2676">
        <v>1E-4</v>
      </c>
      <c r="D2676">
        <v>1.21073201262932E-4</v>
      </c>
      <c r="E2676">
        <v>1.3548092101432299E-4</v>
      </c>
      <c r="F2676">
        <v>1.4152857771600999E-4</v>
      </c>
      <c r="G2676">
        <v>1.3979121675388001E-4</v>
      </c>
    </row>
    <row r="2677" spans="1:7" x14ac:dyDescent="0.3">
      <c r="A2677" s="2">
        <v>2675</v>
      </c>
      <c r="B2677" s="1">
        <v>7.6050328010938498E-5</v>
      </c>
      <c r="C2677">
        <v>1E-4</v>
      </c>
      <c r="D2677">
        <v>1.21061094548151E-4</v>
      </c>
      <c r="E2677">
        <v>1.3545382753955799E-4</v>
      </c>
      <c r="F2677">
        <v>1.4148612551084401E-4</v>
      </c>
      <c r="G2677">
        <v>1.39735311448985E-4</v>
      </c>
    </row>
    <row r="2678" spans="1:7" x14ac:dyDescent="0.3">
      <c r="A2678" s="2">
        <v>2676</v>
      </c>
      <c r="B2678" s="1">
        <v>7.6057933424003896E-5</v>
      </c>
      <c r="C2678">
        <v>1E-4</v>
      </c>
      <c r="D2678">
        <v>1.2104898904398201E-4</v>
      </c>
      <c r="E2678">
        <v>1.35426739482946E-4</v>
      </c>
      <c r="F2678">
        <v>1.4144368603943001E-4</v>
      </c>
      <c r="G2678">
        <v>1.3967942850174001E-4</v>
      </c>
    </row>
    <row r="2679" spans="1:7" x14ac:dyDescent="0.3">
      <c r="A2679" s="2">
        <v>2677</v>
      </c>
      <c r="B2679" s="1">
        <v>7.6065539597648706E-5</v>
      </c>
      <c r="C2679">
        <v>1E-4</v>
      </c>
      <c r="D2679">
        <v>1.21036884750302E-4</v>
      </c>
      <c r="E2679">
        <v>1.3539965684340399E-4</v>
      </c>
      <c r="F2679">
        <v>1.4140125929794801E-4</v>
      </c>
      <c r="G2679">
        <v>1.3962356790320299E-4</v>
      </c>
    </row>
    <row r="2680" spans="1:7" x14ac:dyDescent="0.3">
      <c r="A2680" s="2">
        <v>2678</v>
      </c>
      <c r="B2680" s="1">
        <v>7.6073146531948794E-5</v>
      </c>
      <c r="C2680">
        <v>1E-4</v>
      </c>
      <c r="D2680">
        <v>1.2102478166699099E-4</v>
      </c>
      <c r="E2680">
        <v>1.35372579619848E-4</v>
      </c>
      <c r="F2680">
        <v>1.41358845282579E-4</v>
      </c>
      <c r="G2680">
        <v>1.39567729644438E-4</v>
      </c>
    </row>
    <row r="2681" spans="1:7" x14ac:dyDescent="0.3">
      <c r="A2681" s="2">
        <v>2679</v>
      </c>
      <c r="B2681" s="1">
        <v>7.6080754226980394E-5</v>
      </c>
      <c r="C2681">
        <v>1E-4</v>
      </c>
      <c r="D2681">
        <v>1.21012679793928E-4</v>
      </c>
      <c r="E2681">
        <v>1.3534550781119499E-4</v>
      </c>
      <c r="F2681">
        <v>1.41316443989506E-4</v>
      </c>
      <c r="G2681">
        <v>1.3951191371650999E-4</v>
      </c>
    </row>
    <row r="2682" spans="1:7" x14ac:dyDescent="0.3">
      <c r="A2682" s="2">
        <v>2680</v>
      </c>
      <c r="B2682" s="1">
        <v>7.6088362682819602E-5</v>
      </c>
      <c r="C2682">
        <v>1E-4</v>
      </c>
      <c r="D2682">
        <v>1.21000579130992E-4</v>
      </c>
      <c r="E2682">
        <v>1.3531844141636201E-4</v>
      </c>
      <c r="F2682">
        <v>1.4127405541491299E-4</v>
      </c>
      <c r="G2682">
        <v>1.3945612011048901E-4</v>
      </c>
    </row>
    <row r="2683" spans="1:7" x14ac:dyDescent="0.3">
      <c r="A2683" s="2">
        <v>2681</v>
      </c>
      <c r="B2683" s="1">
        <v>7.6095971899542395E-5</v>
      </c>
      <c r="C2683">
        <v>1E-4</v>
      </c>
      <c r="D2683">
        <v>1.20988479678062E-4</v>
      </c>
      <c r="E2683">
        <v>1.3529138043426699E-4</v>
      </c>
      <c r="F2683">
        <v>1.41231679554985E-4</v>
      </c>
      <c r="G2683">
        <v>1.3940034881744699E-4</v>
      </c>
    </row>
    <row r="2684" spans="1:7" x14ac:dyDescent="0.3">
      <c r="A2684" s="2">
        <v>2682</v>
      </c>
      <c r="B2684" s="1">
        <v>7.6103581877224802E-5</v>
      </c>
      <c r="C2684">
        <v>1E-4</v>
      </c>
      <c r="D2684">
        <v>1.2097638143501599E-4</v>
      </c>
      <c r="E2684">
        <v>1.3526432486382799E-4</v>
      </c>
      <c r="F2684">
        <v>1.4118931640590899E-4</v>
      </c>
      <c r="G2684">
        <v>1.39344599828461E-4</v>
      </c>
    </row>
    <row r="2685" spans="1:7" x14ac:dyDescent="0.3">
      <c r="A2685" s="2">
        <v>2683</v>
      </c>
      <c r="B2685" s="1">
        <v>7.6111192615943205E-5</v>
      </c>
      <c r="C2685">
        <v>1E-4</v>
      </c>
      <c r="D2685">
        <v>1.20964284401734E-4</v>
      </c>
      <c r="E2685">
        <v>1.3523727470396099E-4</v>
      </c>
      <c r="F2685">
        <v>1.4114696596387099E-4</v>
      </c>
      <c r="G2685">
        <v>1.39288873134611E-4</v>
      </c>
    </row>
    <row r="2686" spans="1:7" x14ac:dyDescent="0.3">
      <c r="A2686" s="2">
        <v>2684</v>
      </c>
      <c r="B2686" s="1">
        <v>7.6118804115773403E-5</v>
      </c>
      <c r="C2686">
        <v>1E-4</v>
      </c>
      <c r="D2686">
        <v>1.20952188578095E-4</v>
      </c>
      <c r="E2686">
        <v>1.3521022995358599E-4</v>
      </c>
      <c r="F2686">
        <v>1.4110462822506E-4</v>
      </c>
      <c r="G2686">
        <v>1.3923316872698201E-4</v>
      </c>
    </row>
    <row r="2687" spans="1:7" x14ac:dyDescent="0.3">
      <c r="A2687" s="2">
        <v>2685</v>
      </c>
      <c r="B2687" s="1">
        <v>7.6126416376791697E-5</v>
      </c>
      <c r="C2687">
        <v>1E-4</v>
      </c>
      <c r="D2687">
        <v>1.20940093963978E-4</v>
      </c>
      <c r="E2687">
        <v>1.35183190611619E-4</v>
      </c>
      <c r="F2687">
        <v>1.4106230318566601E-4</v>
      </c>
      <c r="G2687">
        <v>1.3917748659666001E-4</v>
      </c>
    </row>
    <row r="2688" spans="1:7" x14ac:dyDescent="0.3">
      <c r="A2688" s="2">
        <v>2686</v>
      </c>
      <c r="B2688" s="1">
        <v>7.6134029399074104E-5</v>
      </c>
      <c r="C2688">
        <v>1E-4</v>
      </c>
      <c r="D2688">
        <v>1.2092800055926201E-4</v>
      </c>
      <c r="E2688">
        <v>1.3515615667698E-4</v>
      </c>
      <c r="F2688">
        <v>1.4101999084187899E-4</v>
      </c>
      <c r="G2688">
        <v>1.39121826734735E-4</v>
      </c>
    </row>
    <row r="2689" spans="1:7" x14ac:dyDescent="0.3">
      <c r="A2689" s="2">
        <v>2687</v>
      </c>
      <c r="B2689" s="1">
        <v>7.6141643182696896E-5</v>
      </c>
      <c r="C2689">
        <v>1E-4</v>
      </c>
      <c r="D2689">
        <v>1.20915908363826E-4</v>
      </c>
      <c r="E2689">
        <v>1.3512912814858799E-4</v>
      </c>
      <c r="F2689">
        <v>1.40977691189892E-4</v>
      </c>
      <c r="G2689">
        <v>1.39066189132304E-4</v>
      </c>
    </row>
    <row r="2690" spans="1:7" x14ac:dyDescent="0.3">
      <c r="A2690" s="2">
        <v>2688</v>
      </c>
      <c r="B2690" s="1">
        <v>7.6149257727736104E-5</v>
      </c>
      <c r="C2690">
        <v>1E-4</v>
      </c>
      <c r="D2690">
        <v>1.20903817377549E-4</v>
      </c>
      <c r="E2690">
        <v>1.35102105025361E-4</v>
      </c>
      <c r="F2690">
        <v>1.40935404225897E-4</v>
      </c>
      <c r="G2690">
        <v>1.3901057378046299E-4</v>
      </c>
    </row>
    <row r="2691" spans="1:7" x14ac:dyDescent="0.3">
      <c r="A2691" s="2">
        <v>2689</v>
      </c>
      <c r="B2691" s="1">
        <v>7.6156873034267797E-5</v>
      </c>
      <c r="C2691">
        <v>1E-4</v>
      </c>
      <c r="D2691">
        <v>1.2089172760031E-4</v>
      </c>
      <c r="E2691">
        <v>1.3507508730621699E-4</v>
      </c>
      <c r="F2691">
        <v>1.40893129946088E-4</v>
      </c>
      <c r="G2691">
        <v>1.38954980670314E-4</v>
      </c>
    </row>
    <row r="2692" spans="1:7" x14ac:dyDescent="0.3">
      <c r="A2692" s="2">
        <v>2690</v>
      </c>
      <c r="B2692" s="1">
        <v>7.6164489102368305E-5</v>
      </c>
      <c r="C2692">
        <v>1E-4</v>
      </c>
      <c r="D2692">
        <v>1.2087963903198901E-4</v>
      </c>
      <c r="E2692">
        <v>1.35048074990078E-4</v>
      </c>
      <c r="F2692">
        <v>1.40850868346661E-4</v>
      </c>
      <c r="G2692">
        <v>1.3889940979296199E-4</v>
      </c>
    </row>
    <row r="2693" spans="1:7" x14ac:dyDescent="0.3">
      <c r="A2693" s="2">
        <v>2691</v>
      </c>
      <c r="B2693" s="1">
        <v>7.6172105932113696E-5</v>
      </c>
      <c r="C2693">
        <v>1E-4</v>
      </c>
      <c r="D2693">
        <v>1.20867551672464E-4</v>
      </c>
      <c r="E2693">
        <v>1.3502106807586101E-4</v>
      </c>
      <c r="F2693">
        <v>1.4080861942381199E-4</v>
      </c>
      <c r="G2693">
        <v>1.3884386113951599E-4</v>
      </c>
    </row>
    <row r="2694" spans="1:7" x14ac:dyDescent="0.3">
      <c r="A2694" s="2">
        <v>2692</v>
      </c>
      <c r="B2694" s="1">
        <v>7.6179723523580096E-5</v>
      </c>
      <c r="C2694">
        <v>1E-4</v>
      </c>
      <c r="D2694">
        <v>1.2085546552161399E-4</v>
      </c>
      <c r="E2694">
        <v>1.3499406656248701E-4</v>
      </c>
      <c r="F2694">
        <v>1.4076638317373901E-4</v>
      </c>
      <c r="G2694">
        <v>1.3878833470108899E-4</v>
      </c>
    </row>
    <row r="2695" spans="1:7" x14ac:dyDescent="0.3">
      <c r="A2695" s="2">
        <v>2693</v>
      </c>
      <c r="B2695" s="1">
        <v>7.6187341876843805E-5</v>
      </c>
      <c r="C2695">
        <v>1E-4</v>
      </c>
      <c r="D2695">
        <v>1.20843380579319E-4</v>
      </c>
      <c r="E2695">
        <v>1.3496707044887601E-4</v>
      </c>
      <c r="F2695">
        <v>1.40724159592641E-4</v>
      </c>
      <c r="G2695">
        <v>1.38732830468795E-4</v>
      </c>
    </row>
    <row r="2696" spans="1:7" x14ac:dyDescent="0.3">
      <c r="A2696" s="2">
        <v>2694</v>
      </c>
      <c r="B2696" s="1">
        <v>7.6194960991980907E-5</v>
      </c>
      <c r="C2696">
        <v>1E-4</v>
      </c>
      <c r="D2696">
        <v>1.20831296845458E-4</v>
      </c>
      <c r="E2696">
        <v>1.3494007973394799E-4</v>
      </c>
      <c r="F2696">
        <v>1.4068194867671699E-4</v>
      </c>
      <c r="G2696">
        <v>1.3867734843375399E-4</v>
      </c>
    </row>
    <row r="2697" spans="1:7" x14ac:dyDescent="0.3">
      <c r="A2697" s="2">
        <v>2695</v>
      </c>
      <c r="B2697" s="1">
        <v>7.6202580869067594E-5</v>
      </c>
      <c r="C2697">
        <v>1E-4</v>
      </c>
      <c r="D2697">
        <v>1.2081921431991E-4</v>
      </c>
      <c r="E2697">
        <v>1.34913094416623E-4</v>
      </c>
      <c r="F2697">
        <v>1.40639750422169E-4</v>
      </c>
      <c r="G2697">
        <v>1.3862188858708899E-4</v>
      </c>
    </row>
    <row r="2698" spans="1:7" x14ac:dyDescent="0.3">
      <c r="A2698" s="2">
        <v>2696</v>
      </c>
      <c r="B2698" s="1">
        <v>7.62102015081801E-5</v>
      </c>
      <c r="C2698">
        <v>1E-4</v>
      </c>
      <c r="D2698">
        <v>1.20807133002554E-4</v>
      </c>
      <c r="E2698">
        <v>1.34886114495822E-4</v>
      </c>
      <c r="F2698">
        <v>1.4059756482519799E-4</v>
      </c>
      <c r="G2698">
        <v>1.3856645091992701E-4</v>
      </c>
    </row>
    <row r="2699" spans="1:7" x14ac:dyDescent="0.3">
      <c r="A2699" s="2">
        <v>2697</v>
      </c>
      <c r="B2699" s="1">
        <v>7.6217822909394604E-5</v>
      </c>
      <c r="C2699">
        <v>1E-4</v>
      </c>
      <c r="D2699">
        <v>1.20795052893269E-4</v>
      </c>
      <c r="E2699">
        <v>1.3485913997046499E-4</v>
      </c>
      <c r="F2699">
        <v>1.4055539188200799E-4</v>
      </c>
      <c r="G2699">
        <v>1.3851103542339701E-4</v>
      </c>
    </row>
    <row r="2700" spans="1:7" x14ac:dyDescent="0.3">
      <c r="A2700" s="2">
        <v>2698</v>
      </c>
      <c r="B2700" s="1">
        <v>7.6225445072787405E-5</v>
      </c>
      <c r="C2700">
        <v>1E-4</v>
      </c>
      <c r="D2700">
        <v>1.2078297399193499E-4</v>
      </c>
      <c r="E2700">
        <v>1.3483217083947401E-4</v>
      </c>
      <c r="F2700">
        <v>1.40513231588804E-4</v>
      </c>
      <c r="G2700">
        <v>1.38455642088633E-4</v>
      </c>
    </row>
    <row r="2701" spans="1:7" x14ac:dyDescent="0.3">
      <c r="A2701" s="2">
        <v>2699</v>
      </c>
      <c r="B2701" s="1">
        <v>7.6233067998434601E-5</v>
      </c>
      <c r="C2701">
        <v>1E-4</v>
      </c>
      <c r="D2701">
        <v>1.2077089629843E-4</v>
      </c>
      <c r="E2701">
        <v>1.3480520710177E-4</v>
      </c>
      <c r="F2701">
        <v>1.40471083941791E-4</v>
      </c>
      <c r="G2701">
        <v>1.3840027090677201E-4</v>
      </c>
    </row>
    <row r="2702" spans="1:7" x14ac:dyDescent="0.3">
      <c r="A2702" s="2">
        <v>2700</v>
      </c>
      <c r="B2702" s="1">
        <v>7.6240691686412494E-5</v>
      </c>
      <c r="C2702">
        <v>1E-4</v>
      </c>
      <c r="D2702">
        <v>1.20758819812635E-4</v>
      </c>
      <c r="E2702">
        <v>1.3477824875627399E-4</v>
      </c>
      <c r="F2702">
        <v>1.4042894893717499E-4</v>
      </c>
      <c r="G2702">
        <v>1.38344921868955E-4</v>
      </c>
    </row>
    <row r="2703" spans="1:7" x14ac:dyDescent="0.3">
      <c r="A2703" s="2">
        <v>2701</v>
      </c>
      <c r="B2703" s="1">
        <v>7.6248316136797302E-5</v>
      </c>
      <c r="C2703">
        <v>1E-4</v>
      </c>
      <c r="D2703">
        <v>1.2074674453442801E-4</v>
      </c>
      <c r="E2703">
        <v>1.3475129580190799E-4</v>
      </c>
      <c r="F2703">
        <v>1.4038682657116399E-4</v>
      </c>
      <c r="G2703">
        <v>1.3828959496632601E-4</v>
      </c>
    </row>
    <row r="2704" spans="1:7" x14ac:dyDescent="0.3">
      <c r="A2704" s="2">
        <v>2702</v>
      </c>
      <c r="B2704" s="1">
        <v>7.6255941349665204E-5</v>
      </c>
      <c r="C2704">
        <v>1E-4</v>
      </c>
      <c r="D2704">
        <v>1.20734670463688E-4</v>
      </c>
      <c r="E2704">
        <v>1.34724348237594E-4</v>
      </c>
      <c r="F2704">
        <v>1.4034471683996901E-4</v>
      </c>
      <c r="G2704">
        <v>1.3823429019003199E-4</v>
      </c>
    </row>
    <row r="2705" spans="1:7" x14ac:dyDescent="0.3">
      <c r="A2705" s="2">
        <v>2703</v>
      </c>
      <c r="B2705" s="1">
        <v>7.6263567325092596E-5</v>
      </c>
      <c r="C2705">
        <v>1E-4</v>
      </c>
      <c r="D2705">
        <v>1.20722597600295E-4</v>
      </c>
      <c r="E2705">
        <v>1.34697406062253E-4</v>
      </c>
      <c r="F2705">
        <v>1.40302619739797E-4</v>
      </c>
      <c r="G2705">
        <v>1.3817900753122501E-4</v>
      </c>
    </row>
    <row r="2706" spans="1:7" x14ac:dyDescent="0.3">
      <c r="A2706" s="2">
        <v>2704</v>
      </c>
      <c r="B2706" s="1">
        <v>7.6271194063155698E-5</v>
      </c>
      <c r="C2706">
        <v>1E-4</v>
      </c>
      <c r="D2706">
        <v>1.20710525944127E-4</v>
      </c>
      <c r="E2706">
        <v>1.3467046927480899E-4</v>
      </c>
      <c r="F2706">
        <v>1.4026053526686199E-4</v>
      </c>
      <c r="G2706">
        <v>1.3812374698105899E-4</v>
      </c>
    </row>
    <row r="2707" spans="1:7" x14ac:dyDescent="0.3">
      <c r="A2707" s="2">
        <v>2705</v>
      </c>
      <c r="B2707" s="1">
        <v>7.62788215639307E-5</v>
      </c>
      <c r="C2707">
        <v>1E-4</v>
      </c>
      <c r="D2707">
        <v>1.2069845549506499E-4</v>
      </c>
      <c r="E2707">
        <v>1.3464353787418401E-4</v>
      </c>
      <c r="F2707">
        <v>1.4021846341737501E-4</v>
      </c>
      <c r="G2707">
        <v>1.3806850853069301E-4</v>
      </c>
    </row>
    <row r="2708" spans="1:7" x14ac:dyDescent="0.3">
      <c r="A2708" s="2">
        <v>2706</v>
      </c>
      <c r="B2708" s="1">
        <v>7.6286449827493906E-5</v>
      </c>
      <c r="C2708">
        <v>1E-4</v>
      </c>
      <c r="D2708">
        <v>1.20686386252988E-4</v>
      </c>
      <c r="E2708">
        <v>1.3461661185930099E-4</v>
      </c>
      <c r="F2708">
        <v>1.4017640418754999E-4</v>
      </c>
      <c r="G2708">
        <v>1.3801329217128899E-4</v>
      </c>
    </row>
    <row r="2709" spans="1:7" x14ac:dyDescent="0.3">
      <c r="A2709" s="2">
        <v>2707</v>
      </c>
      <c r="B2709" s="1">
        <v>7.62940788539216E-5</v>
      </c>
      <c r="C2709">
        <v>1E-4</v>
      </c>
      <c r="D2709">
        <v>1.20674318217775E-4</v>
      </c>
      <c r="E2709">
        <v>1.3458969122908201E-4</v>
      </c>
      <c r="F2709">
        <v>1.40134357573601E-4</v>
      </c>
      <c r="G2709">
        <v>1.37958097894012E-4</v>
      </c>
    </row>
    <row r="2710" spans="1:7" x14ac:dyDescent="0.3">
      <c r="A2710" s="2">
        <v>2708</v>
      </c>
      <c r="B2710" s="1">
        <v>7.6301708643290099E-5</v>
      </c>
      <c r="C2710">
        <v>1E-4</v>
      </c>
      <c r="D2710">
        <v>1.20662251389304E-4</v>
      </c>
      <c r="E2710">
        <v>1.3456277598245E-4</v>
      </c>
      <c r="F2710">
        <v>1.40092323571744E-4</v>
      </c>
      <c r="G2710">
        <v>1.37902925690031E-4</v>
      </c>
    </row>
    <row r="2711" spans="1:7" x14ac:dyDescent="0.3">
      <c r="A2711" s="2">
        <v>2709</v>
      </c>
      <c r="B2711" s="1">
        <v>7.6309339195675702E-5</v>
      </c>
      <c r="C2711">
        <v>1E-4</v>
      </c>
      <c r="D2711">
        <v>1.2065018576745701E-4</v>
      </c>
      <c r="E2711">
        <v>1.3453586611833E-4</v>
      </c>
      <c r="F2711">
        <v>1.40050302178197E-4</v>
      </c>
      <c r="G2711">
        <v>1.3784777555051801E-4</v>
      </c>
    </row>
    <row r="2712" spans="1:7" x14ac:dyDescent="0.3">
      <c r="A2712" s="2">
        <v>2710</v>
      </c>
      <c r="B2712" s="1">
        <v>7.6316970511154696E-5</v>
      </c>
      <c r="C2712">
        <v>1E-4</v>
      </c>
      <c r="D2712">
        <v>1.20638121352111E-4</v>
      </c>
      <c r="E2712">
        <v>1.3450896163564401E-4</v>
      </c>
      <c r="F2712">
        <v>1.40008293389177E-4</v>
      </c>
      <c r="G2712">
        <v>1.3779264746665001E-4</v>
      </c>
    </row>
    <row r="2713" spans="1:7" x14ac:dyDescent="0.3">
      <c r="A2713" s="2">
        <v>2711</v>
      </c>
      <c r="B2713" s="1">
        <v>7.6324602589803397E-5</v>
      </c>
      <c r="C2713">
        <v>1E-4</v>
      </c>
      <c r="D2713">
        <v>1.20626058143146E-4</v>
      </c>
      <c r="E2713">
        <v>1.3448206253331699E-4</v>
      </c>
      <c r="F2713">
        <v>1.3996629720090299E-4</v>
      </c>
      <c r="G2713">
        <v>1.3773754142960501E-4</v>
      </c>
    </row>
    <row r="2714" spans="1:7" x14ac:dyDescent="0.3">
      <c r="A2714" s="2">
        <v>2712</v>
      </c>
      <c r="B2714" s="1">
        <v>7.6332235431698104E-5</v>
      </c>
      <c r="C2714">
        <v>1E-4</v>
      </c>
      <c r="D2714">
        <v>1.20613996140442E-4</v>
      </c>
      <c r="E2714">
        <v>1.3445516881027201E-4</v>
      </c>
      <c r="F2714">
        <v>1.3992431360959699E-4</v>
      </c>
      <c r="G2714">
        <v>1.3768245743056801E-4</v>
      </c>
    </row>
    <row r="2715" spans="1:7" x14ac:dyDescent="0.3">
      <c r="A2715" s="2">
        <v>2713</v>
      </c>
      <c r="B2715" s="1">
        <v>7.6339869036915199E-5</v>
      </c>
      <c r="C2715">
        <v>1E-4</v>
      </c>
      <c r="D2715">
        <v>1.20601935343878E-4</v>
      </c>
      <c r="E2715">
        <v>1.3442828046543399E-4</v>
      </c>
      <c r="F2715">
        <v>1.3988234261147801E-4</v>
      </c>
      <c r="G2715">
        <v>1.3762739546072401E-4</v>
      </c>
    </row>
    <row r="2716" spans="1:7" x14ac:dyDescent="0.3">
      <c r="A2716" s="2">
        <v>2714</v>
      </c>
      <c r="B2716" s="1">
        <v>7.6347503405530903E-5</v>
      </c>
      <c r="C2716">
        <v>1E-4</v>
      </c>
      <c r="D2716">
        <v>1.20589875753333E-4</v>
      </c>
      <c r="E2716">
        <v>1.3440139749772701E-4</v>
      </c>
      <c r="F2716">
        <v>1.3984038420277099E-4</v>
      </c>
      <c r="G2716">
        <v>1.3757235551126301E-4</v>
      </c>
    </row>
    <row r="2717" spans="1:7" x14ac:dyDescent="0.3">
      <c r="A2717" s="2">
        <v>2715</v>
      </c>
      <c r="B2717" s="1">
        <v>7.6355138537621706E-5</v>
      </c>
      <c r="C2717">
        <v>1E-4</v>
      </c>
      <c r="D2717">
        <v>1.20577817368687E-4</v>
      </c>
      <c r="E2717">
        <v>1.34374519906077E-4</v>
      </c>
      <c r="F2717">
        <v>1.39798438379698E-4</v>
      </c>
      <c r="G2717">
        <v>1.3751733757338001E-4</v>
      </c>
    </row>
    <row r="2718" spans="1:7" x14ac:dyDescent="0.3">
      <c r="A2718" s="2">
        <v>2716</v>
      </c>
      <c r="B2718" s="1">
        <v>7.6362774433263894E-5</v>
      </c>
      <c r="C2718">
        <v>1E-4</v>
      </c>
      <c r="D2718">
        <v>1.2056576018981899E-4</v>
      </c>
      <c r="E2718">
        <v>1.3434764768940701E-4</v>
      </c>
      <c r="F2718">
        <v>1.3975650513848499E-4</v>
      </c>
      <c r="G2718">
        <v>1.3746234163827101E-4</v>
      </c>
    </row>
    <row r="2719" spans="1:7" x14ac:dyDescent="0.3">
      <c r="A2719" s="2">
        <v>2717</v>
      </c>
      <c r="B2719" s="1">
        <v>7.6370411092533796E-5</v>
      </c>
      <c r="C2719">
        <v>1E-4</v>
      </c>
      <c r="D2719">
        <v>1.20553704216609E-4</v>
      </c>
      <c r="E2719">
        <v>1.3432078084664299E-4</v>
      </c>
      <c r="F2719">
        <v>1.3971458447535701E-4</v>
      </c>
      <c r="G2719">
        <v>1.3740736769713699E-4</v>
      </c>
    </row>
    <row r="2720" spans="1:7" x14ac:dyDescent="0.3">
      <c r="A2720" s="2">
        <v>2718</v>
      </c>
      <c r="B2720" s="1">
        <v>7.6378048515507902E-5</v>
      </c>
      <c r="C2720">
        <v>1E-4</v>
      </c>
      <c r="D2720">
        <v>1.20541649448935E-4</v>
      </c>
      <c r="E2720">
        <v>1.3429391937671E-4</v>
      </c>
      <c r="F2720">
        <v>1.3967267638654199E-4</v>
      </c>
      <c r="G2720">
        <v>1.37352415741182E-4</v>
      </c>
    </row>
    <row r="2721" spans="1:7" x14ac:dyDescent="0.3">
      <c r="A2721" s="2">
        <v>2719</v>
      </c>
      <c r="B2721" s="1">
        <v>7.6385686702262404E-5</v>
      </c>
      <c r="C2721">
        <v>1E-4</v>
      </c>
      <c r="D2721">
        <v>1.20529595886679E-4</v>
      </c>
      <c r="E2721">
        <v>1.34267063278534E-4</v>
      </c>
      <c r="F2721">
        <v>1.3963078086826801E-4</v>
      </c>
      <c r="G2721">
        <v>1.3729748576161299E-4</v>
      </c>
    </row>
    <row r="2722" spans="1:7" x14ac:dyDescent="0.3">
      <c r="A2722" s="2">
        <v>2720</v>
      </c>
      <c r="B2722" s="1">
        <v>7.6393325652873806E-5</v>
      </c>
      <c r="C2722">
        <v>1E-4</v>
      </c>
      <c r="D2722">
        <v>1.20517543529718E-4</v>
      </c>
      <c r="E2722">
        <v>1.3424021255103999E-4</v>
      </c>
      <c r="F2722">
        <v>1.3958889791676401E-4</v>
      </c>
      <c r="G2722">
        <v>1.3724257774964301E-4</v>
      </c>
    </row>
    <row r="2723" spans="1:7" x14ac:dyDescent="0.3">
      <c r="A2723" s="2">
        <v>2721</v>
      </c>
      <c r="B2723" s="1">
        <v>7.6400965367418396E-5</v>
      </c>
      <c r="C2723">
        <v>1E-4</v>
      </c>
      <c r="D2723">
        <v>1.2050549237793299E-4</v>
      </c>
      <c r="E2723">
        <v>1.34213367193155E-4</v>
      </c>
      <c r="F2723">
        <v>1.3954702752826199E-4</v>
      </c>
      <c r="G2723">
        <v>1.3718769169648599E-4</v>
      </c>
    </row>
    <row r="2724" spans="1:7" x14ac:dyDescent="0.3">
      <c r="A2724" s="2">
        <v>2722</v>
      </c>
      <c r="B2724" s="1">
        <v>7.6408605845972705E-5</v>
      </c>
      <c r="C2724">
        <v>1E-4</v>
      </c>
      <c r="D2724">
        <v>1.20493442431202E-4</v>
      </c>
      <c r="E2724">
        <v>1.34186527203805E-4</v>
      </c>
      <c r="F2724">
        <v>1.39505169698992E-4</v>
      </c>
      <c r="G2724">
        <v>1.3713282759335901E-4</v>
      </c>
    </row>
    <row r="2725" spans="1:7" x14ac:dyDescent="0.3">
      <c r="A2725" s="2">
        <v>2723</v>
      </c>
      <c r="B2725" s="1">
        <v>7.6416247088613101E-5</v>
      </c>
      <c r="C2725">
        <v>1E-4</v>
      </c>
      <c r="D2725">
        <v>1.20481393689406E-4</v>
      </c>
      <c r="E2725">
        <v>1.3415969258191601E-4</v>
      </c>
      <c r="F2725">
        <v>1.3946332442518701E-4</v>
      </c>
      <c r="G2725">
        <v>1.3707798543148599E-4</v>
      </c>
    </row>
    <row r="2726" spans="1:7" x14ac:dyDescent="0.3">
      <c r="A2726" s="2">
        <v>2724</v>
      </c>
      <c r="B2726" s="1">
        <v>7.6423889095415898E-5</v>
      </c>
      <c r="C2726">
        <v>1E-4</v>
      </c>
      <c r="D2726">
        <v>1.20469346152424E-4</v>
      </c>
      <c r="E2726">
        <v>1.3413286332641499E-4</v>
      </c>
      <c r="F2726">
        <v>1.3942149170308101E-4</v>
      </c>
      <c r="G2726">
        <v>1.3702316520209E-4</v>
      </c>
    </row>
    <row r="2727" spans="1:7" x14ac:dyDescent="0.3">
      <c r="A2727" s="2">
        <v>2725</v>
      </c>
      <c r="B2727" s="1">
        <v>7.6431531866457696E-5</v>
      </c>
      <c r="C2727">
        <v>1E-4</v>
      </c>
      <c r="D2727">
        <v>1.20457299820135E-4</v>
      </c>
      <c r="E2727">
        <v>1.3410603943622801E-4</v>
      </c>
      <c r="F2727">
        <v>1.3937967152891E-4</v>
      </c>
      <c r="G2727">
        <v>1.3696836689640099E-4</v>
      </c>
    </row>
    <row r="2728" spans="1:7" x14ac:dyDescent="0.3">
      <c r="A2728" s="2">
        <v>2726</v>
      </c>
      <c r="B2728" s="1">
        <v>7.64391754018147E-5</v>
      </c>
      <c r="C2728">
        <v>1E-4</v>
      </c>
      <c r="D2728">
        <v>1.2044525469242E-4</v>
      </c>
      <c r="E2728">
        <v>1.3407922091028299E-4</v>
      </c>
      <c r="F2728">
        <v>1.3933786389890899E-4</v>
      </c>
      <c r="G2728">
        <v>1.36913590505651E-4</v>
      </c>
    </row>
    <row r="2729" spans="1:7" x14ac:dyDescent="0.3">
      <c r="A2729" s="2">
        <v>2727</v>
      </c>
      <c r="B2729" s="1">
        <v>7.6446819701563495E-5</v>
      </c>
      <c r="C2729">
        <v>1E-4</v>
      </c>
      <c r="D2729">
        <v>1.20433210769157E-4</v>
      </c>
      <c r="E2729">
        <v>1.3405240774750599E-4</v>
      </c>
      <c r="F2729">
        <v>1.3929606880931701E-4</v>
      </c>
      <c r="G2729">
        <v>1.36858836021076E-4</v>
      </c>
    </row>
    <row r="2730" spans="1:7" x14ac:dyDescent="0.3">
      <c r="A2730" s="2">
        <v>2728</v>
      </c>
      <c r="B2730" s="1">
        <v>7.6454464765780505E-5</v>
      </c>
      <c r="C2730">
        <v>1E-4</v>
      </c>
      <c r="D2730">
        <v>1.20421168050226E-4</v>
      </c>
      <c r="E2730">
        <v>1.3402559994682599E-4</v>
      </c>
      <c r="F2730">
        <v>1.3925428625637001E-4</v>
      </c>
      <c r="G2730">
        <v>1.3680410343391399E-4</v>
      </c>
    </row>
    <row r="2731" spans="1:7" x14ac:dyDescent="0.3">
      <c r="A2731" s="2">
        <v>2729</v>
      </c>
      <c r="B2731" s="1">
        <v>7.6462110594542097E-5</v>
      </c>
      <c r="C2731">
        <v>1E-4</v>
      </c>
      <c r="D2731">
        <v>1.20409126535507E-4</v>
      </c>
      <c r="E2731">
        <v>1.3399879750717E-4</v>
      </c>
      <c r="F2731">
        <v>1.3921251623630999E-4</v>
      </c>
      <c r="G2731">
        <v>1.3674939273541E-4</v>
      </c>
    </row>
    <row r="2732" spans="1:7" x14ac:dyDescent="0.3">
      <c r="A2732" s="2">
        <v>2730</v>
      </c>
      <c r="B2732" s="1">
        <v>7.6469757187924898E-5</v>
      </c>
      <c r="C2732">
        <v>1E-4</v>
      </c>
      <c r="D2732">
        <v>1.20397086224879E-4</v>
      </c>
      <c r="E2732">
        <v>1.33972000427466E-4</v>
      </c>
      <c r="F2732">
        <v>1.39170758745376E-4</v>
      </c>
      <c r="G2732">
        <v>1.3669470391680901E-4</v>
      </c>
    </row>
    <row r="2733" spans="1:7" x14ac:dyDescent="0.3">
      <c r="A2733" s="2">
        <v>2731</v>
      </c>
      <c r="B2733" s="1">
        <v>7.6477404546005195E-5</v>
      </c>
      <c r="C2733">
        <v>1E-4</v>
      </c>
      <c r="D2733">
        <v>1.20385047118222E-4</v>
      </c>
      <c r="E2733">
        <v>1.3394520870664201E-4</v>
      </c>
      <c r="F2733">
        <v>1.3912901377980999E-4</v>
      </c>
      <c r="G2733">
        <v>1.3664003696935999E-4</v>
      </c>
    </row>
    <row r="2734" spans="1:7" x14ac:dyDescent="0.3">
      <c r="A2734" s="2">
        <v>2732</v>
      </c>
      <c r="B2734" s="1">
        <v>7.64850526688596E-5</v>
      </c>
      <c r="C2734">
        <v>1E-4</v>
      </c>
      <c r="D2734">
        <v>1.2037300921541501E-4</v>
      </c>
      <c r="E2734">
        <v>1.3391842234362599E-4</v>
      </c>
      <c r="F2734">
        <v>1.3908728133585501E-4</v>
      </c>
      <c r="G2734">
        <v>1.3658539188431801E-4</v>
      </c>
    </row>
    <row r="2735" spans="1:7" x14ac:dyDescent="0.3">
      <c r="A2735" s="2">
        <v>2733</v>
      </c>
      <c r="B2735" s="1">
        <v>7.6492701556564495E-5</v>
      </c>
      <c r="C2735">
        <v>1E-4</v>
      </c>
      <c r="D2735">
        <v>1.20360972516338E-4</v>
      </c>
      <c r="E2735">
        <v>1.3389164133734699E-4</v>
      </c>
      <c r="F2735">
        <v>1.39045561409757E-4</v>
      </c>
      <c r="G2735">
        <v>1.3653076865293901E-4</v>
      </c>
    </row>
    <row r="2736" spans="1:7" x14ac:dyDescent="0.3">
      <c r="A2736" s="2">
        <v>2734</v>
      </c>
      <c r="B2736" s="1">
        <v>7.6500351209196399E-5</v>
      </c>
      <c r="C2736">
        <v>1E-4</v>
      </c>
      <c r="D2736">
        <v>1.2034893702087201E-4</v>
      </c>
      <c r="E2736">
        <v>1.33864865686734E-4</v>
      </c>
      <c r="F2736">
        <v>1.3900385399775799E-4</v>
      </c>
      <c r="G2736">
        <v>1.3647616726648301E-4</v>
      </c>
    </row>
    <row r="2737" spans="1:7" x14ac:dyDescent="0.3">
      <c r="A2737" s="2">
        <v>2735</v>
      </c>
      <c r="B2737" s="1">
        <v>7.6508001626831801E-5</v>
      </c>
      <c r="C2737">
        <v>1E-4</v>
      </c>
      <c r="D2737">
        <v>1.20336902728894E-4</v>
      </c>
      <c r="E2737">
        <v>1.33838095390716E-4</v>
      </c>
      <c r="F2737">
        <v>1.3896215909610699E-4</v>
      </c>
      <c r="G2737">
        <v>1.3642158771621401E-4</v>
      </c>
    </row>
    <row r="2738" spans="1:7" x14ac:dyDescent="0.3">
      <c r="A2738" s="2">
        <v>2736</v>
      </c>
      <c r="B2738" s="1">
        <v>7.6515652809547205E-5</v>
      </c>
      <c r="C2738">
        <v>1E-4</v>
      </c>
      <c r="D2738">
        <v>1.2032486964028599E-4</v>
      </c>
      <c r="E2738">
        <v>1.3381133044822099E-4</v>
      </c>
      <c r="F2738">
        <v>1.3892047670105E-4</v>
      </c>
      <c r="G2738">
        <v>1.3636702999339999E-4</v>
      </c>
    </row>
    <row r="2739" spans="1:7" x14ac:dyDescent="0.3">
      <c r="A2739" s="2">
        <v>2737</v>
      </c>
      <c r="B2739" s="1">
        <v>7.6523304757419196E-5</v>
      </c>
      <c r="C2739">
        <v>1E-4</v>
      </c>
      <c r="D2739">
        <v>1.20312837754926E-4</v>
      </c>
      <c r="E2739">
        <v>1.33784570858179E-4</v>
      </c>
      <c r="F2739">
        <v>1.3887880680883599E-4</v>
      </c>
      <c r="G2739">
        <v>1.3631249408931E-4</v>
      </c>
    </row>
    <row r="2740" spans="1:7" x14ac:dyDescent="0.3">
      <c r="A2740" s="2">
        <v>2738</v>
      </c>
      <c r="B2740" s="1">
        <v>7.6530957470524294E-5</v>
      </c>
      <c r="C2740">
        <v>1E-4</v>
      </c>
      <c r="D2740">
        <v>1.2030080707269499E-4</v>
      </c>
      <c r="E2740">
        <v>1.33757816619521E-4</v>
      </c>
      <c r="F2740">
        <v>1.3883714941571499E-4</v>
      </c>
      <c r="G2740">
        <v>1.3625797999521999E-4</v>
      </c>
    </row>
    <row r="2741" spans="1:7" x14ac:dyDescent="0.3">
      <c r="A2741" s="2">
        <v>2739</v>
      </c>
      <c r="B2741" s="1">
        <v>7.6538610948938797E-5</v>
      </c>
      <c r="C2741">
        <v>1E-4</v>
      </c>
      <c r="D2741">
        <v>1.20288777593471E-4</v>
      </c>
      <c r="E2741">
        <v>1.33731067731175E-4</v>
      </c>
      <c r="F2741">
        <v>1.3879550451793699E-4</v>
      </c>
      <c r="G2741">
        <v>1.3620348770240699E-4</v>
      </c>
    </row>
    <row r="2742" spans="1:7" x14ac:dyDescent="0.3">
      <c r="A2742" s="2">
        <v>2740</v>
      </c>
      <c r="B2742" s="1">
        <v>7.6546265192739495E-5</v>
      </c>
      <c r="C2742">
        <v>1E-4</v>
      </c>
      <c r="D2742">
        <v>1.2027674931713599E-4</v>
      </c>
      <c r="E2742">
        <v>1.3370432419207201E-4</v>
      </c>
      <c r="F2742">
        <v>1.38753872111755E-4</v>
      </c>
      <c r="G2742">
        <v>1.3614901720215299E-4</v>
      </c>
    </row>
    <row r="2743" spans="1:7" x14ac:dyDescent="0.3">
      <c r="A2743" s="2">
        <v>2741</v>
      </c>
      <c r="B2743" s="1">
        <v>7.6553920202002905E-5</v>
      </c>
      <c r="C2743">
        <v>1E-4</v>
      </c>
      <c r="D2743">
        <v>1.20264722243568E-4</v>
      </c>
      <c r="E2743">
        <v>1.3367758600114199E-4</v>
      </c>
      <c r="F2743">
        <v>1.38712252193421E-4</v>
      </c>
      <c r="G2743">
        <v>1.36094568485741E-4</v>
      </c>
    </row>
    <row r="2744" spans="1:7" x14ac:dyDescent="0.3">
      <c r="A2744" s="2">
        <v>2742</v>
      </c>
      <c r="B2744" s="1">
        <v>7.6561575976805504E-5</v>
      </c>
      <c r="C2744">
        <v>1E-4</v>
      </c>
      <c r="D2744">
        <v>1.2025269637264701E-4</v>
      </c>
      <c r="E2744">
        <v>1.33650853157315E-4</v>
      </c>
      <c r="F2744">
        <v>1.3867064475918999E-4</v>
      </c>
      <c r="G2744">
        <v>1.36040141544461E-4</v>
      </c>
    </row>
    <row r="2745" spans="1:7" x14ac:dyDescent="0.3">
      <c r="A2745" s="2">
        <v>2743</v>
      </c>
      <c r="B2745" s="1">
        <v>7.6569232517223796E-5</v>
      </c>
      <c r="C2745">
        <v>1E-4</v>
      </c>
      <c r="D2745">
        <v>1.20240671704253E-4</v>
      </c>
      <c r="E2745">
        <v>1.3362412565952201E-4</v>
      </c>
      <c r="F2745">
        <v>1.38629049805318E-4</v>
      </c>
      <c r="G2745">
        <v>1.35985736369604E-4</v>
      </c>
    </row>
    <row r="2746" spans="1:7" x14ac:dyDescent="0.3">
      <c r="A2746" s="2">
        <v>2744</v>
      </c>
      <c r="B2746" s="1">
        <v>7.6576889823334394E-5</v>
      </c>
      <c r="C2746">
        <v>1E-4</v>
      </c>
      <c r="D2746">
        <v>1.20228648238266E-4</v>
      </c>
      <c r="E2746">
        <v>1.3359740350669499E-4</v>
      </c>
      <c r="F2746">
        <v>1.38587467328059E-4</v>
      </c>
      <c r="G2746">
        <v>1.3593135295246399E-4</v>
      </c>
    </row>
    <row r="2747" spans="1:7" x14ac:dyDescent="0.3">
      <c r="A2747" s="2">
        <v>2745</v>
      </c>
      <c r="B2747" s="1">
        <v>7.6584547895214004E-5</v>
      </c>
      <c r="C2747">
        <v>1E-4</v>
      </c>
      <c r="D2747">
        <v>1.20216625974565E-4</v>
      </c>
      <c r="E2747">
        <v>1.3357068669776301E-4</v>
      </c>
      <c r="F2747">
        <v>1.38545897323673E-4</v>
      </c>
      <c r="G2747">
        <v>1.3587699128434199E-4</v>
      </c>
    </row>
    <row r="2748" spans="1:7" x14ac:dyDescent="0.3">
      <c r="A2748" s="2">
        <v>2746</v>
      </c>
      <c r="B2748" s="1">
        <v>7.6592206732938996E-5</v>
      </c>
      <c r="C2748">
        <v>1E-4</v>
      </c>
      <c r="D2748">
        <v>1.2020460491303101E-4</v>
      </c>
      <c r="E2748">
        <v>1.3354397523165901E-4</v>
      </c>
      <c r="F2748">
        <v>1.3850433978841801E-4</v>
      </c>
      <c r="G2748">
        <v>1.35822651356538E-4</v>
      </c>
    </row>
    <row r="2749" spans="1:7" x14ac:dyDescent="0.3">
      <c r="A2749" s="2">
        <v>2747</v>
      </c>
      <c r="B2749" s="1">
        <v>7.6599866336586104E-5</v>
      </c>
      <c r="C2749">
        <v>1E-4</v>
      </c>
      <c r="D2749">
        <v>1.20192585053543E-4</v>
      </c>
      <c r="E2749">
        <v>1.3351726910731501E-4</v>
      </c>
      <c r="F2749">
        <v>1.3846279471855399E-4</v>
      </c>
      <c r="G2749">
        <v>1.3576833316035901E-4</v>
      </c>
    </row>
    <row r="2750" spans="1:7" x14ac:dyDescent="0.3">
      <c r="A2750" s="2">
        <v>2748</v>
      </c>
      <c r="B2750" s="1">
        <v>7.66075267062319E-5</v>
      </c>
      <c r="C2750">
        <v>1E-4</v>
      </c>
      <c r="D2750">
        <v>1.2018056639597999E-4</v>
      </c>
      <c r="E2750">
        <v>1.3349056832365999E-4</v>
      </c>
      <c r="F2750">
        <v>1.3842126211034101E-4</v>
      </c>
      <c r="G2750">
        <v>1.3571403668711301E-4</v>
      </c>
    </row>
    <row r="2751" spans="1:7" x14ac:dyDescent="0.3">
      <c r="A2751" s="2">
        <v>2749</v>
      </c>
      <c r="B2751" s="1">
        <v>7.66151878419529E-5</v>
      </c>
      <c r="C2751">
        <v>1E-4</v>
      </c>
      <c r="D2751">
        <v>1.2016854894022299E-4</v>
      </c>
      <c r="E2751">
        <v>1.3346387287962899E-4</v>
      </c>
      <c r="F2751">
        <v>1.3837974196004199E-4</v>
      </c>
      <c r="G2751">
        <v>1.35659761928114E-4</v>
      </c>
    </row>
    <row r="2752" spans="1:7" x14ac:dyDescent="0.3">
      <c r="A2752" s="2">
        <v>2750</v>
      </c>
      <c r="B2752" s="1">
        <v>7.6622849743825799E-5</v>
      </c>
      <c r="C2752">
        <v>1E-4</v>
      </c>
      <c r="D2752">
        <v>1.20156532686152E-4</v>
      </c>
      <c r="E2752">
        <v>1.3343718277415299E-4</v>
      </c>
      <c r="F2752">
        <v>1.3833823426392001E-4</v>
      </c>
      <c r="G2752">
        <v>1.35605508874677E-4</v>
      </c>
    </row>
    <row r="2753" spans="1:7" x14ac:dyDescent="0.3">
      <c r="A2753" s="2">
        <v>2751</v>
      </c>
      <c r="B2753" s="1">
        <v>7.6630512411927196E-5</v>
      </c>
      <c r="C2753">
        <v>1E-4</v>
      </c>
      <c r="D2753">
        <v>1.20144517633646E-4</v>
      </c>
      <c r="E2753">
        <v>1.3341049800616399E-4</v>
      </c>
      <c r="F2753">
        <v>1.3829673901823801E-4</v>
      </c>
      <c r="G2753">
        <v>1.3555127751812101E-4</v>
      </c>
    </row>
    <row r="2754" spans="1:7" x14ac:dyDescent="0.3">
      <c r="A2754" s="2">
        <v>2752</v>
      </c>
      <c r="B2754" s="1">
        <v>7.6638175846333704E-5</v>
      </c>
      <c r="C2754">
        <v>1E-4</v>
      </c>
      <c r="D2754">
        <v>1.2013250378258501E-4</v>
      </c>
      <c r="E2754">
        <v>1.3338381857459401E-4</v>
      </c>
      <c r="F2754">
        <v>1.3825525621926401E-4</v>
      </c>
      <c r="G2754">
        <v>1.3549706784977099E-4</v>
      </c>
    </row>
    <row r="2755" spans="1:7" x14ac:dyDescent="0.3">
      <c r="A2755" s="2">
        <v>2753</v>
      </c>
      <c r="B2755" s="1">
        <v>7.6645840047122001E-5</v>
      </c>
      <c r="C2755">
        <v>1E-4</v>
      </c>
      <c r="D2755">
        <v>1.2012049113285E-4</v>
      </c>
      <c r="E2755">
        <v>1.3335714447837801E-4</v>
      </c>
      <c r="F2755">
        <v>1.3821378586326299E-4</v>
      </c>
      <c r="G2755">
        <v>1.3544287986095099E-4</v>
      </c>
    </row>
    <row r="2756" spans="1:7" x14ac:dyDescent="0.3">
      <c r="A2756" s="2">
        <v>2754</v>
      </c>
      <c r="B2756" s="1">
        <v>7.6653505014368702E-5</v>
      </c>
      <c r="C2756">
        <v>1E-4</v>
      </c>
      <c r="D2756">
        <v>1.20108479684319E-4</v>
      </c>
      <c r="E2756">
        <v>1.33330475716447E-4</v>
      </c>
      <c r="F2756">
        <v>1.38172327946502E-4</v>
      </c>
      <c r="G2756">
        <v>1.3538871354299201E-4</v>
      </c>
    </row>
    <row r="2757" spans="1:7" x14ac:dyDescent="0.3">
      <c r="A2757" s="2">
        <v>2755</v>
      </c>
      <c r="B2757" s="1">
        <v>7.6661170748150404E-5</v>
      </c>
      <c r="C2757">
        <v>1E-4</v>
      </c>
      <c r="D2757">
        <v>1.20096469436873E-4</v>
      </c>
      <c r="E2757">
        <v>1.33303812287736E-4</v>
      </c>
      <c r="F2757">
        <v>1.38130882465251E-4</v>
      </c>
      <c r="G2757">
        <v>1.3533456888722799E-4</v>
      </c>
    </row>
    <row r="2758" spans="1:7" x14ac:dyDescent="0.3">
      <c r="A2758" s="2">
        <v>2756</v>
      </c>
      <c r="B2758" s="1">
        <v>7.6668837248543897E-5</v>
      </c>
      <c r="C2758">
        <v>1E-4</v>
      </c>
      <c r="D2758">
        <v>1.20084460390391E-4</v>
      </c>
      <c r="E2758">
        <v>1.33277154191177E-4</v>
      </c>
      <c r="F2758">
        <v>1.3808944941577999E-4</v>
      </c>
      <c r="G2758">
        <v>1.3528044588499499E-4</v>
      </c>
    </row>
    <row r="2759" spans="1:7" x14ac:dyDescent="0.3">
      <c r="A2759" s="2">
        <v>2757</v>
      </c>
      <c r="B2759" s="1">
        <v>7.6676504515625697E-5</v>
      </c>
      <c r="C2759">
        <v>1E-4</v>
      </c>
      <c r="D2759">
        <v>1.20072452544755E-4</v>
      </c>
      <c r="E2759">
        <v>1.33250501425704E-4</v>
      </c>
      <c r="F2759">
        <v>1.38048028794359E-4</v>
      </c>
      <c r="G2759">
        <v>1.35226344527634E-4</v>
      </c>
    </row>
    <row r="2760" spans="1:7" x14ac:dyDescent="0.3">
      <c r="A2760" s="2">
        <v>2758</v>
      </c>
      <c r="B2760" s="1">
        <v>7.6684172549472594E-5</v>
      </c>
      <c r="C2760">
        <v>1E-4</v>
      </c>
      <c r="D2760">
        <v>1.2006044589984201E-4</v>
      </c>
      <c r="E2760">
        <v>1.3322385399025099E-4</v>
      </c>
      <c r="F2760">
        <v>1.3800662059726101E-4</v>
      </c>
      <c r="G2760">
        <v>1.3517226480648799E-4</v>
      </c>
    </row>
    <row r="2761" spans="1:7" x14ac:dyDescent="0.3">
      <c r="A2761" s="2">
        <v>2759</v>
      </c>
      <c r="B2761" s="1">
        <v>7.66918413501612E-5</v>
      </c>
      <c r="C2761">
        <v>1E-4</v>
      </c>
      <c r="D2761">
        <v>1.20048440455535E-4</v>
      </c>
      <c r="E2761">
        <v>1.3319721188375299E-4</v>
      </c>
      <c r="F2761">
        <v>1.37965224820759E-4</v>
      </c>
      <c r="G2761">
        <v>1.35118206712905E-4</v>
      </c>
    </row>
    <row r="2762" spans="1:7" x14ac:dyDescent="0.3">
      <c r="A2762" s="2">
        <v>2760</v>
      </c>
      <c r="B2762" s="1">
        <v>7.6699510917768195E-5</v>
      </c>
      <c r="C2762">
        <v>1E-4</v>
      </c>
      <c r="D2762">
        <v>1.20036436211711E-4</v>
      </c>
      <c r="E2762">
        <v>1.3317057510514301E-4</v>
      </c>
      <c r="F2762">
        <v>1.3792384146112699E-4</v>
      </c>
      <c r="G2762">
        <v>1.35064170238236E-4</v>
      </c>
    </row>
    <row r="2763" spans="1:7" x14ac:dyDescent="0.3">
      <c r="A2763" s="2">
        <v>2761</v>
      </c>
      <c r="B2763" s="1">
        <v>7.67071812523703E-5</v>
      </c>
      <c r="C2763">
        <v>1E-4</v>
      </c>
      <c r="D2763">
        <v>1.20024433168252E-4</v>
      </c>
      <c r="E2763">
        <v>1.3314394365335601E-4</v>
      </c>
      <c r="F2763">
        <v>1.3788247051464E-4</v>
      </c>
      <c r="G2763">
        <v>1.3501015537383299E-4</v>
      </c>
    </row>
    <row r="2764" spans="1:7" x14ac:dyDescent="0.3">
      <c r="A2764" s="2">
        <v>2762</v>
      </c>
      <c r="B2764" s="1">
        <v>7.6714852354044195E-5</v>
      </c>
      <c r="C2764">
        <v>1E-4</v>
      </c>
      <c r="D2764">
        <v>1.20012431325038E-4</v>
      </c>
      <c r="E2764">
        <v>1.33117317527326E-4</v>
      </c>
      <c r="F2764">
        <v>1.3784111197757699E-4</v>
      </c>
      <c r="G2764">
        <v>1.3495616211105601E-4</v>
      </c>
    </row>
    <row r="2765" spans="1:7" x14ac:dyDescent="0.3">
      <c r="A2765" s="2">
        <v>2763</v>
      </c>
      <c r="B2765" s="1">
        <v>7.6722524222866601E-5</v>
      </c>
      <c r="C2765">
        <v>1E-4</v>
      </c>
      <c r="D2765">
        <v>1.20000430681947E-4</v>
      </c>
      <c r="E2765">
        <v>1.3309069672599001E-4</v>
      </c>
      <c r="F2765">
        <v>1.37799765846213E-4</v>
      </c>
      <c r="G2765">
        <v>1.34902190441265E-4</v>
      </c>
    </row>
    <row r="2766" spans="1:7" x14ac:dyDescent="0.3">
      <c r="A2766" s="2">
        <v>2764</v>
      </c>
      <c r="B2766" s="1">
        <v>7.6730196858914294E-5</v>
      </c>
      <c r="C2766">
        <v>1E-4</v>
      </c>
      <c r="D2766">
        <v>1.19988431238861E-4</v>
      </c>
      <c r="E2766">
        <v>1.3306408124828101E-4</v>
      </c>
      <c r="F2766">
        <v>1.37758432116829E-4</v>
      </c>
      <c r="G2766">
        <v>1.34848240355825E-4</v>
      </c>
    </row>
    <row r="2767" spans="1:7" x14ac:dyDescent="0.3">
      <c r="A2767" s="2">
        <v>2765</v>
      </c>
      <c r="B2767" s="1">
        <v>7.6737870262264007E-5</v>
      </c>
      <c r="C2767">
        <v>1E-4</v>
      </c>
      <c r="D2767">
        <v>1.19976432995659E-4</v>
      </c>
      <c r="E2767">
        <v>1.3303747109313501E-4</v>
      </c>
      <c r="F2767">
        <v>1.37717110785703E-4</v>
      </c>
      <c r="G2767">
        <v>1.3479431184610399E-4</v>
      </c>
    </row>
    <row r="2768" spans="1:7" x14ac:dyDescent="0.3">
      <c r="A2768" s="2">
        <v>2766</v>
      </c>
      <c r="B2768" s="1">
        <v>7.6745544432992407E-5</v>
      </c>
      <c r="C2768">
        <v>1E-4</v>
      </c>
      <c r="D2768">
        <v>1.19964435952222E-4</v>
      </c>
      <c r="E2768">
        <v>1.33010866259489E-4</v>
      </c>
      <c r="F2768">
        <v>1.37675801849118E-4</v>
      </c>
      <c r="G2768">
        <v>1.34740404903473E-4</v>
      </c>
    </row>
    <row r="2769" spans="1:7" x14ac:dyDescent="0.3">
      <c r="A2769" s="2">
        <v>2767</v>
      </c>
      <c r="B2769" s="1">
        <v>7.6753219371176201E-5</v>
      </c>
      <c r="C2769">
        <v>1E-4</v>
      </c>
      <c r="D2769">
        <v>1.19952440108429E-4</v>
      </c>
      <c r="E2769">
        <v>1.32984266746277E-4</v>
      </c>
      <c r="F2769">
        <v>1.3763450530335499E-4</v>
      </c>
      <c r="G2769">
        <v>1.3468651951930699E-4</v>
      </c>
    </row>
    <row r="2770" spans="1:7" x14ac:dyDescent="0.3">
      <c r="A2770" s="2">
        <v>2768</v>
      </c>
      <c r="B2770" s="1">
        <v>7.6760895076892206E-5</v>
      </c>
      <c r="C2770">
        <v>1E-4</v>
      </c>
      <c r="D2770">
        <v>1.1994044546416001E-4</v>
      </c>
      <c r="E2770">
        <v>1.3295767255243601E-4</v>
      </c>
      <c r="F2770">
        <v>1.3759322114469699E-4</v>
      </c>
      <c r="G2770">
        <v>1.3463265568498399E-4</v>
      </c>
    </row>
    <row r="2771" spans="1:7" x14ac:dyDescent="0.3">
      <c r="A2771" s="2">
        <v>2769</v>
      </c>
      <c r="B2771" s="1">
        <v>7.6768571550217196E-5</v>
      </c>
      <c r="C2771">
        <v>1E-4</v>
      </c>
      <c r="D2771">
        <v>1.19928452019296E-4</v>
      </c>
      <c r="E2771">
        <v>1.32931083676901E-4</v>
      </c>
      <c r="F2771">
        <v>1.3755194936942999E-4</v>
      </c>
      <c r="G2771">
        <v>1.3457881339188699E-4</v>
      </c>
    </row>
    <row r="2772" spans="1:7" x14ac:dyDescent="0.3">
      <c r="A2772" s="2">
        <v>2770</v>
      </c>
      <c r="B2772" s="1">
        <v>7.6776248791227798E-5</v>
      </c>
      <c r="C2772">
        <v>1E-4</v>
      </c>
      <c r="D2772">
        <v>1.19916459773717E-4</v>
      </c>
      <c r="E2772">
        <v>1.3290450011861101E-4</v>
      </c>
      <c r="F2772">
        <v>1.37510689973838E-4</v>
      </c>
      <c r="G2772">
        <v>1.345249926314E-4</v>
      </c>
    </row>
    <row r="2773" spans="1:7" x14ac:dyDescent="0.3">
      <c r="A2773" s="2">
        <v>2771</v>
      </c>
      <c r="B2773" s="1">
        <v>7.6783926800001002E-5</v>
      </c>
      <c r="C2773">
        <v>1E-4</v>
      </c>
      <c r="D2773">
        <v>1.19904468727302E-4</v>
      </c>
      <c r="E2773">
        <v>1.3287792187649999E-4</v>
      </c>
      <c r="F2773">
        <v>1.3746944295420799E-4</v>
      </c>
      <c r="G2773">
        <v>1.34471193394912E-4</v>
      </c>
    </row>
    <row r="2774" spans="1:7" x14ac:dyDescent="0.3">
      <c r="A2774" s="2">
        <v>2772</v>
      </c>
      <c r="B2774" s="1">
        <v>7.6791605576613395E-5</v>
      </c>
      <c r="C2774">
        <v>1E-4</v>
      </c>
      <c r="D2774">
        <v>1.19892478879931E-4</v>
      </c>
      <c r="E2774">
        <v>1.32851348949506E-4</v>
      </c>
      <c r="F2774">
        <v>1.3742820830682799E-4</v>
      </c>
      <c r="G2774">
        <v>1.3441741567381499E-4</v>
      </c>
    </row>
    <row r="2775" spans="1:7" x14ac:dyDescent="0.3">
      <c r="A2775" s="2">
        <v>2773</v>
      </c>
      <c r="B2775" s="1">
        <v>7.6799285121141901E-5</v>
      </c>
      <c r="C2775">
        <v>1E-4</v>
      </c>
      <c r="D2775">
        <v>1.19880490231486E-4</v>
      </c>
      <c r="E2775">
        <v>1.32824781336566E-4</v>
      </c>
      <c r="F2775">
        <v>1.3738698602798699E-4</v>
      </c>
      <c r="G2775">
        <v>1.3436365945950499E-4</v>
      </c>
    </row>
    <row r="2776" spans="1:7" x14ac:dyDescent="0.3">
      <c r="A2776" s="2">
        <v>2774</v>
      </c>
      <c r="B2776" s="1">
        <v>7.6806965433663294E-5</v>
      </c>
      <c r="C2776">
        <v>1E-4</v>
      </c>
      <c r="D2776">
        <v>1.1986850278184501E-4</v>
      </c>
      <c r="E2776">
        <v>1.3279821903661699E-4</v>
      </c>
      <c r="F2776">
        <v>1.3734577611397499E-4</v>
      </c>
      <c r="G2776">
        <v>1.3430992474338101E-4</v>
      </c>
    </row>
    <row r="2777" spans="1:7" x14ac:dyDescent="0.3">
      <c r="A2777" s="2">
        <v>2775</v>
      </c>
      <c r="B2777" s="1">
        <v>7.6814646514254201E-5</v>
      </c>
      <c r="C2777">
        <v>1E-4</v>
      </c>
      <c r="D2777">
        <v>1.19856516530889E-4</v>
      </c>
      <c r="E2777">
        <v>1.3277166204859699E-4</v>
      </c>
      <c r="F2777">
        <v>1.37304578561082E-4</v>
      </c>
      <c r="G2777">
        <v>1.34256211516845E-4</v>
      </c>
    </row>
    <row r="2778" spans="1:7" x14ac:dyDescent="0.3">
      <c r="A2778" s="2">
        <v>2776</v>
      </c>
      <c r="B2778" s="1">
        <v>7.6822328362991695E-5</v>
      </c>
      <c r="C2778">
        <v>1E-4</v>
      </c>
      <c r="D2778">
        <v>1.19844531478499E-4</v>
      </c>
      <c r="E2778">
        <v>1.32745110371443E-4</v>
      </c>
      <c r="F2778">
        <v>1.3726339336560199E-4</v>
      </c>
      <c r="G2778">
        <v>1.34202519771303E-4</v>
      </c>
    </row>
    <row r="2779" spans="1:7" x14ac:dyDescent="0.3">
      <c r="A2779" s="2">
        <v>2777</v>
      </c>
      <c r="B2779" s="1">
        <v>7.6830010979952497E-5</v>
      </c>
      <c r="C2779">
        <v>1E-4</v>
      </c>
      <c r="D2779">
        <v>1.1983254762455399E-4</v>
      </c>
      <c r="E2779">
        <v>1.3271856400409401E-4</v>
      </c>
      <c r="F2779">
        <v>1.3722222052382801E-4</v>
      </c>
      <c r="G2779">
        <v>1.3414884949816501E-4</v>
      </c>
    </row>
    <row r="2780" spans="1:7" x14ac:dyDescent="0.3">
      <c r="A2780" s="2">
        <v>2778</v>
      </c>
      <c r="B2780" s="1">
        <v>7.68376943652133E-5</v>
      </c>
      <c r="C2780">
        <v>1E-4</v>
      </c>
      <c r="D2780">
        <v>1.19820564968934E-4</v>
      </c>
      <c r="E2780">
        <v>1.3269202294548799E-4</v>
      </c>
      <c r="F2780">
        <v>1.37181060032053E-4</v>
      </c>
      <c r="G2780">
        <v>1.3409520068884299E-4</v>
      </c>
    </row>
    <row r="2781" spans="1:7" x14ac:dyDescent="0.3">
      <c r="A2781" s="2">
        <v>2779</v>
      </c>
      <c r="B2781" s="1">
        <v>7.6845378518851097E-5</v>
      </c>
      <c r="C2781">
        <v>1E-4</v>
      </c>
      <c r="D2781">
        <v>1.1980858351152E-4</v>
      </c>
      <c r="E2781">
        <v>1.32665487194562E-4</v>
      </c>
      <c r="F2781">
        <v>1.37139911886574E-4</v>
      </c>
      <c r="G2781">
        <v>1.3404157333475299E-4</v>
      </c>
    </row>
    <row r="2782" spans="1:7" x14ac:dyDescent="0.3">
      <c r="A2782" s="2">
        <v>2780</v>
      </c>
      <c r="B2782" s="1">
        <v>7.6853063440942703E-5</v>
      </c>
      <c r="C2782">
        <v>1E-4</v>
      </c>
      <c r="D2782">
        <v>1.19796603252192E-4</v>
      </c>
      <c r="E2782">
        <v>1.3263895675025601E-4</v>
      </c>
      <c r="F2782">
        <v>1.37098776083687E-4</v>
      </c>
      <c r="G2782">
        <v>1.3398796742731601E-4</v>
      </c>
    </row>
    <row r="2783" spans="1:7" x14ac:dyDescent="0.3">
      <c r="A2783" s="2">
        <v>2781</v>
      </c>
      <c r="B2783" s="1">
        <v>7.6860749131564906E-5</v>
      </c>
      <c r="C2783">
        <v>1E-4</v>
      </c>
      <c r="D2783">
        <v>1.1978462419082999E-4</v>
      </c>
      <c r="E2783">
        <v>1.3261243161150801E-4</v>
      </c>
      <c r="F2783">
        <v>1.3705765261969E-4</v>
      </c>
      <c r="G2783">
        <v>1.33934382957953E-4</v>
      </c>
    </row>
    <row r="2784" spans="1:7" x14ac:dyDescent="0.3">
      <c r="A2784" s="2">
        <v>2782</v>
      </c>
      <c r="B2784" s="1">
        <v>7.6868435590794605E-5</v>
      </c>
      <c r="C2784">
        <v>1E-4</v>
      </c>
      <c r="D2784">
        <v>1.1977264632731399E-4</v>
      </c>
      <c r="E2784">
        <v>1.32585911777258E-4</v>
      </c>
      <c r="F2784">
        <v>1.37016541490881E-4</v>
      </c>
      <c r="G2784">
        <v>1.3388081991809201E-4</v>
      </c>
    </row>
    <row r="2785" spans="1:7" x14ac:dyDescent="0.3">
      <c r="A2785" s="2">
        <v>2783</v>
      </c>
      <c r="B2785" s="1">
        <v>7.6876122818708695E-5</v>
      </c>
      <c r="C2785">
        <v>1E-4</v>
      </c>
      <c r="D2785">
        <v>1.1976066966152401E-4</v>
      </c>
      <c r="E2785">
        <v>1.3255939724644399E-4</v>
      </c>
      <c r="F2785">
        <v>1.3697544269356199E-4</v>
      </c>
      <c r="G2785">
        <v>1.33827278299162E-4</v>
      </c>
    </row>
    <row r="2786" spans="1:7" x14ac:dyDescent="0.3">
      <c r="A2786" s="2">
        <v>2784</v>
      </c>
      <c r="B2786" s="1">
        <v>7.6883810815384006E-5</v>
      </c>
      <c r="C2786">
        <v>1E-4</v>
      </c>
      <c r="D2786">
        <v>1.19748694193341E-4</v>
      </c>
      <c r="E2786">
        <v>1.3253288801800601E-4</v>
      </c>
      <c r="F2786">
        <v>1.3693435622403301E-4</v>
      </c>
      <c r="G2786">
        <v>1.3377375809259801E-4</v>
      </c>
    </row>
    <row r="2787" spans="1:7" x14ac:dyDescent="0.3">
      <c r="A2787" s="2">
        <v>2785</v>
      </c>
      <c r="B2787" s="1">
        <v>7.6891499580897395E-5</v>
      </c>
      <c r="C2787">
        <v>1E-4</v>
      </c>
      <c r="D2787">
        <v>1.19736719922646E-4</v>
      </c>
      <c r="E2787">
        <v>1.3250638409088299E-4</v>
      </c>
      <c r="F2787">
        <v>1.3689328207859501E-4</v>
      </c>
      <c r="G2787">
        <v>1.33720259289834E-4</v>
      </c>
    </row>
    <row r="2788" spans="1:7" x14ac:dyDescent="0.3">
      <c r="A2788" s="2">
        <v>2786</v>
      </c>
      <c r="B2788" s="1">
        <v>7.68991891153258E-5</v>
      </c>
      <c r="C2788">
        <v>1E-4</v>
      </c>
      <c r="D2788">
        <v>1.19724746849317E-4</v>
      </c>
      <c r="E2788">
        <v>1.3247988546401601E-4</v>
      </c>
      <c r="F2788">
        <v>1.36852220253553E-4</v>
      </c>
      <c r="G2788">
        <v>1.3366678188231299E-4</v>
      </c>
    </row>
    <row r="2789" spans="1:7" x14ac:dyDescent="0.3">
      <c r="A2789" s="2">
        <v>2787</v>
      </c>
      <c r="B2789" s="1">
        <v>7.6906879418746102E-5</v>
      </c>
      <c r="C2789">
        <v>1E-4</v>
      </c>
      <c r="D2789">
        <v>1.19712774973236E-4</v>
      </c>
      <c r="E2789">
        <v>1.32453392136344E-4</v>
      </c>
      <c r="F2789">
        <v>1.3681117074521099E-4</v>
      </c>
      <c r="G2789">
        <v>1.33613325861477E-4</v>
      </c>
    </row>
    <row r="2790" spans="1:7" x14ac:dyDescent="0.3">
      <c r="A2790" s="2">
        <v>2788</v>
      </c>
      <c r="B2790" s="1">
        <v>7.6914570491235201E-5</v>
      </c>
      <c r="C2790">
        <v>1E-4</v>
      </c>
      <c r="D2790">
        <v>1.19700804294282E-4</v>
      </c>
      <c r="E2790">
        <v>1.32426904106808E-4</v>
      </c>
      <c r="F2790">
        <v>1.36770133549875E-4</v>
      </c>
      <c r="G2790">
        <v>1.3355989121877299E-4</v>
      </c>
    </row>
    <row r="2791" spans="1:7" x14ac:dyDescent="0.3">
      <c r="A2791" s="2">
        <v>2789</v>
      </c>
      <c r="B2791" s="1">
        <v>7.6922262332870006E-5</v>
      </c>
      <c r="C2791">
        <v>1E-4</v>
      </c>
      <c r="D2791">
        <v>1.19688834812337E-4</v>
      </c>
      <c r="E2791">
        <v>1.32400421374348E-4</v>
      </c>
      <c r="F2791">
        <v>1.3672910866385099E-4</v>
      </c>
      <c r="G2791">
        <v>1.33506477945653E-4</v>
      </c>
    </row>
    <row r="2792" spans="1:7" x14ac:dyDescent="0.3">
      <c r="A2792" s="2">
        <v>2790</v>
      </c>
      <c r="B2792" s="1">
        <v>7.6929954943727401E-5</v>
      </c>
      <c r="C2792">
        <v>1E-4</v>
      </c>
      <c r="D2792">
        <v>1.1967686652727999E-4</v>
      </c>
      <c r="E2792">
        <v>1.32373943937906E-4</v>
      </c>
      <c r="F2792">
        <v>1.3668809608344601E-4</v>
      </c>
      <c r="G2792">
        <v>1.3345308603356901E-4</v>
      </c>
    </row>
    <row r="2793" spans="1:7" x14ac:dyDescent="0.3">
      <c r="A2793" s="2">
        <v>2791</v>
      </c>
      <c r="B2793" s="1">
        <v>7.6937648323884404E-5</v>
      </c>
      <c r="C2793">
        <v>1E-4</v>
      </c>
      <c r="D2793">
        <v>1.1966489943899199E-4</v>
      </c>
      <c r="E2793">
        <v>1.3234747179641999E-4</v>
      </c>
      <c r="F2793">
        <v>1.3664709580496999E-4</v>
      </c>
      <c r="G2793">
        <v>1.33399715473979E-4</v>
      </c>
    </row>
    <row r="2794" spans="1:7" x14ac:dyDescent="0.3">
      <c r="A2794" s="2">
        <v>2792</v>
      </c>
      <c r="B2794" s="1">
        <v>7.6945342473417805E-5</v>
      </c>
      <c r="C2794">
        <v>1E-4</v>
      </c>
      <c r="D2794">
        <v>1.19652933547352E-4</v>
      </c>
      <c r="E2794">
        <v>1.3232100494883401E-4</v>
      </c>
      <c r="F2794">
        <v>1.36606107824733E-4</v>
      </c>
      <c r="G2794">
        <v>1.33346366258344E-4</v>
      </c>
    </row>
    <row r="2795" spans="1:7" x14ac:dyDescent="0.3">
      <c r="A2795" s="2">
        <v>2793</v>
      </c>
      <c r="B2795" s="1">
        <v>7.6953037392404704E-5</v>
      </c>
      <c r="C2795">
        <v>1E-4</v>
      </c>
      <c r="D2795">
        <v>1.19640968852242E-4</v>
      </c>
      <c r="E2795">
        <v>1.32294543394088E-4</v>
      </c>
      <c r="F2795">
        <v>1.3656513213904599E-4</v>
      </c>
      <c r="G2795">
        <v>1.33293038378128E-4</v>
      </c>
    </row>
    <row r="2796" spans="1:7" x14ac:dyDescent="0.3">
      <c r="A2796" s="2">
        <v>2794</v>
      </c>
      <c r="B2796" s="1">
        <v>7.6960733080921998E-5</v>
      </c>
      <c r="C2796">
        <v>1E-4</v>
      </c>
      <c r="D2796">
        <v>1.1962900535354199E-4</v>
      </c>
      <c r="E2796">
        <v>1.3226808713112401E-4</v>
      </c>
      <c r="F2796">
        <v>1.36524168744221E-4</v>
      </c>
      <c r="G2796">
        <v>1.33239731824798E-4</v>
      </c>
    </row>
    <row r="2797" spans="1:7" x14ac:dyDescent="0.3">
      <c r="A2797" s="2">
        <v>2795</v>
      </c>
      <c r="B2797" s="1">
        <v>7.6968429539046502E-5</v>
      </c>
      <c r="C2797">
        <v>1E-4</v>
      </c>
      <c r="D2797">
        <v>1.19617043051132E-4</v>
      </c>
      <c r="E2797">
        <v>1.3224163615888299E-4</v>
      </c>
      <c r="F2797">
        <v>1.36483217636571E-4</v>
      </c>
      <c r="G2797">
        <v>1.33186446589825E-4</v>
      </c>
    </row>
    <row r="2798" spans="1:7" x14ac:dyDescent="0.3">
      <c r="A2798" s="2">
        <v>2796</v>
      </c>
      <c r="B2798" s="1">
        <v>7.6976126766855398E-5</v>
      </c>
      <c r="C2798">
        <v>1E-4</v>
      </c>
      <c r="D2798">
        <v>1.19605081944892E-4</v>
      </c>
      <c r="E2798">
        <v>1.3221519047630699E-4</v>
      </c>
      <c r="F2798">
        <v>1.3644227881241E-4</v>
      </c>
      <c r="G2798">
        <v>1.3313318266468499E-4</v>
      </c>
    </row>
    <row r="2799" spans="1:7" x14ac:dyDescent="0.3">
      <c r="A2799" s="2">
        <v>2797</v>
      </c>
      <c r="B2799" s="1">
        <v>7.6983824764425597E-5</v>
      </c>
      <c r="C2799">
        <v>1E-4</v>
      </c>
      <c r="D2799">
        <v>1.19593122034703E-4</v>
      </c>
      <c r="E2799">
        <v>1.3218875008234001E-4</v>
      </c>
      <c r="F2799">
        <v>1.36401352268055E-4</v>
      </c>
      <c r="G2799">
        <v>1.33079940040853E-4</v>
      </c>
    </row>
    <row r="2800" spans="1:7" x14ac:dyDescent="0.3">
      <c r="A2800" s="2">
        <v>2798</v>
      </c>
      <c r="B2800" s="1">
        <v>7.6991523531833996E-5</v>
      </c>
      <c r="C2800">
        <v>1E-4</v>
      </c>
      <c r="D2800">
        <v>1.19581163320445E-4</v>
      </c>
      <c r="E2800">
        <v>1.3216231497592201E-4</v>
      </c>
      <c r="F2800">
        <v>1.3636043799982199E-4</v>
      </c>
      <c r="G2800">
        <v>1.33026718709813E-4</v>
      </c>
    </row>
    <row r="2801" spans="1:7" x14ac:dyDescent="0.3">
      <c r="A2801" s="2">
        <v>2799</v>
      </c>
      <c r="B2801" s="1">
        <v>7.69992230691576E-5</v>
      </c>
      <c r="C2801">
        <v>1E-4</v>
      </c>
      <c r="D2801">
        <v>1.19569205801999E-4</v>
      </c>
      <c r="E2801">
        <v>1.32135885155997E-4</v>
      </c>
      <c r="F2801">
        <v>1.3631953600402801E-4</v>
      </c>
      <c r="G2801">
        <v>1.3297351866304799E-4</v>
      </c>
    </row>
    <row r="2802" spans="1:7" x14ac:dyDescent="0.3">
      <c r="A2802" s="2">
        <v>2800</v>
      </c>
      <c r="B2802" s="1">
        <v>7.7006923376473496E-5</v>
      </c>
      <c r="C2802">
        <v>1E-4</v>
      </c>
      <c r="D2802">
        <v>1.19557249479245E-4</v>
      </c>
      <c r="E2802">
        <v>1.3210946062150699E-4</v>
      </c>
      <c r="F2802">
        <v>1.3627864627699301E-4</v>
      </c>
      <c r="G2802">
        <v>1.3292033989204601E-4</v>
      </c>
    </row>
    <row r="2803" spans="1:7" x14ac:dyDescent="0.3">
      <c r="A2803" s="2">
        <v>2801</v>
      </c>
      <c r="B2803" s="1">
        <v>7.7014624453858595E-5</v>
      </c>
      <c r="C2803">
        <v>1E-4</v>
      </c>
      <c r="D2803">
        <v>1.19545294352063E-4</v>
      </c>
      <c r="E2803">
        <v>1.3208304137139599E-4</v>
      </c>
      <c r="F2803">
        <v>1.3623776881503501E-4</v>
      </c>
      <c r="G2803">
        <v>1.3286718238829799E-4</v>
      </c>
    </row>
    <row r="2804" spans="1:7" x14ac:dyDescent="0.3">
      <c r="A2804" s="2">
        <v>2802</v>
      </c>
      <c r="B2804" s="1">
        <v>7.7022326301389902E-5</v>
      </c>
      <c r="C2804">
        <v>1E-4</v>
      </c>
      <c r="D2804">
        <v>1.19533340420335E-4</v>
      </c>
      <c r="E2804">
        <v>1.3205662740460599E-4</v>
      </c>
      <c r="F2804">
        <v>1.36196903614478E-4</v>
      </c>
      <c r="G2804">
        <v>1.3281404614329999E-4</v>
      </c>
    </row>
    <row r="2805" spans="1:7" x14ac:dyDescent="0.3">
      <c r="A2805" s="2">
        <v>2803</v>
      </c>
      <c r="B2805" s="1">
        <v>7.7030028919144504E-5</v>
      </c>
      <c r="C2805">
        <v>1E-4</v>
      </c>
      <c r="D2805">
        <v>1.19521387683939E-4</v>
      </c>
      <c r="E2805">
        <v>1.32030218720082E-4</v>
      </c>
      <c r="F2805">
        <v>1.36156050671641E-4</v>
      </c>
      <c r="G2805">
        <v>1.3276093114855E-4</v>
      </c>
    </row>
    <row r="2806" spans="1:7" x14ac:dyDescent="0.3">
      <c r="A2806" s="2">
        <v>2804</v>
      </c>
      <c r="B2806" s="1">
        <v>7.7037732307199406E-5</v>
      </c>
      <c r="C2806">
        <v>1E-4</v>
      </c>
      <c r="D2806">
        <v>1.19509436142758E-4</v>
      </c>
      <c r="E2806">
        <v>1.3200381531676601E-4</v>
      </c>
      <c r="F2806">
        <v>1.36115209982849E-4</v>
      </c>
      <c r="G2806">
        <v>1.3270783739554901E-4</v>
      </c>
    </row>
    <row r="2807" spans="1:7" x14ac:dyDescent="0.3">
      <c r="A2807" s="2">
        <v>2805</v>
      </c>
      <c r="B2807" s="1">
        <v>7.70454364656316E-5</v>
      </c>
      <c r="C2807">
        <v>1E-4</v>
      </c>
      <c r="D2807">
        <v>1.19497485796671E-4</v>
      </c>
      <c r="E2807">
        <v>1.3197741719360299E-4</v>
      </c>
      <c r="F2807">
        <v>1.3607438154442599E-4</v>
      </c>
      <c r="G2807">
        <v>1.32654764875803E-4</v>
      </c>
    </row>
    <row r="2808" spans="1:7" x14ac:dyDescent="0.3">
      <c r="A2808" s="2">
        <v>2806</v>
      </c>
      <c r="B2808" s="1">
        <v>7.70531413945182E-5</v>
      </c>
      <c r="C2808">
        <v>1E-4</v>
      </c>
      <c r="D2808">
        <v>1.19485536645559E-4</v>
      </c>
      <c r="E2808">
        <v>1.3195102434953701E-4</v>
      </c>
      <c r="F2808">
        <v>1.3603356535269801E-4</v>
      </c>
      <c r="G2808">
        <v>1.3260171358081901E-4</v>
      </c>
    </row>
    <row r="2809" spans="1:7" x14ac:dyDescent="0.3">
      <c r="A2809" s="2">
        <v>2807</v>
      </c>
      <c r="B2809" s="1">
        <v>7.7060847093936199E-5</v>
      </c>
      <c r="C2809">
        <v>1E-4</v>
      </c>
      <c r="D2809">
        <v>1.19473588689302E-4</v>
      </c>
      <c r="E2809">
        <v>1.3192463678351199E-4</v>
      </c>
      <c r="F2809">
        <v>1.3599276140399E-4</v>
      </c>
      <c r="G2809">
        <v>1.3254868350210899E-4</v>
      </c>
    </row>
    <row r="2810" spans="1:7" x14ac:dyDescent="0.3">
      <c r="A2810" s="2">
        <v>2808</v>
      </c>
      <c r="B2810" s="1">
        <v>7.7068553563962696E-5</v>
      </c>
      <c r="C2810">
        <v>1E-4</v>
      </c>
      <c r="D2810">
        <v>1.1946164192778101E-4</v>
      </c>
      <c r="E2810">
        <v>1.3189825449447199E-4</v>
      </c>
      <c r="F2810">
        <v>1.35951969694631E-4</v>
      </c>
      <c r="G2810">
        <v>1.3249567463118899E-4</v>
      </c>
    </row>
    <row r="2811" spans="1:7" x14ac:dyDescent="0.3">
      <c r="A2811" s="2">
        <v>2809</v>
      </c>
      <c r="B2811" s="1">
        <v>7.7076260804674696E-5</v>
      </c>
      <c r="C2811">
        <v>1E-4</v>
      </c>
      <c r="D2811">
        <v>1.19449696360877E-4</v>
      </c>
      <c r="E2811">
        <v>1.31871877481362E-4</v>
      </c>
      <c r="F2811">
        <v>1.3591119022095E-4</v>
      </c>
      <c r="G2811">
        <v>1.3244268695957801E-4</v>
      </c>
    </row>
    <row r="2812" spans="1:7" x14ac:dyDescent="0.3">
      <c r="A2812" s="2">
        <v>2810</v>
      </c>
      <c r="B2812" s="1">
        <v>7.7083968816149301E-5</v>
      </c>
      <c r="C2812">
        <v>1E-4</v>
      </c>
      <c r="D2812">
        <v>1.19437751988469E-4</v>
      </c>
      <c r="E2812">
        <v>1.31845505743128E-4</v>
      </c>
      <c r="F2812">
        <v>1.3587042297927599E-4</v>
      </c>
      <c r="G2812">
        <v>1.3238972047879599E-4</v>
      </c>
    </row>
    <row r="2813" spans="1:7" x14ac:dyDescent="0.3">
      <c r="A2813" s="2">
        <v>2811</v>
      </c>
      <c r="B2813" s="1">
        <v>7.7091677598463597E-5</v>
      </c>
      <c r="C2813">
        <v>1E-4</v>
      </c>
      <c r="D2813">
        <v>1.19425808810439E-4</v>
      </c>
      <c r="E2813">
        <v>1.31819139278713E-4</v>
      </c>
      <c r="F2813">
        <v>1.3582966796594001E-4</v>
      </c>
      <c r="G2813">
        <v>1.3233677518037E-4</v>
      </c>
    </row>
    <row r="2814" spans="1:7" x14ac:dyDescent="0.3">
      <c r="A2814" s="2">
        <v>2812</v>
      </c>
      <c r="B2814" s="1">
        <v>7.7099387151694697E-5</v>
      </c>
      <c r="C2814">
        <v>1E-4</v>
      </c>
      <c r="D2814">
        <v>1.1941386682666699E-4</v>
      </c>
      <c r="E2814">
        <v>1.3179277808706501E-4</v>
      </c>
      <c r="F2814">
        <v>1.3578892517727401E-4</v>
      </c>
      <c r="G2814">
        <v>1.3228385105582899E-4</v>
      </c>
    </row>
    <row r="2815" spans="1:7" x14ac:dyDescent="0.3">
      <c r="A2815" s="2">
        <v>2813</v>
      </c>
      <c r="B2815" s="1">
        <v>7.7107097475919703E-5</v>
      </c>
      <c r="C2815">
        <v>1E-4</v>
      </c>
      <c r="D2815">
        <v>1.1940192603703401E-4</v>
      </c>
      <c r="E2815">
        <v>1.3176642216712701E-4</v>
      </c>
      <c r="F2815">
        <v>1.3574819460961099E-4</v>
      </c>
      <c r="G2815">
        <v>1.3223094809670401E-4</v>
      </c>
    </row>
    <row r="2816" spans="1:7" x14ac:dyDescent="0.3">
      <c r="A2816" s="2">
        <v>2814</v>
      </c>
      <c r="B2816" s="1">
        <v>7.7114808571215605E-5</v>
      </c>
      <c r="C2816">
        <v>1E-4</v>
      </c>
      <c r="D2816">
        <v>1.1938998644141999E-4</v>
      </c>
      <c r="E2816">
        <v>1.3174007151784599E-4</v>
      </c>
      <c r="F2816">
        <v>1.3570747625928599E-4</v>
      </c>
      <c r="G2816">
        <v>1.3217806629453E-4</v>
      </c>
    </row>
    <row r="2817" spans="1:7" x14ac:dyDescent="0.3">
      <c r="A2817" s="2">
        <v>2815</v>
      </c>
      <c r="B2817" s="1">
        <v>7.71225204376596E-5</v>
      </c>
      <c r="C2817">
        <v>1E-4</v>
      </c>
      <c r="D2817">
        <v>1.19378048039706E-4</v>
      </c>
      <c r="E2817">
        <v>1.3171372613816901E-4</v>
      </c>
      <c r="F2817">
        <v>1.3566677012263401E-4</v>
      </c>
      <c r="G2817">
        <v>1.3212520564084799E-4</v>
      </c>
    </row>
    <row r="2818" spans="1:7" x14ac:dyDescent="0.3">
      <c r="A2818" s="2">
        <v>2816</v>
      </c>
      <c r="B2818" s="1">
        <v>7.7130233075328801E-5</v>
      </c>
      <c r="C2818">
        <v>1E-4</v>
      </c>
      <c r="D2818">
        <v>1.19366110831772E-4</v>
      </c>
      <c r="E2818">
        <v>1.3168738602703999E-4</v>
      </c>
      <c r="F2818">
        <v>1.35626076195992E-4</v>
      </c>
      <c r="G2818">
        <v>1.3207236612719901E-4</v>
      </c>
    </row>
    <row r="2819" spans="1:7" x14ac:dyDescent="0.3">
      <c r="A2819" s="2">
        <v>2817</v>
      </c>
      <c r="B2819" s="1">
        <v>7.7137946484300403E-5</v>
      </c>
      <c r="C2819">
        <v>1E-4</v>
      </c>
      <c r="D2819">
        <v>1.193541748175E-4</v>
      </c>
      <c r="E2819">
        <v>1.31661051183407E-4</v>
      </c>
      <c r="F2819">
        <v>1.35585394475696E-4</v>
      </c>
      <c r="G2819">
        <v>1.32019547745129E-4</v>
      </c>
    </row>
    <row r="2820" spans="1:7" x14ac:dyDescent="0.3">
      <c r="A2820" s="2">
        <v>2818</v>
      </c>
      <c r="B2820" s="1">
        <v>7.7145660664651398E-5</v>
      </c>
      <c r="C2820">
        <v>1E-4</v>
      </c>
      <c r="D2820">
        <v>1.19342239996769E-4</v>
      </c>
      <c r="E2820">
        <v>1.3163472160621499E-4</v>
      </c>
      <c r="F2820">
        <v>1.35544724958086E-4</v>
      </c>
      <c r="G2820">
        <v>1.3196675048618699E-4</v>
      </c>
    </row>
    <row r="2821" spans="1:7" x14ac:dyDescent="0.3">
      <c r="A2821" s="2">
        <v>2819</v>
      </c>
      <c r="B2821" s="1">
        <v>7.7153375616458996E-5</v>
      </c>
      <c r="C2821">
        <v>1E-4</v>
      </c>
      <c r="D2821">
        <v>1.1933030636946099E-4</v>
      </c>
      <c r="E2821">
        <v>1.3160839729441299E-4</v>
      </c>
      <c r="F2821">
        <v>1.3550406763950101E-4</v>
      </c>
      <c r="G2821">
        <v>1.3191397434192501E-4</v>
      </c>
    </row>
    <row r="2822" spans="1:7" x14ac:dyDescent="0.3">
      <c r="A2822" s="2">
        <v>2820</v>
      </c>
      <c r="B2822" s="1">
        <v>7.7161091339800404E-5</v>
      </c>
      <c r="C2822">
        <v>1E-4</v>
      </c>
      <c r="D2822">
        <v>1.19318373935455E-4</v>
      </c>
      <c r="E2822">
        <v>1.31582078246947E-4</v>
      </c>
      <c r="F2822">
        <v>1.35463422516283E-4</v>
      </c>
      <c r="G2822">
        <v>1.3186121930389901E-4</v>
      </c>
    </row>
    <row r="2823" spans="1:7" x14ac:dyDescent="0.3">
      <c r="A2823" s="2">
        <v>2821</v>
      </c>
      <c r="B2823" s="1">
        <v>7.7168807834752695E-5</v>
      </c>
      <c r="C2823">
        <v>1E-4</v>
      </c>
      <c r="D2823">
        <v>1.19306442694634E-4</v>
      </c>
      <c r="E2823">
        <v>1.31555764462763E-4</v>
      </c>
      <c r="F2823">
        <v>1.35422789584772E-4</v>
      </c>
      <c r="G2823">
        <v>1.3180848536366801E-4</v>
      </c>
    </row>
    <row r="2824" spans="1:7" x14ac:dyDescent="0.3">
      <c r="A2824" s="2">
        <v>2822</v>
      </c>
      <c r="B2824" s="1">
        <v>7.7176525101393094E-5</v>
      </c>
      <c r="C2824">
        <v>1E-4</v>
      </c>
      <c r="D2824">
        <v>1.19294512646877E-4</v>
      </c>
      <c r="E2824">
        <v>1.3152945594081101E-4</v>
      </c>
      <c r="F2824">
        <v>1.35382168841313E-4</v>
      </c>
      <c r="G2824">
        <v>1.31755772512796E-4</v>
      </c>
    </row>
    <row r="2825" spans="1:7" x14ac:dyDescent="0.3">
      <c r="A2825" s="2">
        <v>2823</v>
      </c>
      <c r="B2825" s="1">
        <v>7.7184243139798698E-5</v>
      </c>
      <c r="C2825">
        <v>1E-4</v>
      </c>
      <c r="D2825">
        <v>1.19282583792065E-4</v>
      </c>
      <c r="E2825">
        <v>1.31503152680036E-4</v>
      </c>
      <c r="F2825">
        <v>1.3534156028224901E-4</v>
      </c>
      <c r="G2825">
        <v>1.31703080742847E-4</v>
      </c>
    </row>
    <row r="2826" spans="1:7" x14ac:dyDescent="0.3">
      <c r="A2826" s="2">
        <v>2824</v>
      </c>
      <c r="B2826" s="1">
        <v>7.7191961950046799E-5</v>
      </c>
      <c r="C2826">
        <v>1E-4</v>
      </c>
      <c r="D2826">
        <v>1.1927065613007801E-4</v>
      </c>
      <c r="E2826">
        <v>1.31476854679388E-4</v>
      </c>
      <c r="F2826">
        <v>1.3530096390392601E-4</v>
      </c>
      <c r="G2826">
        <v>1.3165041004539201E-4</v>
      </c>
    </row>
    <row r="2827" spans="1:7" x14ac:dyDescent="0.3">
      <c r="A2827" s="2">
        <v>2825</v>
      </c>
      <c r="B2827" s="1">
        <v>7.7199681532214498E-5</v>
      </c>
      <c r="C2827">
        <v>1E-4</v>
      </c>
      <c r="D2827">
        <v>1.19258729660799E-4</v>
      </c>
      <c r="E2827">
        <v>1.3145056193781401E-4</v>
      </c>
      <c r="F2827">
        <v>1.35260379702689E-4</v>
      </c>
      <c r="G2827">
        <v>1.3159776041200301E-4</v>
      </c>
    </row>
    <row r="2828" spans="1:7" x14ac:dyDescent="0.3">
      <c r="A2828" s="2">
        <v>2826</v>
      </c>
      <c r="B2828" s="1">
        <v>7.7207401886379001E-5</v>
      </c>
      <c r="C2828">
        <v>1E-4</v>
      </c>
      <c r="D2828">
        <v>1.19246804384107E-4</v>
      </c>
      <c r="E2828">
        <v>1.3142427445426199E-4</v>
      </c>
      <c r="F2828">
        <v>1.3521980767488699E-4</v>
      </c>
      <c r="G2828">
        <v>1.3154513183425499E-4</v>
      </c>
    </row>
    <row r="2829" spans="1:7" x14ac:dyDescent="0.3">
      <c r="A2829" s="2">
        <v>2827</v>
      </c>
      <c r="B2829" s="1">
        <v>7.7215123012617506E-5</v>
      </c>
      <c r="C2829">
        <v>1E-4</v>
      </c>
      <c r="D2829">
        <v>1.19234880299882E-4</v>
      </c>
      <c r="E2829">
        <v>1.3139799222768199E-4</v>
      </c>
      <c r="F2829">
        <v>1.3517924781686699E-4</v>
      </c>
      <c r="G2829">
        <v>1.3149252430372899E-4</v>
      </c>
    </row>
    <row r="2830" spans="1:7" x14ac:dyDescent="0.3">
      <c r="A2830" s="2">
        <v>2828</v>
      </c>
      <c r="B2830" s="1">
        <v>7.7222844911007193E-5</v>
      </c>
      <c r="C2830">
        <v>1E-4</v>
      </c>
      <c r="D2830">
        <v>1.19222957408007E-4</v>
      </c>
      <c r="E2830">
        <v>1.3137171525702101E-4</v>
      </c>
      <c r="F2830">
        <v>1.3513870012498E-4</v>
      </c>
      <c r="G2830">
        <v>1.3143993781200699E-4</v>
      </c>
    </row>
    <row r="2831" spans="1:7" x14ac:dyDescent="0.3">
      <c r="A2831" s="2">
        <v>2829</v>
      </c>
      <c r="B2831" s="1">
        <v>7.7230567581625394E-5</v>
      </c>
      <c r="C2831">
        <v>1E-4</v>
      </c>
      <c r="D2831">
        <v>1.19211035708361E-4</v>
      </c>
      <c r="E2831">
        <v>1.31345443541229E-4</v>
      </c>
      <c r="F2831">
        <v>1.3509816459557599E-4</v>
      </c>
      <c r="G2831">
        <v>1.3138737235067501E-4</v>
      </c>
    </row>
    <row r="2832" spans="1:7" x14ac:dyDescent="0.3">
      <c r="A2832" s="2">
        <v>2830</v>
      </c>
      <c r="B2832" s="1">
        <v>7.7238291024549303E-5</v>
      </c>
      <c r="C2832">
        <v>1E-4</v>
      </c>
      <c r="D2832">
        <v>1.19199115200825E-4</v>
      </c>
      <c r="E2832">
        <v>1.31319177079254E-4</v>
      </c>
      <c r="F2832">
        <v>1.3505764122500699E-4</v>
      </c>
      <c r="G2832">
        <v>1.3133482791132301E-4</v>
      </c>
    </row>
    <row r="2833" spans="1:7" x14ac:dyDescent="0.3">
      <c r="A2833" s="2">
        <v>2831</v>
      </c>
      <c r="B2833" s="1">
        <v>7.7246015239856102E-5</v>
      </c>
      <c r="C2833">
        <v>1E-4</v>
      </c>
      <c r="D2833">
        <v>1.19187195885281E-4</v>
      </c>
      <c r="E2833">
        <v>1.3129291587004699E-4</v>
      </c>
      <c r="F2833">
        <v>1.35017130009625E-4</v>
      </c>
      <c r="G2833">
        <v>1.3128230448554399E-4</v>
      </c>
    </row>
    <row r="2834" spans="1:7" x14ac:dyDescent="0.3">
      <c r="A2834" s="2">
        <v>2832</v>
      </c>
      <c r="B2834" s="1">
        <v>7.7253740227622999E-5</v>
      </c>
      <c r="C2834">
        <v>1E-4</v>
      </c>
      <c r="D2834">
        <v>1.19175277761609E-4</v>
      </c>
      <c r="E2834">
        <v>1.31266659912556E-4</v>
      </c>
      <c r="F2834">
        <v>1.3497663094578599E-4</v>
      </c>
      <c r="G2834">
        <v>1.3122980206493399E-4</v>
      </c>
    </row>
    <row r="2835" spans="1:7" x14ac:dyDescent="0.3">
      <c r="A2835" s="2">
        <v>2833</v>
      </c>
      <c r="B2835" s="1">
        <v>7.7261465987927394E-5</v>
      </c>
      <c r="C2835">
        <v>1E-4</v>
      </c>
      <c r="D2835">
        <v>1.19163360829689E-4</v>
      </c>
      <c r="E2835">
        <v>1.3124040920573201E-4</v>
      </c>
      <c r="F2835">
        <v>1.3493614402984301E-4</v>
      </c>
      <c r="G2835">
        <v>1.31177320641093E-4</v>
      </c>
    </row>
    <row r="2836" spans="1:7" x14ac:dyDescent="0.3">
      <c r="A2836" s="2">
        <v>2834</v>
      </c>
      <c r="B2836" s="1">
        <v>7.7269192520846401E-5</v>
      </c>
      <c r="C2836">
        <v>1E-4</v>
      </c>
      <c r="D2836">
        <v>1.1915144508940299E-4</v>
      </c>
      <c r="E2836">
        <v>1.3121416374852401E-4</v>
      </c>
      <c r="F2836">
        <v>1.3489566925815299E-4</v>
      </c>
      <c r="G2836">
        <v>1.31124860205623E-4</v>
      </c>
    </row>
    <row r="2837" spans="1:7" x14ac:dyDescent="0.3">
      <c r="A2837" s="2">
        <v>2835</v>
      </c>
      <c r="B2837" s="1">
        <v>7.7276919826457295E-5</v>
      </c>
      <c r="C2837">
        <v>1E-4</v>
      </c>
      <c r="D2837">
        <v>1.19139530540631E-4</v>
      </c>
      <c r="E2837">
        <v>1.31187923539882E-4</v>
      </c>
      <c r="F2837">
        <v>1.3485520662707401E-4</v>
      </c>
      <c r="G2837">
        <v>1.3107242075013101E-4</v>
      </c>
    </row>
    <row r="2838" spans="1:7" x14ac:dyDescent="0.3">
      <c r="A2838" s="2">
        <v>2836</v>
      </c>
      <c r="B2838" s="1">
        <v>7.7284647904837393E-5</v>
      </c>
      <c r="C2838">
        <v>1E-4</v>
      </c>
      <c r="D2838">
        <v>1.19127617183255E-4</v>
      </c>
      <c r="E2838">
        <v>1.31161688578758E-4</v>
      </c>
      <c r="F2838">
        <v>1.3481475613296299E-4</v>
      </c>
      <c r="G2838">
        <v>1.31020002266227E-4</v>
      </c>
    </row>
    <row r="2839" spans="1:7" x14ac:dyDescent="0.3">
      <c r="A2839" s="2">
        <v>2837</v>
      </c>
      <c r="B2839" s="1">
        <v>7.7292376756064001E-5</v>
      </c>
      <c r="C2839">
        <v>1E-4</v>
      </c>
      <c r="D2839">
        <v>1.1911570501715499E-4</v>
      </c>
      <c r="E2839">
        <v>1.3113545886410101E-4</v>
      </c>
      <c r="F2839">
        <v>1.3477431777218101E-4</v>
      </c>
      <c r="G2839">
        <v>1.3096760474552301E-4</v>
      </c>
    </row>
    <row r="2840" spans="1:7" x14ac:dyDescent="0.3">
      <c r="A2840" s="2">
        <v>2838</v>
      </c>
      <c r="B2840" s="1">
        <v>7.7300106380214406E-5</v>
      </c>
      <c r="C2840">
        <v>1E-4</v>
      </c>
      <c r="D2840">
        <v>1.19103794042212E-4</v>
      </c>
      <c r="E2840">
        <v>1.31109234394863E-4</v>
      </c>
      <c r="F2840">
        <v>1.3473389154108699E-4</v>
      </c>
      <c r="G2840">
        <v>1.30915228179636E-4</v>
      </c>
    </row>
    <row r="2841" spans="1:7" x14ac:dyDescent="0.3">
      <c r="A2841" s="2">
        <v>2839</v>
      </c>
      <c r="B2841" s="1">
        <v>7.7307836777365806E-5</v>
      </c>
      <c r="C2841">
        <v>1E-4</v>
      </c>
      <c r="D2841">
        <v>1.19091884258307E-4</v>
      </c>
      <c r="E2841">
        <v>1.31083015169994E-4</v>
      </c>
      <c r="F2841">
        <v>1.3469347743604401E-4</v>
      </c>
      <c r="G2841">
        <v>1.3086287256018601E-4</v>
      </c>
    </row>
    <row r="2842" spans="1:7" x14ac:dyDescent="0.3">
      <c r="A2842" s="2">
        <v>2840</v>
      </c>
      <c r="B2842" s="1">
        <v>7.7315567947595598E-5</v>
      </c>
      <c r="C2842">
        <v>1E-4</v>
      </c>
      <c r="D2842">
        <v>1.19079975665321E-4</v>
      </c>
      <c r="E2842">
        <v>1.3105680118844499E-4</v>
      </c>
      <c r="F2842">
        <v>1.3465307545341301E-4</v>
      </c>
      <c r="G2842">
        <v>1.30810537878796E-4</v>
      </c>
    </row>
    <row r="2843" spans="1:7" x14ac:dyDescent="0.3">
      <c r="A2843" s="2">
        <v>2841</v>
      </c>
      <c r="B2843" s="1">
        <v>7.7323299890981099E-5</v>
      </c>
      <c r="C2843">
        <v>1E-4</v>
      </c>
      <c r="D2843">
        <v>1.19068068263134E-4</v>
      </c>
      <c r="E2843">
        <v>1.3103059244916901E-4</v>
      </c>
      <c r="F2843">
        <v>1.3461268558956E-4</v>
      </c>
      <c r="G2843">
        <v>1.3075822412709299E-4</v>
      </c>
    </row>
    <row r="2844" spans="1:7" x14ac:dyDescent="0.3">
      <c r="A2844" s="2">
        <v>2842</v>
      </c>
      <c r="B2844" s="1">
        <v>7.7331032607599599E-5</v>
      </c>
      <c r="C2844">
        <v>1E-4</v>
      </c>
      <c r="D2844">
        <v>1.19056162051628E-4</v>
      </c>
      <c r="E2844">
        <v>1.3100438895111599E-4</v>
      </c>
      <c r="F2844">
        <v>1.3457230784084801E-4</v>
      </c>
      <c r="G2844">
        <v>1.3070593129670501E-4</v>
      </c>
    </row>
    <row r="2845" spans="1:7" x14ac:dyDescent="0.3">
      <c r="A2845" s="2">
        <v>2843</v>
      </c>
      <c r="B2845" s="1">
        <v>7.7338766097528403E-5</v>
      </c>
      <c r="C2845">
        <v>1E-4</v>
      </c>
      <c r="D2845">
        <v>1.19044257030684E-4</v>
      </c>
      <c r="E2845">
        <v>1.30978190693239E-4</v>
      </c>
      <c r="F2845">
        <v>1.3453194220364401E-4</v>
      </c>
      <c r="G2845">
        <v>1.3065365937926701E-4</v>
      </c>
    </row>
    <row r="2846" spans="1:7" x14ac:dyDescent="0.3">
      <c r="A2846" s="2">
        <v>2844</v>
      </c>
      <c r="B2846" s="1">
        <v>7.7346500360844894E-5</v>
      </c>
      <c r="C2846">
        <v>1E-4</v>
      </c>
      <c r="D2846">
        <v>1.19032353200182E-4</v>
      </c>
      <c r="E2846">
        <v>1.30951997674489E-4</v>
      </c>
      <c r="F2846">
        <v>1.3449158867431501E-4</v>
      </c>
      <c r="G2846">
        <v>1.30601408366415E-4</v>
      </c>
    </row>
    <row r="2847" spans="1:7" x14ac:dyDescent="0.3">
      <c r="A2847" s="2">
        <v>2845</v>
      </c>
      <c r="B2847" s="1">
        <v>7.7354235397626296E-5</v>
      </c>
      <c r="C2847">
        <v>1E-4</v>
      </c>
      <c r="D2847">
        <v>1.19020450560004E-4</v>
      </c>
      <c r="E2847">
        <v>1.3092580989382E-4</v>
      </c>
      <c r="F2847">
        <v>1.3445124724922899E-4</v>
      </c>
      <c r="G2847">
        <v>1.3054917824978799E-4</v>
      </c>
    </row>
    <row r="2848" spans="1:7" x14ac:dyDescent="0.3">
      <c r="A2848" s="2">
        <v>2846</v>
      </c>
      <c r="B2848" s="1">
        <v>7.7361971207950197E-5</v>
      </c>
      <c r="C2848">
        <v>1E-4</v>
      </c>
      <c r="D2848">
        <v>1.19008549110031E-4</v>
      </c>
      <c r="E2848">
        <v>1.30899627350183E-4</v>
      </c>
      <c r="F2848">
        <v>1.3441091792475599E-4</v>
      </c>
      <c r="G2848">
        <v>1.3049696902102999E-4</v>
      </c>
    </row>
    <row r="2849" spans="1:7" x14ac:dyDescent="0.3">
      <c r="A2849" s="2">
        <v>2847</v>
      </c>
      <c r="B2849" s="1">
        <v>7.7369707791893696E-5</v>
      </c>
      <c r="C2849">
        <v>1E-4</v>
      </c>
      <c r="D2849">
        <v>1.18996648850143E-4</v>
      </c>
      <c r="E2849">
        <v>1.3087345004253101E-4</v>
      </c>
      <c r="F2849">
        <v>1.3437060069726499E-4</v>
      </c>
      <c r="G2849">
        <v>1.3044478067178699E-4</v>
      </c>
    </row>
    <row r="2850" spans="1:7" x14ac:dyDescent="0.3">
      <c r="A2850" s="2">
        <v>2848</v>
      </c>
      <c r="B2850" s="1">
        <v>7.7377445149534395E-5</v>
      </c>
      <c r="C2850">
        <v>1E-4</v>
      </c>
      <c r="D2850">
        <v>1.1898474978022099E-4</v>
      </c>
      <c r="E2850">
        <v>1.3084727796981699E-4</v>
      </c>
      <c r="F2850">
        <v>1.34330295563128E-4</v>
      </c>
      <c r="G2850">
        <v>1.3039261319370901E-4</v>
      </c>
    </row>
    <row r="2851" spans="1:7" x14ac:dyDescent="0.3">
      <c r="A2851" s="2">
        <v>2849</v>
      </c>
      <c r="B2851" s="1">
        <v>7.7385183280949396E-5</v>
      </c>
      <c r="C2851">
        <v>1E-4</v>
      </c>
      <c r="D2851">
        <v>1.18972851900147E-4</v>
      </c>
      <c r="E2851">
        <v>1.3082111113099399E-4</v>
      </c>
      <c r="F2851">
        <v>1.34290002518718E-4</v>
      </c>
      <c r="G2851">
        <v>1.3034046657845E-4</v>
      </c>
    </row>
    <row r="2852" spans="1:7" x14ac:dyDescent="0.3">
      <c r="A2852" s="2">
        <v>2850</v>
      </c>
      <c r="B2852" s="1">
        <v>7.73929221862163E-5</v>
      </c>
      <c r="C2852">
        <v>1E-4</v>
      </c>
      <c r="D2852">
        <v>1.18960955209801E-4</v>
      </c>
      <c r="E2852">
        <v>1.3079494952501501E-4</v>
      </c>
      <c r="F2852">
        <v>1.3424972156040799E-4</v>
      </c>
      <c r="G2852">
        <v>1.30288340817666E-4</v>
      </c>
    </row>
    <row r="2853" spans="1:7" x14ac:dyDescent="0.3">
      <c r="A2853" s="2">
        <v>2851</v>
      </c>
      <c r="B2853" s="1">
        <v>7.7400661865412504E-5</v>
      </c>
      <c r="C2853">
        <v>1E-4</v>
      </c>
      <c r="D2853">
        <v>1.1894905970906501E-4</v>
      </c>
      <c r="E2853">
        <v>1.3076879315083499E-4</v>
      </c>
      <c r="F2853">
        <v>1.34209452684573E-4</v>
      </c>
      <c r="G2853">
        <v>1.30236235903017E-4</v>
      </c>
    </row>
    <row r="2854" spans="1:7" x14ac:dyDescent="0.3">
      <c r="A2854" s="2">
        <v>2852</v>
      </c>
      <c r="B2854" s="1">
        <v>7.7408402318615205E-5</v>
      </c>
      <c r="C2854">
        <v>1E-4</v>
      </c>
      <c r="D2854">
        <v>1.1893716539782E-4</v>
      </c>
      <c r="E2854">
        <v>1.3074264200740599E-4</v>
      </c>
      <c r="F2854">
        <v>1.3416919588758901E-4</v>
      </c>
      <c r="G2854">
        <v>1.3018415182616499E-4</v>
      </c>
    </row>
    <row r="2855" spans="1:7" x14ac:dyDescent="0.3">
      <c r="A2855" s="2">
        <v>2853</v>
      </c>
      <c r="B2855" s="1">
        <v>7.7416143545902004E-5</v>
      </c>
      <c r="C2855">
        <v>1E-4</v>
      </c>
      <c r="D2855">
        <v>1.18925272275946E-4</v>
      </c>
      <c r="E2855">
        <v>1.3071649609368299E-4</v>
      </c>
      <c r="F2855">
        <v>1.3412895116583299E-4</v>
      </c>
      <c r="G2855">
        <v>1.30132088578778E-4</v>
      </c>
    </row>
    <row r="2856" spans="1:7" x14ac:dyDescent="0.3">
      <c r="A2856" s="2">
        <v>2854</v>
      </c>
      <c r="B2856" s="1">
        <v>7.7423885547350205E-5</v>
      </c>
      <c r="C2856">
        <v>1E-4</v>
      </c>
      <c r="D2856">
        <v>1.18913380343325E-4</v>
      </c>
      <c r="E2856">
        <v>1.3069035540862E-4</v>
      </c>
      <c r="F2856">
        <v>1.3408871851568299E-4</v>
      </c>
      <c r="G2856">
        <v>1.30080046152526E-4</v>
      </c>
    </row>
    <row r="2857" spans="1:7" x14ac:dyDescent="0.3">
      <c r="A2857" s="2">
        <v>2855</v>
      </c>
      <c r="B2857" s="1">
        <v>7.7431628323037301E-5</v>
      </c>
      <c r="C2857">
        <v>1E-4</v>
      </c>
      <c r="D2857">
        <v>1.18901489599838E-4</v>
      </c>
      <c r="E2857">
        <v>1.30664219951172E-4</v>
      </c>
      <c r="F2857">
        <v>1.3404849793351701E-4</v>
      </c>
      <c r="G2857">
        <v>1.30028024539081E-4</v>
      </c>
    </row>
    <row r="2858" spans="1:7" x14ac:dyDescent="0.3">
      <c r="A2858" s="2">
        <v>2856</v>
      </c>
      <c r="B2858" s="1">
        <v>7.7439371873040596E-5</v>
      </c>
      <c r="C2858">
        <v>1E-4</v>
      </c>
      <c r="D2858">
        <v>1.1888960004536599E-4</v>
      </c>
      <c r="E2858">
        <v>1.3063808972029099E-4</v>
      </c>
      <c r="F2858">
        <v>1.34008289415716E-4</v>
      </c>
      <c r="G2858">
        <v>1.2997602373012099E-4</v>
      </c>
    </row>
    <row r="2859" spans="1:7" x14ac:dyDescent="0.3">
      <c r="A2859" s="2">
        <v>2857</v>
      </c>
      <c r="B2859" s="1">
        <v>7.7447116197437705E-5</v>
      </c>
      <c r="C2859">
        <v>1E-4</v>
      </c>
      <c r="D2859">
        <v>1.18877711679789E-4</v>
      </c>
      <c r="E2859">
        <v>1.3061196471493501E-4</v>
      </c>
      <c r="F2859">
        <v>1.3396809295866099E-4</v>
      </c>
      <c r="G2859">
        <v>1.2992404371732399E-4</v>
      </c>
    </row>
    <row r="2860" spans="1:7" x14ac:dyDescent="0.3">
      <c r="A2860" s="2">
        <v>2858</v>
      </c>
      <c r="B2860" s="1">
        <v>7.7454861296305904E-5</v>
      </c>
      <c r="C2860">
        <v>1E-4</v>
      </c>
      <c r="D2860">
        <v>1.1886582450299001E-4</v>
      </c>
      <c r="E2860">
        <v>1.30585844934057E-4</v>
      </c>
      <c r="F2860">
        <v>1.3392790855873499E-4</v>
      </c>
      <c r="G2860">
        <v>1.2987208449237499E-4</v>
      </c>
    </row>
    <row r="2861" spans="1:7" x14ac:dyDescent="0.3">
      <c r="A2861" s="2">
        <v>2859</v>
      </c>
      <c r="B2861" s="1">
        <v>7.7462607169722795E-5</v>
      </c>
      <c r="C2861">
        <v>1E-4</v>
      </c>
      <c r="D2861">
        <v>1.18853938514849E-4</v>
      </c>
      <c r="E2861">
        <v>1.3055973037661301E-4</v>
      </c>
      <c r="F2861">
        <v>1.3388773621232099E-4</v>
      </c>
      <c r="G2861">
        <v>1.2982014604696001E-4</v>
      </c>
    </row>
    <row r="2862" spans="1:7" x14ac:dyDescent="0.3">
      <c r="A2862" s="2">
        <v>2860</v>
      </c>
      <c r="B2862" s="1">
        <v>7.7470353817765697E-5</v>
      </c>
      <c r="C2862">
        <v>1E-4</v>
      </c>
      <c r="D2862">
        <v>1.18842053715247E-4</v>
      </c>
      <c r="E2862">
        <v>1.30533621041558E-4</v>
      </c>
      <c r="F2862">
        <v>1.3384757591580301E-4</v>
      </c>
      <c r="G2862">
        <v>1.2976822837276801E-4</v>
      </c>
    </row>
    <row r="2863" spans="1:7" x14ac:dyDescent="0.3">
      <c r="A2863" s="2">
        <v>2861</v>
      </c>
      <c r="B2863" s="1">
        <v>7.7478101240512195E-5</v>
      </c>
      <c r="C2863">
        <v>1E-4</v>
      </c>
      <c r="D2863">
        <v>1.18830170104066E-4</v>
      </c>
      <c r="E2863">
        <v>1.30507516927848E-4</v>
      </c>
      <c r="F2863">
        <v>1.33807427665567E-4</v>
      </c>
      <c r="G2863">
        <v>1.2971633146149301E-4</v>
      </c>
    </row>
    <row r="2864" spans="1:7" x14ac:dyDescent="0.3">
      <c r="A2864" s="2">
        <v>2862</v>
      </c>
      <c r="B2864" s="1">
        <v>7.7485849438039596E-5</v>
      </c>
      <c r="C2864">
        <v>1E-4</v>
      </c>
      <c r="D2864">
        <v>1.18818287681187E-4</v>
      </c>
      <c r="E2864">
        <v>1.3048141803443899E-4</v>
      </c>
      <c r="F2864">
        <v>1.3376729145799901E-4</v>
      </c>
      <c r="G2864">
        <v>1.2966445530483199E-4</v>
      </c>
    </row>
    <row r="2865" spans="1:7" x14ac:dyDescent="0.3">
      <c r="A2865" s="2">
        <v>2863</v>
      </c>
      <c r="B2865" s="1">
        <v>7.7493598410425594E-5</v>
      </c>
      <c r="C2865">
        <v>1E-4</v>
      </c>
      <c r="D2865">
        <v>1.1880640644649E-4</v>
      </c>
      <c r="E2865">
        <v>1.30455324360287E-4</v>
      </c>
      <c r="F2865">
        <v>1.33727167289488E-4</v>
      </c>
      <c r="G2865">
        <v>1.29612599894483E-4</v>
      </c>
    </row>
    <row r="2866" spans="1:7" x14ac:dyDescent="0.3">
      <c r="A2866" s="2">
        <v>2864</v>
      </c>
      <c r="B2866" s="1">
        <v>7.7501348157747493E-5</v>
      </c>
      <c r="C2866">
        <v>1E-4</v>
      </c>
      <c r="D2866">
        <v>1.18794526399858E-4</v>
      </c>
      <c r="E2866">
        <v>1.3042923590434699E-4</v>
      </c>
      <c r="F2866">
        <v>1.33687055156422E-4</v>
      </c>
      <c r="G2866">
        <v>1.29560765222151E-4</v>
      </c>
    </row>
    <row r="2867" spans="1:7" x14ac:dyDescent="0.3">
      <c r="A2867" s="2">
        <v>2865</v>
      </c>
      <c r="B2867" s="1">
        <v>7.7509098680083005E-5</v>
      </c>
      <c r="C2867">
        <v>1E-4</v>
      </c>
      <c r="D2867">
        <v>1.18782647541171E-4</v>
      </c>
      <c r="E2867">
        <v>1.30403152665577E-4</v>
      </c>
      <c r="F2867">
        <v>1.3364695505519101E-4</v>
      </c>
      <c r="G2867">
        <v>1.29508951279542E-4</v>
      </c>
    </row>
    <row r="2868" spans="1:7" x14ac:dyDescent="0.3">
      <c r="A2868" s="2">
        <v>2866</v>
      </c>
      <c r="B2868" s="1">
        <v>7.7516849977509405E-5</v>
      </c>
      <c r="C2868">
        <v>1E-4</v>
      </c>
      <c r="D2868">
        <v>1.1877076987031E-4</v>
      </c>
      <c r="E2868">
        <v>1.3037707464293299E-4</v>
      </c>
      <c r="F2868">
        <v>1.33606866982186E-4</v>
      </c>
      <c r="G2868">
        <v>1.2945715805836501E-4</v>
      </c>
    </row>
    <row r="2869" spans="1:7" x14ac:dyDescent="0.3">
      <c r="A2869" s="2">
        <v>2867</v>
      </c>
      <c r="B2869" s="1">
        <v>7.7524602050104294E-5</v>
      </c>
      <c r="C2869">
        <v>1E-4</v>
      </c>
      <c r="D2869">
        <v>1.1875889338715699E-4</v>
      </c>
      <c r="E2869">
        <v>1.3035100183537201E-4</v>
      </c>
      <c r="F2869">
        <v>1.3356679093379901E-4</v>
      </c>
      <c r="G2869">
        <v>1.29405385550333E-4</v>
      </c>
    </row>
    <row r="2870" spans="1:7" x14ac:dyDescent="0.3">
      <c r="A2870" s="2">
        <v>2868</v>
      </c>
      <c r="B2870" s="1">
        <v>7.7532354897945303E-5</v>
      </c>
      <c r="C2870">
        <v>1E-4</v>
      </c>
      <c r="D2870">
        <v>1.18747018091593E-4</v>
      </c>
      <c r="E2870">
        <v>1.3032493424185201E-4</v>
      </c>
      <c r="F2870">
        <v>1.3352672690642399E-4</v>
      </c>
      <c r="G2870">
        <v>1.2935363374716401E-4</v>
      </c>
    </row>
    <row r="2871" spans="1:7" x14ac:dyDescent="0.3">
      <c r="A2871" s="2">
        <v>2869</v>
      </c>
      <c r="B2871" s="1">
        <v>7.7540108521109694E-5</v>
      </c>
      <c r="C2871">
        <v>1E-4</v>
      </c>
      <c r="D2871">
        <v>1.18735143983499E-4</v>
      </c>
      <c r="E2871">
        <v>1.30298871861328E-4</v>
      </c>
      <c r="F2871">
        <v>1.3348667489645401E-4</v>
      </c>
      <c r="G2871">
        <v>1.2930190264057601E-4</v>
      </c>
    </row>
    <row r="2872" spans="1:7" x14ac:dyDescent="0.3">
      <c r="A2872" s="2">
        <v>2870</v>
      </c>
      <c r="B2872" s="1">
        <v>7.7547862919675299E-5</v>
      </c>
      <c r="C2872">
        <v>1E-4</v>
      </c>
      <c r="D2872">
        <v>1.1872327106275701E-4</v>
      </c>
      <c r="E2872">
        <v>1.3027281469275999E-4</v>
      </c>
      <c r="F2872">
        <v>1.3344663490028399E-4</v>
      </c>
      <c r="G2872">
        <v>1.2925019222229301E-4</v>
      </c>
    </row>
    <row r="2873" spans="1:7" x14ac:dyDescent="0.3">
      <c r="A2873" s="2">
        <v>2871</v>
      </c>
      <c r="B2873" s="1">
        <v>7.7555618093719502E-5</v>
      </c>
      <c r="C2873">
        <v>1E-4</v>
      </c>
      <c r="D2873">
        <v>1.1871139932924701E-4</v>
      </c>
      <c r="E2873">
        <v>1.3024676273510401E-4</v>
      </c>
      <c r="F2873">
        <v>1.33406606914312E-4</v>
      </c>
      <c r="G2873">
        <v>1.2919850248404099E-4</v>
      </c>
    </row>
    <row r="2874" spans="1:7" x14ac:dyDescent="0.3">
      <c r="A2874" s="2">
        <v>2872</v>
      </c>
      <c r="B2874" s="1">
        <v>7.7563374043319907E-5</v>
      </c>
      <c r="C2874">
        <v>1E-4</v>
      </c>
      <c r="D2874">
        <v>1.18699528782851E-4</v>
      </c>
      <c r="E2874">
        <v>1.30220715987318E-4</v>
      </c>
      <c r="F2874">
        <v>1.3336659093493499E-4</v>
      </c>
      <c r="G2874">
        <v>1.2914683341754899E-4</v>
      </c>
    </row>
    <row r="2875" spans="1:7" x14ac:dyDescent="0.3">
      <c r="A2875" s="2">
        <v>2873</v>
      </c>
      <c r="B2875" s="1">
        <v>7.7571130768554005E-5</v>
      </c>
      <c r="C2875">
        <v>1E-4</v>
      </c>
      <c r="D2875">
        <v>1.1868765942345099E-4</v>
      </c>
      <c r="E2875">
        <v>1.3019467444836099E-4</v>
      </c>
      <c r="F2875">
        <v>1.3332658695855101E-4</v>
      </c>
      <c r="G2875">
        <v>1.2909518501455199E-4</v>
      </c>
    </row>
    <row r="2876" spans="1:7" x14ac:dyDescent="0.3">
      <c r="A2876" s="2">
        <v>2874</v>
      </c>
      <c r="B2876" s="1">
        <v>7.7578888269499494E-5</v>
      </c>
      <c r="C2876">
        <v>1E-4</v>
      </c>
      <c r="D2876">
        <v>1.18675791250927E-4</v>
      </c>
      <c r="E2876">
        <v>1.3016863811719201E-4</v>
      </c>
      <c r="F2876">
        <v>1.3328659498155999E-4</v>
      </c>
      <c r="G2876">
        <v>1.2904355726678401E-4</v>
      </c>
    </row>
    <row r="2877" spans="1:7" x14ac:dyDescent="0.3">
      <c r="A2877" s="2">
        <v>2875</v>
      </c>
      <c r="B2877" s="1">
        <v>7.75866465462338E-5</v>
      </c>
      <c r="C2877">
        <v>1E-4</v>
      </c>
      <c r="D2877">
        <v>1.18663924265161E-4</v>
      </c>
      <c r="E2877">
        <v>1.30142606992767E-4</v>
      </c>
      <c r="F2877">
        <v>1.33246615000363E-4</v>
      </c>
      <c r="G2877">
        <v>1.2899195016598499E-4</v>
      </c>
    </row>
    <row r="2878" spans="1:7" x14ac:dyDescent="0.3">
      <c r="A2878" s="2">
        <v>2876</v>
      </c>
      <c r="B2878" s="1">
        <v>7.7594405598834605E-5</v>
      </c>
      <c r="C2878">
        <v>1E-4</v>
      </c>
      <c r="D2878">
        <v>1.1865205846603499E-4</v>
      </c>
      <c r="E2878">
        <v>1.3011658107404701E-4</v>
      </c>
      <c r="F2878">
        <v>1.3320664701136099E-4</v>
      </c>
      <c r="G2878">
        <v>1.28940363703899E-4</v>
      </c>
    </row>
    <row r="2879" spans="1:7" x14ac:dyDescent="0.3">
      <c r="A2879" s="2">
        <v>2877</v>
      </c>
      <c r="B2879" s="1">
        <v>7.7602165427379403E-5</v>
      </c>
      <c r="C2879">
        <v>1E-4</v>
      </c>
      <c r="D2879">
        <v>1.18640193853429E-4</v>
      </c>
      <c r="E2879">
        <v>1.3009056035999099E-4</v>
      </c>
      <c r="F2879">
        <v>1.33166691010957E-4</v>
      </c>
      <c r="G2879">
        <v>1.2888879787227101E-4</v>
      </c>
    </row>
    <row r="2880" spans="1:7" x14ac:dyDescent="0.3">
      <c r="A2880" s="2">
        <v>2878</v>
      </c>
      <c r="B2880" s="1">
        <v>7.7609926031945903E-5</v>
      </c>
      <c r="C2880">
        <v>1E-4</v>
      </c>
      <c r="D2880">
        <v>1.18628330427224E-4</v>
      </c>
      <c r="E2880">
        <v>1.3006454484955701E-4</v>
      </c>
      <c r="F2880">
        <v>1.33126746995556E-4</v>
      </c>
      <c r="G2880">
        <v>1.2883725266285201E-4</v>
      </c>
    </row>
    <row r="2881" spans="1:7" x14ac:dyDescent="0.3">
      <c r="A2881" s="2">
        <v>2879</v>
      </c>
      <c r="B2881" s="1">
        <v>7.7617687412611695E-5</v>
      </c>
      <c r="C2881">
        <v>1E-4</v>
      </c>
      <c r="D2881">
        <v>1.1861646818730399E-4</v>
      </c>
      <c r="E2881">
        <v>1.30038534541704E-4</v>
      </c>
      <c r="F2881">
        <v>1.33086814961562E-4</v>
      </c>
      <c r="G2881">
        <v>1.2878572806739299E-4</v>
      </c>
    </row>
    <row r="2882" spans="1:7" x14ac:dyDescent="0.3">
      <c r="A2882" s="2">
        <v>2880</v>
      </c>
      <c r="B2882" s="1">
        <v>7.7625449569454299E-5</v>
      </c>
      <c r="C2882">
        <v>1E-4</v>
      </c>
      <c r="D2882">
        <v>1.18604607133547E-4</v>
      </c>
      <c r="E2882">
        <v>1.30012529435393E-4</v>
      </c>
      <c r="F2882">
        <v>1.33046894905381E-4</v>
      </c>
      <c r="G2882">
        <v>1.2873422407764999E-4</v>
      </c>
    </row>
    <row r="2883" spans="1:7" x14ac:dyDescent="0.3">
      <c r="A2883" s="2">
        <v>2881</v>
      </c>
      <c r="B2883" s="1">
        <v>7.7633212502551505E-5</v>
      </c>
      <c r="C2883">
        <v>1E-4</v>
      </c>
      <c r="D2883">
        <v>1.18592747265837E-4</v>
      </c>
      <c r="E2883">
        <v>1.2998652952958301E-4</v>
      </c>
      <c r="F2883">
        <v>1.3300698682342101E-4</v>
      </c>
      <c r="G2883">
        <v>1.2868274068538401E-4</v>
      </c>
    </row>
    <row r="2884" spans="1:7" x14ac:dyDescent="0.3">
      <c r="A2884" s="2">
        <v>2882</v>
      </c>
      <c r="B2884" s="1">
        <v>7.76409762119807E-5</v>
      </c>
      <c r="C2884">
        <v>1E-4</v>
      </c>
      <c r="D2884">
        <v>1.18580888584055E-4</v>
      </c>
      <c r="E2884">
        <v>1.29960534823235E-4</v>
      </c>
      <c r="F2884">
        <v>1.3296709071209E-4</v>
      </c>
      <c r="G2884">
        <v>1.28631277882357E-4</v>
      </c>
    </row>
    <row r="2885" spans="1:7" x14ac:dyDescent="0.3">
      <c r="A2885" s="2">
        <v>2883</v>
      </c>
      <c r="B2885" s="1">
        <v>7.7648740697819701E-5</v>
      </c>
      <c r="C2885">
        <v>1E-4</v>
      </c>
      <c r="D2885">
        <v>1.18569031088081E-4</v>
      </c>
      <c r="E2885">
        <v>1.29934545315307E-4</v>
      </c>
      <c r="F2885">
        <v>1.3292720656779699E-4</v>
      </c>
      <c r="G2885">
        <v>1.2857983566033401E-4</v>
      </c>
    </row>
    <row r="2886" spans="1:7" x14ac:dyDescent="0.3">
      <c r="A2886" s="2">
        <v>2884</v>
      </c>
      <c r="B2886" s="1">
        <v>7.7656505960146206E-5</v>
      </c>
      <c r="C2886">
        <v>1E-4</v>
      </c>
      <c r="D2886">
        <v>1.18557174777798E-4</v>
      </c>
      <c r="E2886">
        <v>1.2990856100476199E-4</v>
      </c>
      <c r="F2886">
        <v>1.3288733438695301E-4</v>
      </c>
      <c r="G2886">
        <v>1.28528414011085E-4</v>
      </c>
    </row>
    <row r="2887" spans="1:7" x14ac:dyDescent="0.3">
      <c r="A2887" s="2">
        <v>2885</v>
      </c>
      <c r="B2887" s="1">
        <v>7.7664271999037694E-5</v>
      </c>
      <c r="C2887">
        <v>1E-4</v>
      </c>
      <c r="D2887">
        <v>1.1854531965308599E-4</v>
      </c>
      <c r="E2887">
        <v>1.2988258189055901E-4</v>
      </c>
      <c r="F2887">
        <v>1.32847474165969E-4</v>
      </c>
      <c r="G2887">
        <v>1.28477012926383E-4</v>
      </c>
    </row>
    <row r="2888" spans="1:7" x14ac:dyDescent="0.3">
      <c r="A2888" s="2">
        <v>2886</v>
      </c>
      <c r="B2888" s="1">
        <v>7.7672038814571902E-5</v>
      </c>
      <c r="C2888">
        <v>1E-4</v>
      </c>
      <c r="D2888">
        <v>1.18533465713827E-4</v>
      </c>
      <c r="E2888">
        <v>1.2985660797165899E-4</v>
      </c>
      <c r="F2888">
        <v>1.3280762590125799E-4</v>
      </c>
      <c r="G2888">
        <v>1.2842563239800299E-4</v>
      </c>
    </row>
    <row r="2889" spans="1:7" x14ac:dyDescent="0.3">
      <c r="A2889" s="2">
        <v>2887</v>
      </c>
      <c r="B2889" s="1">
        <v>7.76798064068265E-5</v>
      </c>
      <c r="C2889">
        <v>1E-4</v>
      </c>
      <c r="D2889">
        <v>1.18521612959904E-4</v>
      </c>
      <c r="E2889">
        <v>1.2983063924702399E-4</v>
      </c>
      <c r="F2889">
        <v>1.32767789589233E-4</v>
      </c>
      <c r="G2889">
        <v>1.2837427241772499E-4</v>
      </c>
    </row>
    <row r="2890" spans="1:7" x14ac:dyDescent="0.3">
      <c r="A2890" s="2">
        <v>2888</v>
      </c>
      <c r="B2890" s="1">
        <v>7.7687574775879103E-5</v>
      </c>
      <c r="C2890">
        <v>1E-4</v>
      </c>
      <c r="D2890">
        <v>1.18509761391196E-4</v>
      </c>
      <c r="E2890">
        <v>1.2980467571561399E-4</v>
      </c>
      <c r="F2890">
        <v>1.32727965226309E-4</v>
      </c>
      <c r="G2890">
        <v>1.2832293297733099E-4</v>
      </c>
    </row>
    <row r="2891" spans="1:7" x14ac:dyDescent="0.3">
      <c r="A2891" s="2">
        <v>2889</v>
      </c>
      <c r="B2891" s="1">
        <v>7.7695343921807504E-5</v>
      </c>
      <c r="C2891">
        <v>1E-4</v>
      </c>
      <c r="D2891">
        <v>1.1849791100758601E-4</v>
      </c>
      <c r="E2891">
        <v>1.29778717376392E-4</v>
      </c>
      <c r="F2891">
        <v>1.3268815280890201E-4</v>
      </c>
      <c r="G2891">
        <v>1.28271614068606E-4</v>
      </c>
    </row>
    <row r="2892" spans="1:7" x14ac:dyDescent="0.3">
      <c r="A2892" s="2">
        <v>2890</v>
      </c>
      <c r="B2892" s="1">
        <v>7.7703113844689397E-5</v>
      </c>
      <c r="C2892">
        <v>1E-4</v>
      </c>
      <c r="D2892">
        <v>1.18486061808955E-4</v>
      </c>
      <c r="E2892">
        <v>1.2975276422831801E-4</v>
      </c>
      <c r="F2892">
        <v>1.3264835233343E-4</v>
      </c>
      <c r="G2892">
        <v>1.28220315683339E-4</v>
      </c>
    </row>
    <row r="2893" spans="1:7" x14ac:dyDescent="0.3">
      <c r="A2893" s="2">
        <v>2891</v>
      </c>
      <c r="B2893" s="1">
        <v>7.7710884544602399E-5</v>
      </c>
      <c r="C2893">
        <v>1E-4</v>
      </c>
      <c r="D2893">
        <v>1.18474213795185E-4</v>
      </c>
      <c r="E2893">
        <v>1.29726816270354E-4</v>
      </c>
      <c r="F2893">
        <v>1.3260856379630799E-4</v>
      </c>
      <c r="G2893">
        <v>1.28169037813324E-4</v>
      </c>
    </row>
    <row r="2894" spans="1:7" x14ac:dyDescent="0.3">
      <c r="A2894" s="2">
        <v>2892</v>
      </c>
      <c r="B2894" s="1">
        <v>7.7718656021624194E-5</v>
      </c>
      <c r="C2894">
        <v>1E-4</v>
      </c>
      <c r="D2894">
        <v>1.1846236696615599E-4</v>
      </c>
      <c r="E2894">
        <v>1.2970087350146401E-4</v>
      </c>
      <c r="F2894">
        <v>1.32568787193958E-4</v>
      </c>
      <c r="G2894">
        <v>1.2811778045035399E-4</v>
      </c>
    </row>
    <row r="2895" spans="1:7" x14ac:dyDescent="0.3">
      <c r="A2895" s="2">
        <v>2893</v>
      </c>
      <c r="B2895" s="1">
        <v>7.7726428275832598E-5</v>
      </c>
      <c r="C2895">
        <v>1E-4</v>
      </c>
      <c r="D2895">
        <v>1.18450521321752E-4</v>
      </c>
      <c r="E2895">
        <v>1.29674935920608E-4</v>
      </c>
      <c r="F2895">
        <v>1.3252902252279899E-4</v>
      </c>
      <c r="G2895">
        <v>1.2806654358622999E-4</v>
      </c>
    </row>
    <row r="2896" spans="1:7" x14ac:dyDescent="0.3">
      <c r="A2896" s="2">
        <v>2894</v>
      </c>
      <c r="B2896" s="1">
        <v>7.7734201307305296E-5</v>
      </c>
      <c r="C2896">
        <v>1E-4</v>
      </c>
      <c r="D2896">
        <v>1.18438676861853E-4</v>
      </c>
      <c r="E2896">
        <v>1.2964900352675001E-4</v>
      </c>
      <c r="F2896">
        <v>1.3248926977925201E-4</v>
      </c>
      <c r="G2896">
        <v>1.28015327212753E-4</v>
      </c>
    </row>
    <row r="2897" spans="1:7" x14ac:dyDescent="0.3">
      <c r="A2897" s="2">
        <v>2895</v>
      </c>
      <c r="B2897" s="1">
        <v>7.7741975116119998E-5</v>
      </c>
      <c r="C2897">
        <v>1E-4</v>
      </c>
      <c r="D2897">
        <v>1.1842683358634E-4</v>
      </c>
      <c r="E2897">
        <v>1.29623076318852E-4</v>
      </c>
      <c r="F2897">
        <v>1.32449528959739E-4</v>
      </c>
      <c r="G2897">
        <v>1.2796413132172899E-4</v>
      </c>
    </row>
    <row r="2898" spans="1:7" x14ac:dyDescent="0.3">
      <c r="A2898" s="2">
        <v>2896</v>
      </c>
      <c r="B2898" s="1">
        <v>7.77497497023544E-5</v>
      </c>
      <c r="C2898">
        <v>1E-4</v>
      </c>
      <c r="D2898">
        <v>1.1841499149509599E-4</v>
      </c>
      <c r="E2898">
        <v>1.29597154295876E-4</v>
      </c>
      <c r="F2898">
        <v>1.3240980006068399E-4</v>
      </c>
      <c r="G2898">
        <v>1.2791295590496601E-4</v>
      </c>
    </row>
    <row r="2899" spans="1:7" x14ac:dyDescent="0.3">
      <c r="A2899" s="2">
        <v>2897</v>
      </c>
      <c r="B2899" s="1">
        <v>7.7757525066086402E-5</v>
      </c>
      <c r="C2899">
        <v>1E-4</v>
      </c>
      <c r="D2899">
        <v>1.18403150588002E-4</v>
      </c>
      <c r="E2899">
        <v>1.2957123745678799E-4</v>
      </c>
      <c r="F2899">
        <v>1.3237008307851101E-4</v>
      </c>
      <c r="G2899">
        <v>1.2786180095427599E-4</v>
      </c>
    </row>
    <row r="2900" spans="1:7" x14ac:dyDescent="0.3">
      <c r="A2900" s="2">
        <v>2898</v>
      </c>
      <c r="B2900" s="1">
        <v>7.7765301207393607E-5</v>
      </c>
      <c r="C2900">
        <v>1E-4</v>
      </c>
      <c r="D2900">
        <v>1.18391310864939E-4</v>
      </c>
      <c r="E2900">
        <v>1.2954532580054801E-4</v>
      </c>
      <c r="F2900">
        <v>1.3233037800964599E-4</v>
      </c>
      <c r="G2900">
        <v>1.2781066646147499E-4</v>
      </c>
    </row>
    <row r="2901" spans="1:7" x14ac:dyDescent="0.3">
      <c r="A2901" s="2">
        <v>2899</v>
      </c>
      <c r="B2901" s="1">
        <v>7.7773078126353804E-5</v>
      </c>
      <c r="C2901">
        <v>1E-4</v>
      </c>
      <c r="D2901">
        <v>1.1837947232578899E-4</v>
      </c>
      <c r="E2901">
        <v>1.2951941932612201E-4</v>
      </c>
      <c r="F2901">
        <v>1.32290684850514E-4</v>
      </c>
      <c r="G2901">
        <v>1.2775955241838E-4</v>
      </c>
    </row>
    <row r="2902" spans="1:7" x14ac:dyDescent="0.3">
      <c r="A2902" s="2">
        <v>2900</v>
      </c>
      <c r="B2902" s="1">
        <v>7.7780855823044706E-5</v>
      </c>
      <c r="C2902">
        <v>1E-4</v>
      </c>
      <c r="D2902">
        <v>1.1836763497043399E-4</v>
      </c>
      <c r="E2902">
        <v>1.2949351803247201E-4</v>
      </c>
      <c r="F2902">
        <v>1.3225100359754501E-4</v>
      </c>
      <c r="G2902">
        <v>1.27708458816815E-4</v>
      </c>
    </row>
    <row r="2903" spans="1:7" x14ac:dyDescent="0.3">
      <c r="A2903" s="2">
        <v>2901</v>
      </c>
      <c r="B2903" s="1">
        <v>7.7788634297544306E-5</v>
      </c>
      <c r="C2903">
        <v>1E-4</v>
      </c>
      <c r="D2903">
        <v>1.18355798798756E-4</v>
      </c>
      <c r="E2903">
        <v>1.2946762191856401E-4</v>
      </c>
      <c r="F2903">
        <v>1.3221133424716499E-4</v>
      </c>
      <c r="G2903">
        <v>1.2765738564860299E-4</v>
      </c>
    </row>
    <row r="2904" spans="1:7" x14ac:dyDescent="0.3">
      <c r="A2904" s="2">
        <v>2902</v>
      </c>
      <c r="B2904" s="1">
        <v>7.7796413549930207E-5</v>
      </c>
      <c r="C2904">
        <v>1E-4</v>
      </c>
      <c r="D2904">
        <v>1.18343963810635E-4</v>
      </c>
      <c r="E2904">
        <v>1.2944173098335999E-4</v>
      </c>
      <c r="F2904">
        <v>1.32171676795806E-4</v>
      </c>
      <c r="G2904">
        <v>1.27606332905572E-4</v>
      </c>
    </row>
    <row r="2905" spans="1:7" x14ac:dyDescent="0.3">
      <c r="A2905" s="2">
        <v>2903</v>
      </c>
      <c r="B2905" s="1">
        <v>7.7804193580280199E-5</v>
      </c>
      <c r="C2905">
        <v>1E-4</v>
      </c>
      <c r="D2905">
        <v>1.18332130005954E-4</v>
      </c>
      <c r="E2905">
        <v>1.2941584522582501E-4</v>
      </c>
      <c r="F2905">
        <v>1.3213203123989801E-4</v>
      </c>
      <c r="G2905">
        <v>1.2755530057955599E-4</v>
      </c>
    </row>
    <row r="2906" spans="1:7" x14ac:dyDescent="0.3">
      <c r="A2906" s="2">
        <v>2904</v>
      </c>
      <c r="B2906" s="1">
        <v>7.7811974388672196E-5</v>
      </c>
      <c r="C2906">
        <v>1E-4</v>
      </c>
      <c r="D2906">
        <v>1.1832029738459401E-4</v>
      </c>
      <c r="E2906">
        <v>1.2938996464492399E-4</v>
      </c>
      <c r="F2906">
        <v>1.3209239757587299E-4</v>
      </c>
      <c r="G2906">
        <v>1.2750428866238801E-4</v>
      </c>
    </row>
    <row r="2907" spans="1:7" x14ac:dyDescent="0.3">
      <c r="A2907" s="2">
        <v>2905</v>
      </c>
      <c r="B2907" s="1">
        <v>7.7819755975183896E-5</v>
      </c>
      <c r="C2907">
        <v>1E-4</v>
      </c>
      <c r="D2907">
        <v>1.18308465946438E-4</v>
      </c>
      <c r="E2907">
        <v>1.2936408923962199E-4</v>
      </c>
      <c r="F2907">
        <v>1.3205277580016401E-4</v>
      </c>
      <c r="G2907">
        <v>1.27453297145906E-4</v>
      </c>
    </row>
    <row r="2908" spans="1:7" x14ac:dyDescent="0.3">
      <c r="A2908" s="2">
        <v>2906</v>
      </c>
      <c r="B2908" s="1">
        <v>7.7827538339893197E-5</v>
      </c>
      <c r="C2908">
        <v>1E-4</v>
      </c>
      <c r="D2908">
        <v>1.18296635691366E-4</v>
      </c>
      <c r="E2908">
        <v>1.29338219008883E-4</v>
      </c>
      <c r="F2908">
        <v>1.3201316590920499E-4</v>
      </c>
      <c r="G2908">
        <v>1.2740232602195201E-4</v>
      </c>
    </row>
    <row r="2909" spans="1:7" x14ac:dyDescent="0.3">
      <c r="A2909" s="2">
        <v>2907</v>
      </c>
      <c r="B2909" s="1">
        <v>7.7835321482877797E-5</v>
      </c>
      <c r="C2909">
        <v>1E-4</v>
      </c>
      <c r="D2909">
        <v>1.1828480661926E-4</v>
      </c>
      <c r="E2909">
        <v>1.2931235395167401E-4</v>
      </c>
      <c r="F2909">
        <v>1.3197356789943E-4</v>
      </c>
      <c r="G2909">
        <v>1.2735137528237001E-4</v>
      </c>
    </row>
    <row r="2910" spans="1:7" x14ac:dyDescent="0.3">
      <c r="A2910" s="2">
        <v>2908</v>
      </c>
      <c r="B2910" s="1">
        <v>7.7843105404215704E-5</v>
      </c>
      <c r="C2910">
        <v>1E-4</v>
      </c>
      <c r="D2910">
        <v>1.18272978730002E-4</v>
      </c>
      <c r="E2910">
        <v>1.2928649406695799E-4</v>
      </c>
      <c r="F2910">
        <v>1.31933981767277E-4</v>
      </c>
      <c r="G2910">
        <v>1.27300444919009E-4</v>
      </c>
    </row>
    <row r="2911" spans="1:7" x14ac:dyDescent="0.3">
      <c r="A2911" s="2">
        <v>2909</v>
      </c>
      <c r="B2911" s="1">
        <v>7.78508901039846E-5</v>
      </c>
      <c r="C2911">
        <v>1E-4</v>
      </c>
      <c r="D2911">
        <v>1.1826115202347399E-4</v>
      </c>
      <c r="E2911">
        <v>1.29260639353702E-4</v>
      </c>
      <c r="F2911">
        <v>1.31894407509183E-4</v>
      </c>
      <c r="G2911">
        <v>1.27249534923719E-4</v>
      </c>
    </row>
    <row r="2912" spans="1:7" x14ac:dyDescent="0.3">
      <c r="A2912" s="2">
        <v>2910</v>
      </c>
      <c r="B2912" s="1">
        <v>7.78586755822624E-5</v>
      </c>
      <c r="C2912">
        <v>1E-4</v>
      </c>
      <c r="D2912">
        <v>1.1824932649955799E-4</v>
      </c>
      <c r="E2912">
        <v>1.2923478981087199E-4</v>
      </c>
      <c r="F2912">
        <v>1.3185484512158501E-4</v>
      </c>
      <c r="G2912">
        <v>1.27198645288355E-4</v>
      </c>
    </row>
    <row r="2913" spans="1:7" x14ac:dyDescent="0.3">
      <c r="A2913" s="2">
        <v>2911</v>
      </c>
      <c r="B2913" s="1">
        <v>7.7866461839127003E-5</v>
      </c>
      <c r="C2913">
        <v>1E-4</v>
      </c>
      <c r="D2913">
        <v>1.1823750215813501E-4</v>
      </c>
      <c r="E2913">
        <v>1.29208945437433E-4</v>
      </c>
      <c r="F2913">
        <v>1.31815294600923E-4</v>
      </c>
      <c r="G2913">
        <v>1.2714777600477501E-4</v>
      </c>
    </row>
    <row r="2914" spans="1:7" x14ac:dyDescent="0.3">
      <c r="A2914" s="2">
        <v>2912</v>
      </c>
      <c r="B2914" s="1">
        <v>7.7874248874656201E-5</v>
      </c>
      <c r="C2914">
        <v>1E-4</v>
      </c>
      <c r="D2914">
        <v>1.18225678999087E-4</v>
      </c>
      <c r="E2914">
        <v>1.2918310623235199E-4</v>
      </c>
      <c r="F2914">
        <v>1.31775755943638E-4</v>
      </c>
      <c r="G2914">
        <v>1.27096927064839E-4</v>
      </c>
    </row>
    <row r="2915" spans="1:7" x14ac:dyDescent="0.3">
      <c r="A2915" s="2">
        <v>2913</v>
      </c>
      <c r="B2915" s="1">
        <v>7.7882036688927894E-5</v>
      </c>
      <c r="C2915">
        <v>1E-4</v>
      </c>
      <c r="D2915">
        <v>1.18213857022296E-4</v>
      </c>
      <c r="E2915">
        <v>1.2915727219459599E-4</v>
      </c>
      <c r="F2915">
        <v>1.3173622914617101E-4</v>
      </c>
      <c r="G2915">
        <v>1.2704609846041201E-4</v>
      </c>
    </row>
    <row r="2916" spans="1:7" x14ac:dyDescent="0.3">
      <c r="A2916" s="2">
        <v>2914</v>
      </c>
      <c r="B2916" s="1">
        <v>7.7889825282019995E-5</v>
      </c>
      <c r="C2916">
        <v>1E-4</v>
      </c>
      <c r="D2916">
        <v>1.18202036227643E-4</v>
      </c>
      <c r="E2916">
        <v>1.2913144332312999E-4</v>
      </c>
      <c r="F2916">
        <v>1.3169671420496399E-4</v>
      </c>
      <c r="G2916">
        <v>1.2699529018336101E-4</v>
      </c>
    </row>
    <row r="2917" spans="1:7" x14ac:dyDescent="0.3">
      <c r="A2917" s="2">
        <v>2915</v>
      </c>
      <c r="B2917" s="1">
        <v>7.7897614654010296E-5</v>
      </c>
      <c r="C2917">
        <v>1E-4</v>
      </c>
      <c r="D2917">
        <v>1.1819021661501099E-4</v>
      </c>
      <c r="E2917">
        <v>1.29105619616922E-4</v>
      </c>
      <c r="F2917">
        <v>1.3165721111646299E-4</v>
      </c>
      <c r="G2917">
        <v>1.2694450222555599E-4</v>
      </c>
    </row>
    <row r="2918" spans="1:7" x14ac:dyDescent="0.3">
      <c r="A2918" s="2">
        <v>2916</v>
      </c>
      <c r="B2918" s="1">
        <v>7.7905404804976696E-5</v>
      </c>
      <c r="C2918">
        <v>1E-4</v>
      </c>
      <c r="D2918">
        <v>1.18178398184281E-4</v>
      </c>
      <c r="E2918">
        <v>1.2907980107493901E-4</v>
      </c>
      <c r="F2918">
        <v>1.3161771987710999E-4</v>
      </c>
      <c r="G2918">
        <v>1.2689373457887201E-4</v>
      </c>
    </row>
    <row r="2919" spans="1:7" x14ac:dyDescent="0.3">
      <c r="A2919" s="2">
        <v>2917</v>
      </c>
      <c r="B2919" s="1">
        <v>7.7913195734997205E-5</v>
      </c>
      <c r="C2919">
        <v>1E-4</v>
      </c>
      <c r="D2919">
        <v>1.18166580935335E-4</v>
      </c>
      <c r="E2919">
        <v>1.29053987696148E-4</v>
      </c>
      <c r="F2919">
        <v>1.3157824048335199E-4</v>
      </c>
      <c r="G2919">
        <v>1.2684298723518599E-4</v>
      </c>
    </row>
    <row r="2920" spans="1:7" x14ac:dyDescent="0.3">
      <c r="A2920" s="2">
        <v>2918</v>
      </c>
      <c r="B2920" s="1">
        <v>7.7920987444149694E-5</v>
      </c>
      <c r="C2920">
        <v>1E-4</v>
      </c>
      <c r="D2920">
        <v>1.1815476486805401E-4</v>
      </c>
      <c r="E2920">
        <v>1.2902817947951599E-4</v>
      </c>
      <c r="F2920">
        <v>1.3153877293163501E-4</v>
      </c>
      <c r="G2920">
        <v>1.2679226018637801E-4</v>
      </c>
    </row>
    <row r="2921" spans="1:7" x14ac:dyDescent="0.3">
      <c r="A2921" s="2">
        <v>2919</v>
      </c>
      <c r="B2921" s="1">
        <v>7.7928779932511996E-5</v>
      </c>
      <c r="C2921">
        <v>1E-4</v>
      </c>
      <c r="D2921">
        <v>1.18142949982322E-4</v>
      </c>
      <c r="E2921">
        <v>1.2900237642401199E-4</v>
      </c>
      <c r="F2921">
        <v>1.3149931721840899E-4</v>
      </c>
      <c r="G2921">
        <v>1.2674155342433201E-4</v>
      </c>
    </row>
    <row r="2922" spans="1:7" x14ac:dyDescent="0.3">
      <c r="A2922" s="2">
        <v>2920</v>
      </c>
      <c r="B2922" s="1">
        <v>7.7936573200162201E-5</v>
      </c>
      <c r="C2922">
        <v>1E-4</v>
      </c>
      <c r="D2922">
        <v>1.1813113627801901E-4</v>
      </c>
      <c r="E2922">
        <v>1.28976578528603E-4</v>
      </c>
      <c r="F2922">
        <v>1.3145987334012101E-4</v>
      </c>
      <c r="G2922">
        <v>1.26690866940935E-4</v>
      </c>
    </row>
    <row r="2923" spans="1:7" x14ac:dyDescent="0.3">
      <c r="A2923" s="2">
        <v>2921</v>
      </c>
      <c r="B2923" s="1">
        <v>7.7944367247178005E-5</v>
      </c>
      <c r="C2923">
        <v>1E-4</v>
      </c>
      <c r="D2923">
        <v>1.18119323755027E-4</v>
      </c>
      <c r="E2923">
        <v>1.2895078579225699E-4</v>
      </c>
      <c r="F2923">
        <v>1.31420441293222E-4</v>
      </c>
      <c r="G2923">
        <v>1.26640200728076E-4</v>
      </c>
    </row>
    <row r="2924" spans="1:7" x14ac:dyDescent="0.3">
      <c r="A2924" s="2">
        <v>2922</v>
      </c>
      <c r="B2924" s="1">
        <v>7.7952162073637593E-5</v>
      </c>
      <c r="C2924">
        <v>1E-4</v>
      </c>
      <c r="D2924">
        <v>1.18107512413228E-4</v>
      </c>
      <c r="E2924">
        <v>1.2892499821394199E-4</v>
      </c>
      <c r="F2924">
        <v>1.31381021074162E-4</v>
      </c>
      <c r="G2924">
        <v>1.2658955477765001E-4</v>
      </c>
    </row>
    <row r="2925" spans="1:7" x14ac:dyDescent="0.3">
      <c r="A2925" s="2">
        <v>2923</v>
      </c>
      <c r="B2925" s="1">
        <v>7.7959957679618798E-5</v>
      </c>
      <c r="C2925">
        <v>1E-4</v>
      </c>
      <c r="D2925">
        <v>1.1809570225250499E-4</v>
      </c>
      <c r="E2925">
        <v>1.2889921579262701E-4</v>
      </c>
      <c r="F2925">
        <v>1.31341612679395E-4</v>
      </c>
      <c r="G2925">
        <v>1.26538929081554E-4</v>
      </c>
    </row>
    <row r="2926" spans="1:7" x14ac:dyDescent="0.3">
      <c r="A2926" s="2">
        <v>2924</v>
      </c>
      <c r="B2926" s="1">
        <v>7.7967754065199504E-5</v>
      </c>
      <c r="C2926">
        <v>1E-4</v>
      </c>
      <c r="D2926">
        <v>1.1808389327273801E-4</v>
      </c>
      <c r="E2926">
        <v>1.28873438527281E-4</v>
      </c>
      <c r="F2926">
        <v>1.3130221610537299E-4</v>
      </c>
      <c r="G2926">
        <v>1.26488323631686E-4</v>
      </c>
    </row>
    <row r="2927" spans="1:7" x14ac:dyDescent="0.3">
      <c r="A2927" s="2">
        <v>2925</v>
      </c>
      <c r="B2927" s="1">
        <v>7.7975551230457802E-5</v>
      </c>
      <c r="C2927">
        <v>1E-4</v>
      </c>
      <c r="D2927">
        <v>1.18072085473811E-4</v>
      </c>
      <c r="E2927">
        <v>1.2884766641687299E-4</v>
      </c>
      <c r="F2927">
        <v>1.3126283134855E-4</v>
      </c>
      <c r="G2927">
        <v>1.2643773841994999E-4</v>
      </c>
    </row>
    <row r="2928" spans="1:7" x14ac:dyDescent="0.3">
      <c r="A2928" s="2">
        <v>2926</v>
      </c>
      <c r="B2928" s="1">
        <v>7.7983349175471606E-5</v>
      </c>
      <c r="C2928">
        <v>1E-4</v>
      </c>
      <c r="D2928">
        <v>1.18060278855604E-4</v>
      </c>
      <c r="E2928">
        <v>1.28821899460371E-4</v>
      </c>
      <c r="F2928">
        <v>1.3122345840538201E-4</v>
      </c>
      <c r="G2928">
        <v>1.2638717343825201E-4</v>
      </c>
    </row>
    <row r="2929" spans="1:7" x14ac:dyDescent="0.3">
      <c r="A2929" s="2">
        <v>2927</v>
      </c>
      <c r="B2929" s="1">
        <v>7.7991147900318897E-5</v>
      </c>
      <c r="C2929">
        <v>1E-4</v>
      </c>
      <c r="D2929">
        <v>1.18048473418E-4</v>
      </c>
      <c r="E2929">
        <v>1.28796137656745E-4</v>
      </c>
      <c r="F2929">
        <v>1.31184097272326E-4</v>
      </c>
      <c r="G2929">
        <v>1.2633662867850301E-4</v>
      </c>
    </row>
    <row r="2930" spans="1:7" x14ac:dyDescent="0.3">
      <c r="A2930" s="2">
        <v>2928</v>
      </c>
      <c r="B2930" s="1">
        <v>7.7998947405077601E-5</v>
      </c>
      <c r="C2930">
        <v>1E-4</v>
      </c>
      <c r="D2930">
        <v>1.18036669160881E-4</v>
      </c>
      <c r="E2930">
        <v>1.2877038100496499E-4</v>
      </c>
      <c r="F2930">
        <v>1.31144747945838E-4</v>
      </c>
      <c r="G2930">
        <v>1.2628610413261399E-4</v>
      </c>
    </row>
    <row r="2931" spans="1:7" x14ac:dyDescent="0.3">
      <c r="A2931" s="2">
        <v>2929</v>
      </c>
      <c r="B2931" s="1">
        <v>7.8006747689825904E-5</v>
      </c>
      <c r="C2931">
        <v>1E-4</v>
      </c>
      <c r="D2931">
        <v>1.18024866084129E-4</v>
      </c>
      <c r="E2931">
        <v>1.2874462950400001E-4</v>
      </c>
      <c r="F2931">
        <v>1.3110541042237801E-4</v>
      </c>
      <c r="G2931">
        <v>1.26235599792503E-4</v>
      </c>
    </row>
    <row r="2932" spans="1:7" x14ac:dyDescent="0.3">
      <c r="A2932" s="2">
        <v>2930</v>
      </c>
      <c r="B2932" s="1">
        <v>7.8014548754641596E-5</v>
      </c>
      <c r="C2932">
        <v>1E-4</v>
      </c>
      <c r="D2932">
        <v>1.1801306418762501E-4</v>
      </c>
      <c r="E2932">
        <v>1.2871888315282E-4</v>
      </c>
      <c r="F2932">
        <v>1.31066084698405E-4</v>
      </c>
      <c r="G2932">
        <v>1.2618511565008701E-4</v>
      </c>
    </row>
    <row r="2933" spans="1:7" x14ac:dyDescent="0.3">
      <c r="A2933" s="2">
        <v>2931</v>
      </c>
      <c r="B2933" s="1">
        <v>7.8022350599602796E-5</v>
      </c>
      <c r="C2933">
        <v>1E-4</v>
      </c>
      <c r="D2933">
        <v>1.18001263471252E-4</v>
      </c>
      <c r="E2933">
        <v>1.28693141950395E-4</v>
      </c>
      <c r="F2933">
        <v>1.3102677077037899E-4</v>
      </c>
      <c r="G2933">
        <v>1.2613465169729099E-4</v>
      </c>
    </row>
    <row r="2934" spans="1:7" x14ac:dyDescent="0.3">
      <c r="A2934" s="2">
        <v>2932</v>
      </c>
      <c r="B2934" s="1">
        <v>7.8030153224787496E-5</v>
      </c>
      <c r="C2934">
        <v>1E-4</v>
      </c>
      <c r="D2934">
        <v>1.1798946393489199E-4</v>
      </c>
      <c r="E2934">
        <v>1.2866740589569599E-4</v>
      </c>
      <c r="F2934">
        <v>1.3098746863476299E-4</v>
      </c>
      <c r="G2934">
        <v>1.2608420792603901E-4</v>
      </c>
    </row>
    <row r="2935" spans="1:7" x14ac:dyDescent="0.3">
      <c r="A2935" s="2">
        <v>2933</v>
      </c>
      <c r="B2935" s="1">
        <v>7.8037956630273801E-5</v>
      </c>
      <c r="C2935">
        <v>1E-4</v>
      </c>
      <c r="D2935">
        <v>1.17977665578426E-4</v>
      </c>
      <c r="E2935">
        <v>1.28641674987694E-4</v>
      </c>
      <c r="F2935">
        <v>1.3094817828801901E-4</v>
      </c>
      <c r="G2935">
        <v>1.2603378432826E-4</v>
      </c>
    </row>
    <row r="2936" spans="1:7" x14ac:dyDescent="0.3">
      <c r="A2936" s="2">
        <v>2934</v>
      </c>
      <c r="B2936" s="1">
        <v>7.8045760816139597E-5</v>
      </c>
      <c r="C2936">
        <v>1E-4</v>
      </c>
      <c r="D2936">
        <v>1.1796586840173699E-4</v>
      </c>
      <c r="E2936">
        <v>1.2861594922535801E-4</v>
      </c>
      <c r="F2936">
        <v>1.3090889972661201E-4</v>
      </c>
      <c r="G2936">
        <v>1.2598338089588699E-4</v>
      </c>
    </row>
    <row r="2937" spans="1:7" x14ac:dyDescent="0.3">
      <c r="A2937" s="2">
        <v>2935</v>
      </c>
      <c r="B2937" s="1">
        <v>7.8053565782463001E-5</v>
      </c>
      <c r="C2937">
        <v>1E-4</v>
      </c>
      <c r="D2937">
        <v>1.17954072404706E-4</v>
      </c>
      <c r="E2937">
        <v>1.28590228607661E-4</v>
      </c>
      <c r="F2937">
        <v>1.3086963294700501E-4</v>
      </c>
      <c r="G2937">
        <v>1.25932997620856E-4</v>
      </c>
    </row>
    <row r="2938" spans="1:7" x14ac:dyDescent="0.3">
      <c r="A2938" s="2">
        <v>2936</v>
      </c>
      <c r="B2938" s="1">
        <v>7.8061371529322102E-5</v>
      </c>
      <c r="C2938">
        <v>1E-4</v>
      </c>
      <c r="D2938">
        <v>1.1794227758721599E-4</v>
      </c>
      <c r="E2938">
        <v>1.2856451313357199E-4</v>
      </c>
      <c r="F2938">
        <v>1.3083037794566599E-4</v>
      </c>
      <c r="G2938">
        <v>1.2588263449510401E-4</v>
      </c>
    </row>
    <row r="2939" spans="1:7" x14ac:dyDescent="0.3">
      <c r="A2939" s="2">
        <v>2937</v>
      </c>
      <c r="B2939" s="1">
        <v>7.8069178056794895E-5</v>
      </c>
      <c r="C2939">
        <v>1E-4</v>
      </c>
      <c r="D2939">
        <v>1.17930483949149E-4</v>
      </c>
      <c r="E2939">
        <v>1.2853880280206401E-4</v>
      </c>
      <c r="F2939">
        <v>1.3079113471905999E-4</v>
      </c>
      <c r="G2939">
        <v>1.2583229151057399E-4</v>
      </c>
    </row>
    <row r="2940" spans="1:7" x14ac:dyDescent="0.3">
      <c r="A2940" s="2">
        <v>2938</v>
      </c>
      <c r="B2940" s="1">
        <v>7.8076985364959497E-5</v>
      </c>
      <c r="C2940">
        <v>1E-4</v>
      </c>
      <c r="D2940">
        <v>1.17918691490387E-4</v>
      </c>
      <c r="E2940">
        <v>1.2851309761210901E-4</v>
      </c>
      <c r="F2940">
        <v>1.3075190326365701E-4</v>
      </c>
      <c r="G2940">
        <v>1.25781968659211E-4</v>
      </c>
    </row>
    <row r="2941" spans="1:7" x14ac:dyDescent="0.3">
      <c r="A2941" s="2">
        <v>2939</v>
      </c>
      <c r="B2941" s="1">
        <v>7.8084793453893903E-5</v>
      </c>
      <c r="C2941">
        <v>1E-4</v>
      </c>
      <c r="D2941">
        <v>1.17906900210812E-4</v>
      </c>
      <c r="E2941">
        <v>1.28487397562677E-4</v>
      </c>
      <c r="F2941">
        <v>1.3071268357592501E-4</v>
      </c>
      <c r="G2941">
        <v>1.2573166593296301E-4</v>
      </c>
    </row>
    <row r="2942" spans="1:7" x14ac:dyDescent="0.3">
      <c r="A2942" s="2">
        <v>2940</v>
      </c>
      <c r="B2942" s="1">
        <v>7.8092602323676297E-5</v>
      </c>
      <c r="C2942">
        <v>1E-4</v>
      </c>
      <c r="D2942">
        <v>1.17895110110306E-4</v>
      </c>
      <c r="E2942">
        <v>1.2846170265274099E-4</v>
      </c>
      <c r="F2942">
        <v>1.30673475652335E-4</v>
      </c>
      <c r="G2942">
        <v>1.25681383323783E-4</v>
      </c>
    </row>
    <row r="2943" spans="1:7" x14ac:dyDescent="0.3">
      <c r="A2943" s="2">
        <v>2941</v>
      </c>
      <c r="B2943" s="1">
        <v>7.8100411974384702E-5</v>
      </c>
      <c r="C2943">
        <v>1E-4</v>
      </c>
      <c r="D2943">
        <v>1.1788332118875099E-4</v>
      </c>
      <c r="E2943">
        <v>1.2843601288127301E-4</v>
      </c>
      <c r="F2943">
        <v>1.30634279489358E-4</v>
      </c>
      <c r="G2943">
        <v>1.2563112082362299E-4</v>
      </c>
    </row>
    <row r="2944" spans="1:7" x14ac:dyDescent="0.3">
      <c r="A2944" s="2">
        <v>2942</v>
      </c>
      <c r="B2944" s="1">
        <v>7.8108222406097206E-5</v>
      </c>
      <c r="C2944">
        <v>1E-4</v>
      </c>
      <c r="D2944">
        <v>1.17871533446029E-4</v>
      </c>
      <c r="E2944">
        <v>1.2841032824724601E-4</v>
      </c>
      <c r="F2944">
        <v>1.3059509508346601E-4</v>
      </c>
      <c r="G2944">
        <v>1.2558087842444299E-4</v>
      </c>
    </row>
    <row r="2945" spans="1:7" x14ac:dyDescent="0.3">
      <c r="A2945" s="2">
        <v>2943</v>
      </c>
      <c r="B2945" s="1">
        <v>7.8116033618891995E-5</v>
      </c>
      <c r="C2945">
        <v>1E-4</v>
      </c>
      <c r="D2945">
        <v>1.1785974688202201E-4</v>
      </c>
      <c r="E2945">
        <v>1.28384648749632E-4</v>
      </c>
      <c r="F2945">
        <v>1.3055592243113199E-4</v>
      </c>
      <c r="G2945">
        <v>1.2553065611820501E-4</v>
      </c>
    </row>
    <row r="2946" spans="1:7" x14ac:dyDescent="0.3">
      <c r="A2946" s="2">
        <v>2944</v>
      </c>
      <c r="B2946" s="1">
        <v>7.8123845612846995E-5</v>
      </c>
      <c r="C2946">
        <v>1E-4</v>
      </c>
      <c r="D2946">
        <v>1.17847961496613E-4</v>
      </c>
      <c r="E2946">
        <v>1.2835897438740401E-4</v>
      </c>
      <c r="F2946">
        <v>1.30516761528832E-4</v>
      </c>
      <c r="G2946">
        <v>1.2548045389687099E-4</v>
      </c>
    </row>
    <row r="2947" spans="1:7" x14ac:dyDescent="0.3">
      <c r="A2947" s="2">
        <v>2945</v>
      </c>
      <c r="B2947" s="1">
        <v>7.8131658388040594E-5</v>
      </c>
      <c r="C2947">
        <v>1E-4</v>
      </c>
      <c r="D2947">
        <v>1.17836177289683E-4</v>
      </c>
      <c r="E2947">
        <v>1.2833330515953499E-4</v>
      </c>
      <c r="F2947">
        <v>1.3047761237304099E-4</v>
      </c>
      <c r="G2947">
        <v>1.2543027175240999E-4</v>
      </c>
    </row>
    <row r="2948" spans="1:7" x14ac:dyDescent="0.3">
      <c r="A2948" s="2">
        <v>2946</v>
      </c>
      <c r="B2948" s="1">
        <v>7.8139471944550706E-5</v>
      </c>
      <c r="C2948">
        <v>1E-4</v>
      </c>
      <c r="D2948">
        <v>1.17824394261116E-4</v>
      </c>
      <c r="E2948">
        <v>1.2830764106499799E-4</v>
      </c>
      <c r="F2948">
        <v>1.3043847496023401E-4</v>
      </c>
      <c r="G2948">
        <v>1.2538010967679301E-4</v>
      </c>
    </row>
    <row r="2949" spans="1:7" x14ac:dyDescent="0.3">
      <c r="A2949" s="2">
        <v>2947</v>
      </c>
      <c r="B2949" s="1">
        <v>7.8147286282455501E-5</v>
      </c>
      <c r="C2949">
        <v>1E-4</v>
      </c>
      <c r="D2949">
        <v>1.17812612410792E-4</v>
      </c>
      <c r="E2949">
        <v>1.28281982102767E-4</v>
      </c>
      <c r="F2949">
        <v>1.3039934928689E-4</v>
      </c>
      <c r="G2949">
        <v>1.25329967661994E-4</v>
      </c>
    </row>
    <row r="2950" spans="1:7" x14ac:dyDescent="0.3">
      <c r="A2950" s="2">
        <v>2948</v>
      </c>
      <c r="B2950" s="1">
        <v>7.8155101401833205E-5</v>
      </c>
      <c r="C2950">
        <v>1E-4</v>
      </c>
      <c r="D2950">
        <v>1.17800831738594E-4</v>
      </c>
      <c r="E2950">
        <v>1.2825632827181499E-4</v>
      </c>
      <c r="F2950">
        <v>1.3036023534948799E-4</v>
      </c>
      <c r="G2950">
        <v>1.2527984569999E-4</v>
      </c>
    </row>
    <row r="2951" spans="1:7" x14ac:dyDescent="0.3">
      <c r="A2951" s="2">
        <v>2949</v>
      </c>
      <c r="B2951" s="1">
        <v>7.8162917302761895E-5</v>
      </c>
      <c r="C2951">
        <v>1E-4</v>
      </c>
      <c r="D2951">
        <v>1.17789052244405E-4</v>
      </c>
      <c r="E2951">
        <v>1.28230679571116E-4</v>
      </c>
      <c r="F2951">
        <v>1.3032113314450801E-4</v>
      </c>
      <c r="G2951">
        <v>1.25229743782761E-4</v>
      </c>
    </row>
    <row r="2952" spans="1:7" x14ac:dyDescent="0.3">
      <c r="A2952" s="2">
        <v>2950</v>
      </c>
      <c r="B2952" s="1">
        <v>7.8170733985319794E-5</v>
      </c>
      <c r="C2952">
        <v>1E-4</v>
      </c>
      <c r="D2952">
        <v>1.17777273928106E-4</v>
      </c>
      <c r="E2952">
        <v>1.2820503599964399E-4</v>
      </c>
      <c r="F2952">
        <v>1.3028204266842899E-4</v>
      </c>
      <c r="G2952">
        <v>1.2517966190229201E-4</v>
      </c>
    </row>
    <row r="2953" spans="1:7" x14ac:dyDescent="0.3">
      <c r="A2953" s="2">
        <v>2951</v>
      </c>
      <c r="B2953" s="1">
        <v>7.8178551449585102E-5</v>
      </c>
      <c r="C2953">
        <v>1E-4</v>
      </c>
      <c r="D2953">
        <v>1.1776549678958E-4</v>
      </c>
      <c r="E2953">
        <v>1.2817939755637399E-4</v>
      </c>
      <c r="F2953">
        <v>1.3024296391773399E-4</v>
      </c>
      <c r="G2953">
        <v>1.2512960005056899E-4</v>
      </c>
    </row>
    <row r="2954" spans="1:7" x14ac:dyDescent="0.3">
      <c r="A2954" s="2">
        <v>2952</v>
      </c>
      <c r="B2954" s="1">
        <v>7.8186369695635799E-5</v>
      </c>
      <c r="C2954">
        <v>1E-4</v>
      </c>
      <c r="D2954">
        <v>1.17753720828709E-4</v>
      </c>
      <c r="E2954">
        <v>1.2815376424027999E-4</v>
      </c>
      <c r="F2954">
        <v>1.3020389688890601E-4</v>
      </c>
      <c r="G2954">
        <v>1.2507955821958199E-4</v>
      </c>
    </row>
    <row r="2955" spans="1:7" x14ac:dyDescent="0.3">
      <c r="A2955" s="2">
        <v>2953</v>
      </c>
      <c r="B2955" s="1">
        <v>7.8194188723550205E-5</v>
      </c>
      <c r="C2955">
        <v>1E-4</v>
      </c>
      <c r="D2955">
        <v>1.17741946045375E-4</v>
      </c>
      <c r="E2955">
        <v>1.2812813605033601E-4</v>
      </c>
      <c r="F2955">
        <v>1.3016484157842901E-4</v>
      </c>
      <c r="G2955">
        <v>1.2502953640132499E-4</v>
      </c>
    </row>
    <row r="2956" spans="1:7" x14ac:dyDescent="0.3">
      <c r="A2956" s="2">
        <v>2954</v>
      </c>
      <c r="B2956" s="1">
        <v>7.8202008533406601E-5</v>
      </c>
      <c r="C2956">
        <v>1E-4</v>
      </c>
      <c r="D2956">
        <v>1.17730172439461E-4</v>
      </c>
      <c r="E2956">
        <v>1.28102512985518E-4</v>
      </c>
      <c r="F2956">
        <v>1.30125797982787E-4</v>
      </c>
      <c r="G2956">
        <v>1.2497953458779401E-4</v>
      </c>
    </row>
    <row r="2957" spans="1:7" x14ac:dyDescent="0.3">
      <c r="A2957" s="2">
        <v>2955</v>
      </c>
      <c r="B2957" s="1">
        <v>7.8209829125282994E-5</v>
      </c>
      <c r="C2957">
        <v>1E-4</v>
      </c>
      <c r="D2957">
        <v>1.17718400010848E-4</v>
      </c>
      <c r="E2957">
        <v>1.2807689504479999E-4</v>
      </c>
      <c r="F2957">
        <v>1.3008676609846799E-4</v>
      </c>
      <c r="G2957">
        <v>1.24929552770989E-4</v>
      </c>
    </row>
    <row r="2958" spans="1:7" x14ac:dyDescent="0.3">
      <c r="A2958" s="2">
        <v>2956</v>
      </c>
      <c r="B2958" s="1">
        <v>7.8217650499257704E-5</v>
      </c>
      <c r="C2958">
        <v>1E-4</v>
      </c>
      <c r="D2958">
        <v>1.17706628759419E-4</v>
      </c>
      <c r="E2958">
        <v>1.28051282227159E-4</v>
      </c>
      <c r="F2958">
        <v>1.3004774592195799E-4</v>
      </c>
      <c r="G2958">
        <v>1.24879590942912E-4</v>
      </c>
    </row>
    <row r="2959" spans="1:7" x14ac:dyDescent="0.3">
      <c r="A2959" s="2">
        <v>2957</v>
      </c>
      <c r="B2959" s="1">
        <v>7.8225472655408902E-5</v>
      </c>
      <c r="C2959">
        <v>1E-4</v>
      </c>
      <c r="D2959">
        <v>1.1769485868505699E-4</v>
      </c>
      <c r="E2959">
        <v>1.2802567453156801E-4</v>
      </c>
      <c r="F2959">
        <v>1.3000873744974399E-4</v>
      </c>
      <c r="G2959">
        <v>1.2482964909557001E-4</v>
      </c>
    </row>
    <row r="2960" spans="1:7" x14ac:dyDescent="0.3">
      <c r="A2960" s="2">
        <v>2958</v>
      </c>
      <c r="B2960" s="1">
        <v>7.8233295593814895E-5</v>
      </c>
      <c r="C2960">
        <v>1E-4</v>
      </c>
      <c r="D2960">
        <v>1.17683089787643E-4</v>
      </c>
      <c r="E2960">
        <v>1.2800007195700499E-4</v>
      </c>
      <c r="F2960">
        <v>1.2996974067831801E-4</v>
      </c>
      <c r="G2960">
        <v>1.2477972722097199E-4</v>
      </c>
    </row>
    <row r="2961" spans="1:7" x14ac:dyDescent="0.3">
      <c r="A2961" s="2">
        <v>2959</v>
      </c>
      <c r="B2961" s="1">
        <v>7.82411193145538E-5</v>
      </c>
      <c r="C2961">
        <v>1E-4</v>
      </c>
      <c r="D2961">
        <v>1.1767132206706E-4</v>
      </c>
      <c r="E2961">
        <v>1.27974474502444E-4</v>
      </c>
      <c r="F2961">
        <v>1.2993075560416799E-4</v>
      </c>
      <c r="G2961">
        <v>1.2472982531113101E-4</v>
      </c>
    </row>
    <row r="2962" spans="1:7" x14ac:dyDescent="0.3">
      <c r="A2962" s="2">
        <v>2960</v>
      </c>
      <c r="B2962" s="1">
        <v>7.8248943817703896E-5</v>
      </c>
      <c r="C2962">
        <v>1E-4</v>
      </c>
      <c r="D2962">
        <v>1.1765955552319E-4</v>
      </c>
      <c r="E2962">
        <v>1.2794888216686201E-4</v>
      </c>
      <c r="F2962">
        <v>1.29891782223786E-4</v>
      </c>
      <c r="G2962">
        <v>1.2467994335806299E-4</v>
      </c>
    </row>
    <row r="2963" spans="1:7" x14ac:dyDescent="0.3">
      <c r="A2963" s="2">
        <v>2961</v>
      </c>
      <c r="B2963" s="1">
        <v>7.8256769103343394E-5</v>
      </c>
      <c r="C2963">
        <v>1E-4</v>
      </c>
      <c r="D2963">
        <v>1.1764779015591601E-4</v>
      </c>
      <c r="E2963">
        <v>1.2792329494923599E-4</v>
      </c>
      <c r="F2963">
        <v>1.2985282053366401E-4</v>
      </c>
      <c r="G2963">
        <v>1.2463008135378499E-4</v>
      </c>
    </row>
    <row r="2964" spans="1:7" x14ac:dyDescent="0.3">
      <c r="A2964" s="2">
        <v>2962</v>
      </c>
      <c r="B2964" s="1">
        <v>7.8264595171550602E-5</v>
      </c>
      <c r="C2964">
        <v>1E-4</v>
      </c>
      <c r="D2964">
        <v>1.1763602596512E-4</v>
      </c>
      <c r="E2964">
        <v>1.2789771284854099E-4</v>
      </c>
      <c r="F2964">
        <v>1.2981387053029699E-4</v>
      </c>
      <c r="G2964">
        <v>1.2458023929032099E-4</v>
      </c>
    </row>
    <row r="2965" spans="1:7" x14ac:dyDescent="0.3">
      <c r="A2965" s="2">
        <v>2963</v>
      </c>
      <c r="B2965" s="1">
        <v>7.8272422022403798E-5</v>
      </c>
      <c r="C2965">
        <v>1E-4</v>
      </c>
      <c r="D2965">
        <v>1.17624262950684E-4</v>
      </c>
      <c r="E2965">
        <v>1.2787213586375499E-4</v>
      </c>
      <c r="F2965">
        <v>1.2977493221017801E-4</v>
      </c>
      <c r="G2965">
        <v>1.24530417159695E-4</v>
      </c>
    </row>
    <row r="2966" spans="1:7" x14ac:dyDescent="0.3">
      <c r="A2966" s="2">
        <v>2964</v>
      </c>
      <c r="B2966" s="1">
        <v>7.8280249655981194E-5</v>
      </c>
      <c r="C2966">
        <v>1E-4</v>
      </c>
      <c r="D2966">
        <v>1.1761250111249101E-4</v>
      </c>
      <c r="E2966">
        <v>1.2784656399385499E-4</v>
      </c>
      <c r="F2966">
        <v>1.2973600556980301E-4</v>
      </c>
      <c r="G2966">
        <v>1.24480614953936E-4</v>
      </c>
    </row>
    <row r="2967" spans="1:7" x14ac:dyDescent="0.3">
      <c r="A2967" s="2">
        <v>2965</v>
      </c>
      <c r="B2967" s="1">
        <v>7.8288078072361096E-5</v>
      </c>
      <c r="C2967">
        <v>1E-4</v>
      </c>
      <c r="D2967">
        <v>1.17600740450422E-4</v>
      </c>
      <c r="E2967">
        <v>1.2782099723781699E-4</v>
      </c>
      <c r="F2967">
        <v>1.29697090605668E-4</v>
      </c>
      <c r="G2967">
        <v>1.2443083266507599E-4</v>
      </c>
    </row>
    <row r="2968" spans="1:7" x14ac:dyDescent="0.3">
      <c r="A2968" s="2">
        <v>2966</v>
      </c>
      <c r="B2968" s="1">
        <v>7.8295907271621798E-5</v>
      </c>
      <c r="C2968">
        <v>1E-4</v>
      </c>
      <c r="D2968">
        <v>1.17588980964361E-4</v>
      </c>
      <c r="E2968">
        <v>1.2779543559461899E-4</v>
      </c>
      <c r="F2968">
        <v>1.29658187314272E-4</v>
      </c>
      <c r="G2968">
        <v>1.2438107028515E-4</v>
      </c>
    </row>
    <row r="2969" spans="1:7" x14ac:dyDescent="0.3">
      <c r="A2969" s="2">
        <v>2967</v>
      </c>
      <c r="B2969" s="1">
        <v>7.8303737253841498E-5</v>
      </c>
      <c r="C2969">
        <v>1E-4</v>
      </c>
      <c r="D2969">
        <v>1.1757722265419E-4</v>
      </c>
      <c r="E2969">
        <v>1.2776987906323799E-4</v>
      </c>
      <c r="F2969">
        <v>1.29619295692113E-4</v>
      </c>
      <c r="G2969">
        <v>1.2433132780619499E-4</v>
      </c>
    </row>
    <row r="2970" spans="1:7" x14ac:dyDescent="0.3">
      <c r="A2970" s="2">
        <v>2968</v>
      </c>
      <c r="B2970" s="1">
        <v>7.8311568019098597E-5</v>
      </c>
      <c r="C2970">
        <v>1E-4</v>
      </c>
      <c r="D2970">
        <v>1.17565465519791E-4</v>
      </c>
      <c r="E2970">
        <v>1.27744327642653E-4</v>
      </c>
      <c r="F2970">
        <v>1.2958041573569E-4</v>
      </c>
      <c r="G2970">
        <v>1.2428160522025199E-4</v>
      </c>
    </row>
    <row r="2971" spans="1:7" x14ac:dyDescent="0.3">
      <c r="A2971" s="2">
        <v>2969</v>
      </c>
      <c r="B2971" s="1">
        <v>7.8319399567471402E-5</v>
      </c>
      <c r="C2971">
        <v>1E-4</v>
      </c>
      <c r="D2971">
        <v>1.1755370956104699E-4</v>
      </c>
      <c r="E2971">
        <v>1.27718781331841E-4</v>
      </c>
      <c r="F2971">
        <v>1.29541547441505E-4</v>
      </c>
      <c r="G2971">
        <v>1.24231902519367E-4</v>
      </c>
    </row>
    <row r="2972" spans="1:7" x14ac:dyDescent="0.3">
      <c r="A2972" s="2">
        <v>2970</v>
      </c>
      <c r="B2972" s="1">
        <v>7.8327231899038205E-5</v>
      </c>
      <c r="C2972">
        <v>1E-4</v>
      </c>
      <c r="D2972">
        <v>1.1754195477784001E-4</v>
      </c>
      <c r="E2972">
        <v>1.2769324012978E-4</v>
      </c>
      <c r="F2972">
        <v>1.2950269080605901E-4</v>
      </c>
      <c r="G2972">
        <v>1.24182219695587E-4</v>
      </c>
    </row>
    <row r="2973" spans="1:7" x14ac:dyDescent="0.3">
      <c r="A2973" s="2">
        <v>2971</v>
      </c>
      <c r="B2973" s="1">
        <v>7.8335065013877299E-5</v>
      </c>
      <c r="C2973">
        <v>1E-4</v>
      </c>
      <c r="D2973">
        <v>1.1753020117005201E-4</v>
      </c>
      <c r="E2973">
        <v>1.2766770403544801E-4</v>
      </c>
      <c r="F2973">
        <v>1.2946384582585599E-4</v>
      </c>
      <c r="G2973">
        <v>1.24132556740962E-4</v>
      </c>
    </row>
    <row r="2974" spans="1:7" x14ac:dyDescent="0.3">
      <c r="A2974" s="2">
        <v>2972</v>
      </c>
      <c r="B2974" s="1">
        <v>7.83428989120671E-5</v>
      </c>
      <c r="C2974">
        <v>1E-4</v>
      </c>
      <c r="D2974">
        <v>1.17518448737567E-4</v>
      </c>
      <c r="E2974">
        <v>1.2764217304782501E-4</v>
      </c>
      <c r="F2974">
        <v>1.2942501249739899E-4</v>
      </c>
      <c r="G2974">
        <v>1.2408291364754599E-4</v>
      </c>
    </row>
    <row r="2975" spans="1:7" x14ac:dyDescent="0.3">
      <c r="A2975" s="2">
        <v>2973</v>
      </c>
      <c r="B2975" s="1">
        <v>7.83507335936859E-5</v>
      </c>
      <c r="C2975">
        <v>1E-4</v>
      </c>
      <c r="D2975">
        <v>1.17506697480266E-4</v>
      </c>
      <c r="E2975">
        <v>1.2761664716588901E-4</v>
      </c>
      <c r="F2975">
        <v>1.2938619081719299E-4</v>
      </c>
      <c r="G2975">
        <v>1.24033290407396E-4</v>
      </c>
    </row>
    <row r="2976" spans="1:7" x14ac:dyDescent="0.3">
      <c r="A2976" s="2">
        <v>2974</v>
      </c>
      <c r="B2976" s="1">
        <v>7.8358569058812005E-5</v>
      </c>
      <c r="C2976">
        <v>1E-4</v>
      </c>
      <c r="D2976">
        <v>1.1749494739803099E-4</v>
      </c>
      <c r="E2976">
        <v>1.27591126388618E-4</v>
      </c>
      <c r="F2976">
        <v>1.2934738078174401E-4</v>
      </c>
      <c r="G2976">
        <v>1.2398368701257401E-4</v>
      </c>
    </row>
    <row r="2977" spans="1:7" x14ac:dyDescent="0.3">
      <c r="A2977" s="2">
        <v>2975</v>
      </c>
      <c r="B2977" s="1">
        <v>7.8366405307523696E-5</v>
      </c>
      <c r="C2977">
        <v>1E-4</v>
      </c>
      <c r="D2977">
        <v>1.17483198490747E-4</v>
      </c>
      <c r="E2977">
        <v>1.2756561071499301E-4</v>
      </c>
      <c r="F2977">
        <v>1.2930858238755999E-4</v>
      </c>
      <c r="G2977">
        <v>1.2393410345514099E-4</v>
      </c>
    </row>
    <row r="2978" spans="1:7" x14ac:dyDescent="0.3">
      <c r="A2978" s="2">
        <v>2976</v>
      </c>
      <c r="B2978" s="1">
        <v>7.8374242339899604E-5</v>
      </c>
      <c r="C2978">
        <v>1E-4</v>
      </c>
      <c r="D2978">
        <v>1.17471450758294E-4</v>
      </c>
      <c r="E2978">
        <v>1.2754010014399199E-4</v>
      </c>
      <c r="F2978">
        <v>1.2926979563114801E-4</v>
      </c>
      <c r="G2978">
        <v>1.23884539727166E-4</v>
      </c>
    </row>
    <row r="2979" spans="1:7" x14ac:dyDescent="0.3">
      <c r="A2979" s="2">
        <v>2977</v>
      </c>
      <c r="B2979" s="1">
        <v>7.83820801560179E-5</v>
      </c>
      <c r="C2979">
        <v>1E-4</v>
      </c>
      <c r="D2979">
        <v>1.17459704200556E-4</v>
      </c>
      <c r="E2979">
        <v>1.2751459467459501E-4</v>
      </c>
      <c r="F2979">
        <v>1.2923102050901701E-4</v>
      </c>
      <c r="G2979">
        <v>1.23834995820717E-4</v>
      </c>
    </row>
    <row r="2980" spans="1:7" x14ac:dyDescent="0.3">
      <c r="A2980" s="2">
        <v>2978</v>
      </c>
      <c r="B2980" s="1">
        <v>7.8389918755956904E-5</v>
      </c>
      <c r="C2980">
        <v>1E-4</v>
      </c>
      <c r="D2980">
        <v>1.1744795881741501E-4</v>
      </c>
      <c r="E2980">
        <v>1.2748909430578201E-4</v>
      </c>
      <c r="F2980">
        <v>1.2919225701767901E-4</v>
      </c>
      <c r="G2980">
        <v>1.2378547172786701E-4</v>
      </c>
    </row>
    <row r="2981" spans="1:7" x14ac:dyDescent="0.3">
      <c r="A2981" s="2">
        <v>2979</v>
      </c>
      <c r="B2981" s="1">
        <v>7.8397758139795194E-5</v>
      </c>
      <c r="C2981">
        <v>1E-4</v>
      </c>
      <c r="D2981">
        <v>1.17436214608753E-4</v>
      </c>
      <c r="E2981">
        <v>1.2746359903653299E-4</v>
      </c>
      <c r="F2981">
        <v>1.29153505153644E-4</v>
      </c>
      <c r="G2981">
        <v>1.23735967440694E-4</v>
      </c>
    </row>
    <row r="2982" spans="1:7" x14ac:dyDescent="0.3">
      <c r="A2982" s="2">
        <v>2980</v>
      </c>
      <c r="B2982" s="1">
        <v>7.8405598307610994E-5</v>
      </c>
      <c r="C2982">
        <v>1E-4</v>
      </c>
      <c r="D2982">
        <v>1.17424471574454E-4</v>
      </c>
      <c r="E2982">
        <v>1.2743810886582801E-4</v>
      </c>
      <c r="F2982">
        <v>1.29114764913425E-4</v>
      </c>
      <c r="G2982">
        <v>1.2368648295127499E-4</v>
      </c>
    </row>
    <row r="2983" spans="1:7" x14ac:dyDescent="0.3">
      <c r="A2983" s="2">
        <v>2981</v>
      </c>
      <c r="B2983" s="1">
        <v>7.8413439259482801E-5</v>
      </c>
      <c r="C2983">
        <v>1E-4</v>
      </c>
      <c r="D2983">
        <v>1.1741272971439901E-4</v>
      </c>
      <c r="E2983">
        <v>1.2741262379264699E-4</v>
      </c>
      <c r="F2983">
        <v>1.2907603629353401E-4</v>
      </c>
      <c r="G2983">
        <v>1.23637018251694E-4</v>
      </c>
    </row>
    <row r="2984" spans="1:7" x14ac:dyDescent="0.3">
      <c r="A2984" s="2">
        <v>2982</v>
      </c>
      <c r="B2984" s="1">
        <v>7.8421280995489098E-5</v>
      </c>
      <c r="C2984">
        <v>1E-4</v>
      </c>
      <c r="D2984">
        <v>1.17400989028472E-4</v>
      </c>
      <c r="E2984">
        <v>1.2738714381597101E-4</v>
      </c>
      <c r="F2984">
        <v>1.2903731929048701E-4</v>
      </c>
      <c r="G2984">
        <v>1.2358757333403599E-4</v>
      </c>
    </row>
    <row r="2985" spans="1:7" x14ac:dyDescent="0.3">
      <c r="A2985" s="2">
        <v>2983</v>
      </c>
      <c r="B2985" s="1">
        <v>7.8429123515708096E-5</v>
      </c>
      <c r="C2985">
        <v>1E-4</v>
      </c>
      <c r="D2985">
        <v>1.17389249516555E-4</v>
      </c>
      <c r="E2985">
        <v>1.2736166893478101E-4</v>
      </c>
      <c r="F2985">
        <v>1.28998613900798E-4</v>
      </c>
      <c r="G2985">
        <v>1.2353814819038999E-4</v>
      </c>
    </row>
    <row r="2986" spans="1:7" x14ac:dyDescent="0.3">
      <c r="A2986" s="2">
        <v>2984</v>
      </c>
      <c r="B2986" s="1">
        <v>7.8436966820218305E-5</v>
      </c>
      <c r="C2986">
        <v>1E-4</v>
      </c>
      <c r="D2986">
        <v>1.1737751117853E-4</v>
      </c>
      <c r="E2986">
        <v>1.2733619914805699E-4</v>
      </c>
      <c r="F2986">
        <v>1.2895992012098499E-4</v>
      </c>
      <c r="G2986">
        <v>1.2348874281284801E-4</v>
      </c>
    </row>
    <row r="2987" spans="1:7" x14ac:dyDescent="0.3">
      <c r="A2987" s="2">
        <v>2985</v>
      </c>
      <c r="B2987" s="1">
        <v>7.8444810909098303E-5</v>
      </c>
      <c r="C2987">
        <v>1E-4</v>
      </c>
      <c r="D2987">
        <v>1.1736577401428E-4</v>
      </c>
      <c r="E2987">
        <v>1.2731073445478201E-4</v>
      </c>
      <c r="F2987">
        <v>1.2892123794756499E-4</v>
      </c>
      <c r="G2987">
        <v>1.2343935719350601E-4</v>
      </c>
    </row>
    <row r="2988" spans="1:7" x14ac:dyDescent="0.3">
      <c r="A2988" s="2">
        <v>2986</v>
      </c>
      <c r="B2988" s="1">
        <v>7.8452655782426301E-5</v>
      </c>
      <c r="C2988">
        <v>1E-4</v>
      </c>
      <c r="D2988">
        <v>1.17354038023688E-4</v>
      </c>
      <c r="E2988">
        <v>1.2728527485393601E-4</v>
      </c>
      <c r="F2988">
        <v>1.2888256737705699E-4</v>
      </c>
      <c r="G2988">
        <v>1.2338999132446E-4</v>
      </c>
    </row>
    <row r="2989" spans="1:7" x14ac:dyDescent="0.3">
      <c r="A2989" s="2">
        <v>2987</v>
      </c>
      <c r="B2989" s="1">
        <v>7.8460501440280904E-5</v>
      </c>
      <c r="C2989">
        <v>1E-4</v>
      </c>
      <c r="D2989">
        <v>1.17342303206636E-4</v>
      </c>
      <c r="E2989">
        <v>1.27259820344501E-4</v>
      </c>
      <c r="F2989">
        <v>1.2884390840597901E-4</v>
      </c>
      <c r="G2989">
        <v>1.2334064519781401E-4</v>
      </c>
    </row>
    <row r="2990" spans="1:7" x14ac:dyDescent="0.3">
      <c r="A2990" s="2">
        <v>2988</v>
      </c>
      <c r="B2990" s="1">
        <v>7.8468347882740499E-5</v>
      </c>
      <c r="C2990">
        <v>1E-4</v>
      </c>
      <c r="D2990">
        <v>1.17330569563007E-4</v>
      </c>
      <c r="E2990">
        <v>1.2723437092545899E-4</v>
      </c>
      <c r="F2990">
        <v>1.28805261030853E-4</v>
      </c>
      <c r="G2990">
        <v>1.23291318805671E-4</v>
      </c>
    </row>
    <row r="2991" spans="1:7" x14ac:dyDescent="0.3">
      <c r="A2991" s="2">
        <v>2989</v>
      </c>
      <c r="B2991" s="1">
        <v>7.8476195109883598E-5</v>
      </c>
      <c r="C2991">
        <v>1E-4</v>
      </c>
      <c r="D2991">
        <v>1.1731883709268401E-4</v>
      </c>
      <c r="E2991">
        <v>1.27208926595792E-4</v>
      </c>
      <c r="F2991">
        <v>1.28766625248201E-4</v>
      </c>
      <c r="G2991">
        <v>1.2324201214013899E-4</v>
      </c>
    </row>
    <row r="2992" spans="1:7" x14ac:dyDescent="0.3">
      <c r="A2992" s="2">
        <v>2990</v>
      </c>
      <c r="B2992" s="1">
        <v>7.84840431217886E-5</v>
      </c>
      <c r="C2992">
        <v>1E-4</v>
      </c>
      <c r="D2992">
        <v>1.17307105795549E-4</v>
      </c>
      <c r="E2992">
        <v>1.27183487354481E-4</v>
      </c>
      <c r="F2992">
        <v>1.2872800105454601E-4</v>
      </c>
      <c r="G2992">
        <v>1.2319272519332899E-4</v>
      </c>
    </row>
    <row r="2993" spans="1:7" x14ac:dyDescent="0.3">
      <c r="A2993" s="2">
        <v>2991</v>
      </c>
      <c r="B2993" s="1">
        <v>7.8491891918534097E-5</v>
      </c>
      <c r="C2993">
        <v>1E-4</v>
      </c>
      <c r="D2993">
        <v>1.1729537567148601E-4</v>
      </c>
      <c r="E2993">
        <v>1.2715805320051099E-4</v>
      </c>
      <c r="F2993">
        <v>1.2868938844640999E-4</v>
      </c>
      <c r="G2993">
        <v>1.2314345795735599E-4</v>
      </c>
    </row>
    <row r="2994" spans="1:7" x14ac:dyDescent="0.3">
      <c r="A2994" s="2">
        <v>2992</v>
      </c>
      <c r="B2994" s="1">
        <v>7.8499741500198504E-5</v>
      </c>
      <c r="C2994">
        <v>1E-4</v>
      </c>
      <c r="D2994">
        <v>1.17283646720376E-4</v>
      </c>
      <c r="E2994">
        <v>1.27132624132862E-4</v>
      </c>
      <c r="F2994">
        <v>1.2865078742031901E-4</v>
      </c>
      <c r="G2994">
        <v>1.2309421042433599E-4</v>
      </c>
    </row>
    <row r="2995" spans="1:7" x14ac:dyDescent="0.3">
      <c r="A2995" s="2">
        <v>2993</v>
      </c>
      <c r="B2995" s="1">
        <v>7.8507591866860304E-5</v>
      </c>
      <c r="C2995">
        <v>1E-4</v>
      </c>
      <c r="D2995">
        <v>1.17271918942103E-4</v>
      </c>
      <c r="E2995">
        <v>1.2710720015051799E-4</v>
      </c>
      <c r="F2995">
        <v>1.286121979728E-4</v>
      </c>
      <c r="G2995">
        <v>1.2304498258639099E-4</v>
      </c>
    </row>
    <row r="2996" spans="1:7" x14ac:dyDescent="0.3">
      <c r="A2996" s="2">
        <v>2994</v>
      </c>
      <c r="B2996" s="1">
        <v>7.8515443018598006E-5</v>
      </c>
      <c r="C2996">
        <v>1E-4</v>
      </c>
      <c r="D2996">
        <v>1.17260192336549E-4</v>
      </c>
      <c r="E2996">
        <v>1.27081781252463E-4</v>
      </c>
      <c r="F2996">
        <v>1.2857362010037799E-4</v>
      </c>
      <c r="G2996">
        <v>1.2299577443564201E-4</v>
      </c>
    </row>
    <row r="2997" spans="1:7" x14ac:dyDescent="0.3">
      <c r="A2997" s="2">
        <v>2995</v>
      </c>
      <c r="B2997" s="1">
        <v>7.8523294955490201E-5</v>
      </c>
      <c r="C2997">
        <v>1E-4</v>
      </c>
      <c r="D2997">
        <v>1.17248466903596E-4</v>
      </c>
      <c r="E2997">
        <v>1.2705636743767901E-4</v>
      </c>
      <c r="F2997">
        <v>1.28535053799583E-4</v>
      </c>
      <c r="G2997">
        <v>1.2294658596421801E-4</v>
      </c>
    </row>
    <row r="2998" spans="1:7" x14ac:dyDescent="0.3">
      <c r="A2998" s="2">
        <v>2996</v>
      </c>
      <c r="B2998" s="1">
        <v>7.8531147677615305E-5</v>
      </c>
      <c r="C2998">
        <v>1E-4</v>
      </c>
      <c r="D2998">
        <v>1.17236742643129E-4</v>
      </c>
      <c r="E2998">
        <v>1.2703095870514899E-4</v>
      </c>
      <c r="F2998">
        <v>1.2849649906694201E-4</v>
      </c>
      <c r="G2998">
        <v>1.2289741716424801E-4</v>
      </c>
    </row>
    <row r="2999" spans="1:7" x14ac:dyDescent="0.3">
      <c r="A2999" s="2">
        <v>2997</v>
      </c>
      <c r="B2999" s="1">
        <v>7.8539001185051895E-5</v>
      </c>
      <c r="C2999">
        <v>1E-4</v>
      </c>
      <c r="D2999">
        <v>1.17225019555029E-4</v>
      </c>
      <c r="E2999">
        <v>1.2700555505385801E-4</v>
      </c>
      <c r="F2999">
        <v>1.28457955898986E-4</v>
      </c>
      <c r="G2999">
        <v>1.2284826802786501E-4</v>
      </c>
    </row>
    <row r="3000" spans="1:7" x14ac:dyDescent="0.3">
      <c r="A3000" s="2">
        <v>2998</v>
      </c>
      <c r="B3000" s="1">
        <v>7.8546855477878495E-5</v>
      </c>
      <c r="C3000">
        <v>1E-4</v>
      </c>
      <c r="D3000">
        <v>1.17213297639179E-4</v>
      </c>
      <c r="E3000">
        <v>1.26980156482789E-4</v>
      </c>
      <c r="F3000">
        <v>1.2841942429224601E-4</v>
      </c>
      <c r="G3000">
        <v>1.22799138547205E-4</v>
      </c>
    </row>
    <row r="3001" spans="1:7" x14ac:dyDescent="0.3">
      <c r="A3001" s="2">
        <v>2999</v>
      </c>
      <c r="B3001" s="1">
        <v>7.8554710556173694E-5</v>
      </c>
      <c r="C3001">
        <v>1E-4</v>
      </c>
      <c r="D3001">
        <v>1.17201576895462E-4</v>
      </c>
      <c r="E3001">
        <v>1.2695476299092601E-4</v>
      </c>
      <c r="F3001">
        <v>1.2838090424325499E-4</v>
      </c>
      <c r="G3001">
        <v>1.22750028714408E-4</v>
      </c>
    </row>
    <row r="3002" spans="1:7" x14ac:dyDescent="0.3">
      <c r="A3002" s="2">
        <v>3000</v>
      </c>
      <c r="B3002" s="1">
        <v>7.8562566420015896E-5</v>
      </c>
      <c r="C3002">
        <v>1E-4</v>
      </c>
      <c r="D3002">
        <v>1.1718985732376099E-4</v>
      </c>
      <c r="E3002">
        <v>1.26929374577254E-4</v>
      </c>
      <c r="F3002">
        <v>1.28342395748545E-4</v>
      </c>
      <c r="G3002">
        <v>1.22700938521615E-4</v>
      </c>
    </row>
    <row r="3003" spans="1:7" x14ac:dyDescent="0.3">
      <c r="A3003" s="2">
        <v>3001</v>
      </c>
      <c r="B3003" s="1">
        <v>7.8570423069483893E-5</v>
      </c>
      <c r="C3003">
        <v>1E-4</v>
      </c>
      <c r="D3003">
        <v>1.17178138923958E-4</v>
      </c>
      <c r="E3003">
        <v>1.26903991240757E-4</v>
      </c>
      <c r="F3003">
        <v>1.2830389880465101E-4</v>
      </c>
      <c r="G3003">
        <v>1.2265186796097299E-4</v>
      </c>
    </row>
    <row r="3004" spans="1:7" x14ac:dyDescent="0.3">
      <c r="A3004" s="2">
        <v>3002</v>
      </c>
      <c r="B3004" s="1">
        <v>7.8578280504655994E-5</v>
      </c>
      <c r="C3004">
        <v>1E-4</v>
      </c>
      <c r="D3004">
        <v>1.17166421695937E-4</v>
      </c>
      <c r="E3004">
        <v>1.26878612980419E-4</v>
      </c>
      <c r="F3004">
        <v>1.28265413408107E-4</v>
      </c>
      <c r="G3004">
        <v>1.2260281702463E-4</v>
      </c>
    </row>
    <row r="3005" spans="1:7" x14ac:dyDescent="0.3">
      <c r="A3005" s="2">
        <v>3003</v>
      </c>
      <c r="B3005" s="1">
        <v>7.8586138725611005E-5</v>
      </c>
      <c r="C3005">
        <v>1E-4</v>
      </c>
      <c r="D3005">
        <v>1.1715470563957999E-4</v>
      </c>
      <c r="E3005">
        <v>1.2685323979522601E-4</v>
      </c>
      <c r="F3005">
        <v>1.2822693955545099E-4</v>
      </c>
      <c r="G3005">
        <v>1.2255378570473699E-4</v>
      </c>
    </row>
    <row r="3006" spans="1:7" x14ac:dyDescent="0.3">
      <c r="A3006" s="2">
        <v>3004</v>
      </c>
      <c r="B3006" s="1">
        <v>7.8593997732427301E-5</v>
      </c>
      <c r="C3006">
        <v>1E-4</v>
      </c>
      <c r="D3006">
        <v>1.1714299075477E-4</v>
      </c>
      <c r="E3006">
        <v>1.2682787168416301E-4</v>
      </c>
      <c r="F3006">
        <v>1.2818847724322001E-4</v>
      </c>
      <c r="G3006">
        <v>1.2250477399345099E-4</v>
      </c>
    </row>
    <row r="3007" spans="1:7" x14ac:dyDescent="0.3">
      <c r="A3007" s="2">
        <v>3005</v>
      </c>
      <c r="B3007" s="1">
        <v>7.8601857525183703E-5</v>
      </c>
      <c r="C3007">
        <v>1E-4</v>
      </c>
      <c r="D3007">
        <v>1.1713127704139001E-4</v>
      </c>
      <c r="E3007">
        <v>1.2680250864621401E-4</v>
      </c>
      <c r="F3007">
        <v>1.2815002646795199E-4</v>
      </c>
      <c r="G3007">
        <v>1.22455781882929E-4</v>
      </c>
    </row>
    <row r="3008" spans="1:7" x14ac:dyDescent="0.3">
      <c r="A3008" s="2">
        <v>3006</v>
      </c>
      <c r="B3008" s="1">
        <v>7.86097181039586E-5</v>
      </c>
      <c r="C3008">
        <v>1E-4</v>
      </c>
      <c r="D3008">
        <v>1.17119564499322E-4</v>
      </c>
      <c r="E3008">
        <v>1.2677715068036601E-4</v>
      </c>
      <c r="F3008">
        <v>1.2811158722618601E-4</v>
      </c>
      <c r="G3008">
        <v>1.22406809365332E-4</v>
      </c>
    </row>
    <row r="3009" spans="1:7" x14ac:dyDescent="0.3">
      <c r="A3009" s="2">
        <v>3007</v>
      </c>
      <c r="B3009" s="1">
        <v>7.8617579468830704E-5</v>
      </c>
      <c r="C3009">
        <v>1E-4</v>
      </c>
      <c r="D3009">
        <v>1.17107853128451E-4</v>
      </c>
      <c r="E3009">
        <v>1.26751797785604E-4</v>
      </c>
      <c r="F3009">
        <v>1.28073159514463E-4</v>
      </c>
      <c r="G3009">
        <v>1.2235785643282599E-4</v>
      </c>
    </row>
    <row r="3010" spans="1:7" x14ac:dyDescent="0.3">
      <c r="A3010" s="2">
        <v>3008</v>
      </c>
      <c r="B3010" s="1">
        <v>7.8625441619878497E-5</v>
      </c>
      <c r="C3010">
        <v>1E-4</v>
      </c>
      <c r="D3010">
        <v>1.17096142928658E-4</v>
      </c>
      <c r="E3010">
        <v>1.2672644996091401E-4</v>
      </c>
      <c r="F3010">
        <v>1.28034743329325E-4</v>
      </c>
      <c r="G3010">
        <v>1.22308923077576E-4</v>
      </c>
    </row>
    <row r="3011" spans="1:7" x14ac:dyDescent="0.3">
      <c r="A3011" s="2">
        <v>3009</v>
      </c>
      <c r="B3011" s="1">
        <v>7.8633304557180898E-5</v>
      </c>
      <c r="C3011">
        <v>1E-4</v>
      </c>
      <c r="D3011">
        <v>1.17084433899826E-4</v>
      </c>
      <c r="E3011">
        <v>1.2670110720528201E-4</v>
      </c>
      <c r="F3011">
        <v>1.2799633866731301E-4</v>
      </c>
      <c r="G3011">
        <v>1.2226000929175401E-4</v>
      </c>
    </row>
    <row r="3012" spans="1:7" x14ac:dyDescent="0.3">
      <c r="A3012" s="2">
        <v>3010</v>
      </c>
      <c r="B3012" s="1">
        <v>7.8641168280816197E-5</v>
      </c>
      <c r="C3012">
        <v>1E-4</v>
      </c>
      <c r="D3012">
        <v>1.17072726041839E-4</v>
      </c>
      <c r="E3012">
        <v>1.2667576951769401E-4</v>
      </c>
      <c r="F3012">
        <v>1.2795794552497201E-4</v>
      </c>
      <c r="G3012">
        <v>1.2221111506753401E-4</v>
      </c>
    </row>
    <row r="3013" spans="1:7" x14ac:dyDescent="0.3">
      <c r="A3013" s="2">
        <v>3011</v>
      </c>
      <c r="B3013" s="1">
        <v>7.8649032790863204E-5</v>
      </c>
      <c r="C3013">
        <v>1E-4</v>
      </c>
      <c r="D3013">
        <v>1.17061019354579E-4</v>
      </c>
      <c r="E3013">
        <v>1.26650436897137E-4</v>
      </c>
      <c r="F3013">
        <v>1.2791956389884601E-4</v>
      </c>
      <c r="G3013">
        <v>1.2216224039709301E-4</v>
      </c>
    </row>
    <row r="3014" spans="1:7" x14ac:dyDescent="0.3">
      <c r="A3014" s="2">
        <v>3012</v>
      </c>
      <c r="B3014" s="1">
        <v>7.8656898087400604E-5</v>
      </c>
      <c r="C3014">
        <v>1E-4</v>
      </c>
      <c r="D3014">
        <v>1.17049313837929E-4</v>
      </c>
      <c r="E3014">
        <v>1.2662510934259699E-4</v>
      </c>
      <c r="F3014">
        <v>1.2788119378548201E-4</v>
      </c>
      <c r="G3014">
        <v>1.2211338527261099E-4</v>
      </c>
    </row>
    <row r="3015" spans="1:7" x14ac:dyDescent="0.3">
      <c r="A3015" s="2">
        <v>3013</v>
      </c>
      <c r="B3015" s="1">
        <v>7.8664764170506907E-5</v>
      </c>
      <c r="C3015">
        <v>1E-4</v>
      </c>
      <c r="D3015">
        <v>1.17037609491772E-4</v>
      </c>
      <c r="E3015">
        <v>1.2659978685306201E-4</v>
      </c>
      <c r="F3015">
        <v>1.2784283518142399E-4</v>
      </c>
      <c r="G3015">
        <v>1.2206454968627E-4</v>
      </c>
    </row>
    <row r="3016" spans="1:7" x14ac:dyDescent="0.3">
      <c r="A3016" s="2">
        <v>3014</v>
      </c>
      <c r="B3016" s="1">
        <v>7.8672631040260893E-5</v>
      </c>
      <c r="C3016">
        <v>1E-4</v>
      </c>
      <c r="D3016">
        <v>1.17025906315991E-4</v>
      </c>
      <c r="E3016">
        <v>1.26574469427518E-4</v>
      </c>
      <c r="F3016">
        <v>1.27804488083222E-4</v>
      </c>
      <c r="G3016">
        <v>1.22015733630257E-4</v>
      </c>
    </row>
    <row r="3017" spans="1:7" x14ac:dyDescent="0.3">
      <c r="A3017" s="2">
        <v>3015</v>
      </c>
      <c r="B3017" s="1">
        <v>7.8680498696741196E-5</v>
      </c>
      <c r="C3017">
        <v>1E-4</v>
      </c>
      <c r="D3017">
        <v>1.1701420431047001E-4</v>
      </c>
      <c r="E3017">
        <v>1.26549157064954E-4</v>
      </c>
      <c r="F3017">
        <v>1.27766152487424E-4</v>
      </c>
      <c r="G3017">
        <v>1.21966937096763E-4</v>
      </c>
    </row>
    <row r="3018" spans="1:7" x14ac:dyDescent="0.3">
      <c r="A3018" s="2">
        <v>3016</v>
      </c>
      <c r="B3018" s="1">
        <v>7.86883671400265E-5</v>
      </c>
      <c r="C3018">
        <v>1E-4</v>
      </c>
      <c r="D3018">
        <v>1.1700250347509E-4</v>
      </c>
      <c r="E3018">
        <v>1.2652384976435499E-4</v>
      </c>
      <c r="F3018">
        <v>1.2772782839057999E-4</v>
      </c>
      <c r="G3018">
        <v>1.2191816007797799E-4</v>
      </c>
    </row>
    <row r="3019" spans="1:7" x14ac:dyDescent="0.3">
      <c r="A3019" s="2">
        <v>3017</v>
      </c>
      <c r="B3019" s="1">
        <v>7.8696236370195396E-5</v>
      </c>
      <c r="C3019">
        <v>1E-4</v>
      </c>
      <c r="D3019">
        <v>1.1699080380973601E-4</v>
      </c>
      <c r="E3019">
        <v>1.2649854752471001E-4</v>
      </c>
      <c r="F3019">
        <v>1.2768951578923999E-4</v>
      </c>
      <c r="G3019">
        <v>1.2186940256609899E-4</v>
      </c>
    </row>
    <row r="3020" spans="1:7" x14ac:dyDescent="0.3">
      <c r="A3020" s="2">
        <v>3018</v>
      </c>
      <c r="B3020" s="1">
        <v>7.8704106387326802E-5</v>
      </c>
      <c r="C3020">
        <v>1E-4</v>
      </c>
      <c r="D3020">
        <v>1.1697910531428901E-4</v>
      </c>
      <c r="E3020">
        <v>1.2647325034500801E-4</v>
      </c>
      <c r="F3020">
        <v>1.27651214679957E-4</v>
      </c>
      <c r="G3020">
        <v>1.21820664553325E-4</v>
      </c>
    </row>
    <row r="3021" spans="1:7" x14ac:dyDescent="0.3">
      <c r="A3021" s="2">
        <v>3019</v>
      </c>
      <c r="B3021" s="1">
        <v>7.8711977191499104E-5</v>
      </c>
      <c r="C3021">
        <v>1E-4</v>
      </c>
      <c r="D3021">
        <v>1.16967407988634E-4</v>
      </c>
      <c r="E3021">
        <v>1.26447958224235E-4</v>
      </c>
      <c r="F3021">
        <v>1.2761292505928301E-4</v>
      </c>
      <c r="G3021">
        <v>1.21771946031858E-4</v>
      </c>
    </row>
    <row r="3022" spans="1:7" x14ac:dyDescent="0.3">
      <c r="A3022" s="2">
        <v>3020</v>
      </c>
      <c r="B3022" s="1">
        <v>7.8719848782791301E-5</v>
      </c>
      <c r="C3022">
        <v>1E-4</v>
      </c>
      <c r="D3022">
        <v>1.16955711832653E-4</v>
      </c>
      <c r="E3022">
        <v>1.2642267116138101E-4</v>
      </c>
      <c r="F3022">
        <v>1.27574646923773E-4</v>
      </c>
      <c r="G3022">
        <v>1.21723246993902E-4</v>
      </c>
    </row>
    <row r="3023" spans="1:7" x14ac:dyDescent="0.3">
      <c r="A3023" s="2">
        <v>3021</v>
      </c>
      <c r="B3023" s="1">
        <v>7.8727721161281903E-5</v>
      </c>
      <c r="C3023">
        <v>1E-4</v>
      </c>
      <c r="D3023">
        <v>1.16944016846228E-4</v>
      </c>
      <c r="E3023">
        <v>1.26397389155434E-4</v>
      </c>
      <c r="F3023">
        <v>1.2753638026998101E-4</v>
      </c>
      <c r="G3023">
        <v>1.21674567431666E-4</v>
      </c>
    </row>
    <row r="3024" spans="1:7" x14ac:dyDescent="0.3">
      <c r="A3024" s="2">
        <v>3022</v>
      </c>
      <c r="B3024" s="1">
        <v>7.8735594327049798E-5</v>
      </c>
      <c r="C3024">
        <v>1E-4</v>
      </c>
      <c r="D3024">
        <v>1.16932323029244E-4</v>
      </c>
      <c r="E3024">
        <v>1.2637211220538201E-4</v>
      </c>
      <c r="F3024">
        <v>1.27498125094463E-4</v>
      </c>
      <c r="G3024">
        <v>1.2162590733736099E-4</v>
      </c>
    </row>
    <row r="3025" spans="1:7" x14ac:dyDescent="0.3">
      <c r="A3025" s="2">
        <v>3023</v>
      </c>
      <c r="B3025" s="1">
        <v>7.8743468280173605E-5</v>
      </c>
      <c r="C3025">
        <v>1E-4</v>
      </c>
      <c r="D3025">
        <v>1.1692063038158399E-4</v>
      </c>
      <c r="E3025">
        <v>1.2634684031021399E-4</v>
      </c>
      <c r="F3025">
        <v>1.2745988139377699E-4</v>
      </c>
      <c r="G3025">
        <v>1.2157726670320101E-4</v>
      </c>
    </row>
    <row r="3026" spans="1:7" x14ac:dyDescent="0.3">
      <c r="A3026" s="2">
        <v>3024</v>
      </c>
      <c r="B3026" s="1">
        <v>7.8751343020732104E-5</v>
      </c>
      <c r="C3026">
        <v>1E-4</v>
      </c>
      <c r="D3026">
        <v>1.16908938903129E-4</v>
      </c>
      <c r="E3026">
        <v>1.2632157346892099E-4</v>
      </c>
      <c r="F3026">
        <v>1.2742164916448E-4</v>
      </c>
      <c r="G3026">
        <v>1.21528645521405E-4</v>
      </c>
    </row>
    <row r="3027" spans="1:7" x14ac:dyDescent="0.3">
      <c r="A3027" s="2">
        <v>3025</v>
      </c>
      <c r="B3027" s="1">
        <v>7.8759218548803996E-5</v>
      </c>
      <c r="C3027">
        <v>1E-4</v>
      </c>
      <c r="D3027">
        <v>1.16897248593764E-4</v>
      </c>
      <c r="E3027">
        <v>1.2629631168049001E-4</v>
      </c>
      <c r="F3027">
        <v>1.2738342840313099E-4</v>
      </c>
      <c r="G3027">
        <v>1.2148004378419201E-4</v>
      </c>
    </row>
    <row r="3028" spans="1:7" x14ac:dyDescent="0.3">
      <c r="A3028" s="2">
        <v>3026</v>
      </c>
      <c r="B3028" s="1">
        <v>7.8767094864468101E-5</v>
      </c>
      <c r="C3028">
        <v>1E-4</v>
      </c>
      <c r="D3028">
        <v>1.16885559453371E-4</v>
      </c>
      <c r="E3028">
        <v>1.2627105494391201E-4</v>
      </c>
      <c r="F3028">
        <v>1.2734521910629101E-4</v>
      </c>
      <c r="G3028">
        <v>1.21431461483786E-4</v>
      </c>
    </row>
    <row r="3029" spans="1:7" x14ac:dyDescent="0.3">
      <c r="A3029" s="2">
        <v>3027</v>
      </c>
      <c r="B3029" s="1">
        <v>7.8774971967803106E-5</v>
      </c>
      <c r="C3029">
        <v>1E-4</v>
      </c>
      <c r="D3029">
        <v>1.1687387148183399E-4</v>
      </c>
      <c r="E3029">
        <v>1.2624580325817599E-4</v>
      </c>
      <c r="F3029">
        <v>1.27307021270521E-4</v>
      </c>
      <c r="G3029">
        <v>1.21382898612414E-4</v>
      </c>
    </row>
    <row r="3030" spans="1:7" x14ac:dyDescent="0.3">
      <c r="A3030" s="2">
        <v>3028</v>
      </c>
      <c r="B3030" s="1">
        <v>7.87828498588879E-5</v>
      </c>
      <c r="C3030">
        <v>1E-4</v>
      </c>
      <c r="D3030">
        <v>1.16862184679036E-4</v>
      </c>
      <c r="E3030">
        <v>1.26220556622272E-4</v>
      </c>
      <c r="F3030">
        <v>1.27268834892383E-4</v>
      </c>
      <c r="G3030">
        <v>1.2133435516230601E-4</v>
      </c>
    </row>
    <row r="3031" spans="1:7" x14ac:dyDescent="0.3">
      <c r="A3031" s="2">
        <v>3029</v>
      </c>
      <c r="B3031" s="1">
        <v>7.8790728537801196E-5</v>
      </c>
      <c r="C3031">
        <v>1E-4</v>
      </c>
      <c r="D3031">
        <v>1.1685049904486E-4</v>
      </c>
      <c r="E3031">
        <v>1.2619531503519E-4</v>
      </c>
      <c r="F3031">
        <v>1.2723065996844099E-4</v>
      </c>
      <c r="G3031">
        <v>1.21285831125696E-4</v>
      </c>
    </row>
    <row r="3032" spans="1:7" x14ac:dyDescent="0.3">
      <c r="A3032" s="2">
        <v>3030</v>
      </c>
      <c r="B3032" s="1">
        <v>7.8798608004621706E-5</v>
      </c>
      <c r="C3032">
        <v>1E-4</v>
      </c>
      <c r="D3032">
        <v>1.1683881457918801E-4</v>
      </c>
      <c r="E3032">
        <v>1.2617007849592099E-4</v>
      </c>
      <c r="F3032">
        <v>1.27192496495257E-4</v>
      </c>
      <c r="G3032">
        <v>1.21237326494818E-4</v>
      </c>
    </row>
    <row r="3033" spans="1:7" x14ac:dyDescent="0.3">
      <c r="A3033" s="2">
        <v>3031</v>
      </c>
      <c r="B3033" s="1">
        <v>7.8806488259428403E-5</v>
      </c>
      <c r="C3033">
        <v>1E-4</v>
      </c>
      <c r="D3033">
        <v>1.16827131281905E-4</v>
      </c>
      <c r="E3033">
        <v>1.2614484700345499E-4</v>
      </c>
      <c r="F3033">
        <v>1.2715434446939901E-4</v>
      </c>
      <c r="G3033">
        <v>1.21188841261914E-4</v>
      </c>
    </row>
    <row r="3034" spans="1:7" x14ac:dyDescent="0.3">
      <c r="A3034" s="2">
        <v>3032</v>
      </c>
      <c r="B3034" s="1">
        <v>7.8814369302299903E-5</v>
      </c>
      <c r="C3034">
        <v>1E-4</v>
      </c>
      <c r="D3034">
        <v>1.16815449152893E-4</v>
      </c>
      <c r="E3034">
        <v>1.2611962055678299E-4</v>
      </c>
      <c r="F3034">
        <v>1.2711620388743101E-4</v>
      </c>
      <c r="G3034">
        <v>1.21140375419224E-4</v>
      </c>
    </row>
    <row r="3035" spans="1:7" x14ac:dyDescent="0.3">
      <c r="A3035" s="2">
        <v>3033</v>
      </c>
      <c r="B3035" s="1">
        <v>7.8822251133315097E-5</v>
      </c>
      <c r="C3035">
        <v>1E-4</v>
      </c>
      <c r="D3035">
        <v>1.1680376819203499E-4</v>
      </c>
      <c r="E3035">
        <v>1.26094399154896E-4</v>
      </c>
      <c r="F3035">
        <v>1.27078074745922E-4</v>
      </c>
      <c r="G3035">
        <v>1.2109192895899399E-4</v>
      </c>
    </row>
    <row r="3036" spans="1:7" x14ac:dyDescent="0.3">
      <c r="A3036" s="2">
        <v>3034</v>
      </c>
      <c r="B3036" s="1">
        <v>7.8830133752552805E-5</v>
      </c>
      <c r="C3036">
        <v>1E-4</v>
      </c>
      <c r="D3036">
        <v>1.1679208839921499E-4</v>
      </c>
      <c r="E3036">
        <v>1.2606918279678501E-4</v>
      </c>
      <c r="F3036">
        <v>1.2703995704144001E-4</v>
      </c>
      <c r="G3036">
        <v>1.21043501873473E-4</v>
      </c>
    </row>
    <row r="3037" spans="1:7" x14ac:dyDescent="0.3">
      <c r="A3037" s="2">
        <v>3035</v>
      </c>
      <c r="B3037" s="1">
        <v>7.8838017160091903E-5</v>
      </c>
      <c r="C3037">
        <v>1E-4</v>
      </c>
      <c r="D3037">
        <v>1.1678040977431699E-4</v>
      </c>
      <c r="E3037">
        <v>1.26043971481441E-4</v>
      </c>
      <c r="F3037">
        <v>1.2700185077055401E-4</v>
      </c>
      <c r="G3037">
        <v>1.20995094154913E-4</v>
      </c>
    </row>
    <row r="3038" spans="1:7" x14ac:dyDescent="0.3">
      <c r="A3038" s="2">
        <v>3036</v>
      </c>
      <c r="B3038" s="1">
        <v>7.8845901356011105E-5</v>
      </c>
      <c r="C3038">
        <v>1E-4</v>
      </c>
      <c r="D3038">
        <v>1.16768732317222E-4</v>
      </c>
      <c r="E3038">
        <v>1.26018765207857E-4</v>
      </c>
      <c r="F3038">
        <v>1.2696375592983499E-4</v>
      </c>
      <c r="G3038">
        <v>1.20946705795568E-4</v>
      </c>
    </row>
    <row r="3039" spans="1:7" x14ac:dyDescent="0.3">
      <c r="A3039" s="2">
        <v>3037</v>
      </c>
      <c r="B3039" s="1">
        <v>7.8853786340389394E-5</v>
      </c>
      <c r="C3039">
        <v>1E-4</v>
      </c>
      <c r="D3039">
        <v>1.16757056027814E-4</v>
      </c>
      <c r="E3039">
        <v>1.2599356397502201E-4</v>
      </c>
      <c r="F3039">
        <v>1.2692567251585299E-4</v>
      </c>
      <c r="G3039">
        <v>1.2089833678769601E-4</v>
      </c>
    </row>
    <row r="3040" spans="1:7" x14ac:dyDescent="0.3">
      <c r="A3040" s="2">
        <v>3038</v>
      </c>
      <c r="B3040" s="1">
        <v>7.8861672113305498E-5</v>
      </c>
      <c r="C3040">
        <v>1E-4</v>
      </c>
      <c r="D3040">
        <v>1.16745380905977E-4</v>
      </c>
      <c r="E3040">
        <v>1.2596836778193101E-4</v>
      </c>
      <c r="F3040">
        <v>1.26887600525183E-4</v>
      </c>
      <c r="G3040">
        <v>1.2084998712355899E-4</v>
      </c>
    </row>
    <row r="3041" spans="1:7" x14ac:dyDescent="0.3">
      <c r="A3041" s="2">
        <v>3039</v>
      </c>
      <c r="B3041" s="1">
        <v>7.8869558674838304E-5</v>
      </c>
      <c r="C3041">
        <v>1E-4</v>
      </c>
      <c r="D3041">
        <v>1.1673370695159399E-4</v>
      </c>
      <c r="E3041">
        <v>1.25943176627574E-4</v>
      </c>
      <c r="F3041">
        <v>1.2684953995439601E-4</v>
      </c>
      <c r="G3041">
        <v>1.2080165679541899E-4</v>
      </c>
    </row>
    <row r="3042" spans="1:7" x14ac:dyDescent="0.3">
      <c r="A3042" s="2">
        <v>3040</v>
      </c>
      <c r="B3042" s="1">
        <v>7.8877446025066704E-5</v>
      </c>
      <c r="C3042">
        <v>1E-4</v>
      </c>
      <c r="D3042">
        <v>1.1672203416454801E-4</v>
      </c>
      <c r="E3042">
        <v>1.2591799051094401E-4</v>
      </c>
      <c r="F3042">
        <v>1.2681149080006799E-4</v>
      </c>
      <c r="G3042">
        <v>1.20753345795545E-4</v>
      </c>
    </row>
    <row r="3043" spans="1:7" x14ac:dyDescent="0.3">
      <c r="A3043" s="2">
        <v>3041</v>
      </c>
      <c r="B3043" s="1">
        <v>7.8885334164069599E-5</v>
      </c>
      <c r="C3043">
        <v>1E-4</v>
      </c>
      <c r="D3043">
        <v>1.16710362544722E-4</v>
      </c>
      <c r="E3043">
        <v>1.25892809431033E-4</v>
      </c>
      <c r="F3043">
        <v>1.2677345305877501E-4</v>
      </c>
      <c r="G3043">
        <v>1.20705054116207E-4</v>
      </c>
    </row>
    <row r="3044" spans="1:7" x14ac:dyDescent="0.3">
      <c r="A3044" s="2">
        <v>3042</v>
      </c>
      <c r="B3044" s="1">
        <v>7.8893223091925797E-5</v>
      </c>
      <c r="C3044">
        <v>1E-4</v>
      </c>
      <c r="D3044">
        <v>1.16698692092E-4</v>
      </c>
      <c r="E3044">
        <v>1.25867633386836E-4</v>
      </c>
      <c r="F3044">
        <v>1.26735426727092E-4</v>
      </c>
      <c r="G3044">
        <v>1.20656781749677E-4</v>
      </c>
    </row>
    <row r="3045" spans="1:7" x14ac:dyDescent="0.3">
      <c r="A3045" s="2">
        <v>3043</v>
      </c>
      <c r="B3045" s="1">
        <v>7.8901112808714297E-5</v>
      </c>
      <c r="C3045">
        <v>1E-4</v>
      </c>
      <c r="D3045">
        <v>1.16687022806265E-4</v>
      </c>
      <c r="E3045">
        <v>1.2584246237734299E-4</v>
      </c>
      <c r="F3045">
        <v>1.26697411801598E-4</v>
      </c>
      <c r="G3045">
        <v>1.20608528688233E-4</v>
      </c>
    </row>
    <row r="3046" spans="1:7" x14ac:dyDescent="0.3">
      <c r="A3046" s="2">
        <v>3044</v>
      </c>
      <c r="B3046" s="1">
        <v>7.8909003314513905E-5</v>
      </c>
      <c r="C3046">
        <v>1E-4</v>
      </c>
      <c r="D3046">
        <v>1.1667535468740001E-4</v>
      </c>
      <c r="E3046">
        <v>1.2581729640154899E-4</v>
      </c>
      <c r="F3046">
        <v>1.2665940827887099E-4</v>
      </c>
      <c r="G3046">
        <v>1.20560294924154E-4</v>
      </c>
    </row>
    <row r="3047" spans="1:7" x14ac:dyDescent="0.3">
      <c r="A3047" s="2">
        <v>3045</v>
      </c>
      <c r="B3047" s="1">
        <v>7.8916894609403499E-5</v>
      </c>
      <c r="C3047">
        <v>1E-4</v>
      </c>
      <c r="D3047">
        <v>1.16663687735289E-4</v>
      </c>
      <c r="E3047">
        <v>1.2579213545844701E-4</v>
      </c>
      <c r="F3047">
        <v>1.26621416155491E-4</v>
      </c>
      <c r="G3047">
        <v>1.20512080449722E-4</v>
      </c>
    </row>
    <row r="3048" spans="1:7" x14ac:dyDescent="0.3">
      <c r="A3048" s="2">
        <v>3046</v>
      </c>
      <c r="B3048" s="1">
        <v>7.8924786693462102E-5</v>
      </c>
      <c r="C3048">
        <v>1E-4</v>
      </c>
      <c r="D3048">
        <v>1.16652021949814E-4</v>
      </c>
      <c r="E3048">
        <v>1.2576697954703E-4</v>
      </c>
      <c r="F3048">
        <v>1.2658343542803799E-4</v>
      </c>
      <c r="G3048">
        <v>1.20463885257223E-4</v>
      </c>
    </row>
    <row r="3049" spans="1:7" x14ac:dyDescent="0.3">
      <c r="A3049" s="2">
        <v>3047</v>
      </c>
      <c r="B3049" s="1">
        <v>7.8932679566768495E-5</v>
      </c>
      <c r="C3049">
        <v>1E-4</v>
      </c>
      <c r="D3049">
        <v>1.1664035733086E-4</v>
      </c>
      <c r="E3049">
        <v>1.2574182866629299E-4</v>
      </c>
      <c r="F3049">
        <v>1.2654546609309499E-4</v>
      </c>
      <c r="G3049">
        <v>1.20415709338946E-4</v>
      </c>
    </row>
    <row r="3050" spans="1:7" x14ac:dyDescent="0.3">
      <c r="A3050" s="2">
        <v>3048</v>
      </c>
      <c r="B3050" s="1">
        <v>7.8940573229401703E-5</v>
      </c>
      <c r="C3050">
        <v>1E-4</v>
      </c>
      <c r="D3050">
        <v>1.16628693878309E-4</v>
      </c>
      <c r="E3050">
        <v>1.25716682815228E-4</v>
      </c>
      <c r="F3050">
        <v>1.2650750814724299E-4</v>
      </c>
      <c r="G3050">
        <v>1.20367552687183E-4</v>
      </c>
    </row>
    <row r="3051" spans="1:7" x14ac:dyDescent="0.3">
      <c r="A3051" s="2">
        <v>3049</v>
      </c>
      <c r="B3051" s="1">
        <v>7.8948467681440697E-5</v>
      </c>
      <c r="C3051">
        <v>1E-4</v>
      </c>
      <c r="D3051">
        <v>1.16617031592045E-4</v>
      </c>
      <c r="E3051">
        <v>1.25691541992831E-4</v>
      </c>
      <c r="F3051">
        <v>1.2646956158706801E-4</v>
      </c>
      <c r="G3051">
        <v>1.20319415294228E-4</v>
      </c>
    </row>
    <row r="3052" spans="1:7" x14ac:dyDescent="0.3">
      <c r="A3052" s="2">
        <v>3050</v>
      </c>
      <c r="B3052" s="1">
        <v>7.8956362922964394E-5</v>
      </c>
      <c r="C3052">
        <v>1E-4</v>
      </c>
      <c r="D3052">
        <v>1.16605370471952E-4</v>
      </c>
      <c r="E3052">
        <v>1.2566640619809599E-4</v>
      </c>
      <c r="F3052">
        <v>1.2643162640915299E-4</v>
      </c>
      <c r="G3052">
        <v>1.20271297152381E-4</v>
      </c>
    </row>
    <row r="3053" spans="1:7" x14ac:dyDescent="0.3">
      <c r="A3053" s="2">
        <v>3051</v>
      </c>
      <c r="B3053" s="1">
        <v>7.89642589540516E-5</v>
      </c>
      <c r="C3053">
        <v>1E-4</v>
      </c>
      <c r="D3053">
        <v>1.16593710517912E-4</v>
      </c>
      <c r="E3053">
        <v>1.25641275430017E-4</v>
      </c>
      <c r="F3053">
        <v>1.26393702610084E-4</v>
      </c>
      <c r="G3053">
        <v>1.2022319825394101E-4</v>
      </c>
    </row>
    <row r="3054" spans="1:7" x14ac:dyDescent="0.3">
      <c r="A3054" s="2">
        <v>3052</v>
      </c>
      <c r="B3054" s="1">
        <v>7.8972155774781504E-5</v>
      </c>
      <c r="C3054">
        <v>1E-4</v>
      </c>
      <c r="D3054">
        <v>1.16582051729809E-4</v>
      </c>
      <c r="E3054">
        <v>1.2561614968758901E-4</v>
      </c>
      <c r="F3054">
        <v>1.2635579018644899E-4</v>
      </c>
      <c r="G3054">
        <v>1.20175118591213E-4</v>
      </c>
    </row>
    <row r="3055" spans="1:7" x14ac:dyDescent="0.3">
      <c r="A3055" s="2">
        <v>3053</v>
      </c>
      <c r="B3055" s="1">
        <v>7.89800533852329E-5</v>
      </c>
      <c r="C3055">
        <v>1E-4</v>
      </c>
      <c r="D3055">
        <v>1.16570394107527E-4</v>
      </c>
      <c r="E3055">
        <v>1.2559102896980701E-4</v>
      </c>
      <c r="F3055">
        <v>1.2631788913483499E-4</v>
      </c>
      <c r="G3055">
        <v>1.20127058156504E-4</v>
      </c>
    </row>
    <row r="3056" spans="1:7" x14ac:dyDescent="0.3">
      <c r="A3056" s="2">
        <v>3054</v>
      </c>
      <c r="B3056" s="1">
        <v>7.8987951785484798E-5</v>
      </c>
      <c r="C3056">
        <v>1E-4</v>
      </c>
      <c r="D3056">
        <v>1.1655873765094899E-4</v>
      </c>
      <c r="E3056">
        <v>1.2556591327566601E-4</v>
      </c>
      <c r="F3056">
        <v>1.26279999451831E-4</v>
      </c>
      <c r="G3056">
        <v>1.20079016942125E-4</v>
      </c>
    </row>
    <row r="3057" spans="1:7" x14ac:dyDescent="0.3">
      <c r="A3057" s="2">
        <v>3055</v>
      </c>
      <c r="B3057" s="1">
        <v>7.8995850975616306E-5</v>
      </c>
      <c r="C3057">
        <v>1E-4</v>
      </c>
      <c r="D3057">
        <v>1.16547082359958E-4</v>
      </c>
      <c r="E3057">
        <v>1.25540802604162E-4</v>
      </c>
      <c r="F3057">
        <v>1.2624212113402801E-4</v>
      </c>
      <c r="G3057">
        <v>1.20030994940389E-4</v>
      </c>
    </row>
    <row r="3058" spans="1:7" x14ac:dyDescent="0.3">
      <c r="A3058" s="2">
        <v>3056</v>
      </c>
      <c r="B3058" s="1">
        <v>7.9003750955706299E-5</v>
      </c>
      <c r="C3058">
        <v>1E-4</v>
      </c>
      <c r="D3058">
        <v>1.16535428234438E-4</v>
      </c>
      <c r="E3058">
        <v>1.2551569695429E-4</v>
      </c>
      <c r="F3058">
        <v>1.2620425417801499E-4</v>
      </c>
      <c r="G3058">
        <v>1.1998299214361199E-4</v>
      </c>
    </row>
    <row r="3059" spans="1:7" x14ac:dyDescent="0.3">
      <c r="A3059" s="2">
        <v>3057</v>
      </c>
      <c r="B3059" s="1">
        <v>7.9011651725833802E-5</v>
      </c>
      <c r="C3059">
        <v>1E-4</v>
      </c>
      <c r="D3059">
        <v>1.1652377527427199E-4</v>
      </c>
      <c r="E3059">
        <v>1.25490596325045E-4</v>
      </c>
      <c r="F3059">
        <v>1.2616639858038499E-4</v>
      </c>
      <c r="G3059">
        <v>1.1993500854411399E-4</v>
      </c>
    </row>
    <row r="3060" spans="1:7" x14ac:dyDescent="0.3">
      <c r="A3060" s="2">
        <v>3058</v>
      </c>
      <c r="B3060" s="1">
        <v>7.9019553286077798E-5</v>
      </c>
      <c r="C3060">
        <v>1E-4</v>
      </c>
      <c r="D3060">
        <v>1.16512123479344E-4</v>
      </c>
      <c r="E3060">
        <v>1.2546550071542499E-4</v>
      </c>
      <c r="F3060">
        <v>1.26128554337731E-4</v>
      </c>
      <c r="G3060">
        <v>1.1988704413421799E-4</v>
      </c>
    </row>
    <row r="3061" spans="1:7" x14ac:dyDescent="0.3">
      <c r="A3061" s="2">
        <v>3059</v>
      </c>
      <c r="B3061" s="1">
        <v>7.9027455636517395E-5</v>
      </c>
      <c r="C3061">
        <v>1E-4</v>
      </c>
      <c r="D3061">
        <v>1.1650047284953799E-4</v>
      </c>
      <c r="E3061">
        <v>1.25440410124425E-4</v>
      </c>
      <c r="F3061">
        <v>1.26090721446647E-4</v>
      </c>
      <c r="G3061">
        <v>1.19839098906249E-4</v>
      </c>
    </row>
    <row r="3062" spans="1:7" x14ac:dyDescent="0.3">
      <c r="A3062" s="2">
        <v>3060</v>
      </c>
      <c r="B3062" s="1">
        <v>7.9035358777231494E-5</v>
      </c>
      <c r="C3062">
        <v>1E-4</v>
      </c>
      <c r="D3062">
        <v>1.16488823384736E-4</v>
      </c>
      <c r="E3062">
        <v>1.2541532455104099E-4</v>
      </c>
      <c r="F3062">
        <v>1.2605289990372801E-4</v>
      </c>
      <c r="G3062">
        <v>1.19791172852536E-4</v>
      </c>
    </row>
    <row r="3063" spans="1:7" x14ac:dyDescent="0.3">
      <c r="A3063" s="2">
        <v>3061</v>
      </c>
      <c r="B3063" s="1">
        <v>7.9043262708299107E-5</v>
      </c>
      <c r="C3063">
        <v>1E-4</v>
      </c>
      <c r="D3063">
        <v>1.16477175084822E-4</v>
      </c>
      <c r="E3063">
        <v>1.2539024399427001E-4</v>
      </c>
      <c r="F3063">
        <v>1.2601508970557101E-4</v>
      </c>
      <c r="G3063">
        <v>1.19743265965412E-4</v>
      </c>
    </row>
    <row r="3064" spans="1:7" x14ac:dyDescent="0.3">
      <c r="A3064" s="2">
        <v>3062</v>
      </c>
      <c r="B3064" s="1">
        <v>7.9051167429799503E-5</v>
      </c>
      <c r="C3064">
        <v>1E-4</v>
      </c>
      <c r="D3064">
        <v>1.1646552794968E-4</v>
      </c>
      <c r="E3064">
        <v>1.25365168453109E-4</v>
      </c>
      <c r="F3064">
        <v>1.25977290848771E-4</v>
      </c>
      <c r="G3064">
        <v>1.1969537823720899E-4</v>
      </c>
    </row>
    <row r="3065" spans="1:7" x14ac:dyDescent="0.3">
      <c r="A3065" s="2">
        <v>3063</v>
      </c>
      <c r="B3065" s="1">
        <v>7.9059072941811502E-5</v>
      </c>
      <c r="C3065">
        <v>1E-4</v>
      </c>
      <c r="D3065">
        <v>1.16453881979193E-4</v>
      </c>
      <c r="E3065">
        <v>1.2534009792655401E-4</v>
      </c>
      <c r="F3065">
        <v>1.2593950332992699E-4</v>
      </c>
      <c r="G3065">
        <v>1.19647509660268E-4</v>
      </c>
    </row>
    <row r="3066" spans="1:7" x14ac:dyDescent="0.3">
      <c r="A3066" s="2">
        <v>3064</v>
      </c>
      <c r="B3066" s="1">
        <v>7.9066979244414199E-5</v>
      </c>
      <c r="C3066">
        <v>1E-4</v>
      </c>
      <c r="D3066">
        <v>1.16442237173245E-4</v>
      </c>
      <c r="E3066">
        <v>1.25315032413604E-4</v>
      </c>
      <c r="F3066">
        <v>1.2590172714563899E-4</v>
      </c>
      <c r="G3066">
        <v>1.19599660226929E-4</v>
      </c>
    </row>
    <row r="3067" spans="1:7" x14ac:dyDescent="0.3">
      <c r="A3067" s="2">
        <v>3065</v>
      </c>
      <c r="B3067" s="1">
        <v>7.9074886337686699E-5</v>
      </c>
      <c r="C3067">
        <v>1E-4</v>
      </c>
      <c r="D3067">
        <v>1.1643059353172E-4</v>
      </c>
      <c r="E3067">
        <v>1.2528997191325501E-4</v>
      </c>
      <c r="F3067">
        <v>1.25863962292507E-4</v>
      </c>
      <c r="G3067">
        <v>1.19551829929535E-4</v>
      </c>
    </row>
    <row r="3068" spans="1:7" x14ac:dyDescent="0.3">
      <c r="A3068" s="2">
        <v>3066</v>
      </c>
      <c r="B3068" s="1">
        <v>7.9082794221708094E-5</v>
      </c>
      <c r="C3068">
        <v>1E-4</v>
      </c>
      <c r="D3068">
        <v>1.164189510545E-4</v>
      </c>
      <c r="E3068">
        <v>1.25264916424504E-4</v>
      </c>
      <c r="F3068">
        <v>1.2582620876713099E-4</v>
      </c>
      <c r="G3068">
        <v>1.19504018760435E-4</v>
      </c>
    </row>
    <row r="3069" spans="1:7" x14ac:dyDescent="0.3">
      <c r="A3069" s="2">
        <v>3067</v>
      </c>
      <c r="B3069" s="1">
        <v>7.9090702896557395E-5</v>
      </c>
      <c r="C3069">
        <v>1E-4</v>
      </c>
      <c r="D3069">
        <v>1.1640730974147001E-4</v>
      </c>
      <c r="E3069">
        <v>1.25239865946351E-4</v>
      </c>
      <c r="F3069">
        <v>1.25788466566114E-4</v>
      </c>
      <c r="G3069">
        <v>1.1945622671197699E-4</v>
      </c>
    </row>
    <row r="3070" spans="1:7" x14ac:dyDescent="0.3">
      <c r="A3070" s="2">
        <v>3068</v>
      </c>
      <c r="B3070" s="1">
        <v>7.9098612362313696E-5</v>
      </c>
      <c r="C3070">
        <v>1E-4</v>
      </c>
      <c r="D3070">
        <v>1.16395669592513E-4</v>
      </c>
      <c r="E3070">
        <v>1.25214820477792E-4</v>
      </c>
      <c r="F3070">
        <v>1.25750735686059E-4</v>
      </c>
      <c r="G3070">
        <v>1.1940845377651701E-4</v>
      </c>
    </row>
    <row r="3071" spans="1:7" x14ac:dyDescent="0.3">
      <c r="A3071" s="2">
        <v>3069</v>
      </c>
      <c r="B3071" s="1">
        <v>7.9106522619056197E-5</v>
      </c>
      <c r="C3071">
        <v>1E-4</v>
      </c>
      <c r="D3071">
        <v>1.16384030607513E-4</v>
      </c>
      <c r="E3071">
        <v>1.2518978001782599E-4</v>
      </c>
      <c r="F3071">
        <v>1.2571301612357099E-4</v>
      </c>
      <c r="G3071">
        <v>1.19360699946409E-4</v>
      </c>
    </row>
    <row r="3072" spans="1:7" x14ac:dyDescent="0.3">
      <c r="A3072" s="2">
        <v>3070</v>
      </c>
      <c r="B3072" s="1">
        <v>7.9114433666863896E-5</v>
      </c>
      <c r="C3072">
        <v>1E-4</v>
      </c>
      <c r="D3072">
        <v>1.1637239278635301E-4</v>
      </c>
      <c r="E3072">
        <v>1.25164744565451E-4</v>
      </c>
      <c r="F3072">
        <v>1.25675307875254E-4</v>
      </c>
      <c r="G3072">
        <v>1.19312965214013E-4</v>
      </c>
    </row>
    <row r="3073" spans="1:7" x14ac:dyDescent="0.3">
      <c r="A3073" s="2">
        <v>3071</v>
      </c>
      <c r="B3073" s="1">
        <v>7.9122345505815993E-5</v>
      </c>
      <c r="C3073">
        <v>1E-4</v>
      </c>
      <c r="D3073">
        <v>1.16360756128917E-4</v>
      </c>
      <c r="E3073">
        <v>1.2513971411966601E-4</v>
      </c>
      <c r="F3073">
        <v>1.25637610937715E-4</v>
      </c>
      <c r="G3073">
        <v>1.19265249571692E-4</v>
      </c>
    </row>
    <row r="3074" spans="1:7" x14ac:dyDescent="0.3">
      <c r="A3074" s="2">
        <v>3072</v>
      </c>
      <c r="B3074" s="1">
        <v>7.9130258135991501E-5</v>
      </c>
      <c r="C3074">
        <v>1E-4</v>
      </c>
      <c r="D3074">
        <v>1.16349120635088E-4</v>
      </c>
      <c r="E3074">
        <v>1.2511468867946901E-4</v>
      </c>
      <c r="F3074">
        <v>1.2559992530756001E-4</v>
      </c>
      <c r="G3074">
        <v>1.19217553011812E-4</v>
      </c>
    </row>
    <row r="3075" spans="1:7" x14ac:dyDescent="0.3">
      <c r="A3075" s="2">
        <v>3073</v>
      </c>
      <c r="B3075" s="1">
        <v>7.9138171557469498E-5</v>
      </c>
      <c r="C3075">
        <v>1E-4</v>
      </c>
      <c r="D3075">
        <v>1.1633748630475101E-4</v>
      </c>
      <c r="E3075">
        <v>1.2508966824386001E-4</v>
      </c>
      <c r="F3075">
        <v>1.2556225098140001E-4</v>
      </c>
      <c r="G3075">
        <v>1.1916987552674E-4</v>
      </c>
    </row>
    <row r="3076" spans="1:7" x14ac:dyDescent="0.3">
      <c r="A3076" s="2">
        <v>3074</v>
      </c>
      <c r="B3076" s="1">
        <v>7.9146085770329306E-5</v>
      </c>
      <c r="C3076">
        <v>1E-4</v>
      </c>
      <c r="D3076">
        <v>1.16325853137788E-4</v>
      </c>
      <c r="E3076">
        <v>1.2506465281183799E-4</v>
      </c>
      <c r="F3076">
        <v>1.2552458795584201E-4</v>
      </c>
      <c r="G3076">
        <v>1.1912221710884801E-4</v>
      </c>
    </row>
    <row r="3077" spans="1:7" x14ac:dyDescent="0.3">
      <c r="A3077" s="2">
        <v>3075</v>
      </c>
      <c r="B3077" s="1">
        <v>7.9154000774650006E-5</v>
      </c>
      <c r="C3077">
        <v>1E-4</v>
      </c>
      <c r="D3077">
        <v>1.16314221134084E-4</v>
      </c>
      <c r="E3077">
        <v>1.2503964238240201E-4</v>
      </c>
      <c r="F3077">
        <v>1.2548693622749601E-4</v>
      </c>
      <c r="G3077">
        <v>1.19074577750511E-4</v>
      </c>
    </row>
    <row r="3078" spans="1:7" x14ac:dyDescent="0.3">
      <c r="A3078" s="2">
        <v>3076</v>
      </c>
      <c r="B3078" s="1">
        <v>7.9161916570510702E-5</v>
      </c>
      <c r="C3078">
        <v>1E-4</v>
      </c>
      <c r="D3078">
        <v>1.16302590293523E-4</v>
      </c>
      <c r="E3078">
        <v>1.2501463695455199E-4</v>
      </c>
      <c r="F3078">
        <v>1.2544929579297599E-4</v>
      </c>
      <c r="G3078">
        <v>1.19026957444107E-4</v>
      </c>
    </row>
    <row r="3079" spans="1:7" x14ac:dyDescent="0.3">
      <c r="A3079" s="2">
        <v>3077</v>
      </c>
      <c r="B3079" s="1">
        <v>7.9169833157990502E-5</v>
      </c>
      <c r="C3079">
        <v>1E-4</v>
      </c>
      <c r="D3079">
        <v>1.16290960615987E-4</v>
      </c>
      <c r="E3079">
        <v>1.2498963652728701E-4</v>
      </c>
      <c r="F3079">
        <v>1.2541166664889201E-4</v>
      </c>
      <c r="G3079">
        <v>1.18979356182017E-4</v>
      </c>
    </row>
    <row r="3080" spans="1:7" x14ac:dyDescent="0.3">
      <c r="A3080" s="2">
        <v>3078</v>
      </c>
      <c r="B3080" s="1">
        <v>7.9177750537168606E-5</v>
      </c>
      <c r="C3080">
        <v>1E-4</v>
      </c>
      <c r="D3080">
        <v>1.1627933210136099E-4</v>
      </c>
      <c r="E3080">
        <v>1.24964641099608E-4</v>
      </c>
      <c r="F3080">
        <v>1.2537404879185799E-4</v>
      </c>
      <c r="G3080">
        <v>1.18931773956623E-4</v>
      </c>
    </row>
    <row r="3081" spans="1:7" x14ac:dyDescent="0.3">
      <c r="A3081" s="2">
        <v>3079</v>
      </c>
      <c r="B3081" s="1">
        <v>7.9185668708124296E-5</v>
      </c>
      <c r="C3081">
        <v>1E-4</v>
      </c>
      <c r="D3081">
        <v>1.16267704749528E-4</v>
      </c>
      <c r="E3081">
        <v>1.2493965067051399E-4</v>
      </c>
      <c r="F3081">
        <v>1.2533644221848799E-4</v>
      </c>
      <c r="G3081">
        <v>1.18884210760314E-4</v>
      </c>
    </row>
    <row r="3082" spans="1:7" x14ac:dyDescent="0.3">
      <c r="A3082" s="2">
        <v>3080</v>
      </c>
      <c r="B3082" s="1">
        <v>7.9193587670936706E-5</v>
      </c>
      <c r="C3082">
        <v>1E-4</v>
      </c>
      <c r="D3082">
        <v>1.16256078560372E-4</v>
      </c>
      <c r="E3082">
        <v>1.24914665239006E-4</v>
      </c>
      <c r="F3082">
        <v>1.2529884692539901E-4</v>
      </c>
      <c r="G3082">
        <v>1.1883666658547901E-4</v>
      </c>
    </row>
    <row r="3083" spans="1:7" x14ac:dyDescent="0.3">
      <c r="A3083" s="2">
        <v>3081</v>
      </c>
      <c r="B3083" s="1">
        <v>7.9201507425684901E-5</v>
      </c>
      <c r="C3083">
        <v>1E-4</v>
      </c>
      <c r="D3083">
        <v>1.16244453533777E-4</v>
      </c>
      <c r="E3083">
        <v>1.2488968480408501E-4</v>
      </c>
      <c r="F3083">
        <v>1.2526126290920501E-4</v>
      </c>
      <c r="G3083">
        <v>1.1878914142451099E-4</v>
      </c>
    </row>
    <row r="3084" spans="1:7" x14ac:dyDescent="0.3">
      <c r="A3084" s="2">
        <v>3082</v>
      </c>
      <c r="B3084" s="1">
        <v>7.9209427972448204E-5</v>
      </c>
      <c r="C3084">
        <v>1E-4</v>
      </c>
      <c r="D3084">
        <v>1.1623282966962699E-4</v>
      </c>
      <c r="E3084">
        <v>1.24864709364752E-4</v>
      </c>
      <c r="F3084">
        <v>1.25223690166526E-4</v>
      </c>
      <c r="G3084">
        <v>1.18741635269805E-4</v>
      </c>
    </row>
    <row r="3085" spans="1:7" x14ac:dyDescent="0.3">
      <c r="A3085" s="2">
        <v>3083</v>
      </c>
      <c r="B3085" s="1">
        <v>7.9217349311305803E-5</v>
      </c>
      <c r="C3085">
        <v>1E-4</v>
      </c>
      <c r="D3085">
        <v>1.16221206967804E-4</v>
      </c>
      <c r="E3085">
        <v>1.2483973892000601E-4</v>
      </c>
      <c r="F3085">
        <v>1.25186128693978E-4</v>
      </c>
      <c r="G3085">
        <v>1.18694148113762E-4</v>
      </c>
    </row>
    <row r="3086" spans="1:7" x14ac:dyDescent="0.3">
      <c r="A3086" s="2">
        <v>3084</v>
      </c>
      <c r="B3086" s="1">
        <v>7.9225271442336898E-5</v>
      </c>
      <c r="C3086">
        <v>1E-4</v>
      </c>
      <c r="D3086">
        <v>1.16209585428194E-4</v>
      </c>
      <c r="E3086">
        <v>1.2481477346885101E-4</v>
      </c>
      <c r="F3086">
        <v>1.25148578488183E-4</v>
      </c>
      <c r="G3086">
        <v>1.18646679948782E-4</v>
      </c>
    </row>
    <row r="3087" spans="1:7" x14ac:dyDescent="0.3">
      <c r="A3087" s="2">
        <v>3085</v>
      </c>
      <c r="B3087" s="1">
        <v>7.9233194365620704E-5</v>
      </c>
      <c r="C3087">
        <v>1E-4</v>
      </c>
      <c r="D3087">
        <v>1.1619796505068001E-4</v>
      </c>
      <c r="E3087">
        <v>1.2478981301028601E-4</v>
      </c>
      <c r="F3087">
        <v>1.2511103954575899E-4</v>
      </c>
      <c r="G3087">
        <v>1.18599230767271E-4</v>
      </c>
    </row>
    <row r="3088" spans="1:7" x14ac:dyDescent="0.3">
      <c r="A3088" s="2">
        <v>3086</v>
      </c>
      <c r="B3088" s="1">
        <v>7.9241118081236394E-5</v>
      </c>
      <c r="C3088">
        <v>1E-4</v>
      </c>
      <c r="D3088">
        <v>1.16186345835145E-4</v>
      </c>
      <c r="E3088">
        <v>1.24764857543314E-4</v>
      </c>
      <c r="F3088">
        <v>1.25073511863329E-4</v>
      </c>
      <c r="G3088">
        <v>1.18551800561638E-4</v>
      </c>
    </row>
    <row r="3089" spans="1:7" x14ac:dyDescent="0.3">
      <c r="A3089" s="2">
        <v>3087</v>
      </c>
      <c r="B3089" s="1">
        <v>7.9249042589263306E-5</v>
      </c>
      <c r="C3089">
        <v>1E-4</v>
      </c>
      <c r="D3089">
        <v>1.16174727781474E-4</v>
      </c>
      <c r="E3089">
        <v>1.2473990706693601E-4</v>
      </c>
      <c r="F3089">
        <v>1.2503599543751501E-4</v>
      </c>
      <c r="G3089">
        <v>1.1850438932429299E-4</v>
      </c>
    </row>
    <row r="3090" spans="1:7" x14ac:dyDescent="0.3">
      <c r="A3090" s="2">
        <v>3088</v>
      </c>
      <c r="B3090" s="1">
        <v>7.9256967889780694E-5</v>
      </c>
      <c r="C3090">
        <v>1E-4</v>
      </c>
      <c r="D3090">
        <v>1.1616311088955E-4</v>
      </c>
      <c r="E3090">
        <v>1.2471496158015399E-4</v>
      </c>
      <c r="F3090">
        <v>1.24998490264941E-4</v>
      </c>
      <c r="G3090">
        <v>1.18456997047651E-4</v>
      </c>
    </row>
    <row r="3091" spans="1:7" x14ac:dyDescent="0.3">
      <c r="A3091" s="2">
        <v>3089</v>
      </c>
      <c r="B3091" s="1">
        <v>7.9264893982867706E-5</v>
      </c>
      <c r="C3091">
        <v>1E-4</v>
      </c>
      <c r="D3091">
        <v>1.16151495159258E-4</v>
      </c>
      <c r="E3091">
        <v>1.2469002108197099E-4</v>
      </c>
      <c r="F3091">
        <v>1.2496099634223099E-4</v>
      </c>
      <c r="G3091">
        <v>1.1840962372412799E-4</v>
      </c>
    </row>
    <row r="3092" spans="1:7" x14ac:dyDescent="0.3">
      <c r="A3092" s="2">
        <v>3090</v>
      </c>
      <c r="B3092" s="1">
        <v>7.9272820868603704E-5</v>
      </c>
      <c r="C3092">
        <v>1E-4</v>
      </c>
      <c r="D3092">
        <v>1.1613988059048E-4</v>
      </c>
      <c r="E3092">
        <v>1.2466508557138899E-4</v>
      </c>
      <c r="F3092">
        <v>1.2492351366601099E-4</v>
      </c>
      <c r="G3092">
        <v>1.18362269346145E-4</v>
      </c>
    </row>
    <row r="3093" spans="1:7" x14ac:dyDescent="0.3">
      <c r="A3093" s="2">
        <v>3091</v>
      </c>
      <c r="B3093" s="1">
        <v>7.9280748547067904E-5</v>
      </c>
      <c r="C3093">
        <v>1E-4</v>
      </c>
      <c r="D3093">
        <v>1.16128267183101E-4</v>
      </c>
      <c r="E3093">
        <v>1.2464015504741E-4</v>
      </c>
      <c r="F3093">
        <v>1.24886042232908E-4</v>
      </c>
      <c r="G3093">
        <v>1.18314933906126E-4</v>
      </c>
    </row>
    <row r="3094" spans="1:7" x14ac:dyDescent="0.3">
      <c r="A3094" s="2">
        <v>3092</v>
      </c>
      <c r="B3094" s="1">
        <v>7.9288677018339506E-5</v>
      </c>
      <c r="C3094">
        <v>1E-4</v>
      </c>
      <c r="D3094">
        <v>1.16116654937004E-4</v>
      </c>
      <c r="E3094">
        <v>1.2461522950903801E-4</v>
      </c>
      <c r="F3094">
        <v>1.2484858203954801E-4</v>
      </c>
      <c r="G3094">
        <v>1.18267617396496E-4</v>
      </c>
    </row>
    <row r="3095" spans="1:7" x14ac:dyDescent="0.3">
      <c r="A3095" s="2">
        <v>3093</v>
      </c>
      <c r="B3095" s="1">
        <v>7.9296606282497901E-5</v>
      </c>
      <c r="C3095">
        <v>1E-4</v>
      </c>
      <c r="D3095">
        <v>1.1610504385207499E-4</v>
      </c>
      <c r="E3095">
        <v>1.2459030895527399E-4</v>
      </c>
      <c r="F3095">
        <v>1.2481113308256001E-4</v>
      </c>
      <c r="G3095">
        <v>1.1822031980968601E-4</v>
      </c>
    </row>
    <row r="3096" spans="1:7" x14ac:dyDescent="0.3">
      <c r="A3096" s="2">
        <v>3094</v>
      </c>
      <c r="B3096" s="1">
        <v>7.9304536339622398E-5</v>
      </c>
      <c r="C3096">
        <v>1E-4</v>
      </c>
      <c r="D3096">
        <v>1.16093433928195E-4</v>
      </c>
      <c r="E3096">
        <v>1.2456539338512299E-4</v>
      </c>
      <c r="F3096">
        <v>1.2477369535857501E-4</v>
      </c>
      <c r="G3096">
        <v>1.18173041138126E-4</v>
      </c>
    </row>
    <row r="3097" spans="1:7" x14ac:dyDescent="0.3">
      <c r="A3097" s="2">
        <v>3095</v>
      </c>
      <c r="B3097" s="1">
        <v>7.9312467189792294E-5</v>
      </c>
      <c r="C3097">
        <v>1E-4</v>
      </c>
      <c r="D3097">
        <v>1.1608182516525E-4</v>
      </c>
      <c r="E3097">
        <v>1.2454048279758801E-4</v>
      </c>
      <c r="F3097">
        <v>1.24736268864222E-4</v>
      </c>
      <c r="G3097">
        <v>1.1812578137425399E-4</v>
      </c>
    </row>
    <row r="3098" spans="1:7" x14ac:dyDescent="0.3">
      <c r="A3098" s="2">
        <v>3096</v>
      </c>
      <c r="B3098" s="1">
        <v>7.9320398833086802E-5</v>
      </c>
      <c r="C3098">
        <v>1E-4</v>
      </c>
      <c r="D3098">
        <v>1.16070217563124E-4</v>
      </c>
      <c r="E3098">
        <v>1.2451557719167199E-4</v>
      </c>
      <c r="F3098">
        <v>1.2469885359613401E-4</v>
      </c>
      <c r="G3098">
        <v>1.18078540510507E-4</v>
      </c>
    </row>
    <row r="3099" spans="1:7" x14ac:dyDescent="0.3">
      <c r="A3099" s="2">
        <v>3097</v>
      </c>
      <c r="B3099" s="1">
        <v>7.9328331269585395E-5</v>
      </c>
      <c r="C3099">
        <v>1E-4</v>
      </c>
      <c r="D3099">
        <v>1.16058611121699E-4</v>
      </c>
      <c r="E3099">
        <v>1.2449067656637901E-4</v>
      </c>
      <c r="F3099">
        <v>1.24661449550942E-4</v>
      </c>
      <c r="G3099">
        <v>1.18031318539327E-4</v>
      </c>
    </row>
    <row r="3100" spans="1:7" x14ac:dyDescent="0.3">
      <c r="A3100" s="2">
        <v>3098</v>
      </c>
      <c r="B3100" s="1">
        <v>7.9336264499367206E-5</v>
      </c>
      <c r="C3100">
        <v>1E-4</v>
      </c>
      <c r="D3100">
        <v>1.1604700584086099E-4</v>
      </c>
      <c r="E3100">
        <v>1.2446578092071401E-4</v>
      </c>
      <c r="F3100">
        <v>1.2462405672528101E-4</v>
      </c>
      <c r="G3100">
        <v>1.1798411545315799E-4</v>
      </c>
    </row>
    <row r="3101" spans="1:7" x14ac:dyDescent="0.3">
      <c r="A3101" s="2">
        <v>3099</v>
      </c>
      <c r="B3101" s="1">
        <v>7.9344198522511694E-5</v>
      </c>
      <c r="C3101">
        <v>1E-4</v>
      </c>
      <c r="D3101">
        <v>1.16035401720492E-4</v>
      </c>
      <c r="E3101">
        <v>1.2444089025367901E-4</v>
      </c>
      <c r="F3101">
        <v>1.2458667511578499E-4</v>
      </c>
      <c r="G3101">
        <v>1.17936931244447E-4</v>
      </c>
    </row>
    <row r="3102" spans="1:7" x14ac:dyDescent="0.3">
      <c r="A3102" s="2">
        <v>3100</v>
      </c>
      <c r="B3102" s="1">
        <v>7.9352133339098194E-5</v>
      </c>
      <c r="C3102">
        <v>1E-4</v>
      </c>
      <c r="D3102">
        <v>1.16023798760478E-4</v>
      </c>
      <c r="E3102">
        <v>1.2441600456427999E-4</v>
      </c>
      <c r="F3102">
        <v>1.2454930471909E-4</v>
      </c>
      <c r="G3102">
        <v>1.17889765905646E-4</v>
      </c>
    </row>
    <row r="3103" spans="1:7" x14ac:dyDescent="0.3">
      <c r="A3103" s="2">
        <v>3101</v>
      </c>
      <c r="B3103" s="1">
        <v>7.9360068949205895E-5</v>
      </c>
      <c r="C3103">
        <v>1E-4</v>
      </c>
      <c r="D3103">
        <v>1.16012196960701E-4</v>
      </c>
      <c r="E3103">
        <v>1.2439112385152201E-4</v>
      </c>
      <c r="F3103">
        <v>1.2451194553183301E-4</v>
      </c>
      <c r="G3103">
        <v>1.17842619429208E-4</v>
      </c>
    </row>
    <row r="3104" spans="1:7" x14ac:dyDescent="0.3">
      <c r="A3104" s="2">
        <v>3102</v>
      </c>
      <c r="B3104" s="1">
        <v>7.9368005352914404E-5</v>
      </c>
      <c r="C3104">
        <v>1E-4</v>
      </c>
      <c r="D3104">
        <v>1.16000596321047E-4</v>
      </c>
      <c r="E3104">
        <v>1.24366248114408E-4</v>
      </c>
      <c r="F3104">
        <v>1.2447459755065101E-4</v>
      </c>
      <c r="G3104">
        <v>1.17795491807589E-4</v>
      </c>
    </row>
    <row r="3105" spans="1:7" x14ac:dyDescent="0.3">
      <c r="A3105" s="2">
        <v>3103</v>
      </c>
      <c r="B3105" s="1">
        <v>7.9375942550303003E-5</v>
      </c>
      <c r="C3105">
        <v>1E-4</v>
      </c>
      <c r="D3105">
        <v>1.1598899684139901E-4</v>
      </c>
      <c r="E3105">
        <v>1.24341377351944E-4</v>
      </c>
      <c r="F3105">
        <v>1.2443726077218201E-4</v>
      </c>
      <c r="G3105">
        <v>1.17748383033249E-4</v>
      </c>
    </row>
    <row r="3106" spans="1:7" x14ac:dyDescent="0.3">
      <c r="A3106" s="2">
        <v>3104</v>
      </c>
      <c r="B3106" s="1">
        <v>7.9383880541451001E-5</v>
      </c>
      <c r="C3106">
        <v>1E-4</v>
      </c>
      <c r="D3106">
        <v>1.1597739852164E-4</v>
      </c>
      <c r="E3106">
        <v>1.24316511563136E-4</v>
      </c>
      <c r="F3106">
        <v>1.24399935193067E-4</v>
      </c>
      <c r="G3106">
        <v>1.1770129309865E-4</v>
      </c>
    </row>
    <row r="3107" spans="1:7" x14ac:dyDescent="0.3">
      <c r="A3107" s="2">
        <v>3105</v>
      </c>
      <c r="B3107" s="1">
        <v>7.9391819326437695E-5</v>
      </c>
      <c r="C3107">
        <v>1E-4</v>
      </c>
      <c r="D3107">
        <v>1.1596580136165599E-4</v>
      </c>
      <c r="E3107">
        <v>1.2429165074698801E-4</v>
      </c>
      <c r="F3107">
        <v>1.24362620809947E-4</v>
      </c>
      <c r="G3107">
        <v>1.17654221996259E-4</v>
      </c>
    </row>
    <row r="3108" spans="1:7" x14ac:dyDescent="0.3">
      <c r="A3108" s="2">
        <v>3106</v>
      </c>
      <c r="B3108" s="1">
        <v>7.9399758905342706E-5</v>
      </c>
      <c r="C3108">
        <v>1E-4</v>
      </c>
      <c r="D3108">
        <v>1.15954205361329E-4</v>
      </c>
      <c r="E3108">
        <v>1.24266794902505E-4</v>
      </c>
      <c r="F3108">
        <v>1.2432531761946201E-4</v>
      </c>
      <c r="G3108">
        <v>1.17607169718543E-4</v>
      </c>
    </row>
    <row r="3109" spans="1:7" x14ac:dyDescent="0.3">
      <c r="A3109" s="2">
        <v>3107</v>
      </c>
      <c r="B3109" s="1">
        <v>7.9407699278245301E-5</v>
      </c>
      <c r="C3109">
        <v>1E-4</v>
      </c>
      <c r="D3109">
        <v>1.15942610520545E-4</v>
      </c>
      <c r="E3109">
        <v>1.2424194402869501E-4</v>
      </c>
      <c r="F3109">
        <v>1.2428802561825601E-4</v>
      </c>
      <c r="G3109">
        <v>1.17560136257975E-4</v>
      </c>
    </row>
    <row r="3110" spans="1:7" x14ac:dyDescent="0.3">
      <c r="A3110" s="2">
        <v>3108</v>
      </c>
      <c r="B3110" s="1">
        <v>7.9415640445224805E-5</v>
      </c>
      <c r="C3110">
        <v>1E-4</v>
      </c>
      <c r="D3110">
        <v>1.15931016839186E-4</v>
      </c>
      <c r="E3110">
        <v>1.2421709812456301E-4</v>
      </c>
      <c r="F3110">
        <v>1.24250744802973E-4</v>
      </c>
      <c r="G3110">
        <v>1.17513121607029E-4</v>
      </c>
    </row>
    <row r="3111" spans="1:7" x14ac:dyDescent="0.3">
      <c r="A3111" s="2">
        <v>3109</v>
      </c>
      <c r="B3111" s="1">
        <v>7.9423582406360797E-5</v>
      </c>
      <c r="C3111">
        <v>1E-4</v>
      </c>
      <c r="D3111">
        <v>1.15919424317138E-4</v>
      </c>
      <c r="E3111">
        <v>1.2419225718911399E-4</v>
      </c>
      <c r="F3111">
        <v>1.2421347517025601E-4</v>
      </c>
      <c r="G3111">
        <v>1.17466125758182E-4</v>
      </c>
    </row>
    <row r="3112" spans="1:7" x14ac:dyDescent="0.3">
      <c r="A3112" s="2">
        <v>3110</v>
      </c>
      <c r="B3112" s="1">
        <v>7.9431525161732601E-5</v>
      </c>
      <c r="C3112">
        <v>1E-4</v>
      </c>
      <c r="D3112">
        <v>1.15907832954284E-4</v>
      </c>
      <c r="E3112">
        <v>1.24167421221356E-4</v>
      </c>
      <c r="F3112">
        <v>1.2417621671675301E-4</v>
      </c>
      <c r="G3112">
        <v>1.17419148703916E-4</v>
      </c>
    </row>
    <row r="3113" spans="1:7" x14ac:dyDescent="0.3">
      <c r="A3113" s="2">
        <v>3111</v>
      </c>
      <c r="B3113" s="1">
        <v>7.9439468711419594E-5</v>
      </c>
      <c r="C3113">
        <v>1E-4</v>
      </c>
      <c r="D3113">
        <v>1.15896242750509E-4</v>
      </c>
      <c r="E3113">
        <v>1.2414259022029399E-4</v>
      </c>
      <c r="F3113">
        <v>1.24138969439109E-4</v>
      </c>
      <c r="G3113">
        <v>1.1737219043671401E-4</v>
      </c>
    </row>
    <row r="3114" spans="1:7" x14ac:dyDescent="0.3">
      <c r="A3114" s="2">
        <v>3112</v>
      </c>
      <c r="B3114" s="1">
        <v>7.9447413055501302E-5</v>
      </c>
      <c r="C3114">
        <v>1E-4</v>
      </c>
      <c r="D3114">
        <v>1.15884653705696E-4</v>
      </c>
      <c r="E3114">
        <v>1.2411776418493699E-4</v>
      </c>
      <c r="F3114">
        <v>1.2410173333397199E-4</v>
      </c>
      <c r="G3114">
        <v>1.17325250949063E-4</v>
      </c>
    </row>
    <row r="3115" spans="1:7" x14ac:dyDescent="0.3">
      <c r="A3115" s="2">
        <v>3113</v>
      </c>
      <c r="B3115" s="1">
        <v>7.9455358194057196E-5</v>
      </c>
      <c r="C3115">
        <v>1E-4</v>
      </c>
      <c r="D3115">
        <v>1.15873065819729E-4</v>
      </c>
      <c r="E3115">
        <v>1.2409294311429E-4</v>
      </c>
      <c r="F3115">
        <v>1.2406450839799101E-4</v>
      </c>
      <c r="G3115">
        <v>1.17278330233452E-4</v>
      </c>
    </row>
    <row r="3116" spans="1:7" x14ac:dyDescent="0.3">
      <c r="A3116" s="2">
        <v>3114</v>
      </c>
      <c r="B3116" s="1">
        <v>7.9463304127166601E-5</v>
      </c>
      <c r="C3116">
        <v>1E-4</v>
      </c>
      <c r="D3116">
        <v>1.1586147909249299E-4</v>
      </c>
      <c r="E3116">
        <v>1.2406812700736E-4</v>
      </c>
      <c r="F3116">
        <v>1.2402729462781601E-4</v>
      </c>
      <c r="G3116">
        <v>1.1723142828237401E-4</v>
      </c>
    </row>
    <row r="3117" spans="1:7" x14ac:dyDescent="0.3">
      <c r="A3117" s="2">
        <v>3115</v>
      </c>
      <c r="B3117" s="1">
        <v>7.9471250854909096E-5</v>
      </c>
      <c r="C3117">
        <v>1E-4</v>
      </c>
      <c r="D3117">
        <v>1.1584989352387201E-4</v>
      </c>
      <c r="E3117">
        <v>1.24043315863156E-4</v>
      </c>
      <c r="F3117">
        <v>1.2399009202009799E-4</v>
      </c>
      <c r="G3117">
        <v>1.17184545088325E-4</v>
      </c>
    </row>
    <row r="3118" spans="1:7" x14ac:dyDescent="0.3">
      <c r="A3118" s="2">
        <v>3116</v>
      </c>
      <c r="B3118" s="1">
        <v>7.9479198377364099E-5</v>
      </c>
      <c r="C3118">
        <v>1E-4</v>
      </c>
      <c r="D3118">
        <v>1.1583830911375E-4</v>
      </c>
      <c r="E3118">
        <v>1.2401850968068399E-4</v>
      </c>
      <c r="F3118">
        <v>1.23952900571488E-4</v>
      </c>
      <c r="G3118">
        <v>1.17137680643804E-4</v>
      </c>
    </row>
    <row r="3119" spans="1:7" x14ac:dyDescent="0.3">
      <c r="A3119" s="2">
        <v>3117</v>
      </c>
      <c r="B3119" s="1">
        <v>7.9487146694611095E-5</v>
      </c>
      <c r="C3119">
        <v>1E-4</v>
      </c>
      <c r="D3119">
        <v>1.1582672586201E-4</v>
      </c>
      <c r="E3119">
        <v>1.2399370845895299E-4</v>
      </c>
      <c r="F3119">
        <v>1.2391572027864E-4</v>
      </c>
      <c r="G3119">
        <v>1.17090834941311E-4</v>
      </c>
    </row>
    <row r="3120" spans="1:7" x14ac:dyDescent="0.3">
      <c r="A3120" s="2">
        <v>3118</v>
      </c>
      <c r="B3120" s="1">
        <v>7.9495095806729504E-5</v>
      </c>
      <c r="C3120">
        <v>1E-4</v>
      </c>
      <c r="D3120">
        <v>1.15815143768539E-4</v>
      </c>
      <c r="E3120">
        <v>1.2396891219696999E-4</v>
      </c>
      <c r="F3120">
        <v>1.2387855113820599E-4</v>
      </c>
      <c r="G3120">
        <v>1.17044007973353E-4</v>
      </c>
    </row>
    <row r="3121" spans="1:7" x14ac:dyDescent="0.3">
      <c r="A3121" s="2">
        <v>3119</v>
      </c>
      <c r="B3121" s="1">
        <v>7.9503045713798904E-5</v>
      </c>
      <c r="C3121">
        <v>1E-4</v>
      </c>
      <c r="D3121">
        <v>1.15803562833218E-4</v>
      </c>
      <c r="E3121">
        <v>1.2394412089374301E-4</v>
      </c>
      <c r="F3121">
        <v>1.2384139314684201E-4</v>
      </c>
      <c r="G3121">
        <v>1.16997199732436E-4</v>
      </c>
    </row>
    <row r="3122" spans="1:7" x14ac:dyDescent="0.3">
      <c r="A3122" s="2">
        <v>3120</v>
      </c>
      <c r="B3122" s="1">
        <v>7.9510996415898795E-5</v>
      </c>
      <c r="C3122">
        <v>1E-4</v>
      </c>
      <c r="D3122">
        <v>1.1579198305593301E-4</v>
      </c>
      <c r="E3122">
        <v>1.2391933454828201E-4</v>
      </c>
      <c r="F3122">
        <v>1.2380424630120299E-4</v>
      </c>
      <c r="G3122">
        <v>1.16950410211071E-4</v>
      </c>
    </row>
    <row r="3123" spans="1:7" x14ac:dyDescent="0.3">
      <c r="A3123" s="2">
        <v>3121</v>
      </c>
      <c r="B3123" s="1">
        <v>7.9518947913108595E-5</v>
      </c>
      <c r="C3123">
        <v>1E-4</v>
      </c>
      <c r="D3123">
        <v>1.15780404436568E-4</v>
      </c>
      <c r="E3123">
        <v>1.2389455315959399E-4</v>
      </c>
      <c r="F3123">
        <v>1.23767110597947E-4</v>
      </c>
      <c r="G3123">
        <v>1.16903639401772E-4</v>
      </c>
    </row>
    <row r="3124" spans="1:7" x14ac:dyDescent="0.3">
      <c r="A3124" s="2">
        <v>3122</v>
      </c>
      <c r="B3124" s="1">
        <v>7.9526900205507899E-5</v>
      </c>
      <c r="C3124">
        <v>1E-4</v>
      </c>
      <c r="D3124">
        <v>1.1576882697500699E-4</v>
      </c>
      <c r="E3124">
        <v>1.2386977672668799E-4</v>
      </c>
      <c r="F3124">
        <v>1.23729986033731E-4</v>
      </c>
      <c r="G3124">
        <v>1.16856887297055E-4</v>
      </c>
    </row>
    <row r="3125" spans="1:7" x14ac:dyDescent="0.3">
      <c r="A3125" s="2">
        <v>3123</v>
      </c>
      <c r="B3125" s="1">
        <v>7.9534853293176204E-5</v>
      </c>
      <c r="C3125">
        <v>1E-4</v>
      </c>
      <c r="D3125">
        <v>1.15757250671135E-4</v>
      </c>
      <c r="E3125">
        <v>1.2384500524857301E-4</v>
      </c>
      <c r="F3125">
        <v>1.23692872605213E-4</v>
      </c>
      <c r="G3125">
        <v>1.16810153889441E-4</v>
      </c>
    </row>
    <row r="3126" spans="1:7" x14ac:dyDescent="0.3">
      <c r="A3126" s="2">
        <v>3124</v>
      </c>
      <c r="B3126" s="1">
        <v>7.9542807176193105E-5</v>
      </c>
      <c r="C3126">
        <v>1E-4</v>
      </c>
      <c r="D3126">
        <v>1.15745675524835E-4</v>
      </c>
      <c r="E3126">
        <v>1.2382023872425799E-4</v>
      </c>
      <c r="F3126">
        <v>1.2365577030905401E-4</v>
      </c>
      <c r="G3126">
        <v>1.1676343917145201E-4</v>
      </c>
    </row>
    <row r="3127" spans="1:7" x14ac:dyDescent="0.3">
      <c r="A3127" s="2">
        <v>3125</v>
      </c>
      <c r="B3127" s="1">
        <v>7.9550761854638006E-5</v>
      </c>
      <c r="C3127">
        <v>1E-4</v>
      </c>
      <c r="D3127">
        <v>1.15734101535991E-4</v>
      </c>
      <c r="E3127">
        <v>1.2379547715275299E-4</v>
      </c>
      <c r="F3127">
        <v>1.23618679141915E-4</v>
      </c>
      <c r="G3127">
        <v>1.1671674313561299E-4</v>
      </c>
    </row>
    <row r="3128" spans="1:7" x14ac:dyDescent="0.3">
      <c r="A3128" s="2">
        <v>3126</v>
      </c>
      <c r="B3128" s="1">
        <v>7.9558717328590502E-5</v>
      </c>
      <c r="C3128">
        <v>1E-4</v>
      </c>
      <c r="D3128">
        <v>1.15722528704489E-4</v>
      </c>
      <c r="E3128">
        <v>1.2377072053306701E-4</v>
      </c>
      <c r="F3128">
        <v>1.2358159910045701E-4</v>
      </c>
      <c r="G3128">
        <v>1.16670065774454E-4</v>
      </c>
    </row>
    <row r="3129" spans="1:7" x14ac:dyDescent="0.3">
      <c r="A3129" s="2">
        <v>3127</v>
      </c>
      <c r="B3129" s="1">
        <v>7.9566673598130199E-5</v>
      </c>
      <c r="C3129">
        <v>1E-4</v>
      </c>
      <c r="D3129">
        <v>1.15710957030212E-4</v>
      </c>
      <c r="E3129">
        <v>1.23745968864209E-4</v>
      </c>
      <c r="F3129">
        <v>1.2354453018134201E-4</v>
      </c>
      <c r="G3129">
        <v>1.16623407080505E-4</v>
      </c>
    </row>
    <row r="3130" spans="1:7" x14ac:dyDescent="0.3">
      <c r="A3130" s="2">
        <v>3128</v>
      </c>
      <c r="B3130" s="1">
        <v>7.9574630663336706E-5</v>
      </c>
      <c r="C3130">
        <v>1E-4</v>
      </c>
      <c r="D3130">
        <v>1.15699386513044E-4</v>
      </c>
      <c r="E3130">
        <v>1.23721222145191E-4</v>
      </c>
      <c r="F3130">
        <v>1.2350747238123601E-4</v>
      </c>
      <c r="G3130">
        <v>1.16576767046301E-4</v>
      </c>
    </row>
    <row r="3131" spans="1:7" x14ac:dyDescent="0.3">
      <c r="A3131" s="2">
        <v>3129</v>
      </c>
      <c r="B3131" s="1">
        <v>7.9582588524289399E-5</v>
      </c>
      <c r="C3131">
        <v>1E-4</v>
      </c>
      <c r="D3131">
        <v>1.15687817152871E-4</v>
      </c>
      <c r="E3131">
        <v>1.23696480375021E-4</v>
      </c>
      <c r="F3131">
        <v>1.2347042569680201E-4</v>
      </c>
      <c r="G3131">
        <v>1.16530145664381E-4</v>
      </c>
    </row>
    <row r="3132" spans="1:7" x14ac:dyDescent="0.3">
      <c r="A3132" s="2">
        <v>3130</v>
      </c>
      <c r="B3132" s="1">
        <v>7.9590547181067995E-5</v>
      </c>
      <c r="C3132">
        <v>1E-4</v>
      </c>
      <c r="D3132">
        <v>1.1567624894957501E-4</v>
      </c>
      <c r="E3132">
        <v>1.23671743552711E-4</v>
      </c>
      <c r="F3132">
        <v>1.23433390124707E-4</v>
      </c>
      <c r="G3132">
        <v>1.16483542927284E-4</v>
      </c>
    </row>
    <row r="3133" spans="1:7" x14ac:dyDescent="0.3">
      <c r="A3133" s="2">
        <v>3131</v>
      </c>
      <c r="B3133" s="1">
        <v>7.9598506633752196E-5</v>
      </c>
      <c r="C3133">
        <v>1E-4</v>
      </c>
      <c r="D3133">
        <v>1.15664681903042E-4</v>
      </c>
      <c r="E3133">
        <v>1.23647011677271E-4</v>
      </c>
      <c r="F3133">
        <v>1.2339636566161601E-4</v>
      </c>
      <c r="G3133">
        <v>1.16436958827554E-4</v>
      </c>
    </row>
    <row r="3134" spans="1:7" x14ac:dyDescent="0.3">
      <c r="A3134" s="2">
        <v>3132</v>
      </c>
      <c r="B3134" s="1">
        <v>7.9606466882421297E-5</v>
      </c>
      <c r="C3134">
        <v>1E-4</v>
      </c>
      <c r="D3134">
        <v>1.15653116013156E-4</v>
      </c>
      <c r="E3134">
        <v>1.2362228474770999E-4</v>
      </c>
      <c r="F3134">
        <v>1.2335935230419899E-4</v>
      </c>
      <c r="G3134">
        <v>1.16390393357738E-4</v>
      </c>
    </row>
    <row r="3135" spans="1:7" x14ac:dyDescent="0.3">
      <c r="A3135" s="2">
        <v>3133</v>
      </c>
      <c r="B3135" s="1">
        <v>7.9614427927155205E-5</v>
      </c>
      <c r="C3135">
        <v>1E-4</v>
      </c>
      <c r="D3135">
        <v>1.15641551279801E-4</v>
      </c>
      <c r="E3135">
        <v>1.2359756276304201E-4</v>
      </c>
      <c r="F3135">
        <v>1.23322350049124E-4</v>
      </c>
      <c r="G3135">
        <v>1.16343846510385E-4</v>
      </c>
    </row>
    <row r="3136" spans="1:7" x14ac:dyDescent="0.3">
      <c r="A3136" s="2">
        <v>3134</v>
      </c>
      <c r="B3136" s="1">
        <v>7.9622389768033296E-5</v>
      </c>
      <c r="C3136">
        <v>1E-4</v>
      </c>
      <c r="D3136">
        <v>1.15629987702861E-4</v>
      </c>
      <c r="E3136">
        <v>1.23572845722276E-4</v>
      </c>
      <c r="F3136">
        <v>1.2328535889305999E-4</v>
      </c>
      <c r="G3136">
        <v>1.16297318278047E-4</v>
      </c>
    </row>
    <row r="3137" spans="1:7" x14ac:dyDescent="0.3">
      <c r="A3137" s="2">
        <v>3135</v>
      </c>
      <c r="B3137" s="1">
        <v>7.9630352405135301E-5</v>
      </c>
      <c r="C3137">
        <v>1E-4</v>
      </c>
      <c r="D3137">
        <v>1.15618425282222E-4</v>
      </c>
      <c r="E3137">
        <v>1.2354813362442301E-4</v>
      </c>
      <c r="F3137">
        <v>1.2324837883267799E-4</v>
      </c>
      <c r="G3137">
        <v>1.1625080865328099E-4</v>
      </c>
    </row>
    <row r="3138" spans="1:7" x14ac:dyDescent="0.3">
      <c r="A3138" s="2">
        <v>3136</v>
      </c>
      <c r="B3138" s="1">
        <v>7.9638315838540894E-5</v>
      </c>
      <c r="C3138">
        <v>1E-4</v>
      </c>
      <c r="D3138">
        <v>1.15606864017766E-4</v>
      </c>
      <c r="E3138">
        <v>1.2352342646849599E-4</v>
      </c>
      <c r="F3138">
        <v>1.23211409864651E-4</v>
      </c>
      <c r="G3138">
        <v>1.16204317628645E-4</v>
      </c>
    </row>
    <row r="3139" spans="1:7" x14ac:dyDescent="0.3">
      <c r="A3139" s="2">
        <v>3137</v>
      </c>
      <c r="B3139" s="1">
        <v>7.9646280068329601E-5</v>
      </c>
      <c r="C3139">
        <v>1E-4</v>
      </c>
      <c r="D3139">
        <v>1.1559530390938E-4</v>
      </c>
      <c r="E3139">
        <v>1.2349872425350701E-4</v>
      </c>
      <c r="F3139">
        <v>1.2317445198565001E-4</v>
      </c>
      <c r="G3139">
        <v>1.16157845196699E-4</v>
      </c>
    </row>
    <row r="3140" spans="1:7" x14ac:dyDescent="0.3">
      <c r="A3140" s="2">
        <v>3138</v>
      </c>
      <c r="B3140" s="1">
        <v>7.9654245094581098E-5</v>
      </c>
      <c r="C3140">
        <v>1E-4</v>
      </c>
      <c r="D3140">
        <v>1.1558374495694601E-4</v>
      </c>
      <c r="E3140">
        <v>1.23474026978466E-4</v>
      </c>
      <c r="F3140">
        <v>1.23137505192351E-4</v>
      </c>
      <c r="G3140">
        <v>1.16111391350009E-4</v>
      </c>
    </row>
    <row r="3141" spans="1:7" x14ac:dyDescent="0.3">
      <c r="A3141" s="2">
        <v>3139</v>
      </c>
      <c r="B3141" s="1">
        <v>7.9662210917374993E-5</v>
      </c>
      <c r="C3141">
        <v>1E-4</v>
      </c>
      <c r="D3141">
        <v>1.1557218716035E-4</v>
      </c>
      <c r="E3141">
        <v>1.2344933464238599E-4</v>
      </c>
      <c r="F3141">
        <v>1.2310056948142701E-4</v>
      </c>
      <c r="G3141">
        <v>1.16064956081142E-4</v>
      </c>
    </row>
    <row r="3142" spans="1:7" x14ac:dyDescent="0.3">
      <c r="A3142" s="2">
        <v>3140</v>
      </c>
      <c r="B3142" s="1">
        <v>7.9670177536791096E-5</v>
      </c>
      <c r="C3142">
        <v>1E-4</v>
      </c>
      <c r="D3142">
        <v>1.1556063051947499E-4</v>
      </c>
      <c r="E3142">
        <v>1.2342464724428E-4</v>
      </c>
      <c r="F3142">
        <v>1.2306364484955399E-4</v>
      </c>
      <c r="G3142">
        <v>1.1601853938266801E-4</v>
      </c>
    </row>
    <row r="3143" spans="1:7" x14ac:dyDescent="0.3">
      <c r="A3143" s="2">
        <v>3141</v>
      </c>
      <c r="B3143" s="1">
        <v>7.9678144952909002E-5</v>
      </c>
      <c r="C3143">
        <v>1E-4</v>
      </c>
      <c r="D3143">
        <v>1.15549075034207E-4</v>
      </c>
      <c r="E3143">
        <v>1.2339996478315899E-4</v>
      </c>
      <c r="F3143">
        <v>1.2302673129341001E-4</v>
      </c>
      <c r="G3143">
        <v>1.15972141247161E-4</v>
      </c>
    </row>
    <row r="3144" spans="1:7" x14ac:dyDescent="0.3">
      <c r="A3144" s="2">
        <v>3142</v>
      </c>
      <c r="B3144" s="1">
        <v>7.9686113165808195E-5</v>
      </c>
      <c r="C3144">
        <v>1E-4</v>
      </c>
      <c r="D3144">
        <v>1.1553752070443E-4</v>
      </c>
      <c r="E3144">
        <v>1.23375287258037E-4</v>
      </c>
      <c r="F3144">
        <v>1.2298982880967101E-4</v>
      </c>
      <c r="G3144">
        <v>1.15925761667197E-4</v>
      </c>
    </row>
    <row r="3145" spans="1:7" x14ac:dyDescent="0.3">
      <c r="A3145" s="2">
        <v>3143</v>
      </c>
      <c r="B3145" s="1">
        <v>7.9694082175568704E-5</v>
      </c>
      <c r="C3145">
        <v>1E-4</v>
      </c>
      <c r="D3145">
        <v>1.1552596753002799E-4</v>
      </c>
      <c r="E3145">
        <v>1.2335061466792701E-4</v>
      </c>
      <c r="F3145">
        <v>1.2295293739501701E-4</v>
      </c>
      <c r="G3145">
        <v>1.15879400635354E-4</v>
      </c>
    </row>
    <row r="3146" spans="1:7" x14ac:dyDescent="0.3">
      <c r="A3146" s="2">
        <v>3144</v>
      </c>
      <c r="B3146" s="1">
        <v>7.9702051982269905E-5</v>
      </c>
      <c r="C3146">
        <v>1E-4</v>
      </c>
      <c r="D3146">
        <v>1.15514415510886E-4</v>
      </c>
      <c r="E3146">
        <v>1.2332594701184099E-4</v>
      </c>
      <c r="F3146">
        <v>1.22916057046127E-4</v>
      </c>
      <c r="G3146">
        <v>1.15833058144216E-4</v>
      </c>
    </row>
    <row r="3147" spans="1:7" x14ac:dyDescent="0.3">
      <c r="A3147" s="2">
        <v>3145</v>
      </c>
      <c r="B3147" s="1">
        <v>7.9710022585991705E-5</v>
      </c>
      <c r="C3147">
        <v>1E-4</v>
      </c>
      <c r="D3147">
        <v>1.15502864646887E-4</v>
      </c>
      <c r="E3147">
        <v>1.23301284288793E-4</v>
      </c>
      <c r="F3147">
        <v>1.2287918775968299E-4</v>
      </c>
      <c r="G3147">
        <v>1.15786734186368E-4</v>
      </c>
    </row>
    <row r="3148" spans="1:7" x14ac:dyDescent="0.3">
      <c r="A3148" s="2">
        <v>3146</v>
      </c>
      <c r="B3148" s="1">
        <v>7.9717993986813698E-5</v>
      </c>
      <c r="C3148">
        <v>1E-4</v>
      </c>
      <c r="D3148">
        <v>1.15491314937918E-4</v>
      </c>
      <c r="E3148">
        <v>1.2327662649779699E-4</v>
      </c>
      <c r="F3148">
        <v>1.2284232953236601E-4</v>
      </c>
      <c r="G3148">
        <v>1.15740428754397E-4</v>
      </c>
    </row>
    <row r="3149" spans="1:7" x14ac:dyDescent="0.3">
      <c r="A3149" s="2">
        <v>3147</v>
      </c>
      <c r="B3149" s="1">
        <v>7.9725966184815598E-5</v>
      </c>
      <c r="C3149">
        <v>1E-4</v>
      </c>
      <c r="D3149">
        <v>1.1547976638386101E-4</v>
      </c>
      <c r="E3149">
        <v>1.23251973637865E-4</v>
      </c>
      <c r="F3149">
        <v>1.2280548236085799E-4</v>
      </c>
      <c r="G3149">
        <v>1.1569414184089499E-4</v>
      </c>
    </row>
    <row r="3150" spans="1:7" x14ac:dyDescent="0.3">
      <c r="A3150" s="2">
        <v>3148</v>
      </c>
      <c r="B3150" s="1">
        <v>7.9733939180077205E-5</v>
      </c>
      <c r="C3150">
        <v>1E-4</v>
      </c>
      <c r="D3150">
        <v>1.15468218984602E-4</v>
      </c>
      <c r="E3150">
        <v>1.23227325708013E-4</v>
      </c>
      <c r="F3150">
        <v>1.2276864624184399E-4</v>
      </c>
      <c r="G3150">
        <v>1.15647873438456E-4</v>
      </c>
    </row>
    <row r="3151" spans="1:7" x14ac:dyDescent="0.3">
      <c r="A3151" s="2">
        <v>3149</v>
      </c>
      <c r="B3151" s="1">
        <v>7.9741912972678205E-5</v>
      </c>
      <c r="C3151">
        <v>1E-4</v>
      </c>
      <c r="D3151">
        <v>1.15456672740026E-4</v>
      </c>
      <c r="E3151">
        <v>1.23202682707254E-4</v>
      </c>
      <c r="F3151">
        <v>1.22731821172008E-4</v>
      </c>
      <c r="G3151">
        <v>1.15601623539677E-4</v>
      </c>
    </row>
    <row r="3152" spans="1:7" x14ac:dyDescent="0.3">
      <c r="A3152" s="2">
        <v>3150</v>
      </c>
      <c r="B3152" s="1">
        <v>7.9749887562698398E-5</v>
      </c>
      <c r="C3152">
        <v>1E-4</v>
      </c>
      <c r="D3152">
        <v>1.1544512765001599E-4</v>
      </c>
      <c r="E3152">
        <v>1.23178044634602E-4</v>
      </c>
      <c r="F3152">
        <v>1.2269500714803599E-4</v>
      </c>
      <c r="G3152">
        <v>1.1555539213715801E-4</v>
      </c>
    </row>
    <row r="3153" spans="1:7" x14ac:dyDescent="0.3">
      <c r="A3153" s="2">
        <v>3151</v>
      </c>
      <c r="B3153" s="1">
        <v>7.9757862950217295E-5</v>
      </c>
      <c r="C3153">
        <v>1E-4</v>
      </c>
      <c r="D3153">
        <v>1.15433583714457E-4</v>
      </c>
      <c r="E3153">
        <v>1.2315341148907101E-4</v>
      </c>
      <c r="F3153">
        <v>1.22658204166615E-4</v>
      </c>
      <c r="G3153">
        <v>1.15509179223502E-4</v>
      </c>
    </row>
    <row r="3154" spans="1:7" x14ac:dyDescent="0.3">
      <c r="A3154" s="2">
        <v>3152</v>
      </c>
      <c r="B3154" s="1">
        <v>7.9765839135315005E-5</v>
      </c>
      <c r="C3154">
        <v>1E-4</v>
      </c>
      <c r="D3154">
        <v>1.15422040933235E-4</v>
      </c>
      <c r="E3154">
        <v>1.23128783269677E-4</v>
      </c>
      <c r="F3154">
        <v>1.22621412224432E-4</v>
      </c>
      <c r="G3154">
        <v>1.15462984791315E-4</v>
      </c>
    </row>
    <row r="3155" spans="1:7" x14ac:dyDescent="0.3">
      <c r="A3155" s="2">
        <v>3153</v>
      </c>
      <c r="B3155" s="1">
        <v>7.9773816118071001E-5</v>
      </c>
      <c r="C3155">
        <v>1E-4</v>
      </c>
      <c r="D3155">
        <v>1.15410499306232E-4</v>
      </c>
      <c r="E3155">
        <v>1.2310415997543499E-4</v>
      </c>
      <c r="F3155">
        <v>1.2258463131817701E-4</v>
      </c>
      <c r="G3155">
        <v>1.15416808833206E-4</v>
      </c>
    </row>
    <row r="3156" spans="1:7" x14ac:dyDescent="0.3">
      <c r="A3156" s="2">
        <v>3154</v>
      </c>
      <c r="B3156" s="1">
        <v>7.9781793898565202E-5</v>
      </c>
      <c r="C3156">
        <v>1E-4</v>
      </c>
      <c r="D3156">
        <v>1.15398958833335E-4</v>
      </c>
      <c r="E3156">
        <v>1.2307954160535901E-4</v>
      </c>
      <c r="F3156">
        <v>1.2254786144453799E-4</v>
      </c>
      <c r="G3156">
        <v>1.15370651341786E-4</v>
      </c>
    </row>
    <row r="3157" spans="1:7" x14ac:dyDescent="0.3">
      <c r="A3157" s="2">
        <v>3155</v>
      </c>
      <c r="B3157" s="1">
        <v>7.9789772476877296E-5</v>
      </c>
      <c r="C3157">
        <v>1E-4</v>
      </c>
      <c r="D3157">
        <v>1.1538741951442701E-4</v>
      </c>
      <c r="E3157">
        <v>1.2305492815846501E-4</v>
      </c>
      <c r="F3157">
        <v>1.2251110260020701E-4</v>
      </c>
      <c r="G3157">
        <v>1.15324512309671E-4</v>
      </c>
    </row>
    <row r="3158" spans="1:7" x14ac:dyDescent="0.3">
      <c r="A3158" s="2">
        <v>3156</v>
      </c>
      <c r="B3158" s="1">
        <v>7.9797751853087203E-5</v>
      </c>
      <c r="C3158">
        <v>1E-4</v>
      </c>
      <c r="D3158">
        <v>1.15375881349393E-4</v>
      </c>
      <c r="E3158">
        <v>1.2303031963376799E-4</v>
      </c>
      <c r="F3158">
        <v>1.2247435478187499E-4</v>
      </c>
      <c r="G3158">
        <v>1.15278391729478E-4</v>
      </c>
    </row>
    <row r="3159" spans="1:7" x14ac:dyDescent="0.3">
      <c r="A3159" s="2">
        <v>3157</v>
      </c>
      <c r="B3159" s="1">
        <v>7.9805732027274503E-5</v>
      </c>
      <c r="C3159">
        <v>1E-4</v>
      </c>
      <c r="D3159">
        <v>1.15364344338119E-4</v>
      </c>
      <c r="E3159">
        <v>1.23005716030283E-4</v>
      </c>
      <c r="F3159">
        <v>1.22437617986235E-4</v>
      </c>
      <c r="G3159">
        <v>1.15232289593828E-4</v>
      </c>
    </row>
    <row r="3160" spans="1:7" x14ac:dyDescent="0.3">
      <c r="A3160" s="2">
        <v>3158</v>
      </c>
      <c r="B3160" s="1">
        <v>7.9813712999519197E-5</v>
      </c>
      <c r="C3160">
        <v>1E-4</v>
      </c>
      <c r="D3160">
        <v>1.15352808480487E-4</v>
      </c>
      <c r="E3160">
        <v>1.2298111734702699E-4</v>
      </c>
      <c r="F3160">
        <v>1.22400892209982E-4</v>
      </c>
      <c r="G3160">
        <v>1.1518620589534499E-4</v>
      </c>
    </row>
    <row r="3161" spans="1:7" x14ac:dyDescent="0.3">
      <c r="A3161" s="2">
        <v>3159</v>
      </c>
      <c r="B3161" s="1">
        <v>7.9821694769901001E-5</v>
      </c>
      <c r="C3161">
        <v>1E-4</v>
      </c>
      <c r="D3161">
        <v>1.15341273776384E-4</v>
      </c>
      <c r="E3161">
        <v>1.2295652358301599E-4</v>
      </c>
      <c r="F3161">
        <v>1.2236417744980799E-4</v>
      </c>
      <c r="G3161">
        <v>1.15140140626655E-4</v>
      </c>
    </row>
    <row r="3162" spans="1:7" x14ac:dyDescent="0.3">
      <c r="A3162" s="2">
        <v>3160</v>
      </c>
      <c r="B3162" s="1">
        <v>7.9829677338499807E-5</v>
      </c>
      <c r="C3162">
        <v>1E-4</v>
      </c>
      <c r="D3162">
        <v>1.1532974022569401E-4</v>
      </c>
      <c r="E3162">
        <v>1.22931934737266E-4</v>
      </c>
      <c r="F3162">
        <v>1.2232747370240999E-4</v>
      </c>
      <c r="G3162">
        <v>1.15094093780387E-4</v>
      </c>
    </row>
    <row r="3163" spans="1:7" x14ac:dyDescent="0.3">
      <c r="A3163" s="2">
        <v>3161</v>
      </c>
      <c r="B3163" s="1">
        <v>7.9837660705395303E-5</v>
      </c>
      <c r="C3163">
        <v>1E-4</v>
      </c>
      <c r="D3163">
        <v>1.1531820782830101E-4</v>
      </c>
      <c r="E3163">
        <v>1.22907350808794E-4</v>
      </c>
      <c r="F3163">
        <v>1.22290780964486E-4</v>
      </c>
      <c r="G3163">
        <v>1.1504806534917501E-4</v>
      </c>
    </row>
    <row r="3164" spans="1:7" x14ac:dyDescent="0.3">
      <c r="A3164" s="2">
        <v>3162</v>
      </c>
      <c r="B3164" s="1">
        <v>7.9845644870667505E-5</v>
      </c>
      <c r="C3164">
        <v>1E-4</v>
      </c>
      <c r="D3164">
        <v>1.1530667658409001E-4</v>
      </c>
      <c r="E3164">
        <v>1.22882771796615E-4</v>
      </c>
      <c r="F3164">
        <v>1.22254099232731E-4</v>
      </c>
      <c r="G3164">
        <v>1.1500205532565401E-4</v>
      </c>
    </row>
    <row r="3165" spans="1:7" x14ac:dyDescent="0.3">
      <c r="A3165" s="2">
        <v>3163</v>
      </c>
      <c r="B3165" s="1">
        <v>7.98536298343961E-5</v>
      </c>
      <c r="C3165">
        <v>1E-4</v>
      </c>
      <c r="D3165">
        <v>1.15295146492945E-4</v>
      </c>
      <c r="E3165">
        <v>1.22858197699747E-4</v>
      </c>
      <c r="F3165">
        <v>1.22217428503846E-4</v>
      </c>
      <c r="G3165">
        <v>1.1495606370246101E-4</v>
      </c>
    </row>
    <row r="3166" spans="1:7" x14ac:dyDescent="0.3">
      <c r="A3166" s="2">
        <v>3164</v>
      </c>
      <c r="B3166" s="1">
        <v>7.9861615596660995E-5</v>
      </c>
      <c r="C3166">
        <v>1E-4</v>
      </c>
      <c r="D3166">
        <v>1.15283617554753E-4</v>
      </c>
      <c r="E3166">
        <v>1.2283362851720701E-4</v>
      </c>
      <c r="F3166">
        <v>1.2218076877452901E-4</v>
      </c>
      <c r="G3166">
        <v>1.14910090472239E-4</v>
      </c>
    </row>
    <row r="3167" spans="1:7" x14ac:dyDescent="0.3">
      <c r="A3167" s="2">
        <v>3165</v>
      </c>
      <c r="B3167" s="1">
        <v>7.9869602157542095E-5</v>
      </c>
      <c r="C3167">
        <v>1E-4</v>
      </c>
      <c r="D3167">
        <v>1.1527208976939599E-4</v>
      </c>
      <c r="E3167">
        <v>1.2280906424801301E-4</v>
      </c>
      <c r="F3167">
        <v>1.2214412004148099E-4</v>
      </c>
      <c r="G3167">
        <v>1.14864135627632E-4</v>
      </c>
    </row>
    <row r="3168" spans="1:7" x14ac:dyDescent="0.3">
      <c r="A3168" s="2">
        <v>3166</v>
      </c>
      <c r="B3168" s="1">
        <v>7.9877589517119102E-5</v>
      </c>
      <c r="C3168">
        <v>1E-4</v>
      </c>
      <c r="D3168">
        <v>1.1526056313676001E-4</v>
      </c>
      <c r="E3168">
        <v>1.22784504891181E-4</v>
      </c>
      <c r="F3168">
        <v>1.2210748230140499E-4</v>
      </c>
      <c r="G3168">
        <v>1.14818199161287E-4</v>
      </c>
    </row>
    <row r="3169" spans="1:7" x14ac:dyDescent="0.3">
      <c r="A3169" s="2">
        <v>3167</v>
      </c>
      <c r="B3169" s="1">
        <v>7.9885577675472099E-5</v>
      </c>
      <c r="C3169">
        <v>1E-4</v>
      </c>
      <c r="D3169">
        <v>1.1524903765673E-4</v>
      </c>
      <c r="E3169">
        <v>1.2275995044572899E-4</v>
      </c>
      <c r="F3169">
        <v>1.22070855551001E-4</v>
      </c>
      <c r="G3169">
        <v>1.14772281065854E-4</v>
      </c>
    </row>
    <row r="3170" spans="1:7" x14ac:dyDescent="0.3">
      <c r="A3170" s="2">
        <v>3168</v>
      </c>
      <c r="B3170" s="1">
        <v>7.9893566632680896E-5</v>
      </c>
      <c r="C3170">
        <v>1E-4</v>
      </c>
      <c r="D3170">
        <v>1.1523751332918999E-4</v>
      </c>
      <c r="E3170">
        <v>1.22735400910675E-4</v>
      </c>
      <c r="F3170">
        <v>1.22034239786975E-4</v>
      </c>
      <c r="G3170">
        <v>1.1472638133398599E-4</v>
      </c>
    </row>
    <row r="3171" spans="1:7" x14ac:dyDescent="0.3">
      <c r="A3171" s="2">
        <v>3169</v>
      </c>
      <c r="B3171" s="1">
        <v>7.9901556388825305E-5</v>
      </c>
      <c r="C3171">
        <v>1E-4</v>
      </c>
      <c r="D3171">
        <v>1.15225990154026E-4</v>
      </c>
      <c r="E3171">
        <v>1.2271085628503701E-4</v>
      </c>
      <c r="F3171">
        <v>1.21997635006031E-4</v>
      </c>
      <c r="G3171">
        <v>1.14680499958339E-4</v>
      </c>
    </row>
    <row r="3172" spans="1:7" x14ac:dyDescent="0.3">
      <c r="A3172" s="2">
        <v>3170</v>
      </c>
      <c r="B3172" s="1">
        <v>7.9909546943985203E-5</v>
      </c>
      <c r="C3172">
        <v>1E-4</v>
      </c>
      <c r="D3172">
        <v>1.15214468131121E-4</v>
      </c>
      <c r="E3172">
        <v>1.2268631656783401E-4</v>
      </c>
      <c r="F3172">
        <v>1.2196104120487401E-4</v>
      </c>
      <c r="G3172">
        <v>1.1463463693157201E-4</v>
      </c>
    </row>
    <row r="3173" spans="1:7" x14ac:dyDescent="0.3">
      <c r="A3173" s="2">
        <v>3171</v>
      </c>
      <c r="B3173" s="1">
        <v>7.99175382982407E-5</v>
      </c>
      <c r="C3173">
        <v>1E-4</v>
      </c>
      <c r="D3173">
        <v>1.15202947260361E-4</v>
      </c>
      <c r="E3173">
        <v>1.22661781758083E-4</v>
      </c>
      <c r="F3173">
        <v>1.2192445838021E-4</v>
      </c>
      <c r="G3173">
        <v>1.14588792246348E-4</v>
      </c>
    </row>
    <row r="3174" spans="1:7" x14ac:dyDescent="0.3">
      <c r="A3174" s="2">
        <v>3172</v>
      </c>
      <c r="B3174" s="1">
        <v>7.9925530451671498E-5</v>
      </c>
      <c r="C3174">
        <v>1E-4</v>
      </c>
      <c r="D3174">
        <v>1.1519142754163099E-4</v>
      </c>
      <c r="E3174">
        <v>1.2263725185480401E-4</v>
      </c>
      <c r="F3174">
        <v>1.21887886528748E-4</v>
      </c>
      <c r="G3174">
        <v>1.14542965895331E-4</v>
      </c>
    </row>
    <row r="3175" spans="1:7" x14ac:dyDescent="0.3">
      <c r="A3175" s="2">
        <v>3173</v>
      </c>
      <c r="B3175" s="1">
        <v>7.9933523404357706E-5</v>
      </c>
      <c r="C3175">
        <v>1E-4</v>
      </c>
      <c r="D3175">
        <v>1.15179908974815E-4</v>
      </c>
      <c r="E3175">
        <v>1.22612726857014E-4</v>
      </c>
      <c r="F3175">
        <v>1.21851325647196E-4</v>
      </c>
      <c r="G3175">
        <v>1.14497157871188E-4</v>
      </c>
    </row>
    <row r="3176" spans="1:7" x14ac:dyDescent="0.3">
      <c r="A3176" s="2">
        <v>3174</v>
      </c>
      <c r="B3176" s="1">
        <v>7.9941517156379094E-5</v>
      </c>
      <c r="C3176">
        <v>1E-4</v>
      </c>
      <c r="D3176">
        <v>1.15168391559797E-4</v>
      </c>
      <c r="E3176">
        <v>1.2258820676373401E-4</v>
      </c>
      <c r="F3176">
        <v>1.2181477573226299E-4</v>
      </c>
      <c r="G3176">
        <v>1.14451368166591E-4</v>
      </c>
    </row>
    <row r="3177" spans="1:7" x14ac:dyDescent="0.3">
      <c r="A3177" s="2">
        <v>3175</v>
      </c>
      <c r="B3177" s="1">
        <v>7.9949511707815596E-5</v>
      </c>
      <c r="C3177">
        <v>1E-4</v>
      </c>
      <c r="D3177">
        <v>1.1515687529646401E-4</v>
      </c>
      <c r="E3177">
        <v>1.2256369157398201E-4</v>
      </c>
      <c r="F3177">
        <v>1.2177823678066001E-4</v>
      </c>
      <c r="G3177">
        <v>1.14405596774213E-4</v>
      </c>
    </row>
    <row r="3178" spans="1:7" x14ac:dyDescent="0.3">
      <c r="A3178" s="2">
        <v>3176</v>
      </c>
      <c r="B3178" s="1">
        <v>7.9957507058747306E-5</v>
      </c>
      <c r="C3178">
        <v>1E-4</v>
      </c>
      <c r="D3178">
        <v>1.151453601847E-4</v>
      </c>
      <c r="E3178">
        <v>1.22539181286777E-4</v>
      </c>
      <c r="F3178">
        <v>1.21741708789099E-4</v>
      </c>
      <c r="G3178">
        <v>1.14359843686731E-4</v>
      </c>
    </row>
    <row r="3179" spans="1:7" x14ac:dyDescent="0.3">
      <c r="A3179" s="2">
        <v>3177</v>
      </c>
      <c r="B3179" s="1">
        <v>7.9965503209253994E-5</v>
      </c>
      <c r="C3179">
        <v>1E-4</v>
      </c>
      <c r="D3179">
        <v>1.1513384622438899E-4</v>
      </c>
      <c r="E3179">
        <v>1.2251467590113999E-4</v>
      </c>
      <c r="F3179">
        <v>1.21705191754291E-4</v>
      </c>
      <c r="G3179">
        <v>1.14314108896824E-4</v>
      </c>
    </row>
    <row r="3180" spans="1:7" x14ac:dyDescent="0.3">
      <c r="A3180" s="2">
        <v>3178</v>
      </c>
      <c r="B3180" s="1">
        <v>7.9973500159415798E-5</v>
      </c>
      <c r="C3180">
        <v>1E-4</v>
      </c>
      <c r="D3180">
        <v>1.15122333415416E-4</v>
      </c>
      <c r="E3180">
        <v>1.2249017541608999E-4</v>
      </c>
      <c r="F3180">
        <v>1.21668685672951E-4</v>
      </c>
      <c r="G3180">
        <v>1.14268392397175E-4</v>
      </c>
    </row>
    <row r="3181" spans="1:7" x14ac:dyDescent="0.3">
      <c r="A3181" s="2">
        <v>3179</v>
      </c>
      <c r="B3181" s="1">
        <v>7.9981497909312595E-5</v>
      </c>
      <c r="C3181">
        <v>1E-4</v>
      </c>
      <c r="D3181">
        <v>1.15110821757667E-4</v>
      </c>
      <c r="E3181">
        <v>1.22465679830647E-4</v>
      </c>
      <c r="F3181">
        <v>1.21632190541792E-4</v>
      </c>
      <c r="G3181">
        <v>1.14222694180469E-4</v>
      </c>
    </row>
    <row r="3182" spans="1:7" x14ac:dyDescent="0.3">
      <c r="A3182" s="2">
        <v>3180</v>
      </c>
      <c r="B3182" s="1">
        <v>7.9989496459024304E-5</v>
      </c>
      <c r="C3182">
        <v>1E-4</v>
      </c>
      <c r="D3182">
        <v>1.15099311251027E-4</v>
      </c>
      <c r="E3182">
        <v>1.2244118914383101E-4</v>
      </c>
      <c r="F3182">
        <v>1.21595706357531E-4</v>
      </c>
      <c r="G3182">
        <v>1.1417701423939399E-4</v>
      </c>
    </row>
    <row r="3183" spans="1:7" x14ac:dyDescent="0.3">
      <c r="A3183" s="2">
        <v>3181</v>
      </c>
      <c r="B3183" s="1">
        <v>7.9997495808630995E-5</v>
      </c>
      <c r="C3183">
        <v>1E-4</v>
      </c>
      <c r="D3183">
        <v>1.15087801895379E-4</v>
      </c>
      <c r="E3183">
        <v>1.2241670335466301E-4</v>
      </c>
      <c r="F3183">
        <v>1.21559233116884E-4</v>
      </c>
      <c r="G3183">
        <v>1.14131352566642E-4</v>
      </c>
    </row>
    <row r="3184" spans="1:7" x14ac:dyDescent="0.3">
      <c r="A3184" s="2">
        <v>3182</v>
      </c>
      <c r="B3184" s="1">
        <v>8.0005495958212694E-5</v>
      </c>
      <c r="C3184">
        <v>1E-4</v>
      </c>
      <c r="D3184">
        <v>1.15076293690609E-4</v>
      </c>
      <c r="E3184">
        <v>1.2239222246216301E-4</v>
      </c>
      <c r="F3184">
        <v>1.2152277081656699E-4</v>
      </c>
      <c r="G3184">
        <v>1.14085709154906E-4</v>
      </c>
    </row>
    <row r="3185" spans="1:7" x14ac:dyDescent="0.3">
      <c r="A3185" s="2">
        <v>3183</v>
      </c>
      <c r="B3185" s="1">
        <v>8.0013496907849294E-5</v>
      </c>
      <c r="C3185">
        <v>1E-4</v>
      </c>
      <c r="D3185">
        <v>1.15064786636602E-4</v>
      </c>
      <c r="E3185">
        <v>1.22367746465352E-4</v>
      </c>
      <c r="F3185">
        <v>1.214863194533E-4</v>
      </c>
      <c r="G3185">
        <v>1.1404008399688401E-4</v>
      </c>
    </row>
    <row r="3186" spans="1:7" x14ac:dyDescent="0.3">
      <c r="A3186" s="2">
        <v>3184</v>
      </c>
      <c r="B3186" s="1">
        <v>8.0021498657620904E-5</v>
      </c>
      <c r="C3186">
        <v>1E-4</v>
      </c>
      <c r="D3186">
        <v>1.1505328073324301E-4</v>
      </c>
      <c r="E3186">
        <v>1.2234327536325099E-4</v>
      </c>
      <c r="F3186">
        <v>1.21449879023802E-4</v>
      </c>
      <c r="G3186">
        <v>1.1399447708527501E-4</v>
      </c>
    </row>
    <row r="3187" spans="1:7" x14ac:dyDescent="0.3">
      <c r="A3187" s="2">
        <v>3185</v>
      </c>
      <c r="B3187" s="1">
        <v>8.0029501207607497E-5</v>
      </c>
      <c r="C3187">
        <v>1E-4</v>
      </c>
      <c r="D3187">
        <v>1.1504177598041701E-4</v>
      </c>
      <c r="E3187">
        <v>1.2231880915488001E-4</v>
      </c>
      <c r="F3187">
        <v>1.21413449524793E-4</v>
      </c>
      <c r="G3187">
        <v>1.13948888412784E-4</v>
      </c>
    </row>
    <row r="3188" spans="1:7" x14ac:dyDescent="0.3">
      <c r="A3188" s="2">
        <v>3186</v>
      </c>
      <c r="B3188" s="1">
        <v>8.0037504557889101E-5</v>
      </c>
      <c r="C3188">
        <v>1E-4</v>
      </c>
      <c r="D3188">
        <v>1.15030272378009E-4</v>
      </c>
      <c r="E3188">
        <v>1.2229434783926201E-4</v>
      </c>
      <c r="F3188">
        <v>1.2137703095299401E-4</v>
      </c>
      <c r="G3188">
        <v>1.13903317972114E-4</v>
      </c>
    </row>
    <row r="3189" spans="1:7" x14ac:dyDescent="0.3">
      <c r="A3189" s="2">
        <v>3187</v>
      </c>
      <c r="B3189" s="1">
        <v>8.0045508708545798E-5</v>
      </c>
      <c r="C3189">
        <v>1E-4</v>
      </c>
      <c r="D3189">
        <v>1.15018769925903E-4</v>
      </c>
      <c r="E3189">
        <v>1.2226989141541901E-4</v>
      </c>
      <c r="F3189">
        <v>1.21340623305128E-4</v>
      </c>
      <c r="G3189">
        <v>1.1385776575597599E-4</v>
      </c>
    </row>
    <row r="3190" spans="1:7" x14ac:dyDescent="0.3">
      <c r="A3190" s="2">
        <v>3188</v>
      </c>
      <c r="B3190" s="1">
        <v>8.0053513659657507E-5</v>
      </c>
      <c r="C3190">
        <v>1E-4</v>
      </c>
      <c r="D3190">
        <v>1.15007268623986E-4</v>
      </c>
      <c r="E3190">
        <v>1.2224543988237E-4</v>
      </c>
      <c r="F3190">
        <v>1.21304226577919E-4</v>
      </c>
      <c r="G3190">
        <v>1.13812231757081E-4</v>
      </c>
    </row>
    <row r="3191" spans="1:7" x14ac:dyDescent="0.3">
      <c r="A3191" s="2">
        <v>3189</v>
      </c>
      <c r="B3191" s="1">
        <v>8.0061519411304404E-5</v>
      </c>
      <c r="C3191">
        <v>1E-4</v>
      </c>
      <c r="D3191">
        <v>1.1499576847214E-4</v>
      </c>
      <c r="E3191">
        <v>1.2222099323914E-4</v>
      </c>
      <c r="F3191">
        <v>1.2126784076809E-4</v>
      </c>
      <c r="G3191">
        <v>1.13766715968142E-4</v>
      </c>
    </row>
    <row r="3192" spans="1:7" x14ac:dyDescent="0.3">
      <c r="A3192" s="2">
        <v>3190</v>
      </c>
      <c r="B3192" s="1">
        <v>8.0069525963566505E-5</v>
      </c>
      <c r="C3192">
        <v>1E-4</v>
      </c>
      <c r="D3192">
        <v>1.1498426947025301E-4</v>
      </c>
      <c r="E3192">
        <v>1.2219655148474899E-4</v>
      </c>
      <c r="F3192">
        <v>1.21231465872367E-4</v>
      </c>
      <c r="G3192">
        <v>1.13721218381879E-4</v>
      </c>
    </row>
    <row r="3193" spans="1:7" x14ac:dyDescent="0.3">
      <c r="A3193" s="2">
        <v>3191</v>
      </c>
      <c r="B3193" s="1">
        <v>8.0077533316523795E-5</v>
      </c>
      <c r="C3193">
        <v>1E-4</v>
      </c>
      <c r="D3193">
        <v>1.14972771618208E-4</v>
      </c>
      <c r="E3193">
        <v>1.2217211461822001E-4</v>
      </c>
      <c r="F3193">
        <v>1.21195101887475E-4</v>
      </c>
      <c r="G3193">
        <v>1.13675738991011E-4</v>
      </c>
    </row>
    <row r="3194" spans="1:7" x14ac:dyDescent="0.3">
      <c r="A3194" s="2">
        <v>3192</v>
      </c>
      <c r="B3194" s="1">
        <v>8.0085541470256493E-5</v>
      </c>
      <c r="C3194">
        <v>1E-4</v>
      </c>
      <c r="D3194">
        <v>1.14961274915891E-4</v>
      </c>
      <c r="E3194">
        <v>1.22147682638576E-4</v>
      </c>
      <c r="F3194">
        <v>1.21158748810143E-4</v>
      </c>
      <c r="G3194">
        <v>1.13630277788261E-4</v>
      </c>
    </row>
    <row r="3195" spans="1:7" x14ac:dyDescent="0.3">
      <c r="A3195" s="2">
        <v>3193</v>
      </c>
      <c r="B3195" s="1">
        <v>8.0093550424844504E-5</v>
      </c>
      <c r="C3195">
        <v>1E-4</v>
      </c>
      <c r="D3195">
        <v>1.1494977936318599E-4</v>
      </c>
      <c r="E3195">
        <v>1.22123255544839E-4</v>
      </c>
      <c r="F3195">
        <v>1.21122406637099E-4</v>
      </c>
      <c r="G3195">
        <v>1.13584834766356E-4</v>
      </c>
    </row>
    <row r="3196" spans="1:7" x14ac:dyDescent="0.3">
      <c r="A3196" s="2">
        <v>3194</v>
      </c>
      <c r="B3196" s="1">
        <v>8.01015601803681E-5</v>
      </c>
      <c r="C3196">
        <v>1E-4</v>
      </c>
      <c r="D3196">
        <v>1.1493828495998E-4</v>
      </c>
      <c r="E3196">
        <v>1.22098833336032E-4</v>
      </c>
      <c r="F3196">
        <v>1.2108607536507099E-4</v>
      </c>
      <c r="G3196">
        <v>1.1353940991802501E-4</v>
      </c>
    </row>
    <row r="3197" spans="1:7" x14ac:dyDescent="0.3">
      <c r="A3197" s="2">
        <v>3195</v>
      </c>
      <c r="B3197" s="1">
        <v>8.0109570736907294E-5</v>
      </c>
      <c r="C3197">
        <v>1E-4</v>
      </c>
      <c r="D3197">
        <v>1.14926791706156E-4</v>
      </c>
      <c r="E3197">
        <v>1.2207441601117899E-4</v>
      </c>
      <c r="F3197">
        <v>1.2104975499079001E-4</v>
      </c>
      <c r="G3197">
        <v>1.13494003236E-4</v>
      </c>
    </row>
    <row r="3198" spans="1:7" x14ac:dyDescent="0.3">
      <c r="A3198" s="2">
        <v>3196</v>
      </c>
      <c r="B3198" s="1">
        <v>8.0117582094542197E-5</v>
      </c>
      <c r="C3198">
        <v>1E-4</v>
      </c>
      <c r="D3198">
        <v>1.1491529960160001E-4</v>
      </c>
      <c r="E3198">
        <v>1.22050003569302E-4</v>
      </c>
      <c r="F3198">
        <v>1.21013445510987E-4</v>
      </c>
      <c r="G3198">
        <v>1.13448614713015E-4</v>
      </c>
    </row>
    <row r="3199" spans="1:7" x14ac:dyDescent="0.3">
      <c r="A3199" s="2">
        <v>3197</v>
      </c>
      <c r="B3199" s="1">
        <v>8.0125594253352902E-5</v>
      </c>
      <c r="C3199">
        <v>1E-4</v>
      </c>
      <c r="D3199">
        <v>1.14903808646198E-4</v>
      </c>
      <c r="E3199">
        <v>1.22025596009425E-4</v>
      </c>
      <c r="F3199">
        <v>1.20977146922394E-4</v>
      </c>
      <c r="G3199">
        <v>1.13403244341809E-4</v>
      </c>
    </row>
    <row r="3200" spans="1:7" x14ac:dyDescent="0.3">
      <c r="A3200" s="2">
        <v>3198</v>
      </c>
      <c r="B3200" s="1">
        <v>8.0133607213419601E-5</v>
      </c>
      <c r="C3200">
        <v>1E-4</v>
      </c>
      <c r="D3200">
        <v>1.14892318839833E-4</v>
      </c>
      <c r="E3200">
        <v>1.22001193330573E-4</v>
      </c>
      <c r="F3200">
        <v>1.20940859221745E-4</v>
      </c>
      <c r="G3200">
        <v>1.13357892115122E-4</v>
      </c>
    </row>
    <row r="3201" spans="1:7" x14ac:dyDescent="0.3">
      <c r="A3201" s="2">
        <v>3199</v>
      </c>
      <c r="B3201" s="1">
        <v>8.0141620974822294E-5</v>
      </c>
      <c r="C3201">
        <v>1E-4</v>
      </c>
      <c r="D3201">
        <v>1.14880830182391E-4</v>
      </c>
      <c r="E3201">
        <v>1.21976795531768E-4</v>
      </c>
      <c r="F3201">
        <v>1.20904582405773E-4</v>
      </c>
      <c r="G3201">
        <v>1.13312558025698E-4</v>
      </c>
    </row>
    <row r="3202" spans="1:7" x14ac:dyDescent="0.3">
      <c r="A3202" s="2">
        <v>3200</v>
      </c>
      <c r="B3202" s="1">
        <v>8.0149635537641293E-5</v>
      </c>
      <c r="C3202">
        <v>1E-4</v>
      </c>
      <c r="D3202">
        <v>1.14869342673758E-4</v>
      </c>
      <c r="E3202">
        <v>1.2195240261203501E-4</v>
      </c>
      <c r="F3202">
        <v>1.20868316471213E-4</v>
      </c>
      <c r="G3202">
        <v>1.1326724206628399E-4</v>
      </c>
    </row>
    <row r="3203" spans="1:7" x14ac:dyDescent="0.3">
      <c r="A3203" s="2">
        <v>3201</v>
      </c>
      <c r="B3203" s="1">
        <v>8.01576509019566E-5</v>
      </c>
      <c r="C3203">
        <v>1E-4</v>
      </c>
      <c r="D3203">
        <v>1.1485785631381801E-4</v>
      </c>
      <c r="E3203">
        <v>1.21928014570398E-4</v>
      </c>
      <c r="F3203">
        <v>1.2083206141480199E-4</v>
      </c>
      <c r="G3203">
        <v>1.1322194422962899E-4</v>
      </c>
    </row>
    <row r="3204" spans="1:7" x14ac:dyDescent="0.3">
      <c r="A3204" s="2">
        <v>3202</v>
      </c>
      <c r="B3204" s="1">
        <v>8.0165667067848403E-5</v>
      </c>
      <c r="C3204">
        <v>1E-4</v>
      </c>
      <c r="D3204">
        <v>1.14846371102457E-4</v>
      </c>
      <c r="E3204">
        <v>1.2190363140588199E-4</v>
      </c>
      <c r="F3204">
        <v>1.2079581723327701E-4</v>
      </c>
      <c r="G3204">
        <v>1.13176664508485E-4</v>
      </c>
    </row>
    <row r="3205" spans="1:7" x14ac:dyDescent="0.3">
      <c r="A3205" s="2">
        <v>3203</v>
      </c>
      <c r="B3205" s="1">
        <v>8.0173684035396894E-5</v>
      </c>
      <c r="C3205">
        <v>1E-4</v>
      </c>
      <c r="D3205">
        <v>1.14834887039559E-4</v>
      </c>
      <c r="E3205">
        <v>1.2187925311751E-4</v>
      </c>
      <c r="F3205">
        <v>1.20759583923375E-4</v>
      </c>
      <c r="G3205">
        <v>1.13131402895608E-4</v>
      </c>
    </row>
    <row r="3206" spans="1:7" x14ac:dyDescent="0.3">
      <c r="A3206" s="2">
        <v>3204</v>
      </c>
      <c r="B3206" s="1">
        <v>8.0181701804682196E-5</v>
      </c>
      <c r="C3206">
        <v>1E-4</v>
      </c>
      <c r="D3206">
        <v>1.14823404125011E-4</v>
      </c>
      <c r="E3206">
        <v>1.2185487970431E-4</v>
      </c>
      <c r="F3206">
        <v>1.20723361481836E-4</v>
      </c>
      <c r="G3206">
        <v>1.1308615938375499E-4</v>
      </c>
    </row>
    <row r="3207" spans="1:7" x14ac:dyDescent="0.3">
      <c r="A3207" s="2">
        <v>3205</v>
      </c>
      <c r="B3207" s="1">
        <v>8.0189720375784497E-5</v>
      </c>
      <c r="C3207">
        <v>1E-4</v>
      </c>
      <c r="D3207">
        <v>1.1481192235869599E-4</v>
      </c>
      <c r="E3207">
        <v>1.21830511165304E-4</v>
      </c>
      <c r="F3207">
        <v>1.206871499054E-4</v>
      </c>
      <c r="G3207">
        <v>1.1304093396568801E-4</v>
      </c>
    </row>
    <row r="3208" spans="1:7" x14ac:dyDescent="0.3">
      <c r="A3208" s="2">
        <v>3206</v>
      </c>
      <c r="B3208" s="1">
        <v>8.0197739748784098E-5</v>
      </c>
      <c r="C3208">
        <v>1E-4</v>
      </c>
      <c r="D3208">
        <v>1.14800441740501E-4</v>
      </c>
      <c r="E3208">
        <v>1.2180614749951901E-4</v>
      </c>
      <c r="F3208">
        <v>1.20650949190807E-4</v>
      </c>
      <c r="G3208">
        <v>1.12995726634171E-4</v>
      </c>
    </row>
    <row r="3209" spans="1:7" x14ac:dyDescent="0.3">
      <c r="A3209" s="2">
        <v>3207</v>
      </c>
      <c r="B3209" s="1">
        <v>8.0205759923760998E-5</v>
      </c>
      <c r="C3209">
        <v>1E-4</v>
      </c>
      <c r="D3209">
        <v>1.1478896227031E-4</v>
      </c>
      <c r="E3209">
        <v>1.21781788705979E-4</v>
      </c>
      <c r="F3209">
        <v>1.20614759334799E-4</v>
      </c>
      <c r="G3209">
        <v>1.1295053738197E-4</v>
      </c>
    </row>
    <row r="3210" spans="1:7" x14ac:dyDescent="0.3">
      <c r="A3210" s="2">
        <v>3208</v>
      </c>
      <c r="B3210" s="1">
        <v>8.0213780900795497E-5</v>
      </c>
      <c r="C3210">
        <v>1E-4</v>
      </c>
      <c r="D3210">
        <v>1.14777483948008E-4</v>
      </c>
      <c r="E3210">
        <v>1.2175743478371099E-4</v>
      </c>
      <c r="F3210">
        <v>1.2057858033412E-4</v>
      </c>
      <c r="G3210">
        <v>1.1290536620185599E-4</v>
      </c>
    </row>
    <row r="3211" spans="1:7" x14ac:dyDescent="0.3">
      <c r="A3211" s="2">
        <v>3209</v>
      </c>
      <c r="B3211" s="1">
        <v>8.0221802679967906E-5</v>
      </c>
      <c r="C3211">
        <v>1E-4</v>
      </c>
      <c r="D3211">
        <v>1.1476600677348199E-4</v>
      </c>
      <c r="E3211">
        <v>1.21733085731741E-4</v>
      </c>
      <c r="F3211">
        <v>1.20542412185514E-4</v>
      </c>
      <c r="G3211">
        <v>1.128602130866E-4</v>
      </c>
    </row>
    <row r="3212" spans="1:7" x14ac:dyDescent="0.3">
      <c r="A3212" s="2">
        <v>3210</v>
      </c>
      <c r="B3212" s="1">
        <v>8.0229825261358295E-5</v>
      </c>
      <c r="C3212">
        <v>1E-4</v>
      </c>
      <c r="D3212">
        <v>1.14754530746615E-4</v>
      </c>
      <c r="E3212">
        <v>1.21708741549094E-4</v>
      </c>
      <c r="F3212">
        <v>1.2050625488572401E-4</v>
      </c>
      <c r="G3212">
        <v>1.12815078028979E-4</v>
      </c>
    </row>
    <row r="3213" spans="1:7" x14ac:dyDescent="0.3">
      <c r="A3213" s="2">
        <v>3211</v>
      </c>
      <c r="B3213" s="1">
        <v>8.0237848645046907E-5</v>
      </c>
      <c r="C3213">
        <v>1E-4</v>
      </c>
      <c r="D3213">
        <v>1.14743055867294E-4</v>
      </c>
      <c r="E3213">
        <v>1.2168440223479701E-4</v>
      </c>
      <c r="F3213">
        <v>1.20470108431498E-4</v>
      </c>
      <c r="G3213">
        <v>1.1276996102177001E-4</v>
      </c>
    </row>
    <row r="3214" spans="1:7" x14ac:dyDescent="0.3">
      <c r="A3214" s="2">
        <v>3212</v>
      </c>
      <c r="B3214" s="1">
        <v>8.0245872831114095E-5</v>
      </c>
      <c r="C3214">
        <v>1E-4</v>
      </c>
      <c r="D3214">
        <v>1.1473158213540401E-4</v>
      </c>
      <c r="E3214">
        <v>1.21660067787876E-4</v>
      </c>
      <c r="F3214">
        <v>1.20433972819581E-4</v>
      </c>
      <c r="G3214">
        <v>1.12724862057756E-4</v>
      </c>
    </row>
    <row r="3215" spans="1:7" x14ac:dyDescent="0.3">
      <c r="A3215" s="2">
        <v>3213</v>
      </c>
      <c r="B3215" s="1">
        <v>8.0253897819639901E-5</v>
      </c>
      <c r="C3215">
        <v>1E-4</v>
      </c>
      <c r="D3215">
        <v>1.1472010955082901E-4</v>
      </c>
      <c r="E3215">
        <v>1.21635738207357E-4</v>
      </c>
      <c r="F3215">
        <v>1.20397848046722E-4</v>
      </c>
      <c r="G3215">
        <v>1.12679781129719E-4</v>
      </c>
    </row>
    <row r="3216" spans="1:7" x14ac:dyDescent="0.3">
      <c r="A3216" s="2">
        <v>3214</v>
      </c>
      <c r="B3216" s="1">
        <v>8.0261923610704705E-5</v>
      </c>
      <c r="C3216">
        <v>1E-4</v>
      </c>
      <c r="D3216">
        <v>1.1470863811345499E-4</v>
      </c>
      <c r="E3216">
        <v>1.21611413492268E-4</v>
      </c>
      <c r="F3216">
        <v>1.20361734109669E-4</v>
      </c>
      <c r="G3216">
        <v>1.12634718230448E-4</v>
      </c>
    </row>
    <row r="3217" spans="1:7" x14ac:dyDescent="0.3">
      <c r="A3217" s="2">
        <v>3215</v>
      </c>
      <c r="B3217" s="1">
        <v>8.0269950204388805E-5</v>
      </c>
      <c r="C3217">
        <v>1E-4</v>
      </c>
      <c r="D3217">
        <v>1.14697167823168E-4</v>
      </c>
      <c r="E3217">
        <v>1.21587093641636E-4</v>
      </c>
      <c r="F3217">
        <v>1.20325631005173E-4</v>
      </c>
      <c r="G3217">
        <v>1.12589673352732E-4</v>
      </c>
    </row>
    <row r="3218" spans="1:7" x14ac:dyDescent="0.3">
      <c r="A3218" s="2">
        <v>3216</v>
      </c>
      <c r="B3218" s="1">
        <v>8.0277977600772405E-5</v>
      </c>
      <c r="C3218">
        <v>1E-4</v>
      </c>
      <c r="D3218">
        <v>1.14685698679852E-4</v>
      </c>
      <c r="E3218">
        <v>1.21562778654487E-4</v>
      </c>
      <c r="F3218">
        <v>1.20289538729983E-4</v>
      </c>
      <c r="G3218">
        <v>1.1254464648936399E-4</v>
      </c>
    </row>
    <row r="3219" spans="1:7" x14ac:dyDescent="0.3">
      <c r="A3219" s="2">
        <v>3217</v>
      </c>
      <c r="B3219" s="1">
        <v>8.0286005799935697E-5</v>
      </c>
      <c r="C3219">
        <v>1E-4</v>
      </c>
      <c r="D3219">
        <v>1.14674230683394E-4</v>
      </c>
      <c r="E3219">
        <v>1.2153846852985E-4</v>
      </c>
      <c r="F3219">
        <v>1.2025345728085199E-4</v>
      </c>
      <c r="G3219">
        <v>1.1249963763313999E-4</v>
      </c>
    </row>
    <row r="3220" spans="1:7" x14ac:dyDescent="0.3">
      <c r="A3220" s="2">
        <v>3218</v>
      </c>
      <c r="B3220" s="1">
        <v>8.0294034801959099E-5</v>
      </c>
      <c r="C3220">
        <v>1E-4</v>
      </c>
      <c r="D3220">
        <v>1.14662763833678E-4</v>
      </c>
      <c r="E3220">
        <v>1.2151416326675101E-4</v>
      </c>
      <c r="F3220">
        <v>1.2021738665453299E-4</v>
      </c>
      <c r="G3220">
        <v>1.12454646776858E-4</v>
      </c>
    </row>
    <row r="3221" spans="1:7" x14ac:dyDescent="0.3">
      <c r="A3221" s="2">
        <v>3219</v>
      </c>
      <c r="B3221" s="1">
        <v>8.0302064606922898E-5</v>
      </c>
      <c r="C3221">
        <v>1E-4</v>
      </c>
      <c r="D3221">
        <v>1.1465129813058901E-4</v>
      </c>
      <c r="E3221">
        <v>1.21489862864219E-4</v>
      </c>
      <c r="F3221">
        <v>1.20181326847778E-4</v>
      </c>
      <c r="G3221">
        <v>1.12409673913319E-4</v>
      </c>
    </row>
    <row r="3222" spans="1:7" x14ac:dyDescent="0.3">
      <c r="A3222" s="2">
        <v>3220</v>
      </c>
      <c r="B3222" s="1">
        <v>8.0310095214907297E-5</v>
      </c>
      <c r="C3222">
        <v>1E-4</v>
      </c>
      <c r="D3222">
        <v>1.1463983357401299E-4</v>
      </c>
      <c r="E3222">
        <v>1.21465567321282E-4</v>
      </c>
      <c r="F3222">
        <v>1.20145277857342E-4</v>
      </c>
      <c r="G3222">
        <v>1.12364719035329E-4</v>
      </c>
    </row>
    <row r="3223" spans="1:7" x14ac:dyDescent="0.3">
      <c r="A3223" s="2">
        <v>3221</v>
      </c>
      <c r="B3223" s="1">
        <v>8.0318126625992595E-5</v>
      </c>
      <c r="C3223">
        <v>1E-4</v>
      </c>
      <c r="D3223">
        <v>1.14628370163836E-4</v>
      </c>
      <c r="E3223">
        <v>1.21441276636967E-4</v>
      </c>
      <c r="F3223">
        <v>1.20109239679982E-4</v>
      </c>
      <c r="G3223">
        <v>1.12319782135694E-4</v>
      </c>
    </row>
    <row r="3224" spans="1:7" x14ac:dyDescent="0.3">
      <c r="A3224" s="2">
        <v>3222</v>
      </c>
      <c r="B3224" s="1">
        <v>8.03261588402592E-5</v>
      </c>
      <c r="C3224">
        <v>1E-4</v>
      </c>
      <c r="D3224">
        <v>1.14616907899942E-4</v>
      </c>
      <c r="E3224">
        <v>1.21416990810303E-4</v>
      </c>
      <c r="F3224">
        <v>1.2007321231245301E-4</v>
      </c>
      <c r="G3224">
        <v>1.1227486320722401E-4</v>
      </c>
    </row>
    <row r="3225" spans="1:7" x14ac:dyDescent="0.3">
      <c r="A3225" s="2">
        <v>3223</v>
      </c>
      <c r="B3225" s="1">
        <v>8.0334191857787395E-5</v>
      </c>
      <c r="C3225">
        <v>1E-4</v>
      </c>
      <c r="D3225">
        <v>1.14605446782218E-4</v>
      </c>
      <c r="E3225">
        <v>1.21392709840319E-4</v>
      </c>
      <c r="F3225">
        <v>1.20037195751514E-4</v>
      </c>
      <c r="G3225">
        <v>1.12229962242733E-4</v>
      </c>
    </row>
    <row r="3226" spans="1:7" x14ac:dyDescent="0.3">
      <c r="A3226" s="2">
        <v>3224</v>
      </c>
      <c r="B3226" s="1">
        <v>8.0342225678657603E-5</v>
      </c>
      <c r="C3226">
        <v>1E-4</v>
      </c>
      <c r="D3226">
        <v>1.14593986810548E-4</v>
      </c>
      <c r="E3226">
        <v>1.21368433726043E-4</v>
      </c>
      <c r="F3226">
        <v>1.2000118999392199E-4</v>
      </c>
      <c r="G3226">
        <v>1.12185079235036E-4</v>
      </c>
    </row>
    <row r="3227" spans="1:7" x14ac:dyDescent="0.3">
      <c r="A3227" s="2">
        <v>3225</v>
      </c>
      <c r="B3227" s="1">
        <v>8.0350260302949905E-5</v>
      </c>
      <c r="C3227">
        <v>1E-4</v>
      </c>
      <c r="D3227">
        <v>1.1458252798481699E-4</v>
      </c>
      <c r="E3227">
        <v>1.2134416246650499E-4</v>
      </c>
      <c r="F3227">
        <v>1.19965195036437E-4</v>
      </c>
      <c r="G3227">
        <v>1.1214021417695201E-4</v>
      </c>
    </row>
    <row r="3228" spans="1:7" x14ac:dyDescent="0.3">
      <c r="A3228" s="2">
        <v>3226</v>
      </c>
      <c r="B3228" s="1">
        <v>8.0358295730744897E-5</v>
      </c>
      <c r="C3228">
        <v>1E-4</v>
      </c>
      <c r="D3228">
        <v>1.14571070304912E-4</v>
      </c>
      <c r="E3228">
        <v>1.21319896060733E-4</v>
      </c>
      <c r="F3228">
        <v>1.1992921087582E-4</v>
      </c>
      <c r="G3228">
        <v>1.12095367061302E-4</v>
      </c>
    </row>
    <row r="3229" spans="1:7" x14ac:dyDescent="0.3">
      <c r="A3229" s="2">
        <v>3227</v>
      </c>
      <c r="B3229" s="1">
        <v>8.0366331962122907E-5</v>
      </c>
      <c r="C3229">
        <v>1E-4</v>
      </c>
      <c r="D3229">
        <v>1.1455961377071801E-4</v>
      </c>
      <c r="E3229">
        <v>1.21295634507757E-4</v>
      </c>
      <c r="F3229">
        <v>1.1989323750883299E-4</v>
      </c>
      <c r="G3229">
        <v>1.1205053788091099E-4</v>
      </c>
    </row>
    <row r="3230" spans="1:7" x14ac:dyDescent="0.3">
      <c r="A3230" s="2">
        <v>3228</v>
      </c>
      <c r="B3230" s="1">
        <v>8.0374368997164204E-5</v>
      </c>
      <c r="C3230">
        <v>1E-4</v>
      </c>
      <c r="D3230">
        <v>1.1454815838212E-4</v>
      </c>
      <c r="E3230">
        <v>1.21271377806607E-4</v>
      </c>
      <c r="F3230">
        <v>1.19857274932236E-4</v>
      </c>
      <c r="G3230">
        <v>1.12005726628607E-4</v>
      </c>
    </row>
    <row r="3231" spans="1:7" x14ac:dyDescent="0.3">
      <c r="A3231" s="2">
        <v>3229</v>
      </c>
      <c r="B3231" s="1">
        <v>8.0382406835949102E-5</v>
      </c>
      <c r="C3231">
        <v>1E-4</v>
      </c>
      <c r="D3231">
        <v>1.14536704139004E-4</v>
      </c>
      <c r="E3231">
        <v>1.21247125956311E-4</v>
      </c>
      <c r="F3231">
        <v>1.1982132314279399E-4</v>
      </c>
      <c r="G3231">
        <v>1.11960933297219E-4</v>
      </c>
    </row>
    <row r="3232" spans="1:7" x14ac:dyDescent="0.3">
      <c r="A3232" s="2">
        <v>3230</v>
      </c>
      <c r="B3232" s="1">
        <v>8.0390445478558103E-5</v>
      </c>
      <c r="C3232">
        <v>1E-4</v>
      </c>
      <c r="D3232">
        <v>1.1452525104125401E-4</v>
      </c>
      <c r="E3232">
        <v>1.21222878955901E-4</v>
      </c>
      <c r="F3232">
        <v>1.19785382137272E-4</v>
      </c>
      <c r="G3232">
        <v>1.1191615787958001E-4</v>
      </c>
    </row>
    <row r="3233" spans="1:7" x14ac:dyDescent="0.3">
      <c r="A3233" s="2">
        <v>3231</v>
      </c>
      <c r="B3233" s="1">
        <v>8.0398484925071599E-5</v>
      </c>
      <c r="C3233">
        <v>1E-4</v>
      </c>
      <c r="D3233">
        <v>1.14513799088757E-4</v>
      </c>
      <c r="E3233">
        <v>1.21198636804405E-4</v>
      </c>
      <c r="F3233">
        <v>1.19749451912434E-4</v>
      </c>
      <c r="G3233">
        <v>1.11871400368528E-4</v>
      </c>
    </row>
    <row r="3234" spans="1:7" x14ac:dyDescent="0.3">
      <c r="A3234" s="2">
        <v>3232</v>
      </c>
      <c r="B3234" s="1">
        <v>8.0406525175569999E-5</v>
      </c>
      <c r="C3234">
        <v>1E-4</v>
      </c>
      <c r="D3234">
        <v>1.1450234828139799E-4</v>
      </c>
      <c r="E3234">
        <v>1.21174399500856E-4</v>
      </c>
      <c r="F3234">
        <v>1.19713532465047E-4</v>
      </c>
      <c r="G3234">
        <v>1.1182666075689899E-4</v>
      </c>
    </row>
    <row r="3235" spans="1:7" x14ac:dyDescent="0.3">
      <c r="A3235" s="2">
        <v>3233</v>
      </c>
      <c r="B3235" s="1">
        <v>8.0414566230133506E-5</v>
      </c>
      <c r="C3235">
        <v>1E-4</v>
      </c>
      <c r="D3235">
        <v>1.14490898619063E-4</v>
      </c>
      <c r="E3235">
        <v>1.21150167044282E-4</v>
      </c>
      <c r="F3235">
        <v>1.19677623791878E-4</v>
      </c>
      <c r="G3235">
        <v>1.11781939037536E-4</v>
      </c>
    </row>
    <row r="3236" spans="1:7" x14ac:dyDescent="0.3">
      <c r="A3236" s="2">
        <v>3234</v>
      </c>
      <c r="B3236" s="1">
        <v>8.0422608088842799E-5</v>
      </c>
      <c r="C3236">
        <v>1E-4</v>
      </c>
      <c r="D3236">
        <v>1.14479450101636E-4</v>
      </c>
      <c r="E3236">
        <v>1.21125939433715E-4</v>
      </c>
      <c r="F3236">
        <v>1.1964172588969499E-4</v>
      </c>
      <c r="G3236">
        <v>1.11737235203284E-4</v>
      </c>
    </row>
    <row r="3237" spans="1:7" x14ac:dyDescent="0.3">
      <c r="A3237" s="2">
        <v>3235</v>
      </c>
      <c r="B3237" s="1">
        <v>8.0430650751778094E-5</v>
      </c>
      <c r="C3237">
        <v>1E-4</v>
      </c>
      <c r="D3237">
        <v>1.14468002729004E-4</v>
      </c>
      <c r="E3237">
        <v>1.21101716668186E-4</v>
      </c>
      <c r="F3237">
        <v>1.19605838755267E-4</v>
      </c>
      <c r="G3237">
        <v>1.1169254924699E-4</v>
      </c>
    </row>
    <row r="3238" spans="1:7" x14ac:dyDescent="0.3">
      <c r="A3238" s="2">
        <v>3236</v>
      </c>
      <c r="B3238" s="1">
        <v>8.0438694219019894E-5</v>
      </c>
      <c r="C3238">
        <v>1E-4</v>
      </c>
      <c r="D3238">
        <v>1.14456556501052E-4</v>
      </c>
      <c r="E3238">
        <v>1.21077498746725E-4</v>
      </c>
      <c r="F3238">
        <v>1.19569962385365E-4</v>
      </c>
      <c r="G3238">
        <v>1.11647881161504E-4</v>
      </c>
    </row>
    <row r="3239" spans="1:7" x14ac:dyDescent="0.3">
      <c r="A3239" s="2">
        <v>3237</v>
      </c>
      <c r="B3239" s="1">
        <v>8.0446738490648701E-5</v>
      </c>
      <c r="C3239">
        <v>1E-4</v>
      </c>
      <c r="D3239">
        <v>1.1444511141766601E-4</v>
      </c>
      <c r="E3239">
        <v>1.21053285668364E-4</v>
      </c>
      <c r="F3239">
        <v>1.1953409677676E-4</v>
      </c>
      <c r="G3239">
        <v>1.11603230939679E-4</v>
      </c>
    </row>
    <row r="3240" spans="1:7" x14ac:dyDescent="0.3">
      <c r="A3240" s="2">
        <v>3238</v>
      </c>
      <c r="B3240" s="1">
        <v>8.0454783566744894E-5</v>
      </c>
      <c r="C3240">
        <v>1E-4</v>
      </c>
      <c r="D3240">
        <v>1.14433667478731E-4</v>
      </c>
      <c r="E3240">
        <v>1.21029077432135E-4</v>
      </c>
      <c r="F3240">
        <v>1.1949824192622301E-4</v>
      </c>
      <c r="G3240">
        <v>1.11558598574371E-4</v>
      </c>
    </row>
    <row r="3241" spans="1:7" x14ac:dyDescent="0.3">
      <c r="A3241" s="2">
        <v>3239</v>
      </c>
      <c r="B3241" s="1">
        <v>8.0462829447388895E-5</v>
      </c>
      <c r="C3241">
        <v>1E-4</v>
      </c>
      <c r="D3241">
        <v>1.14422224684132E-4</v>
      </c>
      <c r="E3241">
        <v>1.21004874037068E-4</v>
      </c>
      <c r="F3241">
        <v>1.19462397830528E-4</v>
      </c>
      <c r="G3241">
        <v>1.1151398405844E-4</v>
      </c>
    </row>
    <row r="3242" spans="1:7" x14ac:dyDescent="0.3">
      <c r="A3242" s="2">
        <v>3240</v>
      </c>
      <c r="B3242" s="1">
        <v>8.0470876132661206E-5</v>
      </c>
      <c r="C3242">
        <v>1E-4</v>
      </c>
      <c r="D3242">
        <v>1.14410783033756E-4</v>
      </c>
      <c r="E3242">
        <v>1.20980675482197E-4</v>
      </c>
      <c r="F3242">
        <v>1.1942656448645001E-4</v>
      </c>
      <c r="G3242">
        <v>1.11469387384746E-4</v>
      </c>
    </row>
    <row r="3243" spans="1:7" x14ac:dyDescent="0.3">
      <c r="A3243" s="2">
        <v>3241</v>
      </c>
      <c r="B3243" s="1">
        <v>8.0478923622642301E-5</v>
      </c>
      <c r="C3243">
        <v>1E-4</v>
      </c>
      <c r="D3243">
        <v>1.1439934252748701E-4</v>
      </c>
      <c r="E3243">
        <v>1.20956481766553E-4</v>
      </c>
      <c r="F3243">
        <v>1.1939074189076201E-4</v>
      </c>
      <c r="G3243">
        <v>1.11424808546154E-4</v>
      </c>
    </row>
    <row r="3244" spans="1:7" x14ac:dyDescent="0.3">
      <c r="A3244" s="2">
        <v>3242</v>
      </c>
      <c r="B3244" s="1">
        <v>8.0486971917412506E-5</v>
      </c>
      <c r="C3244">
        <v>1E-4</v>
      </c>
      <c r="D3244">
        <v>1.14387903165212E-4</v>
      </c>
      <c r="E3244">
        <v>1.20932292889168E-4</v>
      </c>
      <c r="F3244">
        <v>1.19354930040241E-4</v>
      </c>
      <c r="G3244">
        <v>1.11380247535532E-4</v>
      </c>
    </row>
    <row r="3245" spans="1:7" x14ac:dyDescent="0.3">
      <c r="A3245" s="2">
        <v>3243</v>
      </c>
      <c r="B3245" s="1">
        <v>8.0495021017052594E-5</v>
      </c>
      <c r="C3245">
        <v>1E-4</v>
      </c>
      <c r="D3245">
        <v>1.14376464946816E-4</v>
      </c>
      <c r="E3245">
        <v>1.2090810884907501E-4</v>
      </c>
      <c r="F3245">
        <v>1.1931912893166299E-4</v>
      </c>
      <c r="G3245">
        <v>1.1133570434574901E-4</v>
      </c>
    </row>
    <row r="3246" spans="1:7" x14ac:dyDescent="0.3">
      <c r="A3246" s="2">
        <v>3244</v>
      </c>
      <c r="B3246" s="1">
        <v>8.0503070921642797E-5</v>
      </c>
      <c r="C3246">
        <v>1E-4</v>
      </c>
      <c r="D3246">
        <v>1.14365027872185E-4</v>
      </c>
      <c r="E3246">
        <v>1.20883929645306E-4</v>
      </c>
      <c r="F3246">
        <v>1.19283338561808E-4</v>
      </c>
      <c r="G3246">
        <v>1.1129117896967999E-4</v>
      </c>
    </row>
    <row r="3247" spans="1:7" x14ac:dyDescent="0.3">
      <c r="A3247" s="2">
        <v>3245</v>
      </c>
      <c r="B3247" s="1">
        <v>8.0511121631263698E-5</v>
      </c>
      <c r="C3247">
        <v>1E-4</v>
      </c>
      <c r="D3247">
        <v>1.14353591941203E-4</v>
      </c>
      <c r="E3247">
        <v>1.2085975527689399E-4</v>
      </c>
      <c r="F3247">
        <v>1.19247558927453E-4</v>
      </c>
      <c r="G3247">
        <v>1.11246671400199E-4</v>
      </c>
    </row>
    <row r="3248" spans="1:7" x14ac:dyDescent="0.3">
      <c r="A3248" s="2">
        <v>3246</v>
      </c>
      <c r="B3248" s="1">
        <v>8.0519173145995906E-5</v>
      </c>
      <c r="C3248">
        <v>1E-4</v>
      </c>
      <c r="D3248">
        <v>1.1434215715375799E-4</v>
      </c>
      <c r="E3248">
        <v>1.2083558574287301E-4</v>
      </c>
      <c r="F3248">
        <v>1.19211790025378E-4</v>
      </c>
      <c r="G3248">
        <v>1.11202181630186E-4</v>
      </c>
    </row>
    <row r="3249" spans="1:7" x14ac:dyDescent="0.3">
      <c r="A3249" s="2">
        <v>3247</v>
      </c>
      <c r="B3249" s="1">
        <v>8.0527225465919802E-5</v>
      </c>
      <c r="C3249">
        <v>1E-4</v>
      </c>
      <c r="D3249">
        <v>1.14330723509735E-4</v>
      </c>
      <c r="E3249">
        <v>1.20811421042275E-4</v>
      </c>
      <c r="F3249">
        <v>1.19176031852365E-4</v>
      </c>
      <c r="G3249">
        <v>1.11157709652523E-4</v>
      </c>
    </row>
    <row r="3250" spans="1:7" x14ac:dyDescent="0.3">
      <c r="A3250" s="2">
        <v>3248</v>
      </c>
      <c r="B3250" s="1">
        <v>8.0535278591115902E-5</v>
      </c>
      <c r="C3250">
        <v>1E-4</v>
      </c>
      <c r="D3250">
        <v>1.14319291009018E-4</v>
      </c>
      <c r="E3250">
        <v>1.20787261174134E-4</v>
      </c>
      <c r="F3250">
        <v>1.19140284405194E-4</v>
      </c>
      <c r="G3250">
        <v>1.11113255460093E-4</v>
      </c>
    </row>
    <row r="3251" spans="1:7" x14ac:dyDescent="0.3">
      <c r="A3251" s="2">
        <v>3249</v>
      </c>
      <c r="B3251" s="1">
        <v>8.0543332521664803E-5</v>
      </c>
      <c r="C3251">
        <v>1E-4</v>
      </c>
      <c r="D3251">
        <v>1.14307859651495E-4</v>
      </c>
      <c r="E3251">
        <v>1.2076310613748299E-4</v>
      </c>
      <c r="F3251">
        <v>1.19104547680649E-4</v>
      </c>
      <c r="G3251">
        <v>1.11068819045784E-4</v>
      </c>
    </row>
    <row r="3252" spans="1:7" x14ac:dyDescent="0.3">
      <c r="A3252" s="2">
        <v>3250</v>
      </c>
      <c r="B3252" s="1">
        <v>8.0551387257647101E-5</v>
      </c>
      <c r="C3252">
        <v>1E-4</v>
      </c>
      <c r="D3252">
        <v>1.1429642943705E-4</v>
      </c>
      <c r="E3252">
        <v>1.20738955931357E-4</v>
      </c>
      <c r="F3252">
        <v>1.19068821675514E-4</v>
      </c>
      <c r="G3252">
        <v>1.11024400402487E-4</v>
      </c>
    </row>
    <row r="3253" spans="1:7" x14ac:dyDescent="0.3">
      <c r="A3253" s="2">
        <v>3251</v>
      </c>
      <c r="B3253" s="1">
        <v>8.0559442799143203E-5</v>
      </c>
      <c r="C3253">
        <v>1E-4</v>
      </c>
      <c r="D3253">
        <v>1.1428500036556901E-4</v>
      </c>
      <c r="E3253">
        <v>1.20714810554789E-4</v>
      </c>
      <c r="F3253">
        <v>1.1903310638657199E-4</v>
      </c>
      <c r="G3253">
        <v>1.1097999952309399E-4</v>
      </c>
    </row>
    <row r="3254" spans="1:7" x14ac:dyDescent="0.3">
      <c r="A3254" s="2">
        <v>3252</v>
      </c>
      <c r="B3254" s="1">
        <v>8.0567499146233802E-5</v>
      </c>
      <c r="C3254">
        <v>1E-4</v>
      </c>
      <c r="D3254">
        <v>1.14273572436939E-4</v>
      </c>
      <c r="E3254">
        <v>1.20690670006813E-4</v>
      </c>
      <c r="F3254">
        <v>1.18997401810611E-4</v>
      </c>
      <c r="G3254">
        <v>1.10935616400501E-4</v>
      </c>
    </row>
    <row r="3255" spans="1:7" x14ac:dyDescent="0.3">
      <c r="A3255" s="2">
        <v>3253</v>
      </c>
      <c r="B3255" s="1">
        <v>8.0575556298999304E-5</v>
      </c>
      <c r="C3255">
        <v>1E-4</v>
      </c>
      <c r="D3255">
        <v>1.14262145651044E-4</v>
      </c>
      <c r="E3255">
        <v>1.20666534286464E-4</v>
      </c>
      <c r="F3255">
        <v>1.1896170794441501E-4</v>
      </c>
      <c r="G3255">
        <v>1.1089125102760701E-4</v>
      </c>
    </row>
    <row r="3256" spans="1:7" x14ac:dyDescent="0.3">
      <c r="A3256" s="2">
        <v>3254</v>
      </c>
      <c r="B3256" s="1">
        <v>8.0583614257520402E-5</v>
      </c>
      <c r="C3256">
        <v>1E-4</v>
      </c>
      <c r="D3256">
        <v>1.1425072000777E-4</v>
      </c>
      <c r="E3256">
        <v>1.20642403392776E-4</v>
      </c>
      <c r="F3256">
        <v>1.18926024784773E-4</v>
      </c>
      <c r="G3256">
        <v>1.10846903397313E-4</v>
      </c>
    </row>
    <row r="3257" spans="1:7" x14ac:dyDescent="0.3">
      <c r="A3257" s="2">
        <v>3255</v>
      </c>
      <c r="B3257" s="1">
        <v>8.0591673021877705E-5</v>
      </c>
      <c r="C3257">
        <v>1E-4</v>
      </c>
      <c r="D3257">
        <v>1.14239295507004E-4</v>
      </c>
      <c r="E3257">
        <v>1.2061827732478501E-4</v>
      </c>
      <c r="F3257">
        <v>1.1889035232847399E-4</v>
      </c>
      <c r="G3257">
        <v>1.1080257350252399E-4</v>
      </c>
    </row>
    <row r="3258" spans="1:7" x14ac:dyDescent="0.3">
      <c r="A3258" s="2">
        <v>3256</v>
      </c>
      <c r="B3258" s="1">
        <v>8.0599732592151702E-5</v>
      </c>
      <c r="C3258">
        <v>1E-4</v>
      </c>
      <c r="D3258">
        <v>1.14227872148631E-4</v>
      </c>
      <c r="E3258">
        <v>1.20594156081525E-4</v>
      </c>
      <c r="F3258">
        <v>1.18854690572306E-4</v>
      </c>
      <c r="G3258">
        <v>1.10758261336147E-4</v>
      </c>
    </row>
    <row r="3259" spans="1:7" x14ac:dyDescent="0.3">
      <c r="A3259" s="2">
        <v>3257</v>
      </c>
      <c r="B3259" s="1">
        <v>8.0607792968423003E-5</v>
      </c>
      <c r="C3259">
        <v>1E-4</v>
      </c>
      <c r="D3259">
        <v>1.14216449932536E-4</v>
      </c>
      <c r="E3259">
        <v>1.20570039662031E-4</v>
      </c>
      <c r="F3259">
        <v>1.18819039513061E-4</v>
      </c>
      <c r="G3259">
        <v>1.10713966891093E-4</v>
      </c>
    </row>
    <row r="3260" spans="1:7" x14ac:dyDescent="0.3">
      <c r="A3260" s="2">
        <v>3258</v>
      </c>
      <c r="B3260" s="1">
        <v>8.0615854150772206E-5</v>
      </c>
      <c r="C3260">
        <v>1E-4</v>
      </c>
      <c r="D3260">
        <v>1.14205028858606E-4</v>
      </c>
      <c r="E3260">
        <v>1.2054592806533899E-4</v>
      </c>
      <c r="F3260">
        <v>1.18783399147529E-4</v>
      </c>
      <c r="G3260">
        <v>1.10669690160273E-4</v>
      </c>
    </row>
    <row r="3261" spans="1:7" x14ac:dyDescent="0.3">
      <c r="A3261" s="2">
        <v>3259</v>
      </c>
      <c r="B3261" s="1">
        <v>8.0623916139280002E-5</v>
      </c>
      <c r="C3261">
        <v>1E-4</v>
      </c>
      <c r="D3261">
        <v>1.14193608926726E-4</v>
      </c>
      <c r="E3261">
        <v>1.20521821290483E-4</v>
      </c>
      <c r="F3261">
        <v>1.18747769472503E-4</v>
      </c>
      <c r="G3261">
        <v>1.10625431136603E-4</v>
      </c>
    </row>
    <row r="3262" spans="1:7" x14ac:dyDescent="0.3">
      <c r="A3262" s="2">
        <v>3260</v>
      </c>
      <c r="B3262" s="1">
        <v>8.0631978934026907E-5</v>
      </c>
      <c r="C3262">
        <v>1E-4</v>
      </c>
      <c r="D3262">
        <v>1.14182190136783E-4</v>
      </c>
      <c r="E3262">
        <v>1.20497719336501E-4</v>
      </c>
      <c r="F3262">
        <v>1.1871215048477699E-4</v>
      </c>
      <c r="G3262">
        <v>1.1058118981300301E-4</v>
      </c>
    </row>
    <row r="3263" spans="1:7" x14ac:dyDescent="0.3">
      <c r="A3263" s="2">
        <v>3261</v>
      </c>
      <c r="B3263" s="1">
        <v>8.0640042535093707E-5</v>
      </c>
      <c r="C3263">
        <v>1E-4</v>
      </c>
      <c r="D3263">
        <v>1.14170772488661E-4</v>
      </c>
      <c r="E3263">
        <v>1.20473622202427E-4</v>
      </c>
      <c r="F3263">
        <v>1.18676542181144E-4</v>
      </c>
      <c r="G3263">
        <v>1.1053696618239401E-4</v>
      </c>
    </row>
    <row r="3264" spans="1:7" x14ac:dyDescent="0.3">
      <c r="A3264" s="2">
        <v>3262</v>
      </c>
      <c r="B3264" s="1">
        <v>8.0648106942560795E-5</v>
      </c>
      <c r="C3264">
        <v>1E-4</v>
      </c>
      <c r="D3264">
        <v>1.1415935598224701E-4</v>
      </c>
      <c r="E3264">
        <v>1.2044952988729899E-4</v>
      </c>
      <c r="F3264">
        <v>1.186409445584E-4</v>
      </c>
      <c r="G3264">
        <v>1.10492760237699E-4</v>
      </c>
    </row>
    <row r="3265" spans="1:7" x14ac:dyDescent="0.3">
      <c r="A3265" s="2">
        <v>3263</v>
      </c>
      <c r="B3265" s="1">
        <v>8.0656172156509095E-5</v>
      </c>
      <c r="C3265">
        <v>1E-4</v>
      </c>
      <c r="D3265">
        <v>1.1414794061742601E-4</v>
      </c>
      <c r="E3265">
        <v>1.20425442390151E-4</v>
      </c>
      <c r="F3265">
        <v>1.1860535761334101E-4</v>
      </c>
      <c r="G3265">
        <v>1.10448571971846E-4</v>
      </c>
    </row>
    <row r="3266" spans="1:7" x14ac:dyDescent="0.3">
      <c r="A3266" s="2">
        <v>3264</v>
      </c>
      <c r="B3266" s="1">
        <v>8.0664238177019E-5</v>
      </c>
      <c r="C3266">
        <v>1E-4</v>
      </c>
      <c r="D3266">
        <v>1.14136526394085E-4</v>
      </c>
      <c r="E3266">
        <v>1.20401359710022E-4</v>
      </c>
      <c r="F3266">
        <v>1.18569781342764E-4</v>
      </c>
      <c r="G3266">
        <v>1.1040440137776599E-4</v>
      </c>
    </row>
    <row r="3267" spans="1:7" x14ac:dyDescent="0.3">
      <c r="A3267" s="2">
        <v>3265</v>
      </c>
      <c r="B3267" s="1">
        <v>8.0672305004171404E-5</v>
      </c>
      <c r="C3267">
        <v>1E-4</v>
      </c>
      <c r="D3267">
        <v>1.1412511331211E-4</v>
      </c>
      <c r="E3267">
        <v>1.20377281845946E-4</v>
      </c>
      <c r="F3267">
        <v>1.18534215743468E-4</v>
      </c>
      <c r="G3267">
        <v>1.10360248448389E-4</v>
      </c>
    </row>
    <row r="3268" spans="1:7" x14ac:dyDescent="0.3">
      <c r="A3268" s="2">
        <v>3266</v>
      </c>
      <c r="B3268" s="1">
        <v>8.0680372638046796E-5</v>
      </c>
      <c r="C3268">
        <v>1E-4</v>
      </c>
      <c r="D3268">
        <v>1.14113701371385E-4</v>
      </c>
      <c r="E3268">
        <v>1.20353208796962E-4</v>
      </c>
      <c r="F3268">
        <v>1.1849866081225199E-4</v>
      </c>
      <c r="G3268">
        <v>1.10316113176652E-4</v>
      </c>
    </row>
    <row r="3269" spans="1:7" x14ac:dyDescent="0.3">
      <c r="A3269" s="2">
        <v>3267</v>
      </c>
      <c r="B3269" s="1">
        <v>8.0688441078725895E-5</v>
      </c>
      <c r="C3269">
        <v>1E-4</v>
      </c>
      <c r="D3269">
        <v>1.14102290571797E-4</v>
      </c>
      <c r="E3269">
        <v>1.20329140562107E-4</v>
      </c>
      <c r="F3269">
        <v>1.18463116545914E-4</v>
      </c>
      <c r="G3269">
        <v>1.10271995555494E-4</v>
      </c>
    </row>
    <row r="3270" spans="1:7" x14ac:dyDescent="0.3">
      <c r="A3270" s="2">
        <v>3268</v>
      </c>
      <c r="B3270" s="1">
        <v>8.0696510326289393E-5</v>
      </c>
      <c r="C3270">
        <v>1E-4</v>
      </c>
      <c r="D3270">
        <v>1.14090880913233E-4</v>
      </c>
      <c r="E3270">
        <v>1.20305077140416E-4</v>
      </c>
      <c r="F3270">
        <v>1.1842758294125801E-4</v>
      </c>
      <c r="G3270">
        <v>1.10227895577856E-4</v>
      </c>
    </row>
    <row r="3271" spans="1:7" x14ac:dyDescent="0.3">
      <c r="A3271" s="2">
        <v>3269</v>
      </c>
      <c r="B3271" s="1">
        <v>8.0704580380817995E-5</v>
      </c>
      <c r="C3271">
        <v>1E-4</v>
      </c>
      <c r="D3271">
        <v>1.14079472395577E-4</v>
      </c>
      <c r="E3271">
        <v>1.2028101853093E-4</v>
      </c>
      <c r="F3271">
        <v>1.18392059995084E-4</v>
      </c>
      <c r="G3271">
        <v>1.1018381323668E-4</v>
      </c>
    </row>
    <row r="3272" spans="1:7" x14ac:dyDescent="0.3">
      <c r="A3272" s="2">
        <v>3270</v>
      </c>
      <c r="B3272" s="1">
        <v>8.0712651242392501E-5</v>
      </c>
      <c r="C3272">
        <v>1E-4</v>
      </c>
      <c r="D3272">
        <v>1.14068065018715E-4</v>
      </c>
      <c r="E3272">
        <v>1.20256964732683E-4</v>
      </c>
      <c r="F3272">
        <v>1.18356547704195E-4</v>
      </c>
      <c r="G3272">
        <v>1.10139748524916E-4</v>
      </c>
    </row>
    <row r="3273" spans="1:7" x14ac:dyDescent="0.3">
      <c r="A3273" s="2">
        <v>3271</v>
      </c>
      <c r="B3273" s="1">
        <v>8.07207229110934E-5</v>
      </c>
      <c r="C3273">
        <v>1E-4</v>
      </c>
      <c r="D3273">
        <v>1.14056658782535E-4</v>
      </c>
      <c r="E3273">
        <v>1.20232915744716E-4</v>
      </c>
      <c r="F3273">
        <v>1.18321046065396E-4</v>
      </c>
      <c r="G3273">
        <v>1.10095701435511E-4</v>
      </c>
    </row>
    <row r="3274" spans="1:7" x14ac:dyDescent="0.3">
      <c r="A3274" s="2">
        <v>3272</v>
      </c>
      <c r="B3274" s="1">
        <v>8.07287953870016E-5</v>
      </c>
      <c r="C3274">
        <v>1E-4</v>
      </c>
      <c r="D3274">
        <v>1.1404525368692099E-4</v>
      </c>
      <c r="E3274">
        <v>1.20208871566065E-4</v>
      </c>
      <c r="F3274">
        <v>1.1828555507549101E-4</v>
      </c>
      <c r="G3274">
        <v>1.10051671961419E-4</v>
      </c>
    </row>
    <row r="3275" spans="1:7" x14ac:dyDescent="0.3">
      <c r="A3275" s="2">
        <v>3273</v>
      </c>
      <c r="B3275" s="1">
        <v>8.0736868670197698E-5</v>
      </c>
      <c r="C3275">
        <v>1E-4</v>
      </c>
      <c r="D3275">
        <v>1.1403384973175901E-4</v>
      </c>
      <c r="E3275">
        <v>1.20184832195769E-4</v>
      </c>
      <c r="F3275">
        <v>1.1825007473128599E-4</v>
      </c>
      <c r="G3275">
        <v>1.1000766009559399E-4</v>
      </c>
    </row>
    <row r="3276" spans="1:7" x14ac:dyDescent="0.3">
      <c r="A3276" s="2">
        <v>3274</v>
      </c>
      <c r="B3276" s="1">
        <v>8.0744942760762494E-5</v>
      </c>
      <c r="C3276">
        <v>1E-4</v>
      </c>
      <c r="D3276">
        <v>1.14022446916937E-4</v>
      </c>
      <c r="E3276">
        <v>1.2016079763286599E-4</v>
      </c>
      <c r="F3276">
        <v>1.18214605029588E-4</v>
      </c>
      <c r="G3276">
        <v>1.09963665830995E-4</v>
      </c>
    </row>
    <row r="3277" spans="1:7" x14ac:dyDescent="0.3">
      <c r="A3277" s="2">
        <v>3275</v>
      </c>
      <c r="B3277" s="1">
        <v>8.0753017658776802E-5</v>
      </c>
      <c r="C3277">
        <v>1E-4</v>
      </c>
      <c r="D3277">
        <v>1.14011045242338E-4</v>
      </c>
      <c r="E3277">
        <v>1.20136767876395E-4</v>
      </c>
      <c r="F3277">
        <v>1.1817914596720501E-4</v>
      </c>
      <c r="G3277">
        <v>1.09919689160583E-4</v>
      </c>
    </row>
    <row r="3278" spans="1:7" x14ac:dyDescent="0.3">
      <c r="A3278" s="2">
        <v>3276</v>
      </c>
      <c r="B3278" s="1">
        <v>8.0761093364321206E-5</v>
      </c>
      <c r="C3278">
        <v>1E-4</v>
      </c>
      <c r="D3278">
        <v>1.1399964470785E-4</v>
      </c>
      <c r="E3278">
        <v>1.20112742925395E-4</v>
      </c>
      <c r="F3278">
        <v>1.18143697540944E-4</v>
      </c>
      <c r="G3278">
        <v>1.09875730077322E-4</v>
      </c>
    </row>
    <row r="3279" spans="1:7" x14ac:dyDescent="0.3">
      <c r="A3279" s="2">
        <v>3277</v>
      </c>
      <c r="B3279" s="1">
        <v>8.07691698774766E-5</v>
      </c>
      <c r="C3279">
        <v>1E-4</v>
      </c>
      <c r="D3279">
        <v>1.13988245313359E-4</v>
      </c>
      <c r="E3279">
        <v>1.20088722778905E-4</v>
      </c>
      <c r="F3279">
        <v>1.18108259747617E-4</v>
      </c>
      <c r="G3279">
        <v>1.09831788574177E-4</v>
      </c>
    </row>
    <row r="3280" spans="1:7" x14ac:dyDescent="0.3">
      <c r="A3280" s="2">
        <v>3278</v>
      </c>
      <c r="B3280" s="1">
        <v>8.0777247198323595E-5</v>
      </c>
      <c r="C3280">
        <v>1E-4</v>
      </c>
      <c r="D3280">
        <v>1.13976847058749E-4</v>
      </c>
      <c r="E3280">
        <v>1.2006470743596299E-4</v>
      </c>
      <c r="F3280">
        <v>1.18072832584033E-4</v>
      </c>
      <c r="G3280">
        <v>1.09787864644119E-4</v>
      </c>
    </row>
    <row r="3281" spans="1:7" x14ac:dyDescent="0.3">
      <c r="A3281" s="2">
        <v>3279</v>
      </c>
      <c r="B3281" s="1">
        <v>8.0785325326943193E-5</v>
      </c>
      <c r="C3281">
        <v>1E-4</v>
      </c>
      <c r="D3281">
        <v>1.1396544994390901E-4</v>
      </c>
      <c r="E3281">
        <v>1.2004069689561E-4</v>
      </c>
      <c r="F3281">
        <v>1.18037416047004E-4</v>
      </c>
      <c r="G3281">
        <v>1.0974395828012001E-4</v>
      </c>
    </row>
    <row r="3282" spans="1:7" x14ac:dyDescent="0.3">
      <c r="A3282" s="2">
        <v>3280</v>
      </c>
      <c r="B3282" s="1">
        <v>8.0793404263415994E-5</v>
      </c>
      <c r="C3282">
        <v>1E-4</v>
      </c>
      <c r="D3282">
        <v>1.13954053968723E-4</v>
      </c>
      <c r="E3282">
        <v>1.20016691156885E-4</v>
      </c>
      <c r="F3282">
        <v>1.18002010133342E-4</v>
      </c>
      <c r="G3282">
        <v>1.0970006947515401E-4</v>
      </c>
    </row>
    <row r="3283" spans="1:7" x14ac:dyDescent="0.3">
      <c r="A3283" s="2">
        <v>3281</v>
      </c>
      <c r="B3283" s="1">
        <v>8.0801484007822795E-5</v>
      </c>
      <c r="C3283">
        <v>1E-4</v>
      </c>
      <c r="D3283">
        <v>1.13942659133077E-4</v>
      </c>
      <c r="E3283">
        <v>1.19992690218827E-4</v>
      </c>
      <c r="F3283">
        <v>1.1796661483986199E-4</v>
      </c>
      <c r="G3283">
        <v>1.096561982222E-4</v>
      </c>
    </row>
    <row r="3284" spans="1:7" x14ac:dyDescent="0.3">
      <c r="A3284" s="2">
        <v>3282</v>
      </c>
      <c r="B3284" s="1">
        <v>8.0809564560244398E-5</v>
      </c>
      <c r="C3284">
        <v>1E-4</v>
      </c>
      <c r="D3284">
        <v>1.13931265436858E-4</v>
      </c>
      <c r="E3284">
        <v>1.19968694080477E-4</v>
      </c>
      <c r="F3284">
        <v>1.1793123016337599E-4</v>
      </c>
      <c r="G3284">
        <v>1.09612344514237E-4</v>
      </c>
    </row>
    <row r="3285" spans="1:7" x14ac:dyDescent="0.3">
      <c r="A3285" s="2">
        <v>3283</v>
      </c>
      <c r="B3285" s="1">
        <v>8.0817645920761805E-5</v>
      </c>
      <c r="C3285">
        <v>1E-4</v>
      </c>
      <c r="D3285">
        <v>1.13919872879952E-4</v>
      </c>
      <c r="E3285">
        <v>1.19944702740875E-4</v>
      </c>
      <c r="F3285">
        <v>1.17895856100702E-4</v>
      </c>
      <c r="G3285">
        <v>1.0956850834425E-4</v>
      </c>
    </row>
    <row r="3286" spans="1:7" x14ac:dyDescent="0.3">
      <c r="A3286" s="2">
        <v>3284</v>
      </c>
      <c r="B3286" s="1">
        <v>8.0825728089455506E-5</v>
      </c>
      <c r="C3286">
        <v>1E-4</v>
      </c>
      <c r="D3286">
        <v>1.13908481462244E-4</v>
      </c>
      <c r="E3286">
        <v>1.19920716199061E-4</v>
      </c>
      <c r="F3286">
        <v>1.17860492648655E-4</v>
      </c>
      <c r="G3286">
        <v>1.0952468970522399E-4</v>
      </c>
    </row>
    <row r="3287" spans="1:7" x14ac:dyDescent="0.3">
      <c r="A3287" s="2">
        <v>3285</v>
      </c>
      <c r="B3287" s="1">
        <v>8.0833811066406599E-5</v>
      </c>
      <c r="C3287">
        <v>1E-4</v>
      </c>
      <c r="D3287">
        <v>1.1389709118362099E-4</v>
      </c>
      <c r="E3287">
        <v>1.19896734454076E-4</v>
      </c>
      <c r="F3287">
        <v>1.1782513980405201E-4</v>
      </c>
      <c r="G3287">
        <v>1.09480888590149E-4</v>
      </c>
    </row>
    <row r="3288" spans="1:7" x14ac:dyDescent="0.3">
      <c r="A3288" s="2">
        <v>3286</v>
      </c>
      <c r="B3288" s="1">
        <v>8.0841894851695802E-5</v>
      </c>
      <c r="C3288">
        <v>1E-4</v>
      </c>
      <c r="D3288">
        <v>1.13885702043969E-4</v>
      </c>
      <c r="E3288">
        <v>1.1987275750496E-4</v>
      </c>
      <c r="F3288">
        <v>1.1778979756371199E-4</v>
      </c>
      <c r="G3288">
        <v>1.0943710499201601E-4</v>
      </c>
    </row>
    <row r="3289" spans="1:7" x14ac:dyDescent="0.3">
      <c r="A3289" s="2">
        <v>3287</v>
      </c>
      <c r="B3289" s="1">
        <v>8.0849979445403903E-5</v>
      </c>
      <c r="C3289">
        <v>1E-4</v>
      </c>
      <c r="D3289">
        <v>1.13874314043175E-4</v>
      </c>
      <c r="E3289">
        <v>1.19848785350754E-4</v>
      </c>
      <c r="F3289">
        <v>1.17754465924454E-4</v>
      </c>
      <c r="G3289">
        <v>1.09393338903821E-4</v>
      </c>
    </row>
    <row r="3290" spans="1:7" x14ac:dyDescent="0.3">
      <c r="A3290" s="2">
        <v>3288</v>
      </c>
      <c r="B3290" s="1">
        <v>8.0858064847611795E-5</v>
      </c>
      <c r="C3290">
        <v>1E-4</v>
      </c>
      <c r="D3290">
        <v>1.13862927181123E-4</v>
      </c>
      <c r="E3290">
        <v>1.198248179905E-4</v>
      </c>
      <c r="F3290">
        <v>1.1771914488309799E-4</v>
      </c>
      <c r="G3290">
        <v>1.0934959031856E-4</v>
      </c>
    </row>
    <row r="3291" spans="1:7" x14ac:dyDescent="0.3">
      <c r="A3291" s="2">
        <v>3289</v>
      </c>
      <c r="B3291" s="1">
        <v>8.0866151058400402E-5</v>
      </c>
      <c r="C3291">
        <v>1E-4</v>
      </c>
      <c r="D3291">
        <v>1.138515414577E-4</v>
      </c>
      <c r="E3291">
        <v>1.19800855423239E-4</v>
      </c>
      <c r="F3291">
        <v>1.17683834436465E-4</v>
      </c>
      <c r="G3291">
        <v>1.09305859229233E-4</v>
      </c>
    </row>
    <row r="3292" spans="1:7" x14ac:dyDescent="0.3">
      <c r="A3292" s="2">
        <v>3290</v>
      </c>
      <c r="B3292" s="1">
        <v>8.0874238077850401E-5</v>
      </c>
      <c r="C3292">
        <v>1E-4</v>
      </c>
      <c r="D3292">
        <v>1.13840156872793E-4</v>
      </c>
      <c r="E3292">
        <v>1.19776897648011E-4</v>
      </c>
      <c r="F3292">
        <v>1.17648534581377E-4</v>
      </c>
      <c r="G3292">
        <v>1.09262145628844E-4</v>
      </c>
    </row>
    <row r="3293" spans="1:7" x14ac:dyDescent="0.3">
      <c r="A3293" s="2">
        <v>3291</v>
      </c>
      <c r="B3293" s="1">
        <v>8.0882325906042905E-5</v>
      </c>
      <c r="C3293">
        <v>1E-4</v>
      </c>
      <c r="D3293">
        <v>1.13828773426288E-4</v>
      </c>
      <c r="E3293">
        <v>1.1975294466386E-4</v>
      </c>
      <c r="F3293">
        <v>1.17613245314657E-4</v>
      </c>
      <c r="G3293">
        <v>1.0921844951039901E-4</v>
      </c>
    </row>
    <row r="3294" spans="1:7" x14ac:dyDescent="0.3">
      <c r="A3294" s="2">
        <v>3292</v>
      </c>
      <c r="B3294" s="1">
        <v>8.0890414543058605E-5</v>
      </c>
      <c r="C3294">
        <v>1E-4</v>
      </c>
      <c r="D3294">
        <v>1.1381739111807E-4</v>
      </c>
      <c r="E3294">
        <v>1.19728996469826E-4</v>
      </c>
      <c r="F3294">
        <v>1.17577966633129E-4</v>
      </c>
      <c r="G3294">
        <v>1.09174770866906E-4</v>
      </c>
    </row>
    <row r="3295" spans="1:7" x14ac:dyDescent="0.3">
      <c r="A3295" s="2">
        <v>3293</v>
      </c>
      <c r="B3295" s="1">
        <v>8.0898503988978505E-5</v>
      </c>
      <c r="C3295">
        <v>1E-4</v>
      </c>
      <c r="D3295">
        <v>1.1380600994802601E-4</v>
      </c>
      <c r="E3295">
        <v>1.1970505306495301E-4</v>
      </c>
      <c r="F3295">
        <v>1.17542698533619E-4</v>
      </c>
      <c r="G3295">
        <v>1.09131109691377E-4</v>
      </c>
    </row>
    <row r="3296" spans="1:7" x14ac:dyDescent="0.3">
      <c r="A3296" s="2">
        <v>3294</v>
      </c>
      <c r="B3296" s="1">
        <v>8.0906594243883404E-5</v>
      </c>
      <c r="C3296">
        <v>1E-4</v>
      </c>
      <c r="D3296">
        <v>1.1379462991604299E-4</v>
      </c>
      <c r="E3296">
        <v>1.1968111444828101E-4</v>
      </c>
      <c r="F3296">
        <v>1.17507441012951E-4</v>
      </c>
      <c r="G3296">
        <v>1.09087465976825E-4</v>
      </c>
    </row>
    <row r="3297" spans="1:7" x14ac:dyDescent="0.3">
      <c r="A3297" s="2">
        <v>3295</v>
      </c>
      <c r="B3297" s="1">
        <v>8.0914685307854198E-5</v>
      </c>
      <c r="C3297">
        <v>1E-4</v>
      </c>
      <c r="D3297">
        <v>1.13783251022005E-4</v>
      </c>
      <c r="E3297">
        <v>1.19657180618854E-4</v>
      </c>
      <c r="F3297">
        <v>1.1747219406795299E-4</v>
      </c>
      <c r="G3297">
        <v>1.09043839716268E-4</v>
      </c>
    </row>
    <row r="3298" spans="1:7" x14ac:dyDescent="0.3">
      <c r="A3298" s="2">
        <v>3296</v>
      </c>
      <c r="B3298" s="1">
        <v>8.0922777180971904E-5</v>
      </c>
      <c r="C3298">
        <v>1E-4</v>
      </c>
      <c r="D3298">
        <v>1.137718732658E-4</v>
      </c>
      <c r="E3298">
        <v>1.19633251575715E-4</v>
      </c>
      <c r="F3298">
        <v>1.17436957695453E-4</v>
      </c>
      <c r="G3298">
        <v>1.09000230902726E-4</v>
      </c>
    </row>
    <row r="3299" spans="1:7" x14ac:dyDescent="0.3">
      <c r="A3299" s="2">
        <v>3297</v>
      </c>
      <c r="B3299" s="1">
        <v>8.0930869863317403E-5</v>
      </c>
      <c r="C3299">
        <v>1E-4</v>
      </c>
      <c r="D3299">
        <v>1.1376049664731399E-4</v>
      </c>
      <c r="E3299">
        <v>1.19609327317905E-4</v>
      </c>
      <c r="F3299">
        <v>1.17401731892279E-4</v>
      </c>
      <c r="G3299">
        <v>1.0895663952922001E-4</v>
      </c>
    </row>
    <row r="3300" spans="1:7" x14ac:dyDescent="0.3">
      <c r="A3300" s="2">
        <v>3298</v>
      </c>
      <c r="B3300" s="1">
        <v>8.0938963354971495E-5</v>
      </c>
      <c r="C3300">
        <v>1E-4</v>
      </c>
      <c r="D3300">
        <v>1.13749121166433E-4</v>
      </c>
      <c r="E3300">
        <v>1.19585407844468E-4</v>
      </c>
      <c r="F3300">
        <v>1.17366516655261E-4</v>
      </c>
      <c r="G3300">
        <v>1.08913065588778E-4</v>
      </c>
    </row>
    <row r="3301" spans="1:7" x14ac:dyDescent="0.3">
      <c r="A3301" s="2">
        <v>3299</v>
      </c>
      <c r="B3301" s="1">
        <v>8.0947057656015402E-5</v>
      </c>
      <c r="C3301">
        <v>1E-4</v>
      </c>
      <c r="D3301">
        <v>1.13737746823043E-4</v>
      </c>
      <c r="E3301">
        <v>1.19561493154448E-4</v>
      </c>
      <c r="F3301">
        <v>1.1733131198123E-4</v>
      </c>
      <c r="G3301">
        <v>1.08869509074426E-4</v>
      </c>
    </row>
    <row r="3302" spans="1:7" x14ac:dyDescent="0.3">
      <c r="A3302" s="2">
        <v>3300</v>
      </c>
      <c r="B3302" s="1">
        <v>8.0955152766529705E-5</v>
      </c>
      <c r="C3302">
        <v>1E-4</v>
      </c>
      <c r="D3302">
        <v>1.1372637361703E-4</v>
      </c>
      <c r="E3302">
        <v>1.1953758324688801E-4</v>
      </c>
      <c r="F3302">
        <v>1.1729611786701701E-4</v>
      </c>
      <c r="G3302">
        <v>1.0882596997919601E-4</v>
      </c>
    </row>
    <row r="3303" spans="1:7" x14ac:dyDescent="0.3">
      <c r="A3303" s="2">
        <v>3301</v>
      </c>
      <c r="B3303" s="1">
        <v>8.0963248686595599E-5</v>
      </c>
      <c r="C3303">
        <v>1E-4</v>
      </c>
      <c r="D3303">
        <v>1.13715001548282E-4</v>
      </c>
      <c r="E3303">
        <v>1.1951367812083101E-4</v>
      </c>
      <c r="F3303">
        <v>1.1726093430945399E-4</v>
      </c>
      <c r="G3303">
        <v>1.08782448296121E-4</v>
      </c>
    </row>
    <row r="3304" spans="1:7" x14ac:dyDescent="0.3">
      <c r="A3304" s="2">
        <v>3302</v>
      </c>
      <c r="B3304" s="1">
        <v>8.0971345416294005E-5</v>
      </c>
      <c r="C3304">
        <v>1E-4</v>
      </c>
      <c r="D3304">
        <v>1.13703630616683E-4</v>
      </c>
      <c r="E3304">
        <v>1.19489777775321E-4</v>
      </c>
      <c r="F3304">
        <v>1.17225761305376E-4</v>
      </c>
      <c r="G3304">
        <v>1.08738944018238E-4</v>
      </c>
    </row>
    <row r="3305" spans="1:7" x14ac:dyDescent="0.3">
      <c r="A3305" s="2">
        <v>3303</v>
      </c>
      <c r="B3305" s="1">
        <v>8.09794429557059E-5</v>
      </c>
      <c r="C3305">
        <v>1E-4</v>
      </c>
      <c r="D3305">
        <v>1.1369226082212E-4</v>
      </c>
      <c r="E3305">
        <v>1.19465882209402E-4</v>
      </c>
      <c r="F3305">
        <v>1.17190598851616E-4</v>
      </c>
      <c r="G3305">
        <v>1.08695457138587E-4</v>
      </c>
    </row>
    <row r="3306" spans="1:7" x14ac:dyDescent="0.3">
      <c r="A3306" s="2">
        <v>3304</v>
      </c>
      <c r="B3306" s="1">
        <v>8.0987541304912205E-5</v>
      </c>
      <c r="C3306">
        <v>1E-4</v>
      </c>
      <c r="D3306">
        <v>1.1368089216448E-4</v>
      </c>
      <c r="E3306">
        <v>1.19441991422118E-4</v>
      </c>
      <c r="F3306">
        <v>1.1715544694501E-4</v>
      </c>
      <c r="G3306">
        <v>1.08651987650208E-4</v>
      </c>
    </row>
    <row r="3307" spans="1:7" x14ac:dyDescent="0.3">
      <c r="A3307" s="2">
        <v>3305</v>
      </c>
      <c r="B3307" s="1">
        <v>8.0995640463993898E-5</v>
      </c>
      <c r="C3307">
        <v>1E-4</v>
      </c>
      <c r="D3307">
        <v>1.13669524643649E-4</v>
      </c>
      <c r="E3307">
        <v>1.1941810541251499E-4</v>
      </c>
      <c r="F3307">
        <v>1.17120305582394E-4</v>
      </c>
      <c r="G3307">
        <v>1.08608535546148E-4</v>
      </c>
    </row>
    <row r="3308" spans="1:7" x14ac:dyDescent="0.3">
      <c r="A3308" s="2">
        <v>3306</v>
      </c>
      <c r="B3308" s="1">
        <v>8.1003740433031995E-5</v>
      </c>
      <c r="C3308">
        <v>1E-4</v>
      </c>
      <c r="D3308">
        <v>1.13658158259514E-4</v>
      </c>
      <c r="E3308">
        <v>1.19394224179635E-4</v>
      </c>
      <c r="F3308">
        <v>1.1708517476060601E-4</v>
      </c>
      <c r="G3308">
        <v>1.08565100819454E-4</v>
      </c>
    </row>
    <row r="3309" spans="1:7" x14ac:dyDescent="0.3">
      <c r="A3309" s="2">
        <v>3307</v>
      </c>
      <c r="B3309" s="1">
        <v>8.10118412121075E-5</v>
      </c>
      <c r="C3309">
        <v>1E-4</v>
      </c>
      <c r="D3309">
        <v>1.1364679301196E-4</v>
      </c>
      <c r="E3309">
        <v>1.19370347722524E-4</v>
      </c>
      <c r="F3309">
        <v>1.1705005447648401E-4</v>
      </c>
      <c r="G3309">
        <v>1.08521683463177E-4</v>
      </c>
    </row>
    <row r="3310" spans="1:7" x14ac:dyDescent="0.3">
      <c r="A3310" s="2">
        <v>3308</v>
      </c>
      <c r="B3310" s="1">
        <v>8.1019942801301403E-5</v>
      </c>
      <c r="C3310">
        <v>1E-4</v>
      </c>
      <c r="D3310">
        <v>1.13635428900874E-4</v>
      </c>
      <c r="E3310">
        <v>1.1934647604022799E-4</v>
      </c>
      <c r="F3310">
        <v>1.17014944726867E-4</v>
      </c>
      <c r="G3310">
        <v>1.08478283470369E-4</v>
      </c>
    </row>
    <row r="3311" spans="1:7" x14ac:dyDescent="0.3">
      <c r="A3311" s="2">
        <v>3309</v>
      </c>
      <c r="B3311" s="1">
        <v>8.1028045200694801E-5</v>
      </c>
      <c r="C3311">
        <v>1E-4</v>
      </c>
      <c r="D3311">
        <v>1.13624065926142E-4</v>
      </c>
      <c r="E3311">
        <v>1.1932260913179E-4</v>
      </c>
      <c r="F3311">
        <v>1.16979845508595E-4</v>
      </c>
      <c r="G3311">
        <v>1.08434900834086E-4</v>
      </c>
    </row>
    <row r="3312" spans="1:7" x14ac:dyDescent="0.3">
      <c r="A3312" s="2">
        <v>3310</v>
      </c>
      <c r="B3312" s="1">
        <v>8.1036148410368496E-5</v>
      </c>
      <c r="C3312">
        <v>1E-4</v>
      </c>
      <c r="D3312">
        <v>1.1361270408765E-4</v>
      </c>
      <c r="E3312">
        <v>1.19298746996257E-4</v>
      </c>
      <c r="F3312">
        <v>1.16944756818509E-4</v>
      </c>
      <c r="G3312">
        <v>1.08391535547388E-4</v>
      </c>
    </row>
    <row r="3313" spans="1:7" x14ac:dyDescent="0.3">
      <c r="A3313" s="2">
        <v>3311</v>
      </c>
      <c r="B3313" s="1">
        <v>8.1044252430403801E-5</v>
      </c>
      <c r="C3313">
        <v>1E-4</v>
      </c>
      <c r="D3313">
        <v>1.13601343385286E-4</v>
      </c>
      <c r="E3313">
        <v>1.19274889632673E-4</v>
      </c>
      <c r="F3313">
        <v>1.16909678653451E-4</v>
      </c>
      <c r="G3313">
        <v>1.08348187603336E-4</v>
      </c>
    </row>
    <row r="3314" spans="1:7" x14ac:dyDescent="0.3">
      <c r="A3314" s="2">
        <v>3312</v>
      </c>
      <c r="B3314" s="1">
        <v>8.10523572608816E-5</v>
      </c>
      <c r="C3314">
        <v>1E-4</v>
      </c>
      <c r="D3314">
        <v>1.13589983818936E-4</v>
      </c>
      <c r="E3314">
        <v>1.1925103704008601E-4</v>
      </c>
      <c r="F3314">
        <v>1.16874611010265E-4</v>
      </c>
      <c r="G3314">
        <v>1.08304856994994E-4</v>
      </c>
    </row>
    <row r="3315" spans="1:7" x14ac:dyDescent="0.3">
      <c r="A3315" s="2">
        <v>3313</v>
      </c>
      <c r="B3315" s="1">
        <v>8.1060462901883003E-5</v>
      </c>
      <c r="C3315">
        <v>1E-4</v>
      </c>
      <c r="D3315">
        <v>1.1357862538848501E-4</v>
      </c>
      <c r="E3315">
        <v>1.1922718921753901E-4</v>
      </c>
      <c r="F3315">
        <v>1.16839553885793E-4</v>
      </c>
      <c r="G3315">
        <v>1.0826154371543001E-4</v>
      </c>
    </row>
    <row r="3316" spans="1:7" x14ac:dyDescent="0.3">
      <c r="A3316" s="2">
        <v>3314</v>
      </c>
      <c r="B3316" s="1">
        <v>8.1068569353489001E-5</v>
      </c>
      <c r="C3316">
        <v>1E-4</v>
      </c>
      <c r="D3316">
        <v>1.1356726809382E-4</v>
      </c>
      <c r="E3316">
        <v>1.1920334616408101E-4</v>
      </c>
      <c r="F3316">
        <v>1.16804507276882E-4</v>
      </c>
      <c r="G3316">
        <v>1.08218247757712E-4</v>
      </c>
    </row>
    <row r="3317" spans="1:7" x14ac:dyDescent="0.3">
      <c r="A3317" s="2">
        <v>3315</v>
      </c>
      <c r="B3317" s="1">
        <v>8.1076676615780705E-5</v>
      </c>
      <c r="C3317">
        <v>1E-4</v>
      </c>
      <c r="D3317">
        <v>1.1355591193482801E-4</v>
      </c>
      <c r="E3317">
        <v>1.19179507878756E-4</v>
      </c>
      <c r="F3317">
        <v>1.16769471180376E-4</v>
      </c>
      <c r="G3317">
        <v>1.08174969114915E-4</v>
      </c>
    </row>
    <row r="3318" spans="1:7" x14ac:dyDescent="0.3">
      <c r="A3318" s="2">
        <v>3316</v>
      </c>
      <c r="B3318" s="1">
        <v>8.10847846888392E-5</v>
      </c>
      <c r="C3318">
        <v>1E-4</v>
      </c>
      <c r="D3318">
        <v>1.1354455691139501E-4</v>
      </c>
      <c r="E3318">
        <v>1.1915567436061101E-4</v>
      </c>
      <c r="F3318">
        <v>1.16734445593123E-4</v>
      </c>
      <c r="G3318">
        <v>1.08131707780113E-4</v>
      </c>
    </row>
    <row r="3319" spans="1:7" x14ac:dyDescent="0.3">
      <c r="A3319" s="2">
        <v>3317</v>
      </c>
      <c r="B3319" s="1">
        <v>8.1092893572745503E-5</v>
      </c>
      <c r="C3319">
        <v>1E-4</v>
      </c>
      <c r="D3319">
        <v>1.1353320302340799E-4</v>
      </c>
      <c r="E3319">
        <v>1.19131845608694E-4</v>
      </c>
      <c r="F3319">
        <v>1.16699430511969E-4</v>
      </c>
      <c r="G3319">
        <v>1.08088463746384E-4</v>
      </c>
    </row>
    <row r="3320" spans="1:7" x14ac:dyDescent="0.3">
      <c r="A3320" s="2">
        <v>3318</v>
      </c>
      <c r="B3320" s="1">
        <v>8.1101003267580794E-5</v>
      </c>
      <c r="C3320">
        <v>1E-4</v>
      </c>
      <c r="D3320">
        <v>1.13521850270753E-4</v>
      </c>
      <c r="E3320">
        <v>1.1910802162205E-4</v>
      </c>
      <c r="F3320">
        <v>1.16664425933765E-4</v>
      </c>
      <c r="G3320">
        <v>1.0804523700681E-4</v>
      </c>
    </row>
    <row r="3321" spans="1:7" x14ac:dyDescent="0.3">
      <c r="A3321" s="2">
        <v>3319</v>
      </c>
      <c r="B3321" s="1">
        <v>8.1109113773426104E-5</v>
      </c>
      <c r="C3321">
        <v>1E-4</v>
      </c>
      <c r="D3321">
        <v>1.13510498653316E-4</v>
      </c>
      <c r="E3321">
        <v>1.19084202399727E-4</v>
      </c>
      <c r="F3321">
        <v>1.1662943185535901E-4</v>
      </c>
      <c r="G3321">
        <v>1.08002027554473E-4</v>
      </c>
    </row>
    <row r="3322" spans="1:7" x14ac:dyDescent="0.3">
      <c r="A3322" s="2">
        <v>3320</v>
      </c>
      <c r="B3322" s="1">
        <v>8.1117225090362503E-5</v>
      </c>
      <c r="C3322">
        <v>1E-4</v>
      </c>
      <c r="D3322">
        <v>1.1349914817098401E-4</v>
      </c>
      <c r="E3322">
        <v>1.19060387940773E-4</v>
      </c>
      <c r="F3322">
        <v>1.16594448273602E-4</v>
      </c>
      <c r="G3322">
        <v>1.07958835382462E-4</v>
      </c>
    </row>
    <row r="3323" spans="1:7" x14ac:dyDescent="0.3">
      <c r="A3323" s="2">
        <v>3321</v>
      </c>
      <c r="B3323" s="1">
        <v>8.1125337218471198E-5</v>
      </c>
      <c r="C3323">
        <v>1E-4</v>
      </c>
      <c r="D3323">
        <v>1.13487798823644E-4</v>
      </c>
      <c r="E3323">
        <v>1.1903657824423401E-4</v>
      </c>
      <c r="F3323">
        <v>1.1655947518534599E-4</v>
      </c>
      <c r="G3323">
        <v>1.07915660483864E-4</v>
      </c>
    </row>
    <row r="3324" spans="1:7" x14ac:dyDescent="0.3">
      <c r="A3324" s="2">
        <v>3322</v>
      </c>
      <c r="B3324" s="1">
        <v>8.1133450157833302E-5</v>
      </c>
      <c r="C3324">
        <v>1E-4</v>
      </c>
      <c r="D3324">
        <v>1.13476450611182E-4</v>
      </c>
      <c r="E3324">
        <v>1.1901277330915801E-4</v>
      </c>
      <c r="F3324">
        <v>1.16524512587442E-4</v>
      </c>
      <c r="G3324">
        <v>1.07872502851773E-4</v>
      </c>
    </row>
    <row r="3325" spans="1:7" x14ac:dyDescent="0.3">
      <c r="A3325" s="2">
        <v>3323</v>
      </c>
      <c r="B3325" s="1">
        <v>8.1141563908529804E-5</v>
      </c>
      <c r="C3325">
        <v>1E-4</v>
      </c>
      <c r="D3325">
        <v>1.13465103533484E-4</v>
      </c>
      <c r="E3325">
        <v>1.18988973134593E-4</v>
      </c>
      <c r="F3325">
        <v>1.16489560476744E-4</v>
      </c>
      <c r="G3325">
        <v>1.07829362479282E-4</v>
      </c>
    </row>
    <row r="3326" spans="1:7" x14ac:dyDescent="0.3">
      <c r="A3326" s="2">
        <v>3324</v>
      </c>
      <c r="B3326" s="1">
        <v>8.1149678470642005E-5</v>
      </c>
      <c r="C3326">
        <v>1E-4</v>
      </c>
      <c r="D3326">
        <v>1.13453757590437E-4</v>
      </c>
      <c r="E3326">
        <v>1.1896517771958601E-4</v>
      </c>
      <c r="F3326">
        <v>1.1645461885010801E-4</v>
      </c>
      <c r="G3326">
        <v>1.07786239359489E-4</v>
      </c>
    </row>
    <row r="3327" spans="1:7" x14ac:dyDescent="0.3">
      <c r="A3327" s="2">
        <v>3325</v>
      </c>
      <c r="B3327" s="1">
        <v>8.1157793844251005E-5</v>
      </c>
      <c r="C3327">
        <v>1E-4</v>
      </c>
      <c r="D3327">
        <v>1.13442412781928E-4</v>
      </c>
      <c r="E3327">
        <v>1.18941387063187E-4</v>
      </c>
      <c r="F3327">
        <v>1.16419687704386E-4</v>
      </c>
      <c r="G3327">
        <v>1.07743133485495E-4</v>
      </c>
    </row>
    <row r="3328" spans="1:7" x14ac:dyDescent="0.3">
      <c r="A3328" s="2">
        <v>3326</v>
      </c>
      <c r="B3328" s="1">
        <v>8.1165910029437901E-5</v>
      </c>
      <c r="C3328">
        <v>1E-4</v>
      </c>
      <c r="D3328">
        <v>1.13431069107843E-4</v>
      </c>
      <c r="E3328">
        <v>1.18917601164444E-4</v>
      </c>
      <c r="F3328">
        <v>1.16384767036437E-4</v>
      </c>
      <c r="G3328">
        <v>1.07700044850402E-4</v>
      </c>
    </row>
    <row r="3329" spans="1:7" x14ac:dyDescent="0.3">
      <c r="A3329" s="2">
        <v>3327</v>
      </c>
      <c r="B3329" s="1">
        <v>8.1174027026283899E-5</v>
      </c>
      <c r="C3329">
        <v>1E-4</v>
      </c>
      <c r="D3329">
        <v>1.13419726568068E-4</v>
      </c>
      <c r="E3329">
        <v>1.18893820022405E-4</v>
      </c>
      <c r="F3329">
        <v>1.16349856843117E-4</v>
      </c>
      <c r="G3329">
        <v>1.07656973447317E-4</v>
      </c>
    </row>
    <row r="3330" spans="1:7" x14ac:dyDescent="0.3">
      <c r="A3330" s="2">
        <v>3328</v>
      </c>
      <c r="B3330" s="1">
        <v>8.1182144834870195E-5</v>
      </c>
      <c r="C3330">
        <v>1E-4</v>
      </c>
      <c r="D3330">
        <v>1.1340838516249099E-4</v>
      </c>
      <c r="E3330">
        <v>1.18870043636118E-4</v>
      </c>
      <c r="F3330">
        <v>1.16314957121284E-4</v>
      </c>
      <c r="G3330">
        <v>1.0761391926934701E-4</v>
      </c>
    </row>
    <row r="3331" spans="1:7" x14ac:dyDescent="0.3">
      <c r="A3331" s="2">
        <v>3329</v>
      </c>
      <c r="B3331" s="1">
        <v>8.1190263455278007E-5</v>
      </c>
      <c r="C3331">
        <v>1E-4</v>
      </c>
      <c r="D3331">
        <v>1.1339704489099799E-4</v>
      </c>
      <c r="E3331">
        <v>1.18846272004633E-4</v>
      </c>
      <c r="F3331">
        <v>1.16280067867797E-4</v>
      </c>
      <c r="G3331">
        <v>1.07570882309605E-4</v>
      </c>
    </row>
    <row r="3332" spans="1:7" x14ac:dyDescent="0.3">
      <c r="A3332" s="2">
        <v>3330</v>
      </c>
      <c r="B3332" s="1">
        <v>8.1198382887588298E-5</v>
      </c>
      <c r="C3332">
        <v>1E-4</v>
      </c>
      <c r="D3332">
        <v>1.13385705753475E-4</v>
      </c>
      <c r="E3332">
        <v>1.1882250512699899E-4</v>
      </c>
      <c r="F3332">
        <v>1.16245189079517E-4</v>
      </c>
      <c r="G3332">
        <v>1.07527862561205E-4</v>
      </c>
    </row>
    <row r="3333" spans="1:7" x14ac:dyDescent="0.3">
      <c r="A3333" s="2">
        <v>3331</v>
      </c>
      <c r="B3333" s="1">
        <v>8.12065031318826E-5</v>
      </c>
      <c r="C3333">
        <v>1E-4</v>
      </c>
      <c r="D3333">
        <v>1.1337436774981E-4</v>
      </c>
      <c r="E3333">
        <v>1.18798743002265E-4</v>
      </c>
      <c r="F3333">
        <v>1.16210320753303E-4</v>
      </c>
      <c r="G3333">
        <v>1.07484860017263E-4</v>
      </c>
    </row>
    <row r="3334" spans="1:7" x14ac:dyDescent="0.3">
      <c r="A3334" s="2">
        <v>3332</v>
      </c>
      <c r="B3334" s="1">
        <v>8.1214624188241796E-5</v>
      </c>
      <c r="C3334">
        <v>1E-4</v>
      </c>
      <c r="D3334">
        <v>1.1336303087988799E-4</v>
      </c>
      <c r="E3334">
        <v>1.18774985629482E-4</v>
      </c>
      <c r="F3334">
        <v>1.16175462886019E-4</v>
      </c>
      <c r="G3334">
        <v>1.07441874670898E-4</v>
      </c>
    </row>
    <row r="3335" spans="1:7" x14ac:dyDescent="0.3">
      <c r="A3335" s="2">
        <v>3333</v>
      </c>
      <c r="B3335" s="1">
        <v>8.1222746056747294E-5</v>
      </c>
      <c r="C3335">
        <v>1E-4</v>
      </c>
      <c r="D3335">
        <v>1.13351695143596E-4</v>
      </c>
      <c r="E3335">
        <v>1.18751233007697E-4</v>
      </c>
      <c r="F3335">
        <v>1.16140615474526E-4</v>
      </c>
      <c r="G3335">
        <v>1.07398906515234E-4</v>
      </c>
    </row>
    <row r="3336" spans="1:7" x14ac:dyDescent="0.3">
      <c r="A3336" s="2">
        <v>3334</v>
      </c>
      <c r="B3336" s="1">
        <v>8.1230868737480194E-5</v>
      </c>
      <c r="C3336">
        <v>1E-4</v>
      </c>
      <c r="D3336">
        <v>1.13340360540821E-4</v>
      </c>
      <c r="E3336">
        <v>1.1872748513596201E-4</v>
      </c>
      <c r="F3336">
        <v>1.16105778515689E-4</v>
      </c>
      <c r="G3336">
        <v>1.07355955543395E-4</v>
      </c>
    </row>
    <row r="3337" spans="1:7" x14ac:dyDescent="0.3">
      <c r="A3337" s="2">
        <v>3335</v>
      </c>
      <c r="B3337" s="1">
        <v>8.1238992230521796E-5</v>
      </c>
      <c r="C3337">
        <v>1E-4</v>
      </c>
      <c r="D3337">
        <v>1.1332902707145001E-4</v>
      </c>
      <c r="E3337">
        <v>1.18703742013326E-4</v>
      </c>
      <c r="F3337">
        <v>1.16070952006372E-4</v>
      </c>
      <c r="G3337">
        <v>1.0731302174850899E-4</v>
      </c>
    </row>
    <row r="3338" spans="1:7" x14ac:dyDescent="0.3">
      <c r="A3338" s="2">
        <v>3336</v>
      </c>
      <c r="B3338" s="1">
        <v>8.1247116535953403E-5</v>
      </c>
      <c r="C3338">
        <v>1E-4</v>
      </c>
      <c r="D3338">
        <v>1.1331769473536901E-4</v>
      </c>
      <c r="E3338">
        <v>1.1868000363884E-4</v>
      </c>
      <c r="F3338">
        <v>1.1603613594344101E-4</v>
      </c>
      <c r="G3338">
        <v>1.07270105123707E-4</v>
      </c>
    </row>
    <row r="3339" spans="1:7" x14ac:dyDescent="0.3">
      <c r="A3339" s="2">
        <v>3337</v>
      </c>
      <c r="B3339" s="1">
        <v>8.1255241653856099E-5</v>
      </c>
      <c r="C3339">
        <v>1E-4</v>
      </c>
      <c r="D3339">
        <v>1.13306363532465E-4</v>
      </c>
      <c r="E3339">
        <v>1.1865627001155401E-4</v>
      </c>
      <c r="F3339">
        <v>1.16001330323762E-4</v>
      </c>
      <c r="G3339">
        <v>1.07227205662121E-4</v>
      </c>
    </row>
    <row r="3340" spans="1:7" x14ac:dyDescent="0.3">
      <c r="A3340" s="2">
        <v>3338</v>
      </c>
      <c r="B3340" s="1">
        <v>8.1263367584311294E-5</v>
      </c>
      <c r="C3340">
        <v>1E-4</v>
      </c>
      <c r="D3340">
        <v>1.13295033462625E-4</v>
      </c>
      <c r="E3340">
        <v>1.18632541130519E-4</v>
      </c>
      <c r="F3340">
        <v>1.15966535144202E-4</v>
      </c>
      <c r="G3340">
        <v>1.07184323356889E-4</v>
      </c>
    </row>
    <row r="3341" spans="1:7" x14ac:dyDescent="0.3">
      <c r="A3341" s="2">
        <v>3339</v>
      </c>
      <c r="B3341" s="1">
        <v>8.1271494327400101E-5</v>
      </c>
      <c r="C3341">
        <v>1E-4</v>
      </c>
      <c r="D3341">
        <v>1.13283704525735E-4</v>
      </c>
      <c r="E3341">
        <v>1.18608816994785E-4</v>
      </c>
      <c r="F3341">
        <v>1.15931750401631E-4</v>
      </c>
      <c r="G3341">
        <v>1.07141458201149E-4</v>
      </c>
    </row>
    <row r="3342" spans="1:7" x14ac:dyDescent="0.3">
      <c r="A3342" s="2">
        <v>3340</v>
      </c>
      <c r="B3342" s="1">
        <v>8.1279621883203806E-5</v>
      </c>
      <c r="C3342">
        <v>1E-4</v>
      </c>
      <c r="D3342">
        <v>1.13272376721682E-4</v>
      </c>
      <c r="E3342">
        <v>1.18585097603405E-4</v>
      </c>
      <c r="F3342">
        <v>1.15896976092918E-4</v>
      </c>
      <c r="G3342">
        <v>1.0709861018804299E-4</v>
      </c>
    </row>
    <row r="3343" spans="1:7" x14ac:dyDescent="0.3">
      <c r="A3343" s="2">
        <v>3341</v>
      </c>
      <c r="B3343" s="1">
        <v>8.1287750251803794E-5</v>
      </c>
      <c r="C3343">
        <v>1E-4</v>
      </c>
      <c r="D3343">
        <v>1.1326105005035299E-4</v>
      </c>
      <c r="E3343">
        <v>1.1856138295542799E-4</v>
      </c>
      <c r="F3343">
        <v>1.15862212214932E-4</v>
      </c>
      <c r="G3343">
        <v>1.0705577931071399E-4</v>
      </c>
    </row>
    <row r="3344" spans="1:7" x14ac:dyDescent="0.3">
      <c r="A3344" s="2">
        <v>3342</v>
      </c>
      <c r="B3344" s="1">
        <v>8.1295879433281298E-5</v>
      </c>
      <c r="C3344">
        <v>1E-4</v>
      </c>
      <c r="D3344">
        <v>1.13249724511634E-4</v>
      </c>
      <c r="E3344">
        <v>1.18537673049906E-4</v>
      </c>
      <c r="F3344">
        <v>1.1582745876454601E-4</v>
      </c>
      <c r="G3344">
        <v>1.0701296556231E-4</v>
      </c>
    </row>
    <row r="3345" spans="1:7" x14ac:dyDescent="0.3">
      <c r="A3345" s="2">
        <v>3343</v>
      </c>
      <c r="B3345" s="1">
        <v>8.1304009427717605E-5</v>
      </c>
      <c r="C3345">
        <v>1E-4</v>
      </c>
      <c r="D3345">
        <v>1.13238400105413E-4</v>
      </c>
      <c r="E3345">
        <v>1.1851396788589199E-4</v>
      </c>
      <c r="F3345">
        <v>1.1579271573863099E-4</v>
      </c>
      <c r="G3345">
        <v>1.06970168935981E-4</v>
      </c>
    </row>
    <row r="3346" spans="1:7" x14ac:dyDescent="0.3">
      <c r="A3346" s="2">
        <v>3344</v>
      </c>
      <c r="B3346" s="1">
        <v>8.1312140235193897E-5</v>
      </c>
      <c r="C3346">
        <v>1E-4</v>
      </c>
      <c r="D3346">
        <v>1.13227076831575E-4</v>
      </c>
      <c r="E3346">
        <v>1.18490267462436E-4</v>
      </c>
      <c r="F3346">
        <v>1.15757983134061E-4</v>
      </c>
      <c r="G3346">
        <v>1.0692738942488E-4</v>
      </c>
    </row>
    <row r="3347" spans="1:7" x14ac:dyDescent="0.3">
      <c r="A3347" s="2">
        <v>3345</v>
      </c>
      <c r="B3347" s="1">
        <v>8.1320271855791704E-5</v>
      </c>
      <c r="C3347">
        <v>1E-4</v>
      </c>
      <c r="D3347">
        <v>1.1321575469000901E-4</v>
      </c>
      <c r="E3347">
        <v>1.18466571778591E-4</v>
      </c>
      <c r="F3347">
        <v>1.15723260947709E-4</v>
      </c>
      <c r="G3347">
        <v>1.0688462702216E-4</v>
      </c>
    </row>
    <row r="3348" spans="1:7" x14ac:dyDescent="0.3">
      <c r="A3348" s="2">
        <v>3346</v>
      </c>
      <c r="B3348" s="1">
        <v>8.1328404289592206E-5</v>
      </c>
      <c r="C3348">
        <v>1E-4</v>
      </c>
      <c r="D3348">
        <v>1.132044336806E-4</v>
      </c>
      <c r="E3348">
        <v>1.1844288083340899E-4</v>
      </c>
      <c r="F3348">
        <v>1.15688549176451E-4</v>
      </c>
      <c r="G3348">
        <v>1.06841881720982E-4</v>
      </c>
    </row>
    <row r="3349" spans="1:7" x14ac:dyDescent="0.3">
      <c r="A3349" s="2">
        <v>3347</v>
      </c>
      <c r="B3349" s="1">
        <v>8.1336537536676705E-5</v>
      </c>
      <c r="C3349">
        <v>1E-4</v>
      </c>
      <c r="D3349">
        <v>1.13193113803235E-4</v>
      </c>
      <c r="E3349">
        <v>1.18419194625942E-4</v>
      </c>
      <c r="F3349">
        <v>1.15653847817162E-4</v>
      </c>
      <c r="G3349">
        <v>1.06799153514504E-4</v>
      </c>
    </row>
    <row r="3350" spans="1:7" x14ac:dyDescent="0.3">
      <c r="A3350" s="2">
        <v>3348</v>
      </c>
      <c r="B3350" s="1">
        <v>8.1344671597126598E-5</v>
      </c>
      <c r="C3350">
        <v>1E-4</v>
      </c>
      <c r="D3350">
        <v>1.1318179505780099E-4</v>
      </c>
      <c r="E3350">
        <v>1.1839551315524199E-4</v>
      </c>
      <c r="F3350">
        <v>1.1561915686672E-4</v>
      </c>
      <c r="G3350">
        <v>1.0675644239589201E-4</v>
      </c>
    </row>
    <row r="3351" spans="1:7" x14ac:dyDescent="0.3">
      <c r="A3351" s="2">
        <v>3349</v>
      </c>
      <c r="B3351" s="1">
        <v>8.1352806471023293E-5</v>
      </c>
      <c r="C3351">
        <v>1E-4</v>
      </c>
      <c r="D3351">
        <v>1.1317047744418501E-4</v>
      </c>
      <c r="E3351">
        <v>1.18371836420364E-4</v>
      </c>
      <c r="F3351">
        <v>1.15584476322001E-4</v>
      </c>
      <c r="G3351">
        <v>1.0671374835831001E-4</v>
      </c>
    </row>
    <row r="3352" spans="1:7" x14ac:dyDescent="0.3">
      <c r="A3352" s="2">
        <v>3350</v>
      </c>
      <c r="B3352" s="1">
        <v>8.1360942158448E-5</v>
      </c>
      <c r="C3352">
        <v>1E-4</v>
      </c>
      <c r="D3352">
        <v>1.1315916096227499E-4</v>
      </c>
      <c r="E3352">
        <v>1.18348164420359E-4</v>
      </c>
      <c r="F3352">
        <v>1.1554980617988601E-4</v>
      </c>
      <c r="G3352">
        <v>1.06671071394928E-4</v>
      </c>
    </row>
    <row r="3353" spans="1:7" x14ac:dyDescent="0.3">
      <c r="A3353" s="2">
        <v>3351</v>
      </c>
      <c r="B3353" s="1">
        <v>8.1369078659482099E-5</v>
      </c>
      <c r="C3353">
        <v>1E-4</v>
      </c>
      <c r="D3353">
        <v>1.13147845611955E-4</v>
      </c>
      <c r="E3353">
        <v>1.1832449715428E-4</v>
      </c>
      <c r="F3353">
        <v>1.15515146437253E-4</v>
      </c>
      <c r="G3353">
        <v>1.06628411498918E-4</v>
      </c>
    </row>
    <row r="3354" spans="1:7" x14ac:dyDescent="0.3">
      <c r="A3354" s="2">
        <v>3352</v>
      </c>
      <c r="B3354" s="1">
        <v>8.1377215974207001E-5</v>
      </c>
      <c r="C3354">
        <v>1E-4</v>
      </c>
      <c r="D3354">
        <v>1.13136531393114E-4</v>
      </c>
      <c r="E3354">
        <v>1.1830083462118099E-4</v>
      </c>
      <c r="F3354">
        <v>1.15480497090984E-4</v>
      </c>
      <c r="G3354">
        <v>1.06585768663455E-4</v>
      </c>
    </row>
    <row r="3355" spans="1:7" x14ac:dyDescent="0.3">
      <c r="A3355" s="2">
        <v>3353</v>
      </c>
      <c r="B3355" s="1">
        <v>8.1385354102704103E-5</v>
      </c>
      <c r="C3355">
        <v>1E-4</v>
      </c>
      <c r="D3355">
        <v>1.13125218305639E-4</v>
      </c>
      <c r="E3355">
        <v>1.18277176820116E-4</v>
      </c>
      <c r="F3355">
        <v>1.1544585813796E-4</v>
      </c>
      <c r="G3355">
        <v>1.06543142881714E-4</v>
      </c>
    </row>
    <row r="3356" spans="1:7" x14ac:dyDescent="0.3">
      <c r="A3356" s="2">
        <v>3354</v>
      </c>
      <c r="B3356" s="1">
        <v>8.1393493045054597E-5</v>
      </c>
      <c r="C3356">
        <v>1E-4</v>
      </c>
      <c r="D3356">
        <v>1.13113906349416E-4</v>
      </c>
      <c r="E3356">
        <v>1.1825352375013799E-4</v>
      </c>
      <c r="F3356">
        <v>1.15411229575062E-4</v>
      </c>
      <c r="G3356">
        <v>1.06500534146876E-4</v>
      </c>
    </row>
    <row r="3357" spans="1:7" x14ac:dyDescent="0.3">
      <c r="A3357" s="2">
        <v>3355</v>
      </c>
      <c r="B3357" s="1">
        <v>8.1401632801340206E-5</v>
      </c>
      <c r="C3357">
        <v>1E-4</v>
      </c>
      <c r="D3357">
        <v>1.13102595524331E-4</v>
      </c>
      <c r="E3357">
        <v>1.1822987541030099E-4</v>
      </c>
      <c r="F3357">
        <v>1.15376611399176E-4</v>
      </c>
      <c r="G3357">
        <v>1.0645794245212401E-4</v>
      </c>
    </row>
    <row r="3358" spans="1:7" x14ac:dyDescent="0.3">
      <c r="A3358" s="2">
        <v>3356</v>
      </c>
      <c r="B3358" s="1">
        <v>8.1409773371642096E-5</v>
      </c>
      <c r="C3358">
        <v>1E-4</v>
      </c>
      <c r="D3358">
        <v>1.13091285830273E-4</v>
      </c>
      <c r="E3358">
        <v>1.18206231799659E-4</v>
      </c>
      <c r="F3358">
        <v>1.15342003607184E-4</v>
      </c>
      <c r="G3358">
        <v>1.06415367790643E-4</v>
      </c>
    </row>
    <row r="3359" spans="1:7" x14ac:dyDescent="0.3">
      <c r="A3359" s="2">
        <v>3357</v>
      </c>
      <c r="B3359" s="1">
        <v>8.1417914756041595E-5</v>
      </c>
      <c r="C3359">
        <v>1E-4</v>
      </c>
      <c r="D3359">
        <v>1.13079977267128E-4</v>
      </c>
      <c r="E3359">
        <v>1.18182592917266E-4</v>
      </c>
      <c r="F3359">
        <v>1.15307406195973E-4</v>
      </c>
      <c r="G3359">
        <v>1.06372810155622E-4</v>
      </c>
    </row>
    <row r="3360" spans="1:7" x14ac:dyDescent="0.3">
      <c r="A3360" s="2">
        <v>3358</v>
      </c>
      <c r="B3360" s="1">
        <v>8.1426056954620398E-5</v>
      </c>
      <c r="C3360">
        <v>1E-4</v>
      </c>
      <c r="D3360">
        <v>1.13068669834782E-4</v>
      </c>
      <c r="E3360">
        <v>1.18158958762176E-4</v>
      </c>
      <c r="F3360">
        <v>1.15272819162429E-4</v>
      </c>
      <c r="G3360">
        <v>1.0633026954025E-4</v>
      </c>
    </row>
    <row r="3361" spans="1:7" x14ac:dyDescent="0.3">
      <c r="A3361" s="2">
        <v>3359</v>
      </c>
      <c r="B3361" s="1">
        <v>8.1434199967459698E-5</v>
      </c>
      <c r="C3361">
        <v>1E-4</v>
      </c>
      <c r="D3361">
        <v>1.13057363533123E-4</v>
      </c>
      <c r="E3361">
        <v>1.1813532933344601E-4</v>
      </c>
      <c r="F3361">
        <v>1.15238242503439E-4</v>
      </c>
      <c r="G3361">
        <v>1.06287745937721E-4</v>
      </c>
    </row>
    <row r="3362" spans="1:7" x14ac:dyDescent="0.3">
      <c r="A3362" s="2">
        <v>3360</v>
      </c>
      <c r="B3362" s="1">
        <v>8.1442343794641095E-5</v>
      </c>
      <c r="C3362">
        <v>1E-4</v>
      </c>
      <c r="D3362">
        <v>1.13046058362038E-4</v>
      </c>
      <c r="E3362">
        <v>1.18111704630128E-4</v>
      </c>
      <c r="F3362">
        <v>1.1520367621589001E-4</v>
      </c>
      <c r="G3362">
        <v>1.06245239341232E-4</v>
      </c>
    </row>
    <row r="3363" spans="1:7" x14ac:dyDescent="0.3">
      <c r="A3363" s="2">
        <v>3361</v>
      </c>
      <c r="B3363" s="1">
        <v>8.1450488436245796E-5</v>
      </c>
      <c r="C3363">
        <v>1E-4</v>
      </c>
      <c r="D3363">
        <v>1.1303475432141301E-4</v>
      </c>
      <c r="E3363">
        <v>1.18088084651279E-4</v>
      </c>
      <c r="F3363">
        <v>1.1516912029667201E-4</v>
      </c>
      <c r="G3363">
        <v>1.0620274974398099E-4</v>
      </c>
    </row>
    <row r="3364" spans="1:7" x14ac:dyDescent="0.3">
      <c r="A3364" s="2">
        <v>3362</v>
      </c>
      <c r="B3364" s="1">
        <v>8.1458633892355495E-5</v>
      </c>
      <c r="C3364">
        <v>1E-4</v>
      </c>
      <c r="D3364">
        <v>1.13023451411136E-4</v>
      </c>
      <c r="E3364">
        <v>1.18064469395953E-4</v>
      </c>
      <c r="F3364">
        <v>1.15134574742675E-4</v>
      </c>
      <c r="G3364">
        <v>1.06160277139171E-4</v>
      </c>
    </row>
    <row r="3365" spans="1:7" x14ac:dyDescent="0.3">
      <c r="A3365" s="2">
        <v>3363</v>
      </c>
      <c r="B3365" s="1">
        <v>8.1466780163051399E-5</v>
      </c>
      <c r="C3365">
        <v>1E-4</v>
      </c>
      <c r="D3365">
        <v>1.1301214963109301E-4</v>
      </c>
      <c r="E3365">
        <v>1.18040858863205E-4</v>
      </c>
      <c r="F3365">
        <v>1.1510003955079E-4</v>
      </c>
      <c r="G3365">
        <v>1.0611782152000501E-4</v>
      </c>
    </row>
    <row r="3366" spans="1:7" x14ac:dyDescent="0.3">
      <c r="A3366" s="2">
        <v>3364</v>
      </c>
      <c r="B3366" s="1">
        <v>8.1474927248415202E-5</v>
      </c>
      <c r="C3366">
        <v>1E-4</v>
      </c>
      <c r="D3366">
        <v>1.1300084898117199E-4</v>
      </c>
      <c r="E3366">
        <v>1.18017253052093E-4</v>
      </c>
      <c r="F3366">
        <v>1.15065514717909E-4</v>
      </c>
      <c r="G3366">
        <v>1.06075382879691E-4</v>
      </c>
    </row>
    <row r="3367" spans="1:7" x14ac:dyDescent="0.3">
      <c r="A3367" s="2">
        <v>3365</v>
      </c>
      <c r="B3367" s="1">
        <v>8.1483075148528302E-5</v>
      </c>
      <c r="C3367">
        <v>1E-4</v>
      </c>
      <c r="D3367">
        <v>1.12989549461259E-4</v>
      </c>
      <c r="E3367">
        <v>1.1799365196167E-4</v>
      </c>
      <c r="F3367">
        <v>1.15031000240924E-4</v>
      </c>
      <c r="G3367">
        <v>1.0603296121143901E-4</v>
      </c>
    </row>
    <row r="3368" spans="1:7" x14ac:dyDescent="0.3">
      <c r="A3368" s="2">
        <v>3366</v>
      </c>
      <c r="B3368" s="1">
        <v>8.1491223863472094E-5</v>
      </c>
      <c r="C3368">
        <v>1E-4</v>
      </c>
      <c r="D3368">
        <v>1.12978251071242E-4</v>
      </c>
      <c r="E3368">
        <v>1.17970055590993E-4</v>
      </c>
      <c r="F3368">
        <v>1.1499649611672901E-4</v>
      </c>
      <c r="G3368">
        <v>1.0599055650845999E-4</v>
      </c>
    </row>
    <row r="3369" spans="1:7" x14ac:dyDescent="0.3">
      <c r="A3369" s="2">
        <v>3367</v>
      </c>
      <c r="B3369" s="1">
        <v>8.1499373393328098E-5</v>
      </c>
      <c r="C3369">
        <v>1E-4</v>
      </c>
      <c r="D3369">
        <v>1.12966953811007E-4</v>
      </c>
      <c r="E3369">
        <v>1.17946463939119E-4</v>
      </c>
      <c r="F3369">
        <v>1.14962002342219E-4</v>
      </c>
      <c r="G3369">
        <v>1.05948168763971E-4</v>
      </c>
    </row>
    <row r="3370" spans="1:7" x14ac:dyDescent="0.3">
      <c r="A3370" s="2">
        <v>3368</v>
      </c>
      <c r="B3370" s="1">
        <v>8.1507523738177899E-5</v>
      </c>
      <c r="C3370">
        <v>1E-4</v>
      </c>
      <c r="D3370">
        <v>1.12955657680442E-4</v>
      </c>
      <c r="E3370">
        <v>1.1792287700510299E-4</v>
      </c>
      <c r="F3370">
        <v>1.14927518914289E-4</v>
      </c>
      <c r="G3370">
        <v>1.05905797971189E-4</v>
      </c>
    </row>
    <row r="3371" spans="1:7" x14ac:dyDescent="0.3">
      <c r="A3371" s="2">
        <v>3369</v>
      </c>
      <c r="B3371" s="1">
        <v>8.1515674898102907E-5</v>
      </c>
      <c r="C3371">
        <v>1E-4</v>
      </c>
      <c r="D3371">
        <v>1.12944362679433E-4</v>
      </c>
      <c r="E3371">
        <v>1.17899294788002E-4</v>
      </c>
      <c r="F3371">
        <v>1.1489304582983601E-4</v>
      </c>
      <c r="G3371">
        <v>1.05863444123335E-4</v>
      </c>
    </row>
    <row r="3372" spans="1:7" x14ac:dyDescent="0.3">
      <c r="A3372" s="2">
        <v>3370</v>
      </c>
      <c r="B3372" s="1">
        <v>8.1523826873184695E-5</v>
      </c>
      <c r="C3372">
        <v>1E-4</v>
      </c>
      <c r="D3372">
        <v>1.12933068807868E-4</v>
      </c>
      <c r="E3372">
        <v>1.17875717286873E-4</v>
      </c>
      <c r="F3372">
        <v>1.14858583085757E-4</v>
      </c>
      <c r="G3372">
        <v>1.05821107213632E-4</v>
      </c>
    </row>
    <row r="3373" spans="1:7" x14ac:dyDescent="0.3">
      <c r="A3373" s="2">
        <v>3371</v>
      </c>
      <c r="B3373" s="1">
        <v>8.1531979663504794E-5</v>
      </c>
      <c r="C3373">
        <v>1E-4</v>
      </c>
      <c r="D3373">
        <v>1.12921776065634E-4</v>
      </c>
      <c r="E3373">
        <v>1.17852144500773E-4</v>
      </c>
      <c r="F3373">
        <v>1.14824130678951E-4</v>
      </c>
      <c r="G3373">
        <v>1.05778787235306E-4</v>
      </c>
    </row>
    <row r="3374" spans="1:7" x14ac:dyDescent="0.3">
      <c r="A3374" s="2">
        <v>3372</v>
      </c>
      <c r="B3374" s="1">
        <v>8.1540133269144603E-5</v>
      </c>
      <c r="C3374">
        <v>1E-4</v>
      </c>
      <c r="D3374">
        <v>1.12910484452618E-4</v>
      </c>
      <c r="E3374">
        <v>1.17828576428759E-4</v>
      </c>
      <c r="F3374">
        <v>1.14789688606316E-4</v>
      </c>
      <c r="G3374">
        <v>1.05736484181587E-4</v>
      </c>
    </row>
    <row r="3375" spans="1:7" x14ac:dyDescent="0.3">
      <c r="A3375" s="2">
        <v>3373</v>
      </c>
      <c r="B3375" s="1">
        <v>8.1548287690185706E-5</v>
      </c>
      <c r="C3375">
        <v>1E-4</v>
      </c>
      <c r="D3375">
        <v>1.12899193968706E-4</v>
      </c>
      <c r="E3375">
        <v>1.17805013069888E-4</v>
      </c>
      <c r="F3375">
        <v>1.14755256864754E-4</v>
      </c>
      <c r="G3375">
        <v>1.0569419804570501E-4</v>
      </c>
    </row>
    <row r="3376" spans="1:7" x14ac:dyDescent="0.3">
      <c r="A3376" s="2">
        <v>3374</v>
      </c>
      <c r="B3376" s="1">
        <v>8.1556442926709798E-5</v>
      </c>
      <c r="C3376">
        <v>1E-4</v>
      </c>
      <c r="D3376">
        <v>1.12887904613786E-4</v>
      </c>
      <c r="E3376">
        <v>1.1778145442321699E-4</v>
      </c>
      <c r="F3376">
        <v>1.1472083545116499E-4</v>
      </c>
      <c r="G3376">
        <v>1.05651928820895E-4</v>
      </c>
    </row>
    <row r="3377" spans="1:7" x14ac:dyDescent="0.3">
      <c r="A3377" s="2">
        <v>3375</v>
      </c>
      <c r="B3377" s="1">
        <v>8.1564598978798303E-5</v>
      </c>
      <c r="C3377">
        <v>1E-4</v>
      </c>
      <c r="D3377">
        <v>1.12876616387746E-4</v>
      </c>
      <c r="E3377">
        <v>1.17757900487804E-4</v>
      </c>
      <c r="F3377">
        <v>1.14686424362451E-4</v>
      </c>
      <c r="G3377">
        <v>1.05609676500394E-4</v>
      </c>
    </row>
    <row r="3378" spans="1:7" x14ac:dyDescent="0.3">
      <c r="A3378" s="2">
        <v>3376</v>
      </c>
      <c r="B3378" s="1">
        <v>8.1572755846532699E-5</v>
      </c>
      <c r="C3378">
        <v>1E-4</v>
      </c>
      <c r="D3378">
        <v>1.12865329290471E-4</v>
      </c>
      <c r="E3378">
        <v>1.17734351262708E-4</v>
      </c>
      <c r="F3378">
        <v>1.14652023595515E-4</v>
      </c>
      <c r="G3378">
        <v>1.05567441077442E-4</v>
      </c>
    </row>
    <row r="3379" spans="1:7" x14ac:dyDescent="0.3">
      <c r="A3379" s="2">
        <v>3377</v>
      </c>
      <c r="B3379" s="1">
        <v>8.1580913529994803E-5</v>
      </c>
      <c r="C3379">
        <v>1E-4</v>
      </c>
      <c r="D3379">
        <v>1.1285404332185E-4</v>
      </c>
      <c r="E3379">
        <v>1.1771080674698499E-4</v>
      </c>
      <c r="F3379">
        <v>1.14617633147262E-4</v>
      </c>
      <c r="G3379">
        <v>1.0552522254528001E-4</v>
      </c>
    </row>
    <row r="3380" spans="1:7" x14ac:dyDescent="0.3">
      <c r="A3380" s="2">
        <v>3378</v>
      </c>
      <c r="B3380" s="1">
        <v>8.1589072029265901E-5</v>
      </c>
      <c r="C3380">
        <v>1E-4</v>
      </c>
      <c r="D3380">
        <v>1.12842758481769E-4</v>
      </c>
      <c r="E3380">
        <v>1.17687266939695E-4</v>
      </c>
      <c r="F3380">
        <v>1.14583253014595E-4</v>
      </c>
      <c r="G3380">
        <v>1.05483020897155E-4</v>
      </c>
    </row>
    <row r="3381" spans="1:7" x14ac:dyDescent="0.3">
      <c r="A3381" s="2">
        <v>3379</v>
      </c>
      <c r="B3381" s="1">
        <v>8.1597231344427798E-5</v>
      </c>
      <c r="C3381">
        <v>1E-4</v>
      </c>
      <c r="D3381">
        <v>1.1283147477011599E-4</v>
      </c>
      <c r="E3381">
        <v>1.17663731839895E-4</v>
      </c>
      <c r="F3381">
        <v>1.14548883194422E-4</v>
      </c>
      <c r="G3381">
        <v>1.0544083612631201E-4</v>
      </c>
    </row>
    <row r="3382" spans="1:7" x14ac:dyDescent="0.3">
      <c r="A3382" s="2">
        <v>3380</v>
      </c>
      <c r="B3382" s="1">
        <v>8.1605391475561998E-5</v>
      </c>
      <c r="C3382">
        <v>1E-4</v>
      </c>
      <c r="D3382">
        <v>1.12820192186778E-4</v>
      </c>
      <c r="E3382">
        <v>1.17640201446645E-4</v>
      </c>
      <c r="F3382">
        <v>1.14514523683648E-4</v>
      </c>
      <c r="G3382">
        <v>1.05398668226004E-4</v>
      </c>
    </row>
    <row r="3383" spans="1:7" x14ac:dyDescent="0.3">
      <c r="A3383" s="2">
        <v>3381</v>
      </c>
      <c r="B3383" s="1">
        <v>8.1613552422750101E-5</v>
      </c>
      <c r="C3383">
        <v>1E-4</v>
      </c>
      <c r="D3383">
        <v>1.12808910731641E-4</v>
      </c>
      <c r="E3383">
        <v>1.17616675759003E-4</v>
      </c>
      <c r="F3383">
        <v>1.14480174479181E-4</v>
      </c>
      <c r="G3383">
        <v>1.05356517189483E-4</v>
      </c>
    </row>
    <row r="3384" spans="1:7" x14ac:dyDescent="0.3">
      <c r="A3384" s="2">
        <v>3382</v>
      </c>
      <c r="B3384" s="1">
        <v>8.1621714186073802E-5</v>
      </c>
      <c r="C3384">
        <v>1E-4</v>
      </c>
      <c r="D3384">
        <v>1.12797630404594E-4</v>
      </c>
      <c r="E3384">
        <v>1.17593154776028E-4</v>
      </c>
      <c r="F3384">
        <v>1.1444583557793E-4</v>
      </c>
      <c r="G3384">
        <v>1.0531438301000499E-4</v>
      </c>
    </row>
    <row r="3385" spans="1:7" x14ac:dyDescent="0.3">
      <c r="A3385" s="2">
        <v>3383</v>
      </c>
      <c r="B3385" s="1">
        <v>8.1629876765614606E-5</v>
      </c>
      <c r="C3385">
        <v>1E-4</v>
      </c>
      <c r="D3385">
        <v>1.12786351205523E-4</v>
      </c>
      <c r="E3385">
        <v>1.1756963849677899E-4</v>
      </c>
      <c r="F3385">
        <v>1.14411506976804E-4</v>
      </c>
      <c r="G3385">
        <v>1.05272265680828E-4</v>
      </c>
    </row>
    <row r="3386" spans="1:7" x14ac:dyDescent="0.3">
      <c r="A3386" s="2">
        <v>3384</v>
      </c>
      <c r="B3386" s="1">
        <v>8.1638040161454098E-5</v>
      </c>
      <c r="C3386">
        <v>1E-4</v>
      </c>
      <c r="D3386">
        <v>1.12775073134315E-4</v>
      </c>
      <c r="E3386">
        <v>1.17546126920316E-4</v>
      </c>
      <c r="F3386">
        <v>1.14377188672714E-4</v>
      </c>
      <c r="G3386">
        <v>1.05230165195214E-4</v>
      </c>
    </row>
    <row r="3387" spans="1:7" x14ac:dyDescent="0.3">
      <c r="A3387" s="2">
        <v>3385</v>
      </c>
      <c r="B3387" s="1">
        <v>8.1646204373674096E-5</v>
      </c>
      <c r="C3387">
        <v>1E-4</v>
      </c>
      <c r="D3387">
        <v>1.12763796190858E-4</v>
      </c>
      <c r="E3387">
        <v>1.17522620045698E-4</v>
      </c>
      <c r="F3387">
        <v>1.14342880662571E-4</v>
      </c>
      <c r="G3387">
        <v>1.05188081546427E-4</v>
      </c>
    </row>
    <row r="3388" spans="1:7" x14ac:dyDescent="0.3">
      <c r="A3388" s="2">
        <v>3386</v>
      </c>
      <c r="B3388" s="1">
        <v>8.1654369402356104E-5</v>
      </c>
      <c r="C3388">
        <v>1E-4</v>
      </c>
      <c r="D3388">
        <v>1.1275252037503901E-4</v>
      </c>
      <c r="E3388">
        <v>1.17499117871984E-4</v>
      </c>
      <c r="F3388">
        <v>1.14308582943287E-4</v>
      </c>
      <c r="G3388">
        <v>1.05146014727733E-4</v>
      </c>
    </row>
    <row r="3389" spans="1:7" x14ac:dyDescent="0.3">
      <c r="A3389" s="2">
        <v>3387</v>
      </c>
      <c r="B3389" s="1">
        <v>8.1662535247581803E-5</v>
      </c>
      <c r="C3389">
        <v>1E-4</v>
      </c>
      <c r="D3389">
        <v>1.1274124568674501E-4</v>
      </c>
      <c r="E3389">
        <v>1.1747562039823501E-4</v>
      </c>
      <c r="F3389">
        <v>1.14274295511776E-4</v>
      </c>
      <c r="G3389">
        <v>1.05103964732402E-4</v>
      </c>
    </row>
    <row r="3390" spans="1:7" x14ac:dyDescent="0.3">
      <c r="A3390" s="2">
        <v>3388</v>
      </c>
      <c r="B3390" s="1">
        <v>8.1670701909432794E-5</v>
      </c>
      <c r="C3390">
        <v>1E-4</v>
      </c>
      <c r="D3390">
        <v>1.12729972125864E-4</v>
      </c>
      <c r="E3390">
        <v>1.17452127623512E-4</v>
      </c>
      <c r="F3390">
        <v>1.1424001836495201E-4</v>
      </c>
      <c r="G3390">
        <v>1.05061931553705E-4</v>
      </c>
    </row>
    <row r="3391" spans="1:7" x14ac:dyDescent="0.3">
      <c r="A3391" s="2">
        <v>3389</v>
      </c>
      <c r="B3391" s="1">
        <v>8.1678869387990906E-5</v>
      </c>
      <c r="C3391">
        <v>1E-4</v>
      </c>
      <c r="D3391">
        <v>1.12718699692283E-4</v>
      </c>
      <c r="E3391">
        <v>1.1742863954687299E-4</v>
      </c>
      <c r="F3391">
        <v>1.14205751499729E-4</v>
      </c>
      <c r="G3391">
        <v>1.0501991518491799E-4</v>
      </c>
    </row>
    <row r="3392" spans="1:7" x14ac:dyDescent="0.3">
      <c r="A3392" s="2">
        <v>3390</v>
      </c>
      <c r="B3392" s="1">
        <v>8.1687037683337603E-5</v>
      </c>
      <c r="C3392">
        <v>1E-4</v>
      </c>
      <c r="D3392">
        <v>1.12707428385888E-4</v>
      </c>
      <c r="E3392">
        <v>1.1740515616738E-4</v>
      </c>
      <c r="F3392">
        <v>1.14171494913024E-4</v>
      </c>
      <c r="G3392">
        <v>1.04977915619317E-4</v>
      </c>
    </row>
    <row r="3393" spans="1:7" x14ac:dyDescent="0.3">
      <c r="A3393" s="2">
        <v>3391</v>
      </c>
      <c r="B3393" s="1">
        <v>8.1695206795554798E-5</v>
      </c>
      <c r="C3393">
        <v>1E-4</v>
      </c>
      <c r="D3393">
        <v>1.12696158206568E-4</v>
      </c>
      <c r="E3393">
        <v>1.17381677484093E-4</v>
      </c>
      <c r="F3393">
        <v>1.1413724860175401E-4</v>
      </c>
      <c r="G3393">
        <v>1.04935932850183E-4</v>
      </c>
    </row>
    <row r="3394" spans="1:7" x14ac:dyDescent="0.3">
      <c r="A3394" s="2">
        <v>3392</v>
      </c>
      <c r="B3394" s="1">
        <v>8.1703376724723994E-5</v>
      </c>
      <c r="C3394">
        <v>1E-4</v>
      </c>
      <c r="D3394">
        <v>1.1268488915420899E-4</v>
      </c>
      <c r="E3394">
        <v>1.17358203496073E-4</v>
      </c>
      <c r="F3394">
        <v>1.14103012562836E-4</v>
      </c>
      <c r="G3394">
        <v>1.04893966870798E-4</v>
      </c>
    </row>
    <row r="3395" spans="1:7" x14ac:dyDescent="0.3">
      <c r="A3395" s="2">
        <v>3393</v>
      </c>
      <c r="B3395" s="1">
        <v>8.17115474709269E-5</v>
      </c>
      <c r="C3395">
        <v>1E-4</v>
      </c>
      <c r="D3395">
        <v>1.126736212287E-4</v>
      </c>
      <c r="E3395">
        <v>1.1733473420238101E-4</v>
      </c>
      <c r="F3395">
        <v>1.14068786793189E-4</v>
      </c>
      <c r="G3395">
        <v>1.04852017674448E-4</v>
      </c>
    </row>
    <row r="3396" spans="1:7" x14ac:dyDescent="0.3">
      <c r="A3396" s="2">
        <v>3394</v>
      </c>
      <c r="B3396" s="1">
        <v>8.1719719034245401E-5</v>
      </c>
      <c r="C3396">
        <v>1E-4</v>
      </c>
      <c r="D3396">
        <v>1.12662354429926E-4</v>
      </c>
      <c r="E3396">
        <v>1.17311269602079E-4</v>
      </c>
      <c r="F3396">
        <v>1.1403457128973299E-4</v>
      </c>
      <c r="G3396">
        <v>1.0481008525442201E-4</v>
      </c>
    </row>
    <row r="3397" spans="1:7" x14ac:dyDescent="0.3">
      <c r="A3397" s="2">
        <v>3395</v>
      </c>
      <c r="B3397" s="1">
        <v>8.1727891414761002E-5</v>
      </c>
      <c r="C3397">
        <v>1E-4</v>
      </c>
      <c r="D3397">
        <v>1.1265108875777599E-4</v>
      </c>
      <c r="E3397">
        <v>1.17287809694228E-4</v>
      </c>
      <c r="F3397">
        <v>1.1400036604938899E-4</v>
      </c>
      <c r="G3397">
        <v>1.04768169604009E-4</v>
      </c>
    </row>
    <row r="3398" spans="1:7" x14ac:dyDescent="0.3">
      <c r="A3398" s="2">
        <v>3396</v>
      </c>
      <c r="B3398" s="1">
        <v>8.1736064612555599E-5</v>
      </c>
      <c r="C3398">
        <v>1E-4</v>
      </c>
      <c r="D3398">
        <v>1.1263982421213699E-4</v>
      </c>
      <c r="E3398">
        <v>1.17264354477889E-4</v>
      </c>
      <c r="F3398">
        <v>1.13966171069078E-4</v>
      </c>
      <c r="G3398">
        <v>1.0472627071650299E-4</v>
      </c>
    </row>
    <row r="3399" spans="1:7" x14ac:dyDescent="0.3">
      <c r="A3399" s="2">
        <v>3397</v>
      </c>
      <c r="B3399" s="1">
        <v>8.1744238627710794E-5</v>
      </c>
      <c r="C3399">
        <v>1E-4</v>
      </c>
      <c r="D3399">
        <v>1.12628560792896E-4</v>
      </c>
      <c r="E3399">
        <v>1.1724090395212401E-4</v>
      </c>
      <c r="F3399">
        <v>1.1393198634572199E-4</v>
      </c>
      <c r="G3399">
        <v>1.04684388585202E-4</v>
      </c>
    </row>
    <row r="3400" spans="1:7" x14ac:dyDescent="0.3">
      <c r="A3400" s="2">
        <v>3398</v>
      </c>
      <c r="B3400" s="1">
        <v>8.1752413460308402E-5</v>
      </c>
      <c r="C3400">
        <v>1E-4</v>
      </c>
      <c r="D3400">
        <v>1.12617298499941E-4</v>
      </c>
      <c r="E3400">
        <v>1.1721745811599499E-4</v>
      </c>
      <c r="F3400">
        <v>1.13897811876245E-4</v>
      </c>
      <c r="G3400">
        <v>1.04642523203402E-4</v>
      </c>
    </row>
    <row r="3401" spans="1:7" x14ac:dyDescent="0.3">
      <c r="A3401" s="2">
        <v>3399</v>
      </c>
      <c r="B3401" s="1">
        <v>8.1760589110430106E-5</v>
      </c>
      <c r="C3401">
        <v>1E-4</v>
      </c>
      <c r="D3401">
        <v>1.12606037333159E-4</v>
      </c>
      <c r="E3401">
        <v>1.17194016968565E-4</v>
      </c>
      <c r="F3401">
        <v>1.13863647657571E-4</v>
      </c>
      <c r="G3401">
        <v>1.04600674564406E-4</v>
      </c>
    </row>
    <row r="3402" spans="1:7" x14ac:dyDescent="0.3">
      <c r="A3402" s="2">
        <v>3400</v>
      </c>
      <c r="B3402" s="1">
        <v>8.1768765578157706E-5</v>
      </c>
      <c r="C3402">
        <v>1E-4</v>
      </c>
      <c r="D3402">
        <v>1.12594777292437E-4</v>
      </c>
      <c r="E3402">
        <v>1.17170580508895E-4</v>
      </c>
      <c r="F3402">
        <v>1.13829493686626E-4</v>
      </c>
      <c r="G3402">
        <v>1.04558842661519E-4</v>
      </c>
    </row>
    <row r="3403" spans="1:7" x14ac:dyDescent="0.3">
      <c r="A3403" s="2">
        <v>3401</v>
      </c>
      <c r="B3403" s="1">
        <v>8.1776942863572995E-5</v>
      </c>
      <c r="C3403">
        <v>1E-4</v>
      </c>
      <c r="D3403">
        <v>1.12583518377663E-4</v>
      </c>
      <c r="E3403">
        <v>1.17147148736049E-4</v>
      </c>
      <c r="F3403">
        <v>1.1379534996033499E-4</v>
      </c>
      <c r="G3403">
        <v>1.04517027488047E-4</v>
      </c>
    </row>
    <row r="3404" spans="1:7" x14ac:dyDescent="0.3">
      <c r="A3404" s="2">
        <v>3402</v>
      </c>
      <c r="B3404" s="1">
        <v>8.1785120966757706E-5</v>
      </c>
      <c r="C3404">
        <v>1E-4</v>
      </c>
      <c r="D3404">
        <v>1.12572260588724E-4</v>
      </c>
      <c r="E3404">
        <v>1.17123721649088E-4</v>
      </c>
      <c r="F3404">
        <v>1.1376121647562499E-4</v>
      </c>
      <c r="G3404">
        <v>1.0447522903729901E-4</v>
      </c>
    </row>
    <row r="3405" spans="1:7" x14ac:dyDescent="0.3">
      <c r="A3405" s="2">
        <v>3403</v>
      </c>
      <c r="B3405" s="1">
        <v>8.1793299887793601E-5</v>
      </c>
      <c r="C3405">
        <v>1E-4</v>
      </c>
      <c r="D3405">
        <v>1.12561003925507E-4</v>
      </c>
      <c r="E3405">
        <v>1.17100299247077E-4</v>
      </c>
      <c r="F3405">
        <v>1.13727093229425E-4</v>
      </c>
      <c r="G3405">
        <v>1.04433447302588E-4</v>
      </c>
    </row>
    <row r="3406" spans="1:7" x14ac:dyDescent="0.3">
      <c r="A3406" s="2">
        <v>3404</v>
      </c>
      <c r="B3406" s="1">
        <v>8.1801479626762499E-5</v>
      </c>
      <c r="C3406">
        <v>1E-4</v>
      </c>
      <c r="D3406">
        <v>1.12549748387901E-4</v>
      </c>
      <c r="E3406">
        <v>1.17076881529077E-4</v>
      </c>
      <c r="F3406">
        <v>1.13692980218664E-4</v>
      </c>
      <c r="G3406">
        <v>1.04391682277229E-4</v>
      </c>
    </row>
    <row r="3407" spans="1:7" x14ac:dyDescent="0.3">
      <c r="A3407" s="2">
        <v>3405</v>
      </c>
      <c r="B3407" s="1">
        <v>8.1809660183746201E-5</v>
      </c>
      <c r="C3407">
        <v>1E-4</v>
      </c>
      <c r="D3407">
        <v>1.1253849397579201E-4</v>
      </c>
      <c r="E3407">
        <v>1.17053468494153E-4</v>
      </c>
      <c r="F3407">
        <v>1.13658877440271E-4</v>
      </c>
      <c r="G3407">
        <v>1.04349933954539E-4</v>
      </c>
    </row>
    <row r="3408" spans="1:7" x14ac:dyDescent="0.3">
      <c r="A3408" s="2">
        <v>3406</v>
      </c>
      <c r="B3408" s="1">
        <v>8.1817841558826497E-5</v>
      </c>
      <c r="C3408">
        <v>1E-4</v>
      </c>
      <c r="D3408">
        <v>1.12527240689068E-4</v>
      </c>
      <c r="E3408">
        <v>1.17030060141368E-4</v>
      </c>
      <c r="F3408">
        <v>1.13624784891177E-4</v>
      </c>
      <c r="G3408">
        <v>1.04308202327839E-4</v>
      </c>
    </row>
    <row r="3409" spans="1:7" x14ac:dyDescent="0.3">
      <c r="A3409" s="2">
        <v>3407</v>
      </c>
      <c r="B3409" s="1">
        <v>8.1826023752085299E-5</v>
      </c>
      <c r="C3409">
        <v>1E-4</v>
      </c>
      <c r="D3409">
        <v>1.12515988527617E-4</v>
      </c>
      <c r="E3409">
        <v>1.1700665646978399E-4</v>
      </c>
      <c r="F3409">
        <v>1.1359070256831399E-4</v>
      </c>
      <c r="G3409">
        <v>1.0426648739045199E-4</v>
      </c>
    </row>
    <row r="3410" spans="1:7" x14ac:dyDescent="0.3">
      <c r="A3410" s="2">
        <v>3408</v>
      </c>
      <c r="B3410" s="1">
        <v>8.1834206763604206E-5</v>
      </c>
      <c r="C3410">
        <v>1E-4</v>
      </c>
      <c r="D3410">
        <v>1.12504737491325E-4</v>
      </c>
      <c r="E3410">
        <v>1.16983257478468E-4</v>
      </c>
      <c r="F3410">
        <v>1.13556630468614E-4</v>
      </c>
      <c r="G3410">
        <v>1.04224789135702E-4</v>
      </c>
    </row>
    <row r="3411" spans="1:7" x14ac:dyDescent="0.3">
      <c r="A3411" s="2">
        <v>3409</v>
      </c>
      <c r="B3411" s="1">
        <v>8.1842390593465198E-5</v>
      </c>
      <c r="C3411">
        <v>1E-4</v>
      </c>
      <c r="D3411">
        <v>1.12493487580081E-4</v>
      </c>
      <c r="E3411">
        <v>1.16959863166481E-4</v>
      </c>
      <c r="F3411">
        <v>1.1352256858901E-4</v>
      </c>
      <c r="G3411">
        <v>1.0418310755692E-4</v>
      </c>
    </row>
    <row r="3412" spans="1:7" x14ac:dyDescent="0.3">
      <c r="A3412" s="2">
        <v>3410</v>
      </c>
      <c r="B3412" s="1">
        <v>8.18505752417502E-5</v>
      </c>
      <c r="C3412">
        <v>1E-4</v>
      </c>
      <c r="D3412">
        <v>1.12482238793772E-4</v>
      </c>
      <c r="E3412">
        <v>1.16936473532889E-4</v>
      </c>
      <c r="F3412">
        <v>1.13488516926438E-4</v>
      </c>
      <c r="G3412">
        <v>1.04141442647434E-4</v>
      </c>
    </row>
    <row r="3413" spans="1:7" x14ac:dyDescent="0.3">
      <c r="A3413" s="2">
        <v>3411</v>
      </c>
      <c r="B3413" s="1">
        <v>8.1858760708540906E-5</v>
      </c>
      <c r="C3413">
        <v>1E-4</v>
      </c>
      <c r="D3413">
        <v>1.1247099113228499E-4</v>
      </c>
      <c r="E3413">
        <v>1.1691308857675599E-4</v>
      </c>
      <c r="F3413">
        <v>1.13454475477833E-4</v>
      </c>
      <c r="G3413">
        <v>1.0409979440058001E-4</v>
      </c>
    </row>
    <row r="3414" spans="1:7" x14ac:dyDescent="0.3">
      <c r="A3414" s="2">
        <v>3412</v>
      </c>
      <c r="B3414" s="1">
        <v>8.18669469939192E-5</v>
      </c>
      <c r="C3414">
        <v>1E-4</v>
      </c>
      <c r="D3414">
        <v>1.12459744595508E-4</v>
      </c>
      <c r="E3414">
        <v>1.1688970829714701E-4</v>
      </c>
      <c r="F3414">
        <v>1.13420444240131E-4</v>
      </c>
      <c r="G3414">
        <v>1.04058162809693E-4</v>
      </c>
    </row>
    <row r="3415" spans="1:7" x14ac:dyDescent="0.3">
      <c r="A3415" s="2">
        <v>3413</v>
      </c>
      <c r="B3415" s="1">
        <v>8.1875134097966995E-5</v>
      </c>
      <c r="C3415">
        <v>1E-4</v>
      </c>
      <c r="D3415">
        <v>1.1244849918332801E-4</v>
      </c>
      <c r="E3415">
        <v>1.1686633269312599E-4</v>
      </c>
      <c r="F3415">
        <v>1.1338642321026801E-4</v>
      </c>
      <c r="G3415">
        <v>1.04016547868112E-4</v>
      </c>
    </row>
    <row r="3416" spans="1:7" x14ac:dyDescent="0.3">
      <c r="A3416" s="2">
        <v>3414</v>
      </c>
      <c r="B3416" s="1">
        <v>8.1883322020766106E-5</v>
      </c>
      <c r="C3416">
        <v>1E-4</v>
      </c>
      <c r="D3416">
        <v>1.12437254895634E-4</v>
      </c>
      <c r="E3416">
        <v>1.1684296176375799E-4</v>
      </c>
      <c r="F3416">
        <v>1.1335241238518401E-4</v>
      </c>
      <c r="G3416">
        <v>1.03974949569179E-4</v>
      </c>
    </row>
    <row r="3417" spans="1:7" x14ac:dyDescent="0.3">
      <c r="A3417" s="2">
        <v>3415</v>
      </c>
      <c r="B3417" s="1">
        <v>8.1891510762398405E-5</v>
      </c>
      <c r="C3417">
        <v>1E-4</v>
      </c>
      <c r="D3417">
        <v>1.1242601173231201E-4</v>
      </c>
      <c r="E3417">
        <v>1.16819595508108E-4</v>
      </c>
      <c r="F3417">
        <v>1.13318411761817E-4</v>
      </c>
      <c r="G3417">
        <v>1.03933367906239E-4</v>
      </c>
    </row>
    <row r="3418" spans="1:7" x14ac:dyDescent="0.3">
      <c r="A3418" s="2">
        <v>3416</v>
      </c>
      <c r="B3418" s="1">
        <v>8.1899700322945898E-5</v>
      </c>
      <c r="C3418">
        <v>1E-4</v>
      </c>
      <c r="D3418">
        <v>1.1241476969325E-4</v>
      </c>
      <c r="E3418">
        <v>1.16796233925243E-4</v>
      </c>
      <c r="F3418">
        <v>1.13284421337107E-4</v>
      </c>
      <c r="G3418">
        <v>1.03891802872637E-4</v>
      </c>
    </row>
    <row r="3419" spans="1:7" x14ac:dyDescent="0.3">
      <c r="A3419" s="2">
        <v>3417</v>
      </c>
      <c r="B3419" s="1">
        <v>8.1907890702490293E-5</v>
      </c>
      <c r="C3419">
        <v>1E-4</v>
      </c>
      <c r="D3419">
        <v>1.12403528778335E-4</v>
      </c>
      <c r="E3419">
        <v>1.16772877014227E-4</v>
      </c>
      <c r="F3419">
        <v>1.1325044110799499E-4</v>
      </c>
      <c r="G3419">
        <v>1.0385025446172399E-4</v>
      </c>
    </row>
    <row r="3420" spans="1:7" x14ac:dyDescent="0.3">
      <c r="A3420" s="2">
        <v>3418</v>
      </c>
      <c r="B3420" s="1">
        <v>8.1916081901113597E-5</v>
      </c>
      <c r="C3420">
        <v>1E-4</v>
      </c>
      <c r="D3420">
        <v>1.12392288987457E-4</v>
      </c>
      <c r="E3420">
        <v>1.16749524774126E-4</v>
      </c>
      <c r="F3420">
        <v>1.1321647107142299E-4</v>
      </c>
      <c r="G3420">
        <v>1.03808722666852E-4</v>
      </c>
    </row>
    <row r="3421" spans="1:7" x14ac:dyDescent="0.3">
      <c r="A3421" s="2">
        <v>3419</v>
      </c>
      <c r="B3421" s="1">
        <v>8.1924273918897801E-5</v>
      </c>
      <c r="C3421">
        <v>1E-4</v>
      </c>
      <c r="D3421">
        <v>1.12381050320501E-4</v>
      </c>
      <c r="E3421">
        <v>1.1672617720400601E-4</v>
      </c>
      <c r="F3421">
        <v>1.13182511224333E-4</v>
      </c>
      <c r="G3421">
        <v>1.03767207481376E-4</v>
      </c>
    </row>
    <row r="3422" spans="1:7" x14ac:dyDescent="0.3">
      <c r="A3422" s="2">
        <v>3420</v>
      </c>
      <c r="B3422" s="1">
        <v>8.1932466755924697E-5</v>
      </c>
      <c r="C3422">
        <v>1E-4</v>
      </c>
      <c r="D3422">
        <v>1.12369812777355E-4</v>
      </c>
      <c r="E3422">
        <v>1.16702834302933E-4</v>
      </c>
      <c r="F3422">
        <v>1.1314856156367E-4</v>
      </c>
      <c r="G3422">
        <v>1.03725708898654E-4</v>
      </c>
    </row>
    <row r="3423" spans="1:7" x14ac:dyDescent="0.3">
      <c r="A3423" s="2">
        <v>3421</v>
      </c>
      <c r="B3423" s="1">
        <v>8.1940660412276303E-5</v>
      </c>
      <c r="C3423">
        <v>1E-4</v>
      </c>
      <c r="D3423">
        <v>1.12358576357908E-4</v>
      </c>
      <c r="E3423">
        <v>1.16679496069974E-4</v>
      </c>
      <c r="F3423">
        <v>1.13114622086377E-4</v>
      </c>
      <c r="G3423">
        <v>1.03684226912045E-4</v>
      </c>
    </row>
    <row r="3424" spans="1:7" x14ac:dyDescent="0.3">
      <c r="A3424" s="2">
        <v>3422</v>
      </c>
      <c r="B3424" s="1">
        <v>8.1948854888034504E-5</v>
      </c>
      <c r="C3424">
        <v>1E-4</v>
      </c>
      <c r="D3424">
        <v>1.12347341062046E-4</v>
      </c>
      <c r="E3424">
        <v>1.16656162504194E-4</v>
      </c>
      <c r="F3424">
        <v>1.1308069278940001E-4</v>
      </c>
      <c r="G3424">
        <v>1.03642761514912E-4</v>
      </c>
    </row>
    <row r="3425" spans="1:7" x14ac:dyDescent="0.3">
      <c r="A3425" s="2">
        <v>3423</v>
      </c>
      <c r="B3425" s="1">
        <v>8.1957050183281197E-5</v>
      </c>
      <c r="C3425">
        <v>1E-4</v>
      </c>
      <c r="D3425">
        <v>1.12336106889658E-4</v>
      </c>
      <c r="E3425">
        <v>1.16632833604661E-4</v>
      </c>
      <c r="F3425">
        <v>1.13046773669685E-4</v>
      </c>
      <c r="G3425">
        <v>1.03601312700622E-4</v>
      </c>
    </row>
    <row r="3426" spans="1:7" x14ac:dyDescent="0.3">
      <c r="A3426" s="2">
        <v>3424</v>
      </c>
      <c r="B3426" s="1">
        <v>8.1965246298098499E-5</v>
      </c>
      <c r="C3426">
        <v>1E-4</v>
      </c>
      <c r="D3426">
        <v>1.12324873840631E-4</v>
      </c>
      <c r="E3426">
        <v>1.16609509370441E-4</v>
      </c>
      <c r="F3426">
        <v>1.1301286472418099E-4</v>
      </c>
      <c r="G3426">
        <v>1.03559880462541E-4</v>
      </c>
    </row>
    <row r="3427" spans="1:7" x14ac:dyDescent="0.3">
      <c r="A3427" s="2">
        <v>3425</v>
      </c>
      <c r="B3427" s="1">
        <v>8.1973443232568198E-5</v>
      </c>
      <c r="C3427">
        <v>1E-4</v>
      </c>
      <c r="D3427">
        <v>1.12313641914852E-4</v>
      </c>
      <c r="E3427">
        <v>1.16586189800602E-4</v>
      </c>
      <c r="F3427">
        <v>1.12978965949834E-4</v>
      </c>
      <c r="G3427">
        <v>1.0351846479404199E-4</v>
      </c>
    </row>
    <row r="3428" spans="1:7" x14ac:dyDescent="0.3">
      <c r="A3428" s="2">
        <v>3426</v>
      </c>
      <c r="B3428" s="1">
        <v>8.19816409867723E-5</v>
      </c>
      <c r="C3428">
        <v>1E-4</v>
      </c>
      <c r="D3428">
        <v>1.1230241111221E-4</v>
      </c>
      <c r="E3428">
        <v>1.1656287489421E-4</v>
      </c>
      <c r="F3428">
        <v>1.12945077343594E-4</v>
      </c>
      <c r="G3428">
        <v>1.03477065688498E-4</v>
      </c>
    </row>
    <row r="3429" spans="1:7" x14ac:dyDescent="0.3">
      <c r="A3429" s="2">
        <v>3427</v>
      </c>
      <c r="B3429" s="1">
        <v>8.1989839560792893E-5</v>
      </c>
      <c r="C3429">
        <v>1E-4</v>
      </c>
      <c r="D3429">
        <v>1.12291181432592E-4</v>
      </c>
      <c r="E3429">
        <v>1.16539564650333E-4</v>
      </c>
      <c r="F3429">
        <v>1.12911198902411E-4</v>
      </c>
      <c r="G3429">
        <v>1.0343568313928399E-4</v>
      </c>
    </row>
    <row r="3430" spans="1:7" x14ac:dyDescent="0.3">
      <c r="A3430" s="2">
        <v>3428</v>
      </c>
      <c r="B3430" s="1">
        <v>8.1998038954711794E-5</v>
      </c>
      <c r="C3430">
        <v>1E-4</v>
      </c>
      <c r="D3430">
        <v>1.12279952875886E-4</v>
      </c>
      <c r="E3430">
        <v>1.16516259068039E-4</v>
      </c>
      <c r="F3430">
        <v>1.1287733062323599E-4</v>
      </c>
      <c r="G3430">
        <v>1.0339431713978001E-4</v>
      </c>
    </row>
    <row r="3431" spans="1:7" x14ac:dyDescent="0.3">
      <c r="A3431" s="2">
        <v>3429</v>
      </c>
      <c r="B3431" s="1">
        <v>8.2006239168611105E-5</v>
      </c>
      <c r="C3431">
        <v>1E-4</v>
      </c>
      <c r="D3431">
        <v>1.1226872544198E-4</v>
      </c>
      <c r="E3431">
        <v>1.16492958146395E-4</v>
      </c>
      <c r="F3431">
        <v>1.1284347250302099E-4</v>
      </c>
      <c r="G3431">
        <v>1.03352967683366E-4</v>
      </c>
    </row>
    <row r="3432" spans="1:7" x14ac:dyDescent="0.3">
      <c r="A3432" s="2">
        <v>3430</v>
      </c>
      <c r="B3432" s="1">
        <v>8.2014440202572898E-5</v>
      </c>
      <c r="C3432">
        <v>1E-4</v>
      </c>
      <c r="D3432">
        <v>1.1225749913076E-4</v>
      </c>
      <c r="E3432">
        <v>1.1646966188447E-4</v>
      </c>
      <c r="F3432">
        <v>1.12809624538719E-4</v>
      </c>
      <c r="G3432">
        <v>1.0331163476342801E-4</v>
      </c>
    </row>
    <row r="3433" spans="1:7" x14ac:dyDescent="0.3">
      <c r="A3433" s="2">
        <v>3431</v>
      </c>
      <c r="B3433" s="1">
        <v>8.2022642056679004E-5</v>
      </c>
      <c r="C3433">
        <v>1E-4</v>
      </c>
      <c r="D3433">
        <v>1.12246273942116E-4</v>
      </c>
      <c r="E3433">
        <v>1.16446370281331E-4</v>
      </c>
      <c r="F3433">
        <v>1.12775786727283E-4</v>
      </c>
      <c r="G3433">
        <v>1.0327031837335201E-4</v>
      </c>
    </row>
    <row r="3434" spans="1:7" x14ac:dyDescent="0.3">
      <c r="A3434" s="2">
        <v>3432</v>
      </c>
      <c r="B3434" s="1">
        <v>8.2030844731011498E-5</v>
      </c>
      <c r="C3434">
        <v>1E-4</v>
      </c>
      <c r="D3434">
        <v>1.1223504987593501E-4</v>
      </c>
      <c r="E3434">
        <v>1.16423083336047E-4</v>
      </c>
      <c r="F3434">
        <v>1.12741959065668E-4</v>
      </c>
      <c r="G3434">
        <v>1.0322901850652599E-4</v>
      </c>
    </row>
    <row r="3435" spans="1:7" x14ac:dyDescent="0.3">
      <c r="A3435" s="2">
        <v>3433</v>
      </c>
      <c r="B3435" s="1">
        <v>8.2039048225652494E-5</v>
      </c>
      <c r="C3435">
        <v>1E-4</v>
      </c>
      <c r="D3435">
        <v>1.12223826932104E-4</v>
      </c>
      <c r="E3435">
        <v>1.16399801047686E-4</v>
      </c>
      <c r="F3435">
        <v>1.1270814155082901E-4</v>
      </c>
      <c r="G3435">
        <v>1.03187735156344E-4</v>
      </c>
    </row>
    <row r="3436" spans="1:7" x14ac:dyDescent="0.3">
      <c r="A3436" s="2">
        <v>3434</v>
      </c>
      <c r="B3436" s="1">
        <v>8.2047252540683998E-5</v>
      </c>
      <c r="C3436">
        <v>1E-4</v>
      </c>
      <c r="D3436">
        <v>1.12212605110511E-4</v>
      </c>
      <c r="E3436">
        <v>1.16376523415317E-4</v>
      </c>
      <c r="F3436">
        <v>1.12674334179723E-4</v>
      </c>
      <c r="G3436">
        <v>1.0314646831620001E-4</v>
      </c>
    </row>
    <row r="3437" spans="1:7" x14ac:dyDescent="0.3">
      <c r="A3437" s="2">
        <v>3435</v>
      </c>
      <c r="B3437" s="1">
        <v>8.2055457676188004E-5</v>
      </c>
      <c r="C3437">
        <v>1E-4</v>
      </c>
      <c r="D3437">
        <v>1.12201384411044E-4</v>
      </c>
      <c r="E3437">
        <v>1.16353250438009E-4</v>
      </c>
      <c r="F3437">
        <v>1.12640536949307E-4</v>
      </c>
      <c r="G3437">
        <v>1.0310521797949099E-4</v>
      </c>
    </row>
    <row r="3438" spans="1:7" x14ac:dyDescent="0.3">
      <c r="A3438" s="2">
        <v>3436</v>
      </c>
      <c r="B3438" s="1">
        <v>8.2063663632246599E-5</v>
      </c>
      <c r="C3438">
        <v>1E-4</v>
      </c>
      <c r="D3438">
        <v>1.12190164833591E-4</v>
      </c>
      <c r="E3438">
        <v>1.16329982114832E-4</v>
      </c>
      <c r="F3438">
        <v>1.12606749856539E-4</v>
      </c>
      <c r="G3438">
        <v>1.0306398413961699E-4</v>
      </c>
    </row>
    <row r="3439" spans="1:7" x14ac:dyDescent="0.3">
      <c r="A3439" s="2">
        <v>3437</v>
      </c>
      <c r="B3439" s="1">
        <v>8.2071870408941802E-5</v>
      </c>
      <c r="C3439">
        <v>1E-4</v>
      </c>
      <c r="D3439">
        <v>1.1217894637804E-4</v>
      </c>
      <c r="E3439">
        <v>1.16306718444853E-4</v>
      </c>
      <c r="F3439">
        <v>1.12572972898379E-4</v>
      </c>
      <c r="G3439">
        <v>1.0302276678998E-4</v>
      </c>
    </row>
    <row r="3440" spans="1:7" x14ac:dyDescent="0.3">
      <c r="A3440" s="2">
        <v>3438</v>
      </c>
      <c r="B3440" s="1">
        <v>8.2080078006355797E-5</v>
      </c>
      <c r="C3440">
        <v>1E-4</v>
      </c>
      <c r="D3440">
        <v>1.12167729044278E-4</v>
      </c>
      <c r="E3440">
        <v>1.16283459427144E-4</v>
      </c>
      <c r="F3440">
        <v>1.12539206071787E-4</v>
      </c>
      <c r="G3440">
        <v>1.02981565923987E-4</v>
      </c>
    </row>
    <row r="3441" spans="1:7" x14ac:dyDescent="0.3">
      <c r="A3441" s="2">
        <v>3439</v>
      </c>
      <c r="B3441" s="1">
        <v>8.2088286424570494E-5</v>
      </c>
      <c r="C3441">
        <v>1E-4</v>
      </c>
      <c r="D3441">
        <v>1.12156512832194E-4</v>
      </c>
      <c r="E3441">
        <v>1.1626020506077199E-4</v>
      </c>
      <c r="F3441">
        <v>1.12505449373724E-4</v>
      </c>
      <c r="G3441">
        <v>1.02940381535044E-4</v>
      </c>
    </row>
    <row r="3442" spans="1:7" x14ac:dyDescent="0.3">
      <c r="A3442" s="2">
        <v>3440</v>
      </c>
      <c r="B3442" s="1">
        <v>8.2096495663667996E-5</v>
      </c>
      <c r="C3442">
        <v>1E-4</v>
      </c>
      <c r="D3442">
        <v>1.12145297741674E-4</v>
      </c>
      <c r="E3442">
        <v>1.16236955344809E-4</v>
      </c>
      <c r="F3442">
        <v>1.1247170280115E-4</v>
      </c>
      <c r="G3442">
        <v>1.02899213616563E-4</v>
      </c>
    </row>
    <row r="3443" spans="1:7" x14ac:dyDescent="0.3">
      <c r="A3443" s="2">
        <v>3441</v>
      </c>
      <c r="B3443" s="1">
        <v>8.2104705723730606E-5</v>
      </c>
      <c r="C3443">
        <v>1E-4</v>
      </c>
      <c r="D3443">
        <v>1.12134083772608E-4</v>
      </c>
      <c r="E3443">
        <v>1.16213710278324E-4</v>
      </c>
      <c r="F3443">
        <v>1.12437966351031E-4</v>
      </c>
      <c r="G3443">
        <v>1.02858062161956E-4</v>
      </c>
    </row>
    <row r="3444" spans="1:7" x14ac:dyDescent="0.3">
      <c r="A3444" s="2">
        <v>3442</v>
      </c>
      <c r="B3444" s="1">
        <v>8.21129166048401E-5</v>
      </c>
      <c r="C3444">
        <v>1E-4</v>
      </c>
      <c r="D3444">
        <v>1.12122870924882E-4</v>
      </c>
      <c r="E3444">
        <v>1.1619046986038799E-4</v>
      </c>
      <c r="F3444">
        <v>1.12404240020328E-4</v>
      </c>
      <c r="G3444">
        <v>1.02816927164639E-4</v>
      </c>
    </row>
    <row r="3445" spans="1:7" x14ac:dyDescent="0.3">
      <c r="A3445" s="2">
        <v>3443</v>
      </c>
      <c r="B3445" s="1">
        <v>8.2121128307078905E-5</v>
      </c>
      <c r="C3445">
        <v>1E-4</v>
      </c>
      <c r="D3445">
        <v>1.1211165919838601E-4</v>
      </c>
      <c r="E3445">
        <v>1.1616723409007E-4</v>
      </c>
      <c r="F3445">
        <v>1.12370523806007E-4</v>
      </c>
      <c r="G3445">
        <v>1.02775808618031E-4</v>
      </c>
    </row>
    <row r="3446" spans="1:7" x14ac:dyDescent="0.3">
      <c r="A3446" s="2">
        <v>3444</v>
      </c>
      <c r="B3446" s="1">
        <v>8.2129340830528906E-5</v>
      </c>
      <c r="C3446">
        <v>1E-4</v>
      </c>
      <c r="D3446">
        <v>1.12100448593005E-4</v>
      </c>
      <c r="E3446">
        <v>1.16144002966442E-4</v>
      </c>
      <c r="F3446">
        <v>1.12336817705033E-4</v>
      </c>
      <c r="G3446">
        <v>1.02734706515552E-4</v>
      </c>
    </row>
    <row r="3447" spans="1:7" x14ac:dyDescent="0.3">
      <c r="A3447" s="2">
        <v>3445</v>
      </c>
      <c r="B3447" s="1">
        <v>8.2137554175272406E-5</v>
      </c>
      <c r="C3447">
        <v>1E-4</v>
      </c>
      <c r="D3447">
        <v>1.1208923910862999E-4</v>
      </c>
      <c r="E3447">
        <v>1.1612077648857399E-4</v>
      </c>
      <c r="F3447">
        <v>1.1230312171437299E-4</v>
      </c>
      <c r="G3447">
        <v>1.02693620850627E-4</v>
      </c>
    </row>
    <row r="3448" spans="1:7" x14ac:dyDescent="0.3">
      <c r="A3448" s="2">
        <v>3446</v>
      </c>
      <c r="B3448" s="1">
        <v>8.2145768341391399E-5</v>
      </c>
      <c r="C3448">
        <v>1E-4</v>
      </c>
      <c r="D3448">
        <v>1.1207803074514601E-4</v>
      </c>
      <c r="E3448">
        <v>1.16097554655537E-4</v>
      </c>
      <c r="F3448">
        <v>1.1226943583099399E-4</v>
      </c>
      <c r="G3448">
        <v>1.02652551616681E-4</v>
      </c>
    </row>
    <row r="3449" spans="1:7" x14ac:dyDescent="0.3">
      <c r="A3449" s="2">
        <v>3447</v>
      </c>
      <c r="B3449" s="1">
        <v>8.2153983328968E-5</v>
      </c>
      <c r="C3449">
        <v>1E-4</v>
      </c>
      <c r="D3449">
        <v>1.12066823502443E-4</v>
      </c>
      <c r="E3449">
        <v>1.16074337466402E-4</v>
      </c>
      <c r="F3449">
        <v>1.12235760051864E-4</v>
      </c>
      <c r="G3449">
        <v>1.0261149880714299E-4</v>
      </c>
    </row>
    <row r="3450" spans="1:7" x14ac:dyDescent="0.3">
      <c r="A3450" s="2">
        <v>3448</v>
      </c>
      <c r="B3450" s="1">
        <v>8.2162199138084593E-5</v>
      </c>
      <c r="C3450">
        <v>1E-4</v>
      </c>
      <c r="D3450">
        <v>1.12055617380408E-4</v>
      </c>
      <c r="E3450">
        <v>1.16051124920241E-4</v>
      </c>
      <c r="F3450">
        <v>1.1220209437395201E-4</v>
      </c>
      <c r="G3450">
        <v>1.02570462415446E-4</v>
      </c>
    </row>
    <row r="3451" spans="1:7" x14ac:dyDescent="0.3">
      <c r="A3451" s="2">
        <v>3449</v>
      </c>
      <c r="B3451" s="1">
        <v>8.2170415768822996E-5</v>
      </c>
      <c r="C3451">
        <v>1E-4</v>
      </c>
      <c r="D3451">
        <v>1.1204441237892999E-4</v>
      </c>
      <c r="E3451">
        <v>1.16027917016125E-4</v>
      </c>
      <c r="F3451">
        <v>1.1216843879423E-4</v>
      </c>
      <c r="G3451">
        <v>1.0252944243502301E-4</v>
      </c>
    </row>
    <row r="3452" spans="1:7" x14ac:dyDescent="0.3">
      <c r="A3452" s="2">
        <v>3450</v>
      </c>
      <c r="B3452" s="1">
        <v>8.2178633221265704E-5</v>
      </c>
      <c r="C3452">
        <v>1E-4</v>
      </c>
      <c r="D3452">
        <v>1.12033208497895E-4</v>
      </c>
      <c r="E3452">
        <v>1.16004713753125E-4</v>
      </c>
      <c r="F3452">
        <v>1.12134793309666E-4</v>
      </c>
      <c r="G3452">
        <v>1.0248843885931101E-4</v>
      </c>
    </row>
    <row r="3453" spans="1:7" x14ac:dyDescent="0.3">
      <c r="A3453" s="2">
        <v>3451</v>
      </c>
      <c r="B3453" s="1">
        <v>8.2186851495494694E-5</v>
      </c>
      <c r="C3453">
        <v>1E-4</v>
      </c>
      <c r="D3453">
        <v>1.1202200573719299E-4</v>
      </c>
      <c r="E3453">
        <v>1.15981515130314E-4</v>
      </c>
      <c r="F3453">
        <v>1.12101157917235E-4</v>
      </c>
      <c r="G3453">
        <v>1.02447451681749E-4</v>
      </c>
    </row>
    <row r="3454" spans="1:7" x14ac:dyDescent="0.3">
      <c r="A3454" s="2">
        <v>3452</v>
      </c>
      <c r="B3454" s="1">
        <v>8.2195070591592205E-5</v>
      </c>
      <c r="C3454">
        <v>1E-4</v>
      </c>
      <c r="D3454">
        <v>1.12010804096711E-4</v>
      </c>
      <c r="E3454">
        <v>1.15958321146764E-4</v>
      </c>
      <c r="F3454">
        <v>1.1206753261390699E-4</v>
      </c>
      <c r="G3454">
        <v>1.0240648089578001E-4</v>
      </c>
    </row>
    <row r="3455" spans="1:7" x14ac:dyDescent="0.3">
      <c r="A3455" s="2">
        <v>3453</v>
      </c>
      <c r="B3455" s="1">
        <v>8.2203290509640404E-5</v>
      </c>
      <c r="C3455">
        <v>1E-4</v>
      </c>
      <c r="D3455">
        <v>1.11999603576336E-4</v>
      </c>
      <c r="E3455">
        <v>1.15935131801546E-4</v>
      </c>
      <c r="F3455">
        <v>1.1203391739665801E-4</v>
      </c>
      <c r="G3455">
        <v>1.02365526494848E-4</v>
      </c>
    </row>
    <row r="3456" spans="1:7" x14ac:dyDescent="0.3">
      <c r="A3456" s="2">
        <v>3454</v>
      </c>
      <c r="B3456" s="1">
        <v>8.2211511249721502E-5</v>
      </c>
      <c r="C3456">
        <v>1E-4</v>
      </c>
      <c r="D3456">
        <v>1.11988404175958E-4</v>
      </c>
      <c r="E3456">
        <v>1.15911947093734E-4</v>
      </c>
      <c r="F3456">
        <v>1.12000312262461E-4</v>
      </c>
      <c r="G3456">
        <v>1.0232458847240001E-4</v>
      </c>
    </row>
    <row r="3457" spans="1:7" x14ac:dyDescent="0.3">
      <c r="A3457" s="2">
        <v>3455</v>
      </c>
      <c r="B3457" s="1">
        <v>8.2219732811917803E-5</v>
      </c>
      <c r="C3457">
        <v>1E-4</v>
      </c>
      <c r="D3457">
        <v>1.11977205895464E-4</v>
      </c>
      <c r="E3457">
        <v>1.1588876702239999E-4</v>
      </c>
      <c r="F3457">
        <v>1.11966717208292E-4</v>
      </c>
      <c r="G3457">
        <v>1.02283666821887E-4</v>
      </c>
    </row>
    <row r="3458" spans="1:7" x14ac:dyDescent="0.3">
      <c r="A3458" s="2">
        <v>3456</v>
      </c>
      <c r="B3458" s="1">
        <v>8.22279551963113E-5</v>
      </c>
      <c r="C3458">
        <v>1E-4</v>
      </c>
      <c r="D3458">
        <v>1.1196600873474201E-4</v>
      </c>
      <c r="E3458">
        <v>1.15865591586616E-4</v>
      </c>
      <c r="F3458">
        <v>1.11933132231128E-4</v>
      </c>
      <c r="G3458">
        <v>1.0224276153676E-4</v>
      </c>
    </row>
    <row r="3459" spans="1:7" x14ac:dyDescent="0.3">
      <c r="A3459" s="2">
        <v>3457</v>
      </c>
      <c r="B3459" s="1">
        <v>8.2236178402984405E-5</v>
      </c>
      <c r="C3459">
        <v>1E-4</v>
      </c>
      <c r="D3459">
        <v>1.11954812693679E-4</v>
      </c>
      <c r="E3459">
        <v>1.1584242078545601E-4</v>
      </c>
      <c r="F3459">
        <v>1.1189955732794599E-4</v>
      </c>
      <c r="G3459">
        <v>1.02201872610476E-4</v>
      </c>
    </row>
    <row r="3460" spans="1:7" x14ac:dyDescent="0.3">
      <c r="A3460" s="2">
        <v>3458</v>
      </c>
      <c r="B3460" s="1">
        <v>8.2244402432019302E-5</v>
      </c>
      <c r="C3460">
        <v>1E-4</v>
      </c>
      <c r="D3460">
        <v>1.11943617772165E-4</v>
      </c>
      <c r="E3460">
        <v>1.15819254617993E-4</v>
      </c>
      <c r="F3460">
        <v>1.1186599249572399E-4</v>
      </c>
      <c r="G3460">
        <v>1.02161000036492E-4</v>
      </c>
    </row>
    <row r="3461" spans="1:7" x14ac:dyDescent="0.3">
      <c r="A3461" s="2">
        <v>3459</v>
      </c>
      <c r="B3461" s="1">
        <v>8.2252627283498295E-5</v>
      </c>
      <c r="C3461">
        <v>1E-4</v>
      </c>
      <c r="D3461">
        <v>1.11932423970088E-4</v>
      </c>
      <c r="E3461">
        <v>1.1579609308330001E-4</v>
      </c>
      <c r="F3461">
        <v>1.11832437731442E-4</v>
      </c>
      <c r="G3461">
        <v>1.0212014380826801E-4</v>
      </c>
    </row>
    <row r="3462" spans="1:7" x14ac:dyDescent="0.3">
      <c r="A3462" s="2">
        <v>3460</v>
      </c>
      <c r="B3462" s="1">
        <v>8.2260852957503403E-5</v>
      </c>
      <c r="C3462">
        <v>1E-4</v>
      </c>
      <c r="D3462">
        <v>1.11921231287334E-4</v>
      </c>
      <c r="E3462">
        <v>1.1577293618045099E-4</v>
      </c>
      <c r="F3462">
        <v>1.1179889303207901E-4</v>
      </c>
      <c r="G3462">
        <v>1.02079303919267E-4</v>
      </c>
    </row>
    <row r="3463" spans="1:7" x14ac:dyDescent="0.3">
      <c r="A3463" s="2">
        <v>3461</v>
      </c>
      <c r="B3463" s="1">
        <v>8.2269079454117203E-5</v>
      </c>
      <c r="C3463">
        <v>1E-4</v>
      </c>
      <c r="D3463">
        <v>1.11910039723793E-4</v>
      </c>
      <c r="E3463">
        <v>1.15749783908519E-4</v>
      </c>
      <c r="F3463">
        <v>1.11765358394616E-4</v>
      </c>
      <c r="G3463">
        <v>1.0203848036295401E-4</v>
      </c>
    </row>
    <row r="3464" spans="1:7" x14ac:dyDescent="0.3">
      <c r="A3464" s="2">
        <v>3462</v>
      </c>
      <c r="B3464" s="1">
        <v>8.22773067734217E-5</v>
      </c>
      <c r="C3464">
        <v>1E-4</v>
      </c>
      <c r="D3464">
        <v>1.11898849279352E-4</v>
      </c>
      <c r="E3464">
        <v>1.15726636266579E-4</v>
      </c>
      <c r="F3464">
        <v>1.11731833816036E-4</v>
      </c>
      <c r="G3464">
        <v>1.01997673132799E-4</v>
      </c>
    </row>
    <row r="3465" spans="1:7" x14ac:dyDescent="0.3">
      <c r="A3465" s="2">
        <v>3463</v>
      </c>
      <c r="B3465" s="1">
        <v>8.2285534915499294E-5</v>
      </c>
      <c r="C3465">
        <v>1E-4</v>
      </c>
      <c r="D3465">
        <v>1.1188765995389999E-4</v>
      </c>
      <c r="E3465">
        <v>1.1570349325370399E-4</v>
      </c>
      <c r="F3465">
        <v>1.11698319293321E-4</v>
      </c>
      <c r="G3465">
        <v>1.01956882222272E-4</v>
      </c>
    </row>
    <row r="3466" spans="1:7" x14ac:dyDescent="0.3">
      <c r="A3466" s="2">
        <v>3464</v>
      </c>
      <c r="B3466" s="1">
        <v>8.2293763880432195E-5</v>
      </c>
      <c r="C3466">
        <v>1E-4</v>
      </c>
      <c r="D3466">
        <v>1.11876471747324E-4</v>
      </c>
      <c r="E3466">
        <v>1.15680354868969E-4</v>
      </c>
      <c r="F3466">
        <v>1.11664814823455E-4</v>
      </c>
      <c r="G3466">
        <v>1.01916107624847E-4</v>
      </c>
    </row>
    <row r="3467" spans="1:7" x14ac:dyDescent="0.3">
      <c r="A3467" s="2">
        <v>3465</v>
      </c>
      <c r="B3467" s="1">
        <v>8.2301993668302802E-5</v>
      </c>
      <c r="C3467">
        <v>1E-4</v>
      </c>
      <c r="D3467">
        <v>1.11865284659513E-4</v>
      </c>
      <c r="E3467">
        <v>1.1565722111144801E-4</v>
      </c>
      <c r="F3467">
        <v>1.11631320403422E-4</v>
      </c>
      <c r="G3467">
        <v>1.01875349333998E-4</v>
      </c>
    </row>
    <row r="3468" spans="1:7" x14ac:dyDescent="0.3">
      <c r="A3468" s="2">
        <v>3466</v>
      </c>
      <c r="B3468" s="1">
        <v>8.2310224279193297E-5</v>
      </c>
      <c r="C3468">
        <v>1E-4</v>
      </c>
      <c r="D3468">
        <v>1.11854098690355E-4</v>
      </c>
      <c r="E3468">
        <v>1.15634091980216E-4</v>
      </c>
      <c r="F3468">
        <v>1.11597836030208E-4</v>
      </c>
      <c r="G3468">
        <v>1.01834607343206E-4</v>
      </c>
    </row>
    <row r="3469" spans="1:7" x14ac:dyDescent="0.3">
      <c r="A3469" s="2">
        <v>3467</v>
      </c>
      <c r="B3469" s="1">
        <v>8.2318455713186093E-5</v>
      </c>
      <c r="C3469">
        <v>1E-4</v>
      </c>
      <c r="D3469">
        <v>1.11842913839738E-4</v>
      </c>
      <c r="E3469">
        <v>1.15610967474347E-4</v>
      </c>
      <c r="F3469">
        <v>1.115643617008E-4</v>
      </c>
      <c r="G3469">
        <v>1.0179388164595099E-4</v>
      </c>
    </row>
    <row r="3470" spans="1:7" x14ac:dyDescent="0.3">
      <c r="A3470" s="2">
        <v>3468</v>
      </c>
      <c r="B3470" s="1">
        <v>8.2326687970363401E-5</v>
      </c>
      <c r="C3470">
        <v>1E-4</v>
      </c>
      <c r="D3470">
        <v>1.1183173010755E-4</v>
      </c>
      <c r="E3470">
        <v>1.15587847592918E-4</v>
      </c>
      <c r="F3470">
        <v>1.11530897412184E-4</v>
      </c>
      <c r="G3470">
        <v>1.01753172235718E-4</v>
      </c>
    </row>
    <row r="3471" spans="1:7" x14ac:dyDescent="0.3">
      <c r="A3471" s="2">
        <v>3469</v>
      </c>
      <c r="B3471" s="1">
        <v>8.2334921050807605E-5</v>
      </c>
      <c r="C3471">
        <v>1E-4</v>
      </c>
      <c r="D3471">
        <v>1.11820547493679E-4</v>
      </c>
      <c r="E3471">
        <v>1.15564732335002E-4</v>
      </c>
      <c r="F3471">
        <v>1.11497443161348E-4</v>
      </c>
      <c r="G3471">
        <v>1.01712479105992E-4</v>
      </c>
    </row>
    <row r="3472" spans="1:7" x14ac:dyDescent="0.3">
      <c r="A3472" s="2">
        <v>3470</v>
      </c>
      <c r="B3472" s="1">
        <v>8.2343154954600997E-5</v>
      </c>
      <c r="C3472">
        <v>1E-4</v>
      </c>
      <c r="D3472">
        <v>1.11809365998014E-4</v>
      </c>
      <c r="E3472">
        <v>1.15541621699676E-4</v>
      </c>
      <c r="F3472">
        <v>1.1146399894528301E-4</v>
      </c>
      <c r="G3472">
        <v>1.01671802250263E-4</v>
      </c>
    </row>
    <row r="3473" spans="1:7" x14ac:dyDescent="0.3">
      <c r="A3473" s="2">
        <v>3471</v>
      </c>
      <c r="B3473" s="1">
        <v>8.2351389681826004E-5</v>
      </c>
      <c r="C3473">
        <v>1E-4</v>
      </c>
      <c r="D3473">
        <v>1.1179818562044199E-4</v>
      </c>
      <c r="E3473">
        <v>1.1551851568601401E-4</v>
      </c>
      <c r="F3473">
        <v>1.11430564760978E-4</v>
      </c>
      <c r="G3473">
        <v>1.01631141662023E-4</v>
      </c>
    </row>
    <row r="3474" spans="1:7" x14ac:dyDescent="0.3">
      <c r="A3474" s="2">
        <v>3472</v>
      </c>
      <c r="B3474" s="1">
        <v>8.2359625232564807E-5</v>
      </c>
      <c r="C3474">
        <v>1E-4</v>
      </c>
      <c r="D3474">
        <v>1.11787006360852E-4</v>
      </c>
      <c r="E3474">
        <v>1.15495414293093E-4</v>
      </c>
      <c r="F3474">
        <v>1.11397140605424E-4</v>
      </c>
      <c r="G3474">
        <v>1.01590497334765E-4</v>
      </c>
    </row>
    <row r="3475" spans="1:7" x14ac:dyDescent="0.3">
      <c r="A3475" s="2">
        <v>3473</v>
      </c>
      <c r="B3475" s="1">
        <v>8.2367861606899901E-5</v>
      </c>
      <c r="C3475">
        <v>1E-4</v>
      </c>
      <c r="D3475">
        <v>1.11775828219133E-4</v>
      </c>
      <c r="E3475">
        <v>1.15472317519989E-4</v>
      </c>
      <c r="F3475">
        <v>1.1136372647561201E-4</v>
      </c>
      <c r="G3475">
        <v>1.0154986926198801E-4</v>
      </c>
    </row>
    <row r="3476" spans="1:7" x14ac:dyDescent="0.3">
      <c r="A3476" s="2">
        <v>3474</v>
      </c>
      <c r="B3476" s="1">
        <v>8.2376098804913699E-5</v>
      </c>
      <c r="C3476">
        <v>1E-4</v>
      </c>
      <c r="D3476">
        <v>1.11764651195171E-4</v>
      </c>
      <c r="E3476">
        <v>1.15449225365777E-4</v>
      </c>
      <c r="F3476">
        <v>1.1133032236853601E-4</v>
      </c>
      <c r="G3476">
        <v>1.01509257437189E-4</v>
      </c>
    </row>
    <row r="3477" spans="1:7" x14ac:dyDescent="0.3">
      <c r="A3477" s="2">
        <v>3475</v>
      </c>
      <c r="B3477" s="1">
        <v>8.2384336826688397E-5</v>
      </c>
      <c r="C3477">
        <v>1E-4</v>
      </c>
      <c r="D3477">
        <v>1.11753475288856E-4</v>
      </c>
      <c r="E3477">
        <v>1.1542613782953501E-4</v>
      </c>
      <c r="F3477">
        <v>1.11296928281189E-4</v>
      </c>
      <c r="G3477">
        <v>1.01468661853872E-4</v>
      </c>
    </row>
    <row r="3478" spans="1:7" x14ac:dyDescent="0.3">
      <c r="A3478" s="2">
        <v>3476</v>
      </c>
      <c r="B3478" s="1">
        <v>8.2392575672306394E-5</v>
      </c>
      <c r="C3478">
        <v>1E-4</v>
      </c>
      <c r="D3478">
        <v>1.11742300500076E-4</v>
      </c>
      <c r="E3478">
        <v>1.15403054910338E-4</v>
      </c>
      <c r="F3478">
        <v>1.11263544210566E-4</v>
      </c>
      <c r="G3478">
        <v>1.0142808250554101E-4</v>
      </c>
    </row>
    <row r="3479" spans="1:7" x14ac:dyDescent="0.3">
      <c r="A3479" s="2">
        <v>3477</v>
      </c>
      <c r="B3479" s="1">
        <v>8.2400815341850293E-5</v>
      </c>
      <c r="C3479">
        <v>1E-4</v>
      </c>
      <c r="D3479">
        <v>1.11731126828719E-4</v>
      </c>
      <c r="E3479">
        <v>1.15379976607263E-4</v>
      </c>
      <c r="F3479">
        <v>1.1123017015366099E-4</v>
      </c>
      <c r="G3479">
        <v>1.01387519385704E-4</v>
      </c>
    </row>
    <row r="3480" spans="1:7" x14ac:dyDescent="0.3">
      <c r="A3480" s="2">
        <v>3478</v>
      </c>
      <c r="B3480" s="1">
        <v>8.2409055835402304E-5</v>
      </c>
      <c r="C3480">
        <v>1E-4</v>
      </c>
      <c r="D3480">
        <v>1.11719954274673E-4</v>
      </c>
      <c r="E3480">
        <v>1.15356902919387E-4</v>
      </c>
      <c r="F3480">
        <v>1.1119680610747301E-4</v>
      </c>
      <c r="G3480">
        <v>1.0134697248787001E-4</v>
      </c>
    </row>
    <row r="3481" spans="1:7" x14ac:dyDescent="0.3">
      <c r="A3481" s="2">
        <v>3479</v>
      </c>
      <c r="B3481" s="1">
        <v>8.2417297153044799E-5</v>
      </c>
      <c r="C3481">
        <v>1E-4</v>
      </c>
      <c r="D3481">
        <v>1.11708782837827E-4</v>
      </c>
      <c r="E3481">
        <v>1.15333833845787E-4</v>
      </c>
      <c r="F3481">
        <v>1.11163452068996E-4</v>
      </c>
      <c r="G3481">
        <v>1.01306441805552E-4</v>
      </c>
    </row>
    <row r="3482" spans="1:7" x14ac:dyDescent="0.3">
      <c r="A3482" s="2">
        <v>3480</v>
      </c>
      <c r="B3482" s="1">
        <v>8.2425539294860394E-5</v>
      </c>
      <c r="C3482">
        <v>1E-4</v>
      </c>
      <c r="D3482">
        <v>1.11697612518068E-4</v>
      </c>
      <c r="E3482">
        <v>1.15310769385541E-4</v>
      </c>
      <c r="F3482">
        <v>1.11130108035231E-4</v>
      </c>
      <c r="G3482">
        <v>1.01265927332264E-4</v>
      </c>
    </row>
    <row r="3483" spans="1:7" x14ac:dyDescent="0.3">
      <c r="A3483" s="2">
        <v>3481</v>
      </c>
      <c r="B3483" s="1">
        <v>8.2433782260931299E-5</v>
      </c>
      <c r="C3483">
        <v>1E-4</v>
      </c>
      <c r="D3483">
        <v>1.11686443315286E-4</v>
      </c>
      <c r="E3483">
        <v>1.15287709537726E-4</v>
      </c>
      <c r="F3483">
        <v>1.11096774003175E-4</v>
      </c>
      <c r="G3483">
        <v>1.0122542906152599E-4</v>
      </c>
    </row>
    <row r="3484" spans="1:7" x14ac:dyDescent="0.3">
      <c r="A3484" s="2">
        <v>3482</v>
      </c>
      <c r="B3484" s="1">
        <v>8.2442026051339994E-5</v>
      </c>
      <c r="C3484">
        <v>1E-4</v>
      </c>
      <c r="D3484">
        <v>1.11675275229368E-4</v>
      </c>
      <c r="E3484">
        <v>1.1526465430141899E-4</v>
      </c>
      <c r="F3484">
        <v>1.1106344996982901E-4</v>
      </c>
      <c r="G3484">
        <v>1.01184946986856E-4</v>
      </c>
    </row>
    <row r="3485" spans="1:7" x14ac:dyDescent="0.3">
      <c r="A3485" s="2">
        <v>3483</v>
      </c>
      <c r="B3485" s="1">
        <v>8.2450270666169001E-5</v>
      </c>
      <c r="C3485">
        <v>1E-4</v>
      </c>
      <c r="D3485">
        <v>1.11664108260203E-4</v>
      </c>
      <c r="E3485">
        <v>1.15241603675698E-4</v>
      </c>
      <c r="F3485">
        <v>1.11030135932193E-4</v>
      </c>
      <c r="G3485">
        <v>1.0114448110177699E-4</v>
      </c>
    </row>
    <row r="3486" spans="1:7" x14ac:dyDescent="0.3">
      <c r="A3486" s="2">
        <v>3484</v>
      </c>
      <c r="B3486" s="1">
        <v>8.2458516105500705E-5</v>
      </c>
      <c r="C3486">
        <v>1E-4</v>
      </c>
      <c r="D3486">
        <v>1.11652942407679E-4</v>
      </c>
      <c r="E3486">
        <v>1.1521855765964101E-4</v>
      </c>
      <c r="F3486">
        <v>1.1099683188727E-4</v>
      </c>
      <c r="G3486">
        <v>1.01104031399816E-4</v>
      </c>
    </row>
    <row r="3487" spans="1:7" x14ac:dyDescent="0.3">
      <c r="A3487" s="2">
        <v>3485</v>
      </c>
      <c r="B3487" s="1">
        <v>8.2466762369417601E-5</v>
      </c>
      <c r="C3487">
        <v>1E-4</v>
      </c>
      <c r="D3487">
        <v>1.11641777671684E-4</v>
      </c>
      <c r="E3487">
        <v>1.15195516252327E-4</v>
      </c>
      <c r="F3487">
        <v>1.10963537832062E-4</v>
      </c>
      <c r="G3487">
        <v>1.01063597874501E-4</v>
      </c>
    </row>
    <row r="3488" spans="1:7" x14ac:dyDescent="0.3">
      <c r="A3488" s="2">
        <v>3486</v>
      </c>
      <c r="B3488" s="1">
        <v>8.2475009458002102E-5</v>
      </c>
      <c r="C3488">
        <v>1E-4</v>
      </c>
      <c r="D3488">
        <v>1.11630614052107E-4</v>
      </c>
      <c r="E3488">
        <v>1.15172479452833E-4</v>
      </c>
      <c r="F3488">
        <v>1.10930253763572E-4</v>
      </c>
      <c r="G3488">
        <v>1.01023180519361E-4</v>
      </c>
    </row>
    <row r="3489" spans="1:7" x14ac:dyDescent="0.3">
      <c r="A3489" s="2">
        <v>3487</v>
      </c>
      <c r="B3489" s="1">
        <v>8.2483257371336702E-5</v>
      </c>
      <c r="C3489">
        <v>1E-4</v>
      </c>
      <c r="D3489">
        <v>1.11619451548836E-4</v>
      </c>
      <c r="E3489">
        <v>1.1514944726023801E-4</v>
      </c>
      <c r="F3489">
        <v>1.1089697967880601E-4</v>
      </c>
      <c r="G3489">
        <v>1.0098277932793001E-4</v>
      </c>
    </row>
    <row r="3490" spans="1:7" x14ac:dyDescent="0.3">
      <c r="A3490" s="2">
        <v>3488</v>
      </c>
      <c r="B3490" s="1">
        <v>8.2491506109503895E-5</v>
      </c>
      <c r="C3490">
        <v>1E-4</v>
      </c>
      <c r="D3490">
        <v>1.1160829016176E-4</v>
      </c>
      <c r="E3490">
        <v>1.1512641967362199E-4</v>
      </c>
      <c r="F3490">
        <v>1.10863715574767E-4</v>
      </c>
      <c r="G3490">
        <v>1.00942394293744E-4</v>
      </c>
    </row>
    <row r="3491" spans="1:7" x14ac:dyDescent="0.3">
      <c r="A3491" s="2">
        <v>3489</v>
      </c>
      <c r="B3491" s="1">
        <v>8.2499755672586094E-5</v>
      </c>
      <c r="C3491">
        <v>1E-4</v>
      </c>
      <c r="D3491">
        <v>1.11597129890767E-4</v>
      </c>
      <c r="E3491">
        <v>1.15103396692062E-4</v>
      </c>
      <c r="F3491">
        <v>1.10830461448463E-4</v>
      </c>
      <c r="G3491">
        <v>1.0090202541034201E-4</v>
      </c>
    </row>
    <row r="3492" spans="1:7" x14ac:dyDescent="0.3">
      <c r="A3492" s="2">
        <v>3490</v>
      </c>
      <c r="B3492" s="1">
        <v>8.2508006060665902E-5</v>
      </c>
      <c r="C3492">
        <v>1E-4</v>
      </c>
      <c r="D3492">
        <v>1.11585970735745E-4</v>
      </c>
      <c r="E3492">
        <v>1.15080378314638E-4</v>
      </c>
      <c r="F3492">
        <v>1.107972172969E-4</v>
      </c>
      <c r="G3492">
        <v>1.0086167267126301E-4</v>
      </c>
    </row>
    <row r="3493" spans="1:7" x14ac:dyDescent="0.3">
      <c r="A3493" s="2">
        <v>3491</v>
      </c>
      <c r="B3493" s="1">
        <v>8.2516257273825705E-5</v>
      </c>
      <c r="C3493">
        <v>1E-4</v>
      </c>
      <c r="D3493">
        <v>1.11574812696583E-4</v>
      </c>
      <c r="E3493">
        <v>1.15057364540429E-4</v>
      </c>
      <c r="F3493">
        <v>1.1076398311708801E-4</v>
      </c>
      <c r="G3493">
        <v>1.00821336070053E-4</v>
      </c>
    </row>
    <row r="3494" spans="1:7" x14ac:dyDescent="0.3">
      <c r="A3494" s="2">
        <v>3492</v>
      </c>
      <c r="B3494" s="1">
        <v>8.2524509312148199E-5</v>
      </c>
      <c r="C3494">
        <v>1E-4</v>
      </c>
      <c r="D3494">
        <v>1.11563655773168E-4</v>
      </c>
      <c r="E3494">
        <v>1.1503435536851499E-4</v>
      </c>
      <c r="F3494">
        <v>1.1073075890603301E-4</v>
      </c>
      <c r="G3494">
        <v>1.00781015600256E-4</v>
      </c>
    </row>
    <row r="3495" spans="1:7" x14ac:dyDescent="0.3">
      <c r="A3495" s="2">
        <v>3493</v>
      </c>
      <c r="B3495" s="1">
        <v>8.2532762175715704E-5</v>
      </c>
      <c r="C3495">
        <v>1E-4</v>
      </c>
      <c r="D3495">
        <v>1.1155249996539101E-4</v>
      </c>
      <c r="E3495">
        <v>1.1501135079797501E-4</v>
      </c>
      <c r="F3495">
        <v>1.1069754466074701E-4</v>
      </c>
      <c r="G3495">
        <v>1.0074071125542299E-4</v>
      </c>
    </row>
    <row r="3496" spans="1:7" x14ac:dyDescent="0.3">
      <c r="A3496" s="2">
        <v>3494</v>
      </c>
      <c r="B3496" s="1">
        <v>8.2541015864610794E-5</v>
      </c>
      <c r="C3496">
        <v>1E-4</v>
      </c>
      <c r="D3496">
        <v>1.11541345273138E-4</v>
      </c>
      <c r="E3496">
        <v>1.14988350827889E-4</v>
      </c>
      <c r="F3496">
        <v>1.10664340378241E-4</v>
      </c>
      <c r="G3496">
        <v>1.0070042302910299E-4</v>
      </c>
    </row>
    <row r="3497" spans="1:7" x14ac:dyDescent="0.3">
      <c r="A3497" s="2">
        <v>3495</v>
      </c>
      <c r="B3497" s="1">
        <v>8.25492703789161E-5</v>
      </c>
      <c r="C3497">
        <v>1E-4</v>
      </c>
      <c r="D3497">
        <v>1.11530191696299E-4</v>
      </c>
      <c r="E3497">
        <v>1.1496535545733699E-4</v>
      </c>
      <c r="F3497">
        <v>1.1063114605552501E-4</v>
      </c>
      <c r="G3497">
        <v>1.00660150914851E-4</v>
      </c>
    </row>
    <row r="3498" spans="1:7" x14ac:dyDescent="0.3">
      <c r="A3498" s="2">
        <v>3496</v>
      </c>
      <c r="B3498" s="1">
        <v>8.2557525718714102E-5</v>
      </c>
      <c r="C3498">
        <v>1E-4</v>
      </c>
      <c r="D3498">
        <v>1.1151903923476201E-4</v>
      </c>
      <c r="E3498">
        <v>1.149423646854E-4</v>
      </c>
      <c r="F3498">
        <v>1.10597961689612E-4</v>
      </c>
      <c r="G3498">
        <v>1.00619894906224E-4</v>
      </c>
    </row>
    <row r="3499" spans="1:7" x14ac:dyDescent="0.3">
      <c r="A3499" s="2">
        <v>3497</v>
      </c>
      <c r="B3499" s="1">
        <v>8.2565781884087403E-5</v>
      </c>
      <c r="C3499">
        <v>1E-4</v>
      </c>
      <c r="D3499">
        <v>1.11507887888415E-4</v>
      </c>
      <c r="E3499">
        <v>1.14919378511157E-4</v>
      </c>
      <c r="F3499">
        <v>1.10564787277515E-4</v>
      </c>
      <c r="G3499">
        <v>1.0057965499678E-4</v>
      </c>
    </row>
    <row r="3500" spans="1:7" x14ac:dyDescent="0.3">
      <c r="A3500" s="2">
        <v>3498</v>
      </c>
      <c r="B3500" s="1">
        <v>8.2574038875118496E-5</v>
      </c>
      <c r="C3500">
        <v>1E-4</v>
      </c>
      <c r="D3500">
        <v>1.11496737657147E-4</v>
      </c>
      <c r="E3500">
        <v>1.1489639693368899E-4</v>
      </c>
      <c r="F3500">
        <v>1.1053162281625001E-4</v>
      </c>
      <c r="G3500">
        <v>1.00539431180081E-4</v>
      </c>
    </row>
    <row r="3501" spans="1:7" x14ac:dyDescent="0.3">
      <c r="A3501" s="2">
        <v>3499</v>
      </c>
      <c r="B3501" s="1">
        <v>8.2582296691889904E-5</v>
      </c>
      <c r="C3501">
        <v>1E-4</v>
      </c>
      <c r="D3501">
        <v>1.11485588540846E-4</v>
      </c>
      <c r="E3501">
        <v>1.14873419952077E-4</v>
      </c>
      <c r="F3501">
        <v>1.10498468302831E-4</v>
      </c>
      <c r="G3501">
        <v>1.00499223449691E-4</v>
      </c>
    </row>
    <row r="3502" spans="1:7" x14ac:dyDescent="0.3">
      <c r="A3502" s="2">
        <v>3500</v>
      </c>
      <c r="B3502" s="1">
        <v>8.2590555334484405E-5</v>
      </c>
      <c r="C3502">
        <v>1E-4</v>
      </c>
      <c r="D3502">
        <v>1.11474440539401E-4</v>
      </c>
      <c r="E3502">
        <v>1.14850447565401E-4</v>
      </c>
      <c r="F3502">
        <v>1.10465323734274E-4</v>
      </c>
      <c r="G3502">
        <v>1.00459031799177E-4</v>
      </c>
    </row>
    <row r="3503" spans="1:7" x14ac:dyDescent="0.3">
      <c r="A3503" s="2">
        <v>3501</v>
      </c>
      <c r="B3503" s="1">
        <v>8.2598814802984399E-5</v>
      </c>
      <c r="C3503">
        <v>1E-4</v>
      </c>
      <c r="D3503">
        <v>1.1146329365270101E-4</v>
      </c>
      <c r="E3503">
        <v>1.14827479772744E-4</v>
      </c>
      <c r="F3503">
        <v>1.10432189107596E-4</v>
      </c>
      <c r="G3503">
        <v>1.00418856222108E-4</v>
      </c>
    </row>
    <row r="3504" spans="1:7" x14ac:dyDescent="0.3">
      <c r="A3504" s="2">
        <v>3502</v>
      </c>
      <c r="B3504" s="1">
        <v>8.2607075097472502E-5</v>
      </c>
      <c r="C3504">
        <v>1E-4</v>
      </c>
      <c r="D3504">
        <v>1.11452147880634E-4</v>
      </c>
      <c r="E3504">
        <v>1.1480451657318599E-4</v>
      </c>
      <c r="F3504">
        <v>1.1039906441981499E-4</v>
      </c>
      <c r="G3504">
        <v>1.00378696712057E-4</v>
      </c>
    </row>
    <row r="3505" spans="1:7" x14ac:dyDescent="0.3">
      <c r="A3505" s="2">
        <v>3503</v>
      </c>
      <c r="B3505" s="1">
        <v>8.2615336218031397E-5</v>
      </c>
      <c r="C3505">
        <v>1E-4</v>
      </c>
      <c r="D3505">
        <v>1.1144100322308799E-4</v>
      </c>
      <c r="E3505">
        <v>1.14781557965809E-4</v>
      </c>
      <c r="F3505">
        <v>1.10365949667951E-4</v>
      </c>
      <c r="G3505">
        <v>1.0033855326259701E-4</v>
      </c>
    </row>
    <row r="3506" spans="1:7" x14ac:dyDescent="0.3">
      <c r="A3506" s="2">
        <v>3504</v>
      </c>
      <c r="B3506" s="1">
        <v>8.2623598164743606E-5</v>
      </c>
      <c r="C3506">
        <v>1E-4</v>
      </c>
      <c r="D3506">
        <v>1.11429859679952E-4</v>
      </c>
      <c r="E3506">
        <v>1.14758603949694E-4</v>
      </c>
      <c r="F3506">
        <v>1.10332844849021E-4</v>
      </c>
      <c r="G3506">
        <v>1.00298425867306E-4</v>
      </c>
    </row>
    <row r="3507" spans="1:7" x14ac:dyDescent="0.3">
      <c r="A3507" s="2">
        <v>3505</v>
      </c>
      <c r="B3507" s="1">
        <v>8.2631860937691895E-5</v>
      </c>
      <c r="C3507">
        <v>1E-4</v>
      </c>
      <c r="D3507">
        <v>1.11418717251115E-4</v>
      </c>
      <c r="E3507">
        <v>1.1473565452392299E-4</v>
      </c>
      <c r="F3507">
        <v>1.10299749960048E-4</v>
      </c>
      <c r="G3507">
        <v>1.0025831451976399E-4</v>
      </c>
    </row>
    <row r="3508" spans="1:7" x14ac:dyDescent="0.3">
      <c r="A3508" s="2">
        <v>3506</v>
      </c>
      <c r="B3508" s="1">
        <v>8.2640124536958703E-5</v>
      </c>
      <c r="C3508">
        <v>1E-4</v>
      </c>
      <c r="D3508">
        <v>1.11407575936465E-4</v>
      </c>
      <c r="E3508">
        <v>1.14712709687578E-4</v>
      </c>
      <c r="F3508">
        <v>1.1026666499805299E-4</v>
      </c>
      <c r="G3508">
        <v>1.00218219213552E-4</v>
      </c>
    </row>
    <row r="3509" spans="1:7" x14ac:dyDescent="0.3">
      <c r="A3509" s="2">
        <v>3507</v>
      </c>
      <c r="B3509" s="1">
        <v>8.2648388962626795E-5</v>
      </c>
      <c r="C3509">
        <v>1E-4</v>
      </c>
      <c r="D3509">
        <v>1.1139643573589E-4</v>
      </c>
      <c r="E3509">
        <v>1.14689769439742E-4</v>
      </c>
      <c r="F3509">
        <v>1.10233589960057E-4</v>
      </c>
      <c r="G3509">
        <v>1.00178139942255E-4</v>
      </c>
    </row>
    <row r="3510" spans="1:7" x14ac:dyDescent="0.3">
      <c r="A3510" s="2">
        <v>3508</v>
      </c>
      <c r="B3510" s="1">
        <v>8.2656654214778802E-5</v>
      </c>
      <c r="C3510">
        <v>1E-4</v>
      </c>
      <c r="D3510">
        <v>1.1138529664928E-4</v>
      </c>
      <c r="E3510">
        <v>1.14666833779497E-4</v>
      </c>
      <c r="F3510">
        <v>1.10200524843084E-4</v>
      </c>
      <c r="G3510">
        <v>1.00138076699461E-4</v>
      </c>
    </row>
    <row r="3511" spans="1:7" x14ac:dyDescent="0.3">
      <c r="A3511" s="2">
        <v>3509</v>
      </c>
      <c r="B3511" s="1">
        <v>8.2664920293497299E-5</v>
      </c>
      <c r="C3511">
        <v>1E-4</v>
      </c>
      <c r="D3511">
        <v>1.1137415867652301E-4</v>
      </c>
      <c r="E3511">
        <v>1.14643902705924E-4</v>
      </c>
      <c r="F3511">
        <v>1.10167469644159E-4</v>
      </c>
      <c r="G3511">
        <v>1.00098029478759E-4</v>
      </c>
    </row>
    <row r="3512" spans="1:7" x14ac:dyDescent="0.3">
      <c r="A3512" s="2">
        <v>3510</v>
      </c>
      <c r="B3512" s="1">
        <v>8.2673187198865105E-5</v>
      </c>
      <c r="C3512">
        <v>1E-4</v>
      </c>
      <c r="D3512">
        <v>1.11363021817508E-4</v>
      </c>
      <c r="E3512">
        <v>1.14620976218108E-4</v>
      </c>
      <c r="F3512">
        <v>1.10134424360306E-4</v>
      </c>
      <c r="G3512">
        <v>1.00057998273742E-4</v>
      </c>
    </row>
    <row r="3513" spans="1:7" x14ac:dyDescent="0.3">
      <c r="A3513" s="2">
        <v>3511</v>
      </c>
      <c r="B3513" s="1">
        <v>8.2681454930964594E-5</v>
      </c>
      <c r="C3513">
        <v>1E-4</v>
      </c>
      <c r="D3513">
        <v>1.1135188607212299E-4</v>
      </c>
      <c r="E3513">
        <v>1.14598054315131E-4</v>
      </c>
      <c r="F3513">
        <v>1.10101388988552E-4</v>
      </c>
      <c r="G3513">
        <v>1.00017983078005E-4</v>
      </c>
    </row>
    <row r="3514" spans="1:7" x14ac:dyDescent="0.3">
      <c r="A3514" s="2">
        <v>3512</v>
      </c>
      <c r="B3514" s="1">
        <v>8.26897234898788E-5</v>
      </c>
      <c r="C3514">
        <v>1E-4</v>
      </c>
      <c r="D3514">
        <v>1.11340751440256E-4</v>
      </c>
      <c r="E3514">
        <v>1.1457513699607701E-4</v>
      </c>
      <c r="F3514">
        <v>1.10068363525922E-4</v>
      </c>
      <c r="G3514" s="1">
        <v>9.99779838851465E-5</v>
      </c>
    </row>
    <row r="3515" spans="1:7" x14ac:dyDescent="0.3">
      <c r="A3515" s="2">
        <v>3513</v>
      </c>
      <c r="B3515" s="1">
        <v>8.2697992875690204E-5</v>
      </c>
      <c r="C3515">
        <v>1E-4</v>
      </c>
      <c r="D3515">
        <v>1.11329617921798E-4</v>
      </c>
      <c r="E3515">
        <v>1.14552224260028E-4</v>
      </c>
      <c r="F3515">
        <v>1.1003534796944599E-4</v>
      </c>
      <c r="G3515" s="1">
        <v>9.99380006887649E-5</v>
      </c>
    </row>
    <row r="3516" spans="1:7" x14ac:dyDescent="0.3">
      <c r="A3516" s="2">
        <v>3514</v>
      </c>
      <c r="B3516" s="1">
        <v>8.2706263088481506E-5</v>
      </c>
      <c r="C3516">
        <v>1E-4</v>
      </c>
      <c r="D3516">
        <v>1.11318485516635E-4</v>
      </c>
      <c r="E3516">
        <v>1.14529316106067E-4</v>
      </c>
      <c r="F3516">
        <v>1.1000234231615E-4</v>
      </c>
      <c r="G3516" s="1">
        <v>9.9898033482463504E-5</v>
      </c>
    </row>
    <row r="3517" spans="1:7" x14ac:dyDescent="0.3">
      <c r="A3517" s="2">
        <v>3515</v>
      </c>
      <c r="B3517" s="1">
        <v>8.2714534128335495E-5</v>
      </c>
      <c r="C3517">
        <v>1E-4</v>
      </c>
      <c r="D3517">
        <v>1.11307354224657E-4</v>
      </c>
      <c r="E3517">
        <v>1.1450641253328E-4</v>
      </c>
      <c r="F3517">
        <v>1.09969346563066E-4</v>
      </c>
      <c r="G3517" s="1">
        <v>9.9858082259847702E-5</v>
      </c>
    </row>
    <row r="3518" spans="1:7" x14ac:dyDescent="0.3">
      <c r="A3518" s="2">
        <v>3516</v>
      </c>
      <c r="B3518" s="1">
        <v>8.2722805995334695E-5</v>
      </c>
      <c r="C3518">
        <v>1E-4</v>
      </c>
      <c r="D3518">
        <v>1.1129622404575301E-4</v>
      </c>
      <c r="E3518">
        <v>1.14483513540749E-4</v>
      </c>
      <c r="F3518">
        <v>1.09936360707223E-4</v>
      </c>
      <c r="G3518" s="1">
        <v>9.9818147014525295E-5</v>
      </c>
    </row>
    <row r="3519" spans="1:7" x14ac:dyDescent="0.3">
      <c r="A3519" s="2">
        <v>3517</v>
      </c>
      <c r="B3519" s="1">
        <v>8.27310786895621E-5</v>
      </c>
      <c r="C3519">
        <v>1E-4</v>
      </c>
      <c r="D3519">
        <v>1.1128509497981101E-4</v>
      </c>
      <c r="E3519">
        <v>1.14460619127558E-4</v>
      </c>
      <c r="F3519">
        <v>1.09903384745652E-4</v>
      </c>
      <c r="G3519" s="1">
        <v>9.9778227740106605E-5</v>
      </c>
    </row>
    <row r="3520" spans="1:7" x14ac:dyDescent="0.3">
      <c r="A3520" s="2">
        <v>3518</v>
      </c>
      <c r="B3520" s="1">
        <v>8.2739352211100205E-5</v>
      </c>
      <c r="C3520">
        <v>1E-4</v>
      </c>
      <c r="D3520">
        <v>1.1127396702672E-4</v>
      </c>
      <c r="E3520">
        <v>1.14437729292792E-4</v>
      </c>
      <c r="F3520">
        <v>1.09870418675386E-4</v>
      </c>
      <c r="G3520" s="1">
        <v>9.9738324430204597E-5</v>
      </c>
    </row>
    <row r="3521" spans="1:7" x14ac:dyDescent="0.3">
      <c r="A3521" s="2">
        <v>3519</v>
      </c>
      <c r="B3521" s="1">
        <v>8.2747626560031898E-5</v>
      </c>
      <c r="C3521">
        <v>1E-4</v>
      </c>
      <c r="D3521">
        <v>1.1126284018636799E-4</v>
      </c>
      <c r="E3521">
        <v>1.1441484403553599E-4</v>
      </c>
      <c r="F3521">
        <v>1.09837462493458E-4</v>
      </c>
      <c r="G3521" s="1">
        <v>9.9698437078434704E-5</v>
      </c>
    </row>
    <row r="3522" spans="1:7" x14ac:dyDescent="0.3">
      <c r="A3522" s="2">
        <v>3520</v>
      </c>
      <c r="B3522" s="1">
        <v>8.2755901736439793E-5</v>
      </c>
      <c r="C3522">
        <v>1E-4</v>
      </c>
      <c r="D3522">
        <v>1.1125171445864501E-4</v>
      </c>
      <c r="E3522">
        <v>1.14391963354873E-4</v>
      </c>
      <c r="F3522">
        <v>1.09804516196902E-4</v>
      </c>
      <c r="G3522" s="1">
        <v>9.9658565678414999E-5</v>
      </c>
    </row>
    <row r="3523" spans="1:7" x14ac:dyDescent="0.3">
      <c r="A3523" s="2">
        <v>3521</v>
      </c>
      <c r="B3523" s="1">
        <v>8.2764177740406807E-5</v>
      </c>
      <c r="C3523">
        <v>1E-4</v>
      </c>
      <c r="D3523">
        <v>1.1124058984344E-4</v>
      </c>
      <c r="E3523">
        <v>1.14369087249889E-4</v>
      </c>
      <c r="F3523">
        <v>1.09771579782752E-4</v>
      </c>
      <c r="G3523" s="1">
        <v>9.9618710223765996E-5</v>
      </c>
    </row>
    <row r="3524" spans="1:7" x14ac:dyDescent="0.3">
      <c r="A3524" s="2">
        <v>3522</v>
      </c>
      <c r="B3524" s="1">
        <v>8.27724545720155E-5</v>
      </c>
      <c r="C3524">
        <v>1E-4</v>
      </c>
      <c r="D3524">
        <v>1.1122946634064E-4</v>
      </c>
      <c r="E3524">
        <v>1.1434621571966801E-4</v>
      </c>
      <c r="F3524">
        <v>1.0973865324804399E-4</v>
      </c>
      <c r="G3524" s="1">
        <v>9.9578870708110797E-5</v>
      </c>
    </row>
    <row r="3525" spans="1:7" x14ac:dyDescent="0.3">
      <c r="A3525" s="2">
        <v>3523</v>
      </c>
      <c r="B3525" s="1">
        <v>8.27807322313488E-5</v>
      </c>
      <c r="C3525">
        <v>1E-4</v>
      </c>
      <c r="D3525">
        <v>1.11218343950134E-4</v>
      </c>
      <c r="E3525">
        <v>1.14323348763296E-4</v>
      </c>
      <c r="F3525">
        <v>1.09705736589815E-4</v>
      </c>
      <c r="G3525" s="1">
        <v>9.9539047125075106E-5</v>
      </c>
    </row>
    <row r="3526" spans="1:7" x14ac:dyDescent="0.3">
      <c r="A3526" s="2">
        <v>3524</v>
      </c>
      <c r="B3526" s="1">
        <v>8.2789010718489406E-5</v>
      </c>
      <c r="C3526">
        <v>1E-4</v>
      </c>
      <c r="D3526">
        <v>1.11207222671813E-4</v>
      </c>
      <c r="E3526">
        <v>1.1430048637985801E-4</v>
      </c>
      <c r="F3526">
        <v>1.09672829805103E-4</v>
      </c>
      <c r="G3526" s="1">
        <v>9.9499239468287204E-5</v>
      </c>
    </row>
    <row r="3527" spans="1:7" x14ac:dyDescent="0.3">
      <c r="A3527" s="2">
        <v>3525</v>
      </c>
      <c r="B3527" s="1">
        <v>8.2797290033520096E-5</v>
      </c>
      <c r="C3527">
        <v>1E-4</v>
      </c>
      <c r="D3527">
        <v>1.1119610250556299E-4</v>
      </c>
      <c r="E3527">
        <v>1.14277628568439E-4</v>
      </c>
      <c r="F3527">
        <v>1.0963993289094501E-4</v>
      </c>
      <c r="G3527" s="1">
        <v>9.9459447731377795E-5</v>
      </c>
    </row>
    <row r="3528" spans="1:7" x14ac:dyDescent="0.3">
      <c r="A3528" s="2">
        <v>3526</v>
      </c>
      <c r="B3528" s="1">
        <v>8.2805570176523703E-5</v>
      </c>
      <c r="C3528">
        <v>1E-4</v>
      </c>
      <c r="D3528">
        <v>1.11184983451274E-4</v>
      </c>
      <c r="E3528">
        <v>1.14254775328126E-4</v>
      </c>
      <c r="F3528">
        <v>1.09607045844382E-4</v>
      </c>
      <c r="G3528" s="1">
        <v>9.9419671907980295E-5</v>
      </c>
    </row>
    <row r="3529" spans="1:7" x14ac:dyDescent="0.3">
      <c r="A3529" s="2">
        <v>3527</v>
      </c>
      <c r="B3529" s="1">
        <v>8.2813851147583005E-5</v>
      </c>
      <c r="C3529">
        <v>1E-4</v>
      </c>
      <c r="D3529">
        <v>1.11173865508836E-4</v>
      </c>
      <c r="E3529">
        <v>1.14231926658003E-4</v>
      </c>
      <c r="F3529">
        <v>1.09574168662452E-4</v>
      </c>
      <c r="G3529" s="1">
        <v>9.9379911991730505E-5</v>
      </c>
    </row>
    <row r="3530" spans="1:7" x14ac:dyDescent="0.3">
      <c r="A3530" s="2">
        <v>3528</v>
      </c>
      <c r="B3530" s="1">
        <v>8.2822132946780796E-5</v>
      </c>
      <c r="C3530">
        <v>1E-4</v>
      </c>
      <c r="D3530">
        <v>1.11162748678136E-4</v>
      </c>
      <c r="E3530">
        <v>1.14209082557158E-4</v>
      </c>
      <c r="F3530">
        <v>1.0954130134219799E-4</v>
      </c>
      <c r="G3530" s="1">
        <v>9.9340167976266801E-5</v>
      </c>
    </row>
    <row r="3531" spans="1:7" x14ac:dyDescent="0.3">
      <c r="A3531" s="2">
        <v>3529</v>
      </c>
      <c r="B3531" s="1">
        <v>8.2830415574199894E-5</v>
      </c>
      <c r="C3531">
        <v>1E-4</v>
      </c>
      <c r="D3531">
        <v>1.11151632959063E-4</v>
      </c>
      <c r="E3531">
        <v>1.1418624302467601E-4</v>
      </c>
      <c r="F3531">
        <v>1.09508443880661E-4</v>
      </c>
      <c r="G3531" s="1">
        <v>9.9300439855230202E-5</v>
      </c>
    </row>
    <row r="3532" spans="1:7" x14ac:dyDescent="0.3">
      <c r="A3532" s="2">
        <v>3530</v>
      </c>
      <c r="B3532" s="1">
        <v>8.2838699029923202E-5</v>
      </c>
      <c r="C3532">
        <v>1E-4</v>
      </c>
      <c r="D3532">
        <v>1.11140518351507E-4</v>
      </c>
      <c r="E3532">
        <v>1.14163408059644E-4</v>
      </c>
      <c r="F3532">
        <v>1.0947559627488401E-4</v>
      </c>
      <c r="G3532" s="1">
        <v>9.9260727622264193E-5</v>
      </c>
    </row>
    <row r="3533" spans="1:7" x14ac:dyDescent="0.3">
      <c r="A3533" s="2">
        <v>3531</v>
      </c>
      <c r="B3533" s="1">
        <v>8.2846983314033496E-5</v>
      </c>
      <c r="C3533">
        <v>1E-4</v>
      </c>
      <c r="D3533">
        <v>1.11129404855356E-4</v>
      </c>
      <c r="E3533">
        <v>1.14140577661148E-4</v>
      </c>
      <c r="F3533">
        <v>1.09442758521911E-4</v>
      </c>
      <c r="G3533" s="1">
        <v>9.9221031271014794E-5</v>
      </c>
    </row>
    <row r="3534" spans="1:7" x14ac:dyDescent="0.3">
      <c r="A3534" s="2">
        <v>3532</v>
      </c>
      <c r="B3534" s="1">
        <v>8.2855268426613597E-5</v>
      </c>
      <c r="C3534">
        <v>1E-4</v>
      </c>
      <c r="D3534">
        <v>1.1111829247049899E-4</v>
      </c>
      <c r="E3534">
        <v>1.14117751828275E-4</v>
      </c>
      <c r="F3534">
        <v>1.0940993061878599E-4</v>
      </c>
      <c r="G3534" s="1">
        <v>9.9181350795130694E-5</v>
      </c>
    </row>
    <row r="3535" spans="1:7" x14ac:dyDescent="0.3">
      <c r="A3535" s="2">
        <v>3533</v>
      </c>
      <c r="B3535" s="1">
        <v>8.2863554367746501E-5</v>
      </c>
      <c r="C3535">
        <v>1E-4</v>
      </c>
      <c r="D3535">
        <v>1.1110718119682501E-4</v>
      </c>
      <c r="E3535">
        <v>1.1409493056011199E-4</v>
      </c>
      <c r="F3535">
        <v>1.09377112562555E-4</v>
      </c>
      <c r="G3535" s="1">
        <v>9.91416861882629E-5</v>
      </c>
    </row>
    <row r="3536" spans="1:7" x14ac:dyDescent="0.3">
      <c r="A3536" s="2">
        <v>3534</v>
      </c>
      <c r="B3536" s="1">
        <v>8.2871841137514797E-5</v>
      </c>
      <c r="C3536">
        <v>1E-4</v>
      </c>
      <c r="D3536">
        <v>1.11096071034222E-4</v>
      </c>
      <c r="E3536">
        <v>1.14072113855746E-4</v>
      </c>
      <c r="F3536">
        <v>1.09344304350264E-4</v>
      </c>
      <c r="G3536" s="1">
        <v>9.9102037444065102E-5</v>
      </c>
    </row>
    <row r="3537" spans="1:7" x14ac:dyDescent="0.3">
      <c r="A3537" s="2">
        <v>3535</v>
      </c>
      <c r="B3537" s="1">
        <v>8.2880128736001601E-5</v>
      </c>
      <c r="C3537">
        <v>1E-4</v>
      </c>
      <c r="D3537">
        <v>1.1108496198258101E-4</v>
      </c>
      <c r="E3537">
        <v>1.14049301714266E-4</v>
      </c>
      <c r="F3537">
        <v>1.09311505978961E-4</v>
      </c>
      <c r="G3537" s="1">
        <v>9.9062404556193403E-5</v>
      </c>
    </row>
    <row r="3538" spans="1:7" x14ac:dyDescent="0.3">
      <c r="A3538" s="2">
        <v>3536</v>
      </c>
      <c r="B3538" s="1">
        <v>8.2888417163289694E-5</v>
      </c>
      <c r="C3538">
        <v>1E-4</v>
      </c>
      <c r="D3538">
        <v>1.11073854041789E-4</v>
      </c>
      <c r="E3538">
        <v>1.1402649413475701E-4</v>
      </c>
      <c r="F3538">
        <v>1.09278717445693E-4</v>
      </c>
      <c r="G3538" s="1">
        <v>9.9022787518306793E-5</v>
      </c>
    </row>
    <row r="3539" spans="1:7" x14ac:dyDescent="0.3">
      <c r="A3539" s="2">
        <v>3537</v>
      </c>
      <c r="B3539" s="1">
        <v>8.2896706419461895E-5</v>
      </c>
      <c r="C3539">
        <v>1E-4</v>
      </c>
      <c r="D3539">
        <v>1.1106274721173501E-4</v>
      </c>
      <c r="E3539">
        <v>1.1400369111630799E-4</v>
      </c>
      <c r="F3539">
        <v>1.0924593874751E-4</v>
      </c>
      <c r="G3539" s="1">
        <v>9.8983186324066294E-5</v>
      </c>
    </row>
    <row r="3540" spans="1:7" x14ac:dyDescent="0.3">
      <c r="A3540" s="2">
        <v>3538</v>
      </c>
      <c r="B3540" s="1">
        <v>8.2904996504601199E-5</v>
      </c>
      <c r="C3540">
        <v>1E-4</v>
      </c>
      <c r="D3540">
        <v>1.11051641492309E-4</v>
      </c>
      <c r="E3540">
        <v>1.13980892658006E-4</v>
      </c>
      <c r="F3540">
        <v>1.09213169881461E-4</v>
      </c>
      <c r="G3540" s="1">
        <v>9.8943600967135896E-5</v>
      </c>
    </row>
    <row r="3541" spans="1:7" x14ac:dyDescent="0.3">
      <c r="A3541" s="2">
        <v>3539</v>
      </c>
      <c r="B3541" s="1">
        <v>8.2913287418790398E-5</v>
      </c>
      <c r="C3541">
        <v>1E-4</v>
      </c>
      <c r="D3541">
        <v>1.110405368834E-4</v>
      </c>
      <c r="E3541">
        <v>1.1395809875894E-4</v>
      </c>
      <c r="F3541">
        <v>1.09180410844598E-4</v>
      </c>
      <c r="G3541" s="1">
        <v>9.8904031441181798E-5</v>
      </c>
    </row>
    <row r="3542" spans="1:7" x14ac:dyDescent="0.3">
      <c r="A3542" s="2">
        <v>3540</v>
      </c>
      <c r="B3542" s="1">
        <v>8.2921579162112597E-5</v>
      </c>
      <c r="C3542">
        <v>1E-4</v>
      </c>
      <c r="D3542">
        <v>1.11029433384896E-4</v>
      </c>
      <c r="E3542">
        <v>1.13935309418199E-4</v>
      </c>
      <c r="F3542">
        <v>1.0914766163397201E-4</v>
      </c>
      <c r="G3542" s="1">
        <v>9.8864477739873006E-5</v>
      </c>
    </row>
    <row r="3543" spans="1:7" x14ac:dyDescent="0.3">
      <c r="A3543" s="2">
        <v>3541</v>
      </c>
      <c r="B3543" s="1">
        <v>8.2929871734650494E-5</v>
      </c>
      <c r="C3543">
        <v>1E-4</v>
      </c>
      <c r="D3543">
        <v>1.1101833099668601E-4</v>
      </c>
      <c r="E3543">
        <v>1.13912524634869E-4</v>
      </c>
      <c r="F3543">
        <v>1.09114922246635E-4</v>
      </c>
      <c r="G3543" s="1">
        <v>9.8824939856880799E-5</v>
      </c>
    </row>
    <row r="3544" spans="1:7" x14ac:dyDescent="0.3">
      <c r="A3544" s="2">
        <v>3542</v>
      </c>
      <c r="B3544" s="1">
        <v>8.2938165136487097E-5</v>
      </c>
      <c r="C3544">
        <v>1E-4</v>
      </c>
      <c r="D3544">
        <v>1.11007229718659E-4</v>
      </c>
      <c r="E3544">
        <v>1.1388974440804099E-4</v>
      </c>
      <c r="F3544">
        <v>1.09082192679642E-4</v>
      </c>
      <c r="G3544" s="1">
        <v>9.8785417785879199E-5</v>
      </c>
    </row>
    <row r="3545" spans="1:7" x14ac:dyDescent="0.3">
      <c r="A3545" s="2">
        <v>3543</v>
      </c>
      <c r="B3545" s="1">
        <v>8.2946459367705497E-5</v>
      </c>
      <c r="C3545">
        <v>1E-4</v>
      </c>
      <c r="D3545">
        <v>1.1099612955070499E-4</v>
      </c>
      <c r="E3545">
        <v>1.13866968736802E-4</v>
      </c>
      <c r="F3545">
        <v>1.09049472930046E-4</v>
      </c>
      <c r="G3545" s="1">
        <v>9.8745911520544704E-5</v>
      </c>
    </row>
    <row r="3546" spans="1:7" x14ac:dyDescent="0.3">
      <c r="A3546" s="2">
        <v>3544</v>
      </c>
      <c r="B3546" s="1">
        <v>8.2954754428388297E-5</v>
      </c>
      <c r="C3546">
        <v>1E-4</v>
      </c>
      <c r="D3546">
        <v>1.10985030492712E-4</v>
      </c>
      <c r="E3546">
        <v>1.1384419762024299E-4</v>
      </c>
      <c r="F3546">
        <v>1.09016762994902E-4</v>
      </c>
      <c r="G3546" s="1">
        <v>9.8706421054556198E-5</v>
      </c>
    </row>
    <row r="3547" spans="1:7" x14ac:dyDescent="0.3">
      <c r="A3547" s="2">
        <v>3545</v>
      </c>
      <c r="B3547" s="1">
        <v>8.2963050318618804E-5</v>
      </c>
      <c r="C3547">
        <v>1E-4</v>
      </c>
      <c r="D3547">
        <v>1.1097393254457E-4</v>
      </c>
      <c r="E3547">
        <v>1.13821431057451E-4</v>
      </c>
      <c r="F3547">
        <v>1.08984062871267E-4</v>
      </c>
      <c r="G3547" s="1">
        <v>9.8666946381595303E-5</v>
      </c>
    </row>
    <row r="3548" spans="1:7" x14ac:dyDescent="0.3">
      <c r="A3548" s="2">
        <v>3546</v>
      </c>
      <c r="B3548" s="1">
        <v>8.2971347038479702E-5</v>
      </c>
      <c r="C3548">
        <v>1E-4</v>
      </c>
      <c r="D3548">
        <v>1.10962835706166E-4</v>
      </c>
      <c r="E3548">
        <v>1.1379866904751599E-4</v>
      </c>
      <c r="F3548">
        <v>1.0895137255619901E-4</v>
      </c>
      <c r="G3548" s="1">
        <v>9.8627487495346001E-5</v>
      </c>
    </row>
    <row r="3549" spans="1:7" x14ac:dyDescent="0.3">
      <c r="A3549" s="2">
        <v>3547</v>
      </c>
      <c r="B3549" s="1">
        <v>8.2979644588054095E-5</v>
      </c>
      <c r="C3549">
        <v>1E-4</v>
      </c>
      <c r="D3549">
        <v>1.10951739977391E-4</v>
      </c>
      <c r="E3549">
        <v>1.13775911589528E-4</v>
      </c>
      <c r="F3549">
        <v>1.08918692046753E-4</v>
      </c>
      <c r="G3549" s="1">
        <v>9.8588044389494995E-5</v>
      </c>
    </row>
    <row r="3550" spans="1:7" x14ac:dyDescent="0.3">
      <c r="A3550" s="2">
        <v>3548</v>
      </c>
      <c r="B3550" s="1">
        <v>8.2987942967425007E-5</v>
      </c>
      <c r="C3550">
        <v>1E-4</v>
      </c>
      <c r="D3550">
        <v>1.10940645358134E-4</v>
      </c>
      <c r="E3550">
        <v>1.13753158682577E-4</v>
      </c>
      <c r="F3550">
        <v>1.0888602133999E-4</v>
      </c>
      <c r="G3550" s="1">
        <v>9.8548617057731198E-5</v>
      </c>
    </row>
    <row r="3551" spans="1:7" x14ac:dyDescent="0.3">
      <c r="A3551" s="2">
        <v>3549</v>
      </c>
      <c r="B3551" s="1">
        <v>8.2996242176675296E-5</v>
      </c>
      <c r="C3551">
        <v>1E-4</v>
      </c>
      <c r="D3551">
        <v>1.1092955184828299E-4</v>
      </c>
      <c r="E3551">
        <v>1.13730410325752E-4</v>
      </c>
      <c r="F3551">
        <v>1.08853360432969E-4</v>
      </c>
      <c r="G3551" s="1">
        <v>9.8509205493746397E-5</v>
      </c>
    </row>
    <row r="3552" spans="1:7" x14ac:dyDescent="0.3">
      <c r="A3552" s="2">
        <v>3550</v>
      </c>
      <c r="B3552" s="1">
        <v>8.3004542215888E-5</v>
      </c>
      <c r="C3552">
        <v>1E-4</v>
      </c>
      <c r="D3552">
        <v>1.10918459447727E-4</v>
      </c>
      <c r="E3552">
        <v>1.1370766651814301E-4</v>
      </c>
      <c r="F3552">
        <v>1.08820709322751E-4</v>
      </c>
      <c r="G3552" s="1">
        <v>9.8469809691234696E-5</v>
      </c>
    </row>
    <row r="3553" spans="1:7" x14ac:dyDescent="0.3">
      <c r="A3553" s="2">
        <v>3551</v>
      </c>
      <c r="B3553" s="1">
        <v>8.30128430851461E-5</v>
      </c>
      <c r="C3553">
        <v>1E-4</v>
      </c>
      <c r="D3553">
        <v>1.10907368156356E-4</v>
      </c>
      <c r="E3553">
        <v>1.13684927258841E-4</v>
      </c>
      <c r="F3553">
        <v>1.08788068006396E-4</v>
      </c>
      <c r="G3553" s="1">
        <v>9.8430429643892706E-5</v>
      </c>
    </row>
    <row r="3554" spans="1:7" x14ac:dyDescent="0.3">
      <c r="A3554" s="2">
        <v>3552</v>
      </c>
      <c r="B3554" s="1">
        <v>8.3021144784532701E-5</v>
      </c>
      <c r="C3554">
        <v>1E-4</v>
      </c>
      <c r="D3554">
        <v>1.10896277974059E-4</v>
      </c>
      <c r="E3554">
        <v>1.13662192546937E-4</v>
      </c>
      <c r="F3554">
        <v>1.08755436480968E-4</v>
      </c>
      <c r="G3554" s="1">
        <v>9.8391065345419695E-5</v>
      </c>
    </row>
    <row r="3555" spans="1:7" x14ac:dyDescent="0.3">
      <c r="A3555" s="2">
        <v>3553</v>
      </c>
      <c r="B3555" s="1">
        <v>8.3029447314130703E-5</v>
      </c>
      <c r="C3555">
        <v>1E-4</v>
      </c>
      <c r="D3555">
        <v>1.1088518890072399E-4</v>
      </c>
      <c r="E3555">
        <v>1.1363946238151901E-4</v>
      </c>
      <c r="F3555">
        <v>1.08722814743529E-4</v>
      </c>
      <c r="G3555" s="1">
        <v>9.8351716789517397E-5</v>
      </c>
    </row>
    <row r="3556" spans="1:7" x14ac:dyDescent="0.3">
      <c r="A3556" s="2">
        <v>3554</v>
      </c>
      <c r="B3556" s="1">
        <v>8.3037750674023198E-5</v>
      </c>
      <c r="C3556">
        <v>1E-4</v>
      </c>
      <c r="D3556">
        <v>1.10874100936242E-4</v>
      </c>
      <c r="E3556">
        <v>1.1361673676168101E-4</v>
      </c>
      <c r="F3556">
        <v>1.08690202791143E-4</v>
      </c>
      <c r="G3556" s="1">
        <v>9.8312383969889904E-5</v>
      </c>
    </row>
    <row r="3557" spans="1:7" x14ac:dyDescent="0.3">
      <c r="A3557" s="2">
        <v>3555</v>
      </c>
      <c r="B3557" s="1">
        <v>8.3046054864293194E-5</v>
      </c>
      <c r="C3557">
        <v>1E-4</v>
      </c>
      <c r="D3557">
        <v>1.108630140805E-4</v>
      </c>
      <c r="E3557">
        <v>1.13594015686512E-4</v>
      </c>
      <c r="F3557">
        <v>1.0865760062087601E-4</v>
      </c>
      <c r="G3557" s="1">
        <v>9.8273066880244099E-5</v>
      </c>
    </row>
    <row r="3558" spans="1:7" x14ac:dyDescent="0.3">
      <c r="A3558" s="2">
        <v>3556</v>
      </c>
      <c r="B3558" s="1">
        <v>8.30543598850237E-5</v>
      </c>
      <c r="C3558">
        <v>1E-4</v>
      </c>
      <c r="D3558">
        <v>1.10851928333389E-4</v>
      </c>
      <c r="E3558">
        <v>1.1357129915510299E-4</v>
      </c>
      <c r="F3558">
        <v>1.08625008229793E-4</v>
      </c>
      <c r="G3558" s="1">
        <v>9.8233765514289294E-5</v>
      </c>
    </row>
    <row r="3559" spans="1:7" x14ac:dyDescent="0.3">
      <c r="A3559" s="2">
        <v>3557</v>
      </c>
      <c r="B3559" s="1">
        <v>8.3062665736297902E-5</v>
      </c>
      <c r="C3559">
        <v>1E-4</v>
      </c>
      <c r="D3559">
        <v>1.10840843694797E-4</v>
      </c>
      <c r="E3559">
        <v>1.13548587166547E-4</v>
      </c>
      <c r="F3559">
        <v>1.0859242561496E-4</v>
      </c>
      <c r="G3559" s="1">
        <v>9.8194479865737101E-5</v>
      </c>
    </row>
    <row r="3560" spans="1:7" x14ac:dyDescent="0.3">
      <c r="A3560" s="2">
        <v>3558</v>
      </c>
      <c r="B3560" s="1">
        <v>8.3070972418198701E-5</v>
      </c>
      <c r="C3560">
        <v>1E-4</v>
      </c>
      <c r="D3560">
        <v>1.10829760164613E-4</v>
      </c>
      <c r="E3560">
        <v>1.1352587971993401E-4</v>
      </c>
      <c r="F3560">
        <v>1.08559852773446E-4</v>
      </c>
      <c r="G3560" s="1">
        <v>9.8155209928301899E-5</v>
      </c>
    </row>
    <row r="3561" spans="1:7" x14ac:dyDescent="0.3">
      <c r="A3561" s="2">
        <v>3559</v>
      </c>
      <c r="B3561" s="1">
        <v>8.30792799308092E-5</v>
      </c>
      <c r="C3561">
        <v>1E-4</v>
      </c>
      <c r="D3561">
        <v>1.1081867774272701E-4</v>
      </c>
      <c r="E3561">
        <v>1.13503176814356E-4</v>
      </c>
      <c r="F3561">
        <v>1.08527289702319E-4</v>
      </c>
      <c r="G3561" s="1">
        <v>9.8115955695700493E-5</v>
      </c>
    </row>
    <row r="3562" spans="1:7" x14ac:dyDescent="0.3">
      <c r="A3562" s="2">
        <v>3560</v>
      </c>
      <c r="B3562" s="1">
        <v>8.3087588274212505E-5</v>
      </c>
      <c r="C3562">
        <v>1E-4</v>
      </c>
      <c r="D3562">
        <v>1.10807596429027E-4</v>
      </c>
      <c r="E3562">
        <v>1.13480478448906E-4</v>
      </c>
      <c r="F3562">
        <v>1.08494736398648E-4</v>
      </c>
      <c r="G3562" s="1">
        <v>9.80767171616521E-5</v>
      </c>
    </row>
    <row r="3563" spans="1:7" x14ac:dyDescent="0.3">
      <c r="A3563" s="2">
        <v>3561</v>
      </c>
      <c r="B3563" s="1">
        <v>8.3095897448491704E-5</v>
      </c>
      <c r="C3563">
        <v>1E-4</v>
      </c>
      <c r="D3563">
        <v>1.10796516223404E-4</v>
      </c>
      <c r="E3563">
        <v>1.13457784622674E-4</v>
      </c>
      <c r="F3563">
        <v>1.0846219285950399E-4</v>
      </c>
      <c r="G3563" s="1">
        <v>9.8037494319878796E-5</v>
      </c>
    </row>
    <row r="3564" spans="1:7" x14ac:dyDescent="0.3">
      <c r="A3564" s="2">
        <v>3562</v>
      </c>
      <c r="B3564" s="1">
        <v>8.3104207453729904E-5</v>
      </c>
      <c r="C3564">
        <v>1E-4</v>
      </c>
      <c r="D3564">
        <v>1.10785437125746E-4</v>
      </c>
      <c r="E3564">
        <v>1.1343509533475399E-4</v>
      </c>
      <c r="F3564">
        <v>1.0842965908195601E-4</v>
      </c>
      <c r="G3564" s="1">
        <v>9.7998287164104798E-5</v>
      </c>
    </row>
    <row r="3565" spans="1:7" x14ac:dyDescent="0.3">
      <c r="A3565" s="2">
        <v>3563</v>
      </c>
      <c r="B3565" s="1">
        <v>8.3112518290010193E-5</v>
      </c>
      <c r="C3565">
        <v>1E-4</v>
      </c>
      <c r="D3565">
        <v>1.1077435913594199E-4</v>
      </c>
      <c r="E3565">
        <v>1.13412410584238E-4</v>
      </c>
      <c r="F3565">
        <v>1.0839713506307901E-4</v>
      </c>
      <c r="G3565" s="1">
        <v>9.7959095688056899E-5</v>
      </c>
    </row>
    <row r="3566" spans="1:7" x14ac:dyDescent="0.3">
      <c r="A3566" s="2">
        <v>3564</v>
      </c>
      <c r="B3566" s="1">
        <v>8.3120829957415596E-5</v>
      </c>
      <c r="C3566">
        <v>1E-4</v>
      </c>
      <c r="D3566">
        <v>1.1076328225388201E-4</v>
      </c>
      <c r="E3566">
        <v>1.1338973037021799E-4</v>
      </c>
      <c r="F3566">
        <v>1.0836462079994299E-4</v>
      </c>
      <c r="G3566" s="1">
        <v>9.7919919885464495E-5</v>
      </c>
    </row>
    <row r="3567" spans="1:7" x14ac:dyDescent="0.3">
      <c r="A3567" s="2">
        <v>3565</v>
      </c>
      <c r="B3567" s="1">
        <v>8.3129142456029405E-5</v>
      </c>
      <c r="C3567">
        <v>1E-4</v>
      </c>
      <c r="D3567">
        <v>1.10752206479454E-4</v>
      </c>
      <c r="E3567">
        <v>1.13367054691787E-4</v>
      </c>
      <c r="F3567">
        <v>1.08332116289623E-4</v>
      </c>
      <c r="G3567" s="1">
        <v>9.7880759750059595E-5</v>
      </c>
    </row>
    <row r="3568" spans="1:7" x14ac:dyDescent="0.3">
      <c r="A3568" s="2">
        <v>3566</v>
      </c>
      <c r="B3568" s="1">
        <v>8.3137455785934494E-5</v>
      </c>
      <c r="C3568">
        <v>1E-4</v>
      </c>
      <c r="D3568">
        <v>1.10741131812549E-4</v>
      </c>
      <c r="E3568">
        <v>1.13344383548039E-4</v>
      </c>
      <c r="F3568">
        <v>1.08299621529194E-4</v>
      </c>
      <c r="G3568" s="1">
        <v>9.7841615275576406E-5</v>
      </c>
    </row>
    <row r="3569" spans="1:7" x14ac:dyDescent="0.3">
      <c r="A3569" s="2">
        <v>3567</v>
      </c>
      <c r="B3569" s="1">
        <v>8.3145769947214307E-5</v>
      </c>
      <c r="C3569">
        <v>1E-4</v>
      </c>
      <c r="D3569">
        <v>1.10730058253055E-4</v>
      </c>
      <c r="E3569">
        <v>1.13321716938066E-4</v>
      </c>
      <c r="F3569">
        <v>1.08267136515731E-4</v>
      </c>
      <c r="G3569" s="1">
        <v>9.7802486455751802E-5</v>
      </c>
    </row>
    <row r="3570" spans="1:7" x14ac:dyDescent="0.3">
      <c r="A3570" s="2">
        <v>3568</v>
      </c>
      <c r="B3570" s="1">
        <v>8.3154084939951703E-5</v>
      </c>
      <c r="C3570">
        <v>1E-4</v>
      </c>
      <c r="D3570">
        <v>1.1071898580086101E-4</v>
      </c>
      <c r="E3570">
        <v>1.13299054860961E-4</v>
      </c>
      <c r="F3570">
        <v>1.0823466124630999E-4</v>
      </c>
      <c r="G3570" s="1">
        <v>9.7763373284325304E-5</v>
      </c>
    </row>
    <row r="3571" spans="1:7" x14ac:dyDescent="0.3">
      <c r="A3571" s="2">
        <v>3569</v>
      </c>
      <c r="B3571" s="1">
        <v>8.3162400764230003E-5</v>
      </c>
      <c r="C3571">
        <v>1E-4</v>
      </c>
      <c r="D3571">
        <v>1.10707914455858E-4</v>
      </c>
      <c r="E3571">
        <v>1.13276397315819E-4</v>
      </c>
      <c r="F3571">
        <v>1.08202195718009E-4</v>
      </c>
      <c r="G3571" s="1">
        <v>9.77242757550388E-5</v>
      </c>
    </row>
    <row r="3572" spans="1:7" x14ac:dyDescent="0.3">
      <c r="A3572" s="2">
        <v>3570</v>
      </c>
      <c r="B3572" s="1">
        <v>8.3170717420132299E-5</v>
      </c>
      <c r="C3572">
        <v>1E-4</v>
      </c>
      <c r="D3572">
        <v>1.10696844217933E-4</v>
      </c>
      <c r="E3572">
        <v>1.1325374430173299E-4</v>
      </c>
      <c r="F3572">
        <v>1.08169739927906E-4</v>
      </c>
      <c r="G3572" s="1">
        <v>9.7685193861636499E-5</v>
      </c>
    </row>
    <row r="3573" spans="1:7" x14ac:dyDescent="0.3">
      <c r="A3573" s="2">
        <v>3571</v>
      </c>
      <c r="B3573" s="1">
        <v>8.3179034907741693E-5</v>
      </c>
      <c r="C3573">
        <v>1E-4</v>
      </c>
      <c r="D3573">
        <v>1.10685775086977E-4</v>
      </c>
      <c r="E3573">
        <v>1.13231095817797E-4</v>
      </c>
      <c r="F3573">
        <v>1.08137293873079E-4</v>
      </c>
      <c r="G3573" s="1">
        <v>9.7646127597865494E-5</v>
      </c>
    </row>
    <row r="3574" spans="1:7" x14ac:dyDescent="0.3">
      <c r="A3574" s="2">
        <v>3572</v>
      </c>
      <c r="B3574" s="1">
        <v>8.3187353227141494E-5</v>
      </c>
      <c r="C3574">
        <v>1E-4</v>
      </c>
      <c r="D3574">
        <v>1.1067470706287899E-4</v>
      </c>
      <c r="E3574">
        <v>1.13208451863104E-4</v>
      </c>
      <c r="F3574">
        <v>1.0810485755060899E-4</v>
      </c>
      <c r="G3574" s="1">
        <v>9.7607076957475104E-5</v>
      </c>
    </row>
    <row r="3575" spans="1:7" x14ac:dyDescent="0.3">
      <c r="A3575" s="2">
        <v>3573</v>
      </c>
      <c r="B3575" s="1">
        <v>8.31956723784149E-5</v>
      </c>
      <c r="C3575">
        <v>1E-4</v>
      </c>
      <c r="D3575">
        <v>1.10663640145528E-4</v>
      </c>
      <c r="E3575">
        <v>1.13185812436749E-4</v>
      </c>
      <c r="F3575">
        <v>1.08072430957576E-4</v>
      </c>
      <c r="G3575" s="1">
        <v>9.7568041934217205E-5</v>
      </c>
    </row>
    <row r="3576" spans="1:7" x14ac:dyDescent="0.3">
      <c r="A3576" s="2">
        <v>3574</v>
      </c>
      <c r="B3576" s="1">
        <v>8.3203992361645003E-5</v>
      </c>
      <c r="C3576">
        <v>1E-4</v>
      </c>
      <c r="D3576">
        <v>1.10652574334813E-4</v>
      </c>
      <c r="E3576">
        <v>1.13163177537827E-4</v>
      </c>
      <c r="F3576">
        <v>1.0804001409106201E-4</v>
      </c>
      <c r="G3576" s="1">
        <v>9.7529022521846293E-5</v>
      </c>
    </row>
    <row r="3577" spans="1:7" x14ac:dyDescent="0.3">
      <c r="A3577" s="2">
        <v>3575</v>
      </c>
      <c r="B3577" s="1">
        <v>8.3212313176915E-5</v>
      </c>
      <c r="C3577">
        <v>1E-4</v>
      </c>
      <c r="D3577">
        <v>1.10641509630624E-4</v>
      </c>
      <c r="E3577">
        <v>1.13140547165432E-4</v>
      </c>
      <c r="F3577">
        <v>1.0800760694814901E-4</v>
      </c>
      <c r="G3577" s="1">
        <v>9.7490018714119098E-5</v>
      </c>
    </row>
    <row r="3578" spans="1:7" x14ac:dyDescent="0.3">
      <c r="A3578" s="2">
        <v>3576</v>
      </c>
      <c r="B3578" s="1">
        <v>8.3220634824308104E-5</v>
      </c>
      <c r="C3578">
        <v>1E-4</v>
      </c>
      <c r="D3578">
        <v>1.1063044603284999E-4</v>
      </c>
      <c r="E3578">
        <v>1.13117921318659E-4</v>
      </c>
      <c r="F3578">
        <v>1.07975209525921E-4</v>
      </c>
      <c r="G3578" s="1">
        <v>9.7451030504795195E-5</v>
      </c>
    </row>
    <row r="3579" spans="1:7" x14ac:dyDescent="0.3">
      <c r="A3579" s="2">
        <v>3577</v>
      </c>
      <c r="B3579" s="1">
        <v>8.3228957303907596E-5</v>
      </c>
      <c r="C3579">
        <v>1E-4</v>
      </c>
      <c r="D3579">
        <v>1.1061938354138E-4</v>
      </c>
      <c r="E3579">
        <v>1.13095299996603E-4</v>
      </c>
      <c r="F3579">
        <v>1.07942821821461E-4</v>
      </c>
      <c r="G3579" s="1">
        <v>9.7412057887636303E-5</v>
      </c>
    </row>
    <row r="3580" spans="1:7" x14ac:dyDescent="0.3">
      <c r="A3580" s="2">
        <v>3578</v>
      </c>
      <c r="B3580" s="1">
        <v>8.3237280615796594E-5</v>
      </c>
      <c r="C3580">
        <v>1E-4</v>
      </c>
      <c r="D3580">
        <v>1.10608322156105E-4</v>
      </c>
      <c r="E3580">
        <v>1.13072683198359E-4</v>
      </c>
      <c r="F3580">
        <v>1.0791044383185599E-4</v>
      </c>
      <c r="G3580" s="1">
        <v>9.7373100856406903E-5</v>
      </c>
    </row>
    <row r="3581" spans="1:7" x14ac:dyDescent="0.3">
      <c r="A3581" s="2">
        <v>3579</v>
      </c>
      <c r="B3581" s="1">
        <v>8.3245604760058499E-5</v>
      </c>
      <c r="C3581">
        <v>1E-4</v>
      </c>
      <c r="D3581">
        <v>1.10597261876912E-4</v>
      </c>
      <c r="E3581">
        <v>1.13050070923023E-4</v>
      </c>
      <c r="F3581">
        <v>1.07878075554191E-4</v>
      </c>
      <c r="G3581" s="1">
        <v>9.7334159404873904E-5</v>
      </c>
    </row>
    <row r="3582" spans="1:7" x14ac:dyDescent="0.3">
      <c r="A3582" s="2">
        <v>3580</v>
      </c>
      <c r="B3582" s="1">
        <v>8.3253929736776402E-5</v>
      </c>
      <c r="C3582">
        <v>1E-4</v>
      </c>
      <c r="D3582">
        <v>1.10586202703693E-4</v>
      </c>
      <c r="E3582">
        <v>1.13027463169689E-4</v>
      </c>
      <c r="F3582">
        <v>1.07845716985553E-4</v>
      </c>
      <c r="G3582" s="1">
        <v>9.7295233526806599E-5</v>
      </c>
    </row>
    <row r="3583" spans="1:7" x14ac:dyDescent="0.3">
      <c r="A3583" s="2">
        <v>3581</v>
      </c>
      <c r="B3583" s="1">
        <v>8.3262255546033597E-5</v>
      </c>
      <c r="C3583">
        <v>1E-4</v>
      </c>
      <c r="D3583">
        <v>1.10575144636335E-4</v>
      </c>
      <c r="E3583">
        <v>1.13004859937453E-4</v>
      </c>
      <c r="F3583">
        <v>1.07813368123029E-4</v>
      </c>
      <c r="G3583" s="1">
        <v>9.7256323215976802E-5</v>
      </c>
    </row>
    <row r="3584" spans="1:7" x14ac:dyDescent="0.3">
      <c r="A3584" s="2">
        <v>3582</v>
      </c>
      <c r="B3584" s="1">
        <v>8.3270582187913296E-5</v>
      </c>
      <c r="C3584">
        <v>1E-4</v>
      </c>
      <c r="D3584">
        <v>1.10564087674728E-4</v>
      </c>
      <c r="E3584">
        <v>1.12982261225412E-4</v>
      </c>
      <c r="F3584">
        <v>1.07781028963709E-4</v>
      </c>
      <c r="G3584" s="1">
        <v>9.7217428466158997E-5</v>
      </c>
    </row>
    <row r="3585" spans="1:7" x14ac:dyDescent="0.3">
      <c r="A3585" s="2">
        <v>3583</v>
      </c>
      <c r="B3585" s="1">
        <v>8.3278909662498903E-5</v>
      </c>
      <c r="C3585">
        <v>1E-4</v>
      </c>
      <c r="D3585">
        <v>1.1055303181876299E-4</v>
      </c>
      <c r="E3585">
        <v>1.12959667032662E-4</v>
      </c>
      <c r="F3585">
        <v>1.07748699504681E-4</v>
      </c>
      <c r="G3585" s="1">
        <v>9.7178549271129905E-5</v>
      </c>
    </row>
    <row r="3586" spans="1:7" x14ac:dyDescent="0.3">
      <c r="A3586" s="2">
        <v>3584</v>
      </c>
      <c r="B3586" s="1">
        <v>8.3287237969873601E-5</v>
      </c>
      <c r="C3586">
        <v>1E-4</v>
      </c>
      <c r="D3586">
        <v>1.10541977068328E-4</v>
      </c>
      <c r="E3586">
        <v>1.12937077358298E-4</v>
      </c>
      <c r="F3586">
        <v>1.07716379743036E-4</v>
      </c>
      <c r="G3586" s="1">
        <v>9.7139685624668997E-5</v>
      </c>
    </row>
    <row r="3587" spans="1:7" x14ac:dyDescent="0.3">
      <c r="A3587" s="2">
        <v>3585</v>
      </c>
      <c r="B3587" s="1">
        <v>8.3295567110120699E-5</v>
      </c>
      <c r="C3587">
        <v>1E-4</v>
      </c>
      <c r="D3587">
        <v>1.1053092342331201E-4</v>
      </c>
      <c r="E3587">
        <v>1.12914492201417E-4</v>
      </c>
      <c r="F3587">
        <v>1.07684069675866E-4</v>
      </c>
      <c r="G3587" s="1">
        <v>9.7100837520557899E-5</v>
      </c>
    </row>
    <row r="3588" spans="1:7" x14ac:dyDescent="0.3">
      <c r="A3588" s="2">
        <v>3586</v>
      </c>
      <c r="B3588" s="1">
        <v>8.3303897083323396E-5</v>
      </c>
      <c r="C3588">
        <v>1E-4</v>
      </c>
      <c r="D3588">
        <v>1.10519870883606E-4</v>
      </c>
      <c r="E3588">
        <v>1.1289191156111601E-4</v>
      </c>
      <c r="F3588">
        <v>1.07651769300261E-4</v>
      </c>
      <c r="G3588" s="1">
        <v>9.7062004952581002E-5</v>
      </c>
    </row>
    <row r="3589" spans="1:7" x14ac:dyDescent="0.3">
      <c r="A3589" s="2">
        <v>3587</v>
      </c>
      <c r="B3589" s="1">
        <v>8.3312227889565106E-5</v>
      </c>
      <c r="C3589">
        <v>1E-4</v>
      </c>
      <c r="D3589">
        <v>1.10508819449099E-4</v>
      </c>
      <c r="E3589">
        <v>1.12869335436492E-4</v>
      </c>
      <c r="F3589">
        <v>1.07619478613317E-4</v>
      </c>
      <c r="G3589" s="1">
        <v>9.7023187914525204E-5</v>
      </c>
    </row>
    <row r="3590" spans="1:7" x14ac:dyDescent="0.3">
      <c r="A3590" s="2">
        <v>3588</v>
      </c>
      <c r="B3590" s="1">
        <v>8.3320559528929098E-5</v>
      </c>
      <c r="C3590">
        <v>1E-4</v>
      </c>
      <c r="D3590">
        <v>1.1049776911968E-4</v>
      </c>
      <c r="E3590">
        <v>1.12846763826641E-4</v>
      </c>
      <c r="F3590">
        <v>1.07587197612125E-4</v>
      </c>
      <c r="G3590" s="1">
        <v>9.6984386400179599E-5</v>
      </c>
    </row>
    <row r="3591" spans="1:7" x14ac:dyDescent="0.3">
      <c r="A3591" s="2">
        <v>3589</v>
      </c>
      <c r="B3591" s="1">
        <v>8.3328892001498597E-5</v>
      </c>
      <c r="C3591">
        <v>1E-4</v>
      </c>
      <c r="D3591">
        <v>1.10486719895238E-4</v>
      </c>
      <c r="E3591">
        <v>1.1282419673066E-4</v>
      </c>
      <c r="F3591">
        <v>1.07554926293781E-4</v>
      </c>
      <c r="G3591" s="1">
        <v>9.6945600403336004E-5</v>
      </c>
    </row>
    <row r="3592" spans="1:7" x14ac:dyDescent="0.3">
      <c r="A3592" s="2">
        <v>3590</v>
      </c>
      <c r="B3592" s="1">
        <v>8.33372253073571E-5</v>
      </c>
      <c r="C3592">
        <v>1E-4</v>
      </c>
      <c r="D3592">
        <v>1.10475671775664E-4</v>
      </c>
      <c r="E3592">
        <v>1.12801634147648E-4</v>
      </c>
      <c r="F3592">
        <v>1.07522664655381E-4</v>
      </c>
      <c r="G3592" s="1">
        <v>9.6906829917788704E-5</v>
      </c>
    </row>
    <row r="3593" spans="1:7" x14ac:dyDescent="0.3">
      <c r="A3593" s="2">
        <v>3591</v>
      </c>
      <c r="B3593" s="1">
        <v>8.3345559446587901E-5</v>
      </c>
      <c r="C3593">
        <v>1E-4</v>
      </c>
      <c r="D3593">
        <v>1.1046462476084599E-4</v>
      </c>
      <c r="E3593">
        <v>1.1277907607670001E-4</v>
      </c>
      <c r="F3593">
        <v>1.0749041269402001E-4</v>
      </c>
      <c r="G3593" s="1">
        <v>9.6868074937334395E-5</v>
      </c>
    </row>
    <row r="3594" spans="1:7" x14ac:dyDescent="0.3">
      <c r="A3594" s="2">
        <v>3592</v>
      </c>
      <c r="B3594" s="1">
        <v>8.3353894419274199E-5</v>
      </c>
      <c r="C3594">
        <v>1E-4</v>
      </c>
      <c r="D3594">
        <v>1.10453578850675E-4</v>
      </c>
      <c r="E3594">
        <v>1.12756522516916E-4</v>
      </c>
      <c r="F3594">
        <v>1.07458170406797E-4</v>
      </c>
      <c r="G3594" s="1">
        <v>9.6829335455772295E-5</v>
      </c>
    </row>
    <row r="3595" spans="1:7" x14ac:dyDescent="0.3">
      <c r="A3595" s="2">
        <v>3593</v>
      </c>
      <c r="B3595" s="1">
        <v>8.3362230225499505E-5</v>
      </c>
      <c r="C3595">
        <v>1E-4</v>
      </c>
      <c r="D3595">
        <v>1.10442534045039E-4</v>
      </c>
      <c r="E3595">
        <v>1.1273397346739301E-4</v>
      </c>
      <c r="F3595">
        <v>1.0742593779080901E-4</v>
      </c>
      <c r="G3595" s="1">
        <v>9.6790611466904101E-5</v>
      </c>
    </row>
    <row r="3596" spans="1:7" x14ac:dyDescent="0.3">
      <c r="A3596" s="2">
        <v>3594</v>
      </c>
      <c r="B3596" s="1">
        <v>8.3370566865347099E-5</v>
      </c>
      <c r="C3596">
        <v>1E-4</v>
      </c>
      <c r="D3596">
        <v>1.10431490343829E-4</v>
      </c>
      <c r="E3596">
        <v>1.1271142892722901E-4</v>
      </c>
      <c r="F3596">
        <v>1.07393714843155E-4</v>
      </c>
      <c r="G3596" s="1">
        <v>9.6751902964534005E-5</v>
      </c>
    </row>
    <row r="3597" spans="1:7" x14ac:dyDescent="0.3">
      <c r="A3597" s="2">
        <v>3595</v>
      </c>
      <c r="B3597" s="1">
        <v>8.3378904338900396E-5</v>
      </c>
      <c r="C3597">
        <v>1E-4</v>
      </c>
      <c r="D3597">
        <v>1.10420447746934E-4</v>
      </c>
      <c r="E3597">
        <v>1.1268888889552099E-4</v>
      </c>
      <c r="F3597">
        <v>1.07361501560936E-4</v>
      </c>
      <c r="G3597" s="1">
        <v>9.6713209942468501E-5</v>
      </c>
    </row>
    <row r="3598" spans="1:7" x14ac:dyDescent="0.3">
      <c r="A3598" s="2">
        <v>3596</v>
      </c>
      <c r="B3598" s="1">
        <v>8.3387242646242705E-5</v>
      </c>
      <c r="C3598">
        <v>1E-4</v>
      </c>
      <c r="D3598">
        <v>1.1040940625424299E-4</v>
      </c>
      <c r="E3598">
        <v>1.1266635337137E-4</v>
      </c>
      <c r="F3598">
        <v>1.07329297941253E-4</v>
      </c>
      <c r="G3598" s="1">
        <v>9.6674532394516795E-5</v>
      </c>
    </row>
    <row r="3599" spans="1:7" x14ac:dyDescent="0.3">
      <c r="A3599" s="2">
        <v>3597</v>
      </c>
      <c r="B3599" s="1">
        <v>8.33955817874574E-5</v>
      </c>
      <c r="C3599">
        <v>1E-4</v>
      </c>
      <c r="D3599">
        <v>1.10398365865646E-4</v>
      </c>
      <c r="E3599">
        <v>1.12643822353872E-4</v>
      </c>
      <c r="F3599">
        <v>1.07297103981206E-4</v>
      </c>
      <c r="G3599" s="1">
        <v>9.6635870314490505E-5</v>
      </c>
    </row>
    <row r="3600" spans="1:7" x14ac:dyDescent="0.3">
      <c r="A3600" s="2">
        <v>3598</v>
      </c>
      <c r="B3600" s="1">
        <v>8.3403921762628005E-5</v>
      </c>
      <c r="C3600">
        <v>1E-4</v>
      </c>
      <c r="D3600">
        <v>1.1038732658103299E-4</v>
      </c>
      <c r="E3600">
        <v>1.1262129584212799E-4</v>
      </c>
      <c r="F3600">
        <v>1.07264919677898E-4</v>
      </c>
      <c r="G3600" s="1">
        <v>9.6597223696203607E-5</v>
      </c>
    </row>
    <row r="3601" spans="1:7" x14ac:dyDescent="0.3">
      <c r="A3601" s="2">
        <v>3599</v>
      </c>
      <c r="B3601" s="1">
        <v>8.3412262571837801E-5</v>
      </c>
      <c r="C3601">
        <v>1E-4</v>
      </c>
      <c r="D3601">
        <v>1.10376288400293E-4</v>
      </c>
      <c r="E3601">
        <v>1.1259877383523499E-4</v>
      </c>
      <c r="F3601">
        <v>1.07232745028434E-4</v>
      </c>
      <c r="G3601" s="1">
        <v>9.6558592533472801E-5</v>
      </c>
    </row>
    <row r="3602" spans="1:7" x14ac:dyDescent="0.3">
      <c r="A3602" s="2">
        <v>3600</v>
      </c>
      <c r="B3602" s="1">
        <v>8.3420604215170204E-5</v>
      </c>
      <c r="C3602">
        <v>1E-4</v>
      </c>
      <c r="D3602">
        <v>1.10365251323316E-4</v>
      </c>
      <c r="E3602">
        <v>1.12576256332294E-4</v>
      </c>
      <c r="F3602">
        <v>1.07200580029916E-4</v>
      </c>
      <c r="G3602" s="1">
        <v>9.6519976820116902E-5</v>
      </c>
    </row>
    <row r="3603" spans="1:7" x14ac:dyDescent="0.3">
      <c r="A3603" s="2">
        <v>3601</v>
      </c>
      <c r="B3603" s="1">
        <v>8.3428946692708602E-5</v>
      </c>
      <c r="C3603">
        <v>1E-4</v>
      </c>
      <c r="D3603">
        <v>1.1035421534999099E-4</v>
      </c>
      <c r="E3603">
        <v>1.12553743332402E-4</v>
      </c>
      <c r="F3603">
        <v>1.07168424679451E-4</v>
      </c>
      <c r="G3603" s="1">
        <v>9.6481376549957597E-5</v>
      </c>
    </row>
    <row r="3604" spans="1:7" x14ac:dyDescent="0.3">
      <c r="A3604" s="2">
        <v>3602</v>
      </c>
      <c r="B3604" s="1">
        <v>8.3437290004536506E-5</v>
      </c>
      <c r="C3604">
        <v>1E-4</v>
      </c>
      <c r="D3604">
        <v>1.1034318048020899E-4</v>
      </c>
      <c r="E3604">
        <v>1.1253123483466E-4</v>
      </c>
      <c r="F3604">
        <v>1.07136278974144E-4</v>
      </c>
      <c r="G3604" s="1">
        <v>9.6442791716818701E-5</v>
      </c>
    </row>
    <row r="3605" spans="1:7" x14ac:dyDescent="0.3">
      <c r="A3605" s="2">
        <v>3603</v>
      </c>
      <c r="B3605" s="1">
        <v>8.3445634150737305E-5</v>
      </c>
      <c r="C3605">
        <v>1E-4</v>
      </c>
      <c r="D3605">
        <v>1.10332146713859E-4</v>
      </c>
      <c r="E3605">
        <v>1.1250873083816801E-4</v>
      </c>
      <c r="F3605">
        <v>1.07104142911102E-4</v>
      </c>
      <c r="G3605" s="1">
        <v>9.6404222314526699E-5</v>
      </c>
    </row>
    <row r="3606" spans="1:7" x14ac:dyDescent="0.3">
      <c r="A3606" s="2">
        <v>3604</v>
      </c>
      <c r="B3606" s="1">
        <v>8.3453979131394495E-5</v>
      </c>
      <c r="C3606">
        <v>1E-4</v>
      </c>
      <c r="D3606">
        <v>1.1032111405082999E-4</v>
      </c>
      <c r="E3606">
        <v>1.12486231342025E-4</v>
      </c>
      <c r="F3606">
        <v>1.0707201648743299E-4</v>
      </c>
      <c r="G3606" s="1">
        <v>9.6365668336910394E-5</v>
      </c>
    </row>
    <row r="3607" spans="1:7" x14ac:dyDescent="0.3">
      <c r="A3607" s="2">
        <v>3605</v>
      </c>
      <c r="B3607" s="1">
        <v>8.3462324946591399E-5</v>
      </c>
      <c r="C3607">
        <v>1E-4</v>
      </c>
      <c r="D3607">
        <v>1.1031008249101201E-4</v>
      </c>
      <c r="E3607">
        <v>1.1246373634533101E-4</v>
      </c>
      <c r="F3607">
        <v>1.07039899700246E-4</v>
      </c>
      <c r="G3607" s="1">
        <v>9.63271297778013E-5</v>
      </c>
    </row>
    <row r="3608" spans="1:7" x14ac:dyDescent="0.3">
      <c r="A3608" s="2">
        <v>3606</v>
      </c>
      <c r="B3608" s="1">
        <v>8.3470671596411606E-5</v>
      </c>
      <c r="C3608">
        <v>1E-4</v>
      </c>
      <c r="D3608">
        <v>1.10299052034295E-4</v>
      </c>
      <c r="E3608">
        <v>1.12441245847187E-4</v>
      </c>
      <c r="F3608">
        <v>1.0700779254665E-4</v>
      </c>
      <c r="G3608" s="1">
        <v>9.6288606631033205E-5</v>
      </c>
    </row>
    <row r="3609" spans="1:7" x14ac:dyDescent="0.3">
      <c r="A3609" s="2">
        <v>3607</v>
      </c>
      <c r="B3609" s="1">
        <v>8.3479019080938494E-5</v>
      </c>
      <c r="C3609">
        <v>1E-4</v>
      </c>
      <c r="D3609">
        <v>1.1028802268056799E-4</v>
      </c>
      <c r="E3609">
        <v>1.1241875984669301E-4</v>
      </c>
      <c r="F3609">
        <v>1.06975695023755E-4</v>
      </c>
      <c r="G3609" s="1">
        <v>9.6250098890442406E-5</v>
      </c>
    </row>
    <row r="3610" spans="1:7" x14ac:dyDescent="0.3">
      <c r="A3610" s="2">
        <v>3608</v>
      </c>
      <c r="B3610" s="1">
        <v>8.34873674002556E-5</v>
      </c>
      <c r="C3610">
        <v>1E-4</v>
      </c>
      <c r="D3610">
        <v>1.10276994429722E-4</v>
      </c>
      <c r="E3610">
        <v>1.12396278342949E-4</v>
      </c>
      <c r="F3610">
        <v>1.06943607128673E-4</v>
      </c>
      <c r="G3610" s="1">
        <v>9.6211606549867506E-5</v>
      </c>
    </row>
    <row r="3611" spans="1:7" x14ac:dyDescent="0.3">
      <c r="A3611" s="2">
        <v>3609</v>
      </c>
      <c r="B3611" s="1">
        <v>8.3495716554446406E-5</v>
      </c>
      <c r="C3611">
        <v>1E-4</v>
      </c>
      <c r="D3611">
        <v>1.10265967281645E-4</v>
      </c>
      <c r="E3611">
        <v>1.12373801335056E-4</v>
      </c>
      <c r="F3611">
        <v>1.06911528858515E-4</v>
      </c>
      <c r="G3611" s="1">
        <v>9.6173129603150005E-5</v>
      </c>
    </row>
    <row r="3612" spans="1:7" x14ac:dyDescent="0.3">
      <c r="A3612" s="2">
        <v>3610</v>
      </c>
      <c r="B3612" s="1">
        <v>8.3504066543594398E-5</v>
      </c>
      <c r="C3612">
        <v>1E-4</v>
      </c>
      <c r="D3612">
        <v>1.10254941236229E-4</v>
      </c>
      <c r="E3612">
        <v>1.12351328822115E-4</v>
      </c>
      <c r="F3612">
        <v>1.06879460210395E-4</v>
      </c>
      <c r="G3612" s="1">
        <v>9.6134668044133302E-5</v>
      </c>
    </row>
    <row r="3613" spans="1:7" x14ac:dyDescent="0.3">
      <c r="A3613" s="2">
        <v>3611</v>
      </c>
      <c r="B3613" s="1">
        <v>8.3512417367783003E-5</v>
      </c>
      <c r="C3613">
        <v>1E-4</v>
      </c>
      <c r="D3613">
        <v>1.1024391629336101E-4</v>
      </c>
      <c r="E3613">
        <v>1.12328860803227E-4</v>
      </c>
      <c r="F3613">
        <v>1.06847401181427E-4</v>
      </c>
      <c r="G3613" s="1">
        <v>9.6096221866663804E-5</v>
      </c>
    </row>
    <row r="3614" spans="1:7" x14ac:dyDescent="0.3">
      <c r="A3614" s="2">
        <v>3612</v>
      </c>
      <c r="B3614" s="1">
        <v>8.3520769027095707E-5</v>
      </c>
      <c r="C3614">
        <v>1E-4</v>
      </c>
      <c r="D3614">
        <v>1.10232892452933E-4</v>
      </c>
      <c r="E3614">
        <v>1.12306397277494E-4</v>
      </c>
      <c r="F3614">
        <v>1.06815351768725E-4</v>
      </c>
      <c r="G3614" s="1">
        <v>9.6057791064589897E-5</v>
      </c>
    </row>
    <row r="3615" spans="1:7" x14ac:dyDescent="0.3">
      <c r="A3615" s="2">
        <v>3613</v>
      </c>
      <c r="B3615" s="1">
        <v>8.3529121521616194E-5</v>
      </c>
      <c r="C3615">
        <v>1E-4</v>
      </c>
      <c r="D3615">
        <v>1.1022186971483401E-4</v>
      </c>
      <c r="E3615">
        <v>1.1228393824401699E-4</v>
      </c>
      <c r="F3615">
        <v>1.06783311969405E-4</v>
      </c>
      <c r="G3615" s="1">
        <v>9.6019375631762894E-5</v>
      </c>
    </row>
    <row r="3616" spans="1:7" x14ac:dyDescent="0.3">
      <c r="A3616" s="2">
        <v>3614</v>
      </c>
      <c r="B3616" s="1">
        <v>8.3537474851427896E-5</v>
      </c>
      <c r="C3616">
        <v>1E-4</v>
      </c>
      <c r="D3616">
        <v>1.10210848078954E-4</v>
      </c>
      <c r="E3616">
        <v>1.1226148370189701E-4</v>
      </c>
      <c r="F3616">
        <v>1.06751281780582E-4</v>
      </c>
      <c r="G3616" s="1">
        <v>9.5980975562036101E-5</v>
      </c>
    </row>
    <row r="3617" spans="1:7" x14ac:dyDescent="0.3">
      <c r="A3617" s="2">
        <v>3615</v>
      </c>
      <c r="B3617" s="1">
        <v>8.3545829016614295E-5</v>
      </c>
      <c r="C3617">
        <v>1E-4</v>
      </c>
      <c r="D3617">
        <v>1.10199827545182E-4</v>
      </c>
      <c r="E3617">
        <v>1.12239033650237E-4</v>
      </c>
      <c r="F3617">
        <v>1.06719261199375E-4</v>
      </c>
      <c r="G3617" s="1">
        <v>9.5942590849265602E-5</v>
      </c>
    </row>
    <row r="3618" spans="1:7" x14ac:dyDescent="0.3">
      <c r="A3618" s="2">
        <v>3616</v>
      </c>
      <c r="B3618" s="1">
        <v>8.3554184017259106E-5</v>
      </c>
      <c r="C3618">
        <v>1E-4</v>
      </c>
      <c r="D3618">
        <v>1.10188808113408E-4</v>
      </c>
      <c r="E3618">
        <v>1.12216588088138E-4</v>
      </c>
      <c r="F3618">
        <v>1.06687250222902E-4</v>
      </c>
      <c r="G3618" s="1">
        <v>9.5904221487309906E-5</v>
      </c>
    </row>
    <row r="3619" spans="1:7" x14ac:dyDescent="0.3">
      <c r="A3619" s="2">
        <v>3617</v>
      </c>
      <c r="B3619" s="1">
        <v>8.3562539853445595E-5</v>
      </c>
      <c r="C3619">
        <v>1E-4</v>
      </c>
      <c r="D3619">
        <v>1.10177789783522E-4</v>
      </c>
      <c r="E3619">
        <v>1.12194147014702E-4</v>
      </c>
      <c r="F3619">
        <v>1.06655248848281E-4</v>
      </c>
      <c r="G3619" s="1">
        <v>9.58658674700298E-5</v>
      </c>
    </row>
    <row r="3620" spans="1:7" x14ac:dyDescent="0.3">
      <c r="A3620" s="2">
        <v>3618</v>
      </c>
      <c r="B3620" s="1">
        <v>8.3570896525257598E-5</v>
      </c>
      <c r="C3620">
        <v>1E-4</v>
      </c>
      <c r="D3620">
        <v>1.10166772555414E-4</v>
      </c>
      <c r="E3620">
        <v>1.1217171042903301E-4</v>
      </c>
      <c r="F3620">
        <v>1.06623257072633E-4</v>
      </c>
      <c r="G3620" s="1">
        <v>9.5827528791288794E-5</v>
      </c>
    </row>
    <row r="3621" spans="1:7" x14ac:dyDescent="0.3">
      <c r="A3621" s="2">
        <v>3619</v>
      </c>
      <c r="B3621" s="1">
        <v>8.3579254032778598E-5</v>
      </c>
      <c r="C3621">
        <v>1E-4</v>
      </c>
      <c r="D3621">
        <v>1.10155756428974E-4</v>
      </c>
      <c r="E3621">
        <v>1.12149278330232E-4</v>
      </c>
      <c r="F3621">
        <v>1.06591274893078E-4</v>
      </c>
      <c r="G3621" s="1">
        <v>9.57892054449525E-5</v>
      </c>
    </row>
    <row r="3622" spans="1:7" x14ac:dyDescent="0.3">
      <c r="A3622" s="2">
        <v>3620</v>
      </c>
      <c r="B3622" s="1">
        <v>8.3587612376092094E-5</v>
      </c>
      <c r="C3622">
        <v>1E-4</v>
      </c>
      <c r="D3622">
        <v>1.10144741404092E-4</v>
      </c>
      <c r="E3622">
        <v>1.12126850717401E-4</v>
      </c>
      <c r="F3622">
        <v>1.06559302306738E-4</v>
      </c>
      <c r="G3622" s="1">
        <v>9.5750897424889294E-5</v>
      </c>
    </row>
    <row r="3623" spans="1:7" x14ac:dyDescent="0.3">
      <c r="A3623" s="2">
        <v>3621</v>
      </c>
      <c r="B3623" s="1">
        <v>8.3595971555281594E-5</v>
      </c>
      <c r="C3623">
        <v>1E-4</v>
      </c>
      <c r="D3623">
        <v>1.10133727480657E-4</v>
      </c>
      <c r="E3623">
        <v>1.1210442758964601E-4</v>
      </c>
      <c r="F3623">
        <v>1.06527339310735E-4</v>
      </c>
      <c r="G3623" s="1">
        <v>9.5712604724969896E-5</v>
      </c>
    </row>
    <row r="3624" spans="1:7" x14ac:dyDescent="0.3">
      <c r="A3624" s="2">
        <v>3622</v>
      </c>
      <c r="B3624" s="1">
        <v>8.3604331570431004E-5</v>
      </c>
      <c r="C3624">
        <v>1E-4</v>
      </c>
      <c r="D3624">
        <v>1.10122714658559E-4</v>
      </c>
      <c r="E3624">
        <v>1.1208200894606701E-4</v>
      </c>
      <c r="F3624">
        <v>1.06495385902193E-4</v>
      </c>
      <c r="G3624" s="1">
        <v>9.5674327339067398E-5</v>
      </c>
    </row>
    <row r="3625" spans="1:7" x14ac:dyDescent="0.3">
      <c r="A3625" s="2">
        <v>3623</v>
      </c>
      <c r="B3625" s="1">
        <v>8.3612692421623604E-5</v>
      </c>
      <c r="C3625">
        <v>1E-4</v>
      </c>
      <c r="D3625">
        <v>1.10111702937688E-4</v>
      </c>
      <c r="E3625">
        <v>1.1205959478576801E-4</v>
      </c>
      <c r="F3625">
        <v>1.0646344207823499E-4</v>
      </c>
      <c r="G3625" s="1">
        <v>9.5636065261057602E-5</v>
      </c>
    </row>
    <row r="3626" spans="1:7" x14ac:dyDescent="0.3">
      <c r="A3626" s="2">
        <v>3624</v>
      </c>
      <c r="B3626" s="1">
        <v>8.3621054108943201E-5</v>
      </c>
      <c r="C3626">
        <v>1E-4</v>
      </c>
      <c r="D3626">
        <v>1.10100692317935E-4</v>
      </c>
      <c r="E3626">
        <v>1.12037185107854E-4</v>
      </c>
      <c r="F3626">
        <v>1.0643150783598799E-4</v>
      </c>
      <c r="G3626" s="1">
        <v>9.55978184848184E-5</v>
      </c>
    </row>
    <row r="3627" spans="1:7" x14ac:dyDescent="0.3">
      <c r="A3627" s="2">
        <v>3625</v>
      </c>
      <c r="B3627" s="1">
        <v>8.3629416632473294E-5</v>
      </c>
      <c r="C3627">
        <v>1E-4</v>
      </c>
      <c r="D3627">
        <v>1.1008968279918799E-4</v>
      </c>
      <c r="E3627">
        <v>1.12014779911426E-4</v>
      </c>
      <c r="F3627">
        <v>1.0639958317257599E-4</v>
      </c>
      <c r="G3627" s="1">
        <v>9.5559587004230296E-5</v>
      </c>
    </row>
    <row r="3628" spans="1:7" x14ac:dyDescent="0.3">
      <c r="A3628" s="2">
        <v>3626</v>
      </c>
      <c r="B3628" s="1">
        <v>8.3637779992297502E-5</v>
      </c>
      <c r="C3628">
        <v>1E-4</v>
      </c>
      <c r="D3628">
        <v>1.10078674381338E-4</v>
      </c>
      <c r="E3628">
        <v>1.1199237919559E-4</v>
      </c>
      <c r="F3628">
        <v>1.0636766808512699E-4</v>
      </c>
      <c r="G3628" s="1">
        <v>9.5521370813176398E-5</v>
      </c>
    </row>
    <row r="3629" spans="1:7" x14ac:dyDescent="0.3">
      <c r="A3629" s="2">
        <v>3627</v>
      </c>
      <c r="B3629" s="1">
        <v>8.3646144188499606E-5</v>
      </c>
      <c r="C3629">
        <v>1E-4</v>
      </c>
      <c r="D3629">
        <v>1.1006766706427499E-4</v>
      </c>
      <c r="E3629">
        <v>1.11969982959449E-4</v>
      </c>
      <c r="F3629">
        <v>1.06335762570768E-4</v>
      </c>
      <c r="G3629" s="1">
        <v>9.5483169905541995E-5</v>
      </c>
    </row>
    <row r="3630" spans="1:7" x14ac:dyDescent="0.3">
      <c r="A3630" s="2">
        <v>3628</v>
      </c>
      <c r="B3630" s="1">
        <v>8.3654509221163103E-5</v>
      </c>
      <c r="C3630">
        <v>1E-4</v>
      </c>
      <c r="D3630">
        <v>1.10056660847889E-4</v>
      </c>
      <c r="E3630">
        <v>1.11947591202108E-4</v>
      </c>
      <c r="F3630">
        <v>1.06303866626627E-4</v>
      </c>
      <c r="G3630" s="1">
        <v>9.5444984275215006E-5</v>
      </c>
    </row>
    <row r="3631" spans="1:7" x14ac:dyDescent="0.3">
      <c r="A3631" s="2">
        <v>3629</v>
      </c>
      <c r="B3631" s="1">
        <v>8.3662875090371693E-5</v>
      </c>
      <c r="C3631">
        <v>1E-4</v>
      </c>
      <c r="D3631">
        <v>1.1004565573206899E-4</v>
      </c>
      <c r="E3631">
        <v>1.1192520392267001E-4</v>
      </c>
      <c r="F3631">
        <v>1.06271980249835E-4</v>
      </c>
      <c r="G3631" s="1">
        <v>9.5406813916085694E-5</v>
      </c>
    </row>
    <row r="3632" spans="1:7" x14ac:dyDescent="0.3">
      <c r="A3632" s="2">
        <v>3630</v>
      </c>
      <c r="B3632" s="1">
        <v>8.3671241796209105E-5</v>
      </c>
      <c r="C3632">
        <v>1E-4</v>
      </c>
      <c r="D3632">
        <v>1.10034651716706E-4</v>
      </c>
      <c r="E3632">
        <v>1.1190282112024E-4</v>
      </c>
      <c r="F3632">
        <v>1.06240103437521E-4</v>
      </c>
      <c r="G3632" s="1">
        <v>9.5368658822046694E-5</v>
      </c>
    </row>
    <row r="3633" spans="1:7" x14ac:dyDescent="0.3">
      <c r="A3633" s="2">
        <v>3631</v>
      </c>
      <c r="B3633" s="1">
        <v>8.3679609338758795E-5</v>
      </c>
      <c r="C3633">
        <v>1E-4</v>
      </c>
      <c r="D3633">
        <v>1.10023648801689E-4</v>
      </c>
      <c r="E3633">
        <v>1.11880442793924E-4</v>
      </c>
      <c r="F3633">
        <v>1.0620823618681601E-4</v>
      </c>
      <c r="G3633" s="1">
        <v>9.5330518986993501E-5</v>
      </c>
    </row>
    <row r="3634" spans="1:7" x14ac:dyDescent="0.3">
      <c r="A3634" s="2">
        <v>3632</v>
      </c>
      <c r="B3634" s="1">
        <v>8.3687977718104707E-5</v>
      </c>
      <c r="C3634">
        <v>1E-4</v>
      </c>
      <c r="D3634">
        <v>1.10012646986909E-4</v>
      </c>
      <c r="E3634">
        <v>1.11858068942824E-4</v>
      </c>
      <c r="F3634">
        <v>1.0617637849485299E-4</v>
      </c>
      <c r="G3634" s="1">
        <v>9.5292394404823398E-5</v>
      </c>
    </row>
    <row r="3635" spans="1:7" x14ac:dyDescent="0.3">
      <c r="A3635" s="2">
        <v>3633</v>
      </c>
      <c r="B3635" s="1">
        <v>8.3696346934330405E-5</v>
      </c>
      <c r="C3635">
        <v>1E-4</v>
      </c>
      <c r="D3635">
        <v>1.10001646272255E-4</v>
      </c>
      <c r="E3635">
        <v>1.11835699566048E-4</v>
      </c>
      <c r="F3635">
        <v>1.0614453035876401E-4</v>
      </c>
      <c r="G3635" s="1">
        <v>9.5254285069436704E-5</v>
      </c>
    </row>
    <row r="3636" spans="1:7" x14ac:dyDescent="0.3">
      <c r="A3636" s="2">
        <v>3634</v>
      </c>
      <c r="B3636" s="1">
        <v>8.3704716987519496E-5</v>
      </c>
      <c r="C3636">
        <v>1E-4</v>
      </c>
      <c r="D3636">
        <v>1.09990646657617E-4</v>
      </c>
      <c r="E3636">
        <v>1.118133346627E-4</v>
      </c>
      <c r="F3636">
        <v>1.06112691775682E-4</v>
      </c>
      <c r="G3636" s="1">
        <v>9.5216190974735799E-5</v>
      </c>
    </row>
    <row r="3637" spans="1:7" x14ac:dyDescent="0.3">
      <c r="A3637" s="2">
        <v>3635</v>
      </c>
      <c r="B3637" s="1">
        <v>8.3713087877755802E-5</v>
      </c>
      <c r="C3637">
        <v>1E-4</v>
      </c>
      <c r="D3637">
        <v>1.09979648142887E-4</v>
      </c>
      <c r="E3637">
        <v>1.11790974231885E-4</v>
      </c>
      <c r="F3637">
        <v>1.06080862742743E-4</v>
      </c>
      <c r="G3637" s="1">
        <v>9.5178112114625596E-5</v>
      </c>
    </row>
    <row r="3638" spans="1:7" x14ac:dyDescent="0.3">
      <c r="A3638" s="2">
        <v>3636</v>
      </c>
      <c r="B3638" s="1">
        <v>8.3721459605122901E-5</v>
      </c>
      <c r="C3638">
        <v>1E-4</v>
      </c>
      <c r="D3638">
        <v>1.0996865072795201E-4</v>
      </c>
      <c r="E3638">
        <v>1.1176861827270899E-4</v>
      </c>
      <c r="F3638">
        <v>1.06049043257082E-4</v>
      </c>
      <c r="G3638" s="1">
        <v>9.5140048483013598E-5</v>
      </c>
    </row>
    <row r="3639" spans="1:7" x14ac:dyDescent="0.3">
      <c r="A3639" s="2">
        <v>3637</v>
      </c>
      <c r="B3639" s="1">
        <v>8.3729832169704698E-5</v>
      </c>
      <c r="C3639">
        <v>1E-4</v>
      </c>
      <c r="D3639">
        <v>1.09957654412704E-4</v>
      </c>
      <c r="E3639">
        <v>1.11746266784278E-4</v>
      </c>
      <c r="F3639">
        <v>1.0601723331583499E-4</v>
      </c>
      <c r="G3639" s="1">
        <v>9.5102000073809596E-5</v>
      </c>
    </row>
    <row r="3640" spans="1:7" x14ac:dyDescent="0.3">
      <c r="A3640" s="2">
        <v>3638</v>
      </c>
      <c r="B3640" s="1">
        <v>8.3738205571584796E-5</v>
      </c>
      <c r="C3640">
        <v>1E-4</v>
      </c>
      <c r="D3640">
        <v>1.09946659197033E-4</v>
      </c>
      <c r="E3640">
        <v>1.11723919765697E-4</v>
      </c>
      <c r="F3640">
        <v>1.0598543291613801E-4</v>
      </c>
      <c r="G3640" s="1">
        <v>9.50639668809257E-5</v>
      </c>
    </row>
    <row r="3641" spans="1:7" x14ac:dyDescent="0.3">
      <c r="A3641" s="2">
        <v>3639</v>
      </c>
      <c r="B3641" s="1">
        <v>8.3746579810846898E-5</v>
      </c>
      <c r="C3641">
        <v>1E-4</v>
      </c>
      <c r="D3641">
        <v>1.09935665080828E-4</v>
      </c>
      <c r="E3641">
        <v>1.11701577216074E-4</v>
      </c>
      <c r="F3641">
        <v>1.0595364205513101E-4</v>
      </c>
      <c r="G3641" s="1">
        <v>9.50259488982768E-5</v>
      </c>
    </row>
    <row r="3642" spans="1:7" x14ac:dyDescent="0.3">
      <c r="A3642" s="2">
        <v>3640</v>
      </c>
      <c r="B3642" s="1">
        <v>8.3754954887574906E-5</v>
      </c>
      <c r="C3642">
        <v>1E-4</v>
      </c>
      <c r="D3642">
        <v>1.0992467206398E-4</v>
      </c>
      <c r="E3642">
        <v>1.11679239134513E-4</v>
      </c>
      <c r="F3642">
        <v>1.05921860729952E-4</v>
      </c>
      <c r="G3642" s="1">
        <v>9.4987946119779896E-5</v>
      </c>
    </row>
    <row r="3643" spans="1:7" x14ac:dyDescent="0.3">
      <c r="A3643" s="2">
        <v>3641</v>
      </c>
      <c r="B3643" s="1">
        <v>8.37633308018524E-5</v>
      </c>
      <c r="C3643">
        <v>1E-4</v>
      </c>
      <c r="D3643">
        <v>1.09913680146379E-4</v>
      </c>
      <c r="E3643">
        <v>1.11656905520122E-4</v>
      </c>
      <c r="F3643">
        <v>1.0589008893774E-4</v>
      </c>
      <c r="G3643" s="1">
        <v>9.4949958539354595E-5</v>
      </c>
    </row>
    <row r="3644" spans="1:7" x14ac:dyDescent="0.3">
      <c r="A3644" s="2">
        <v>3642</v>
      </c>
      <c r="B3644" s="1">
        <v>8.3771707553763201E-5</v>
      </c>
      <c r="C3644">
        <v>1E-4</v>
      </c>
      <c r="D3644">
        <v>1.09902689327914E-4</v>
      </c>
      <c r="E3644">
        <v>1.11634576372007E-4</v>
      </c>
      <c r="F3644">
        <v>1.0585832667563599E-4</v>
      </c>
      <c r="G3644" s="1">
        <v>9.4911986150922803E-5</v>
      </c>
    </row>
    <row r="3645" spans="1:7" x14ac:dyDescent="0.3">
      <c r="A3645" s="2">
        <v>3643</v>
      </c>
      <c r="B3645" s="1">
        <v>8.3780085143390996E-5</v>
      </c>
      <c r="C3645">
        <v>1E-4</v>
      </c>
      <c r="D3645">
        <v>1.0989169960847699E-4</v>
      </c>
      <c r="E3645">
        <v>1.11612251689275E-4</v>
      </c>
      <c r="F3645">
        <v>1.05826573940782E-4</v>
      </c>
      <c r="G3645" s="1">
        <v>9.4874028948409005E-5</v>
      </c>
    </row>
    <row r="3646" spans="1:7" x14ac:dyDescent="0.3">
      <c r="A3646" s="2">
        <v>3644</v>
      </c>
      <c r="B3646" s="1">
        <v>8.3788463570819797E-5</v>
      </c>
      <c r="C3646">
        <v>1E-4</v>
      </c>
      <c r="D3646">
        <v>1.0988071098795599E-4</v>
      </c>
      <c r="E3646">
        <v>1.11589931471034E-4</v>
      </c>
      <c r="F3646">
        <v>1.05794830730319E-4</v>
      </c>
      <c r="G3646" s="1">
        <v>9.4836086925740096E-5</v>
      </c>
    </row>
    <row r="3647" spans="1:7" x14ac:dyDescent="0.3">
      <c r="A3647" s="2">
        <v>3645</v>
      </c>
      <c r="B3647" s="1">
        <v>8.3796842836133102E-5</v>
      </c>
      <c r="C3647">
        <v>1E-4</v>
      </c>
      <c r="D3647">
        <v>1.0986972346624199E-4</v>
      </c>
      <c r="E3647">
        <v>1.11567615716389E-4</v>
      </c>
      <c r="F3647">
        <v>1.0576309704139101E-4</v>
      </c>
      <c r="G3647" s="1">
        <v>9.4798160076845303E-5</v>
      </c>
    </row>
    <row r="3648" spans="1:7" x14ac:dyDescent="0.3">
      <c r="A3648" s="2">
        <v>3646</v>
      </c>
      <c r="B3648" s="1">
        <v>8.3805222939414896E-5</v>
      </c>
      <c r="C3648">
        <v>1E-4</v>
      </c>
      <c r="D3648">
        <v>1.09858737043226E-4</v>
      </c>
      <c r="E3648">
        <v>1.1154530442444999E-4</v>
      </c>
      <c r="F3648">
        <v>1.05731372871142E-4</v>
      </c>
      <c r="G3648" s="1">
        <v>9.4760248395656306E-5</v>
      </c>
    </row>
    <row r="3649" spans="1:7" x14ac:dyDescent="0.3">
      <c r="A3649" s="2">
        <v>3647</v>
      </c>
      <c r="B3649" s="1">
        <v>8.3813603880749E-5</v>
      </c>
      <c r="C3649">
        <v>1E-4</v>
      </c>
      <c r="D3649">
        <v>1.09847751718797E-4</v>
      </c>
      <c r="E3649">
        <v>1.11522997594322E-4</v>
      </c>
      <c r="F3649">
        <v>1.05699658216717E-4</v>
      </c>
      <c r="G3649" s="1">
        <v>9.4722351876107196E-5</v>
      </c>
    </row>
    <row r="3650" spans="1:7" x14ac:dyDescent="0.3">
      <c r="A3650" s="2">
        <v>3648</v>
      </c>
      <c r="B3650" s="1">
        <v>8.3821985660218994E-5</v>
      </c>
      <c r="C3650">
        <v>1E-4</v>
      </c>
      <c r="D3650">
        <v>1.0983676749284601E-4</v>
      </c>
      <c r="E3650">
        <v>1.11500695225115E-4</v>
      </c>
      <c r="F3650">
        <v>1.05667953075261E-4</v>
      </c>
      <c r="G3650" s="1">
        <v>9.4684470512134696E-5</v>
      </c>
    </row>
    <row r="3651" spans="1:7" x14ac:dyDescent="0.3">
      <c r="A3651" s="2">
        <v>3649</v>
      </c>
      <c r="B3651" s="1">
        <v>8.3830368277908903E-5</v>
      </c>
      <c r="C3651">
        <v>1E-4</v>
      </c>
      <c r="D3651">
        <v>1.09825784365262E-4</v>
      </c>
      <c r="E3651">
        <v>1.11478397315935E-4</v>
      </c>
      <c r="F3651">
        <v>1.05636257443921E-4</v>
      </c>
      <c r="G3651" s="1">
        <v>9.46466042976776E-5</v>
      </c>
    </row>
    <row r="3652" spans="1:7" x14ac:dyDescent="0.3">
      <c r="A3652" s="2">
        <v>3650</v>
      </c>
      <c r="B3652" s="1">
        <v>8.3838751733902495E-5</v>
      </c>
      <c r="C3652">
        <v>1E-4</v>
      </c>
      <c r="D3652">
        <v>1.09814802335936E-4</v>
      </c>
      <c r="E3652">
        <v>1.11456103865891E-4</v>
      </c>
      <c r="F3652">
        <v>1.05604571319844E-4</v>
      </c>
      <c r="G3652" s="1">
        <v>9.46087532266774E-5</v>
      </c>
    </row>
    <row r="3653" spans="1:7" x14ac:dyDescent="0.3">
      <c r="A3653" s="2">
        <v>3651</v>
      </c>
      <c r="B3653" s="1">
        <v>8.3847136028283701E-5</v>
      </c>
      <c r="C3653">
        <v>1E-4</v>
      </c>
      <c r="D3653">
        <v>1.0980382140475801E-4</v>
      </c>
      <c r="E3653">
        <v>1.11433814874091E-4</v>
      </c>
      <c r="F3653">
        <v>1.05572894700179E-4</v>
      </c>
      <c r="G3653" s="1">
        <v>9.4570917293077905E-5</v>
      </c>
    </row>
    <row r="3654" spans="1:7" x14ac:dyDescent="0.3">
      <c r="A3654" s="2">
        <v>3652</v>
      </c>
      <c r="B3654" s="1">
        <v>8.3855521161136195E-5</v>
      </c>
      <c r="C3654">
        <v>1E-4</v>
      </c>
      <c r="D3654">
        <v>1.09792841571619E-4</v>
      </c>
      <c r="E3654">
        <v>1.1141153033964399E-4</v>
      </c>
      <c r="F3654">
        <v>1.0554122758207401E-4</v>
      </c>
      <c r="G3654" s="1">
        <v>9.4533096490825405E-5</v>
      </c>
    </row>
    <row r="3655" spans="1:7" x14ac:dyDescent="0.3">
      <c r="A3655" s="2">
        <v>3653</v>
      </c>
      <c r="B3655" s="1">
        <v>8.3863907132543798E-5</v>
      </c>
      <c r="C3655">
        <v>1E-4</v>
      </c>
      <c r="D3655">
        <v>1.09781862836407E-4</v>
      </c>
      <c r="E3655">
        <v>1.11389250261658E-4</v>
      </c>
      <c r="F3655">
        <v>1.05509569962679E-4</v>
      </c>
      <c r="G3655" s="1">
        <v>9.4495290813868506E-5</v>
      </c>
    </row>
    <row r="3656" spans="1:7" x14ac:dyDescent="0.3">
      <c r="A3656" s="2">
        <v>3654</v>
      </c>
      <c r="B3656" s="1">
        <v>8.3872293942590604E-5</v>
      </c>
      <c r="C3656">
        <v>1E-4</v>
      </c>
      <c r="D3656">
        <v>1.09770885199015E-4</v>
      </c>
      <c r="E3656">
        <v>1.11366974639242E-4</v>
      </c>
      <c r="F3656">
        <v>1.05477921839147E-4</v>
      </c>
      <c r="G3656" s="1">
        <v>9.4457500256158404E-5</v>
      </c>
    </row>
    <row r="3657" spans="1:7" x14ac:dyDescent="0.3">
      <c r="A3657" s="2">
        <v>3655</v>
      </c>
      <c r="B3657" s="1">
        <v>8.38806815913603E-5</v>
      </c>
      <c r="C3657">
        <v>1E-4</v>
      </c>
      <c r="D3657">
        <v>1.09759908659331E-4</v>
      </c>
      <c r="E3657">
        <v>1.1134470347150601E-4</v>
      </c>
      <c r="F3657">
        <v>1.0544628320862699E-4</v>
      </c>
      <c r="G3657" s="1">
        <v>9.4419724811648504E-5</v>
      </c>
    </row>
    <row r="3658" spans="1:7" x14ac:dyDescent="0.3">
      <c r="A3658" s="2">
        <v>3656</v>
      </c>
      <c r="B3658" s="1">
        <v>8.3889070078936899E-5</v>
      </c>
      <c r="C3658">
        <v>1E-4</v>
      </c>
      <c r="D3658">
        <v>1.09748933217246E-4</v>
      </c>
      <c r="E3658">
        <v>1.11322436757557E-4</v>
      </c>
      <c r="F3658">
        <v>1.05414654068272E-4</v>
      </c>
      <c r="G3658" s="1">
        <v>9.4381964474294798E-5</v>
      </c>
    </row>
    <row r="3659" spans="1:7" x14ac:dyDescent="0.3">
      <c r="A3659" s="2">
        <v>3657</v>
      </c>
      <c r="B3659" s="1">
        <v>8.3897459405404099E-5</v>
      </c>
      <c r="C3659">
        <v>1E-4</v>
      </c>
      <c r="D3659">
        <v>1.09737958872651E-4</v>
      </c>
      <c r="E3659">
        <v>1.11300174496506E-4</v>
      </c>
      <c r="F3659">
        <v>1.0538303441523699E-4</v>
      </c>
      <c r="G3659" s="1">
        <v>9.4344219238055597E-5</v>
      </c>
    </row>
    <row r="3660" spans="1:7" x14ac:dyDescent="0.3">
      <c r="A3660" s="2">
        <v>3658</v>
      </c>
      <c r="B3660" s="1">
        <v>8.3905849570845901E-5</v>
      </c>
      <c r="C3660">
        <v>1E-4</v>
      </c>
      <c r="D3660">
        <v>1.09726985625435E-4</v>
      </c>
      <c r="E3660">
        <v>1.1127791668746199E-4</v>
      </c>
      <c r="F3660">
        <v>1.05351424246675E-4</v>
      </c>
      <c r="G3660" s="1">
        <v>9.4306489096891705E-5</v>
      </c>
    </row>
    <row r="3661" spans="1:7" x14ac:dyDescent="0.3">
      <c r="A3661" s="2">
        <v>3659</v>
      </c>
      <c r="B3661" s="1">
        <v>8.3914240575346194E-5</v>
      </c>
      <c r="C3661">
        <v>1E-4</v>
      </c>
      <c r="D3661">
        <v>1.09716013475489E-4</v>
      </c>
      <c r="E3661">
        <v>1.1125566332953401E-4</v>
      </c>
      <c r="F3661">
        <v>1.0531982355974101E-4</v>
      </c>
      <c r="G3661" s="1">
        <v>9.4268774044766203E-5</v>
      </c>
    </row>
    <row r="3662" spans="1:7" x14ac:dyDescent="0.3">
      <c r="A3662" s="2">
        <v>3660</v>
      </c>
      <c r="B3662" s="1">
        <v>8.3922632418988895E-5</v>
      </c>
      <c r="C3662">
        <v>1E-4</v>
      </c>
      <c r="D3662">
        <v>1.09705042422703E-4</v>
      </c>
      <c r="E3662">
        <v>1.11233414421833E-4</v>
      </c>
      <c r="F3662">
        <v>1.05288232351591E-4</v>
      </c>
      <c r="G3662" s="1">
        <v>9.4231074075644801E-5</v>
      </c>
    </row>
    <row r="3663" spans="1:7" x14ac:dyDescent="0.3">
      <c r="A3663" s="2">
        <v>3661</v>
      </c>
      <c r="B3663" s="1">
        <v>8.3931025101858004E-5</v>
      </c>
      <c r="C3663">
        <v>1E-4</v>
      </c>
      <c r="D3663">
        <v>1.09694072466968E-4</v>
      </c>
      <c r="E3663">
        <v>1.11211169963469E-4</v>
      </c>
      <c r="F3663">
        <v>1.05256650619382E-4</v>
      </c>
      <c r="G3663" s="1">
        <v>9.4193389183495405E-5</v>
      </c>
    </row>
    <row r="3664" spans="1:7" x14ac:dyDescent="0.3">
      <c r="A3664" s="2">
        <v>3662</v>
      </c>
      <c r="B3664" s="1">
        <v>8.3939418624037301E-5</v>
      </c>
      <c r="C3664">
        <v>1E-4</v>
      </c>
      <c r="D3664">
        <v>1.09683103608173E-4</v>
      </c>
      <c r="E3664">
        <v>1.1118892995355099E-4</v>
      </c>
      <c r="F3664">
        <v>1.05225078360272E-4</v>
      </c>
      <c r="G3664" s="1">
        <v>9.4155719362288496E-5</v>
      </c>
    </row>
    <row r="3665" spans="1:7" x14ac:dyDescent="0.3">
      <c r="A3665" s="2">
        <v>3663</v>
      </c>
      <c r="B3665" s="1">
        <v>8.3947812985610799E-5</v>
      </c>
      <c r="C3665">
        <v>1E-4</v>
      </c>
      <c r="D3665">
        <v>1.0967213584621E-4</v>
      </c>
      <c r="E3665">
        <v>1.11166694391191E-4</v>
      </c>
      <c r="F3665">
        <v>1.0519351557141901E-4</v>
      </c>
      <c r="G3665" s="1">
        <v>9.4118064605996994E-5</v>
      </c>
    </row>
    <row r="3666" spans="1:7" x14ac:dyDescent="0.3">
      <c r="A3666" s="2">
        <v>3664</v>
      </c>
      <c r="B3666" s="1">
        <v>8.3956208186662402E-5</v>
      </c>
      <c r="C3666">
        <v>1E-4</v>
      </c>
      <c r="D3666">
        <v>1.09661169180968E-4</v>
      </c>
      <c r="E3666">
        <v>1.1114446327549801E-4</v>
      </c>
      <c r="F3666">
        <v>1.05161962249982E-4</v>
      </c>
      <c r="G3666" s="1">
        <v>9.4080424908595905E-5</v>
      </c>
    </row>
    <row r="3667" spans="1:7" x14ac:dyDescent="0.3">
      <c r="A3667" s="2">
        <v>3665</v>
      </c>
      <c r="B3667" s="1">
        <v>8.3964604227276094E-5</v>
      </c>
      <c r="C3667">
        <v>1E-4</v>
      </c>
      <c r="D3667">
        <v>1.09650203612337E-4</v>
      </c>
      <c r="E3667">
        <v>1.11122236605584E-4</v>
      </c>
      <c r="F3667">
        <v>1.0513041839312299E-4</v>
      </c>
      <c r="G3667" s="1">
        <v>9.4042800264063003E-5</v>
      </c>
    </row>
    <row r="3668" spans="1:7" x14ac:dyDescent="0.3">
      <c r="A3668" s="2">
        <v>3666</v>
      </c>
      <c r="B3668" s="1">
        <v>8.3973001107535806E-5</v>
      </c>
      <c r="C3668">
        <v>1E-4</v>
      </c>
      <c r="D3668">
        <v>1.09639239140209E-4</v>
      </c>
      <c r="E3668">
        <v>1.1110001438056001E-4</v>
      </c>
      <c r="F3668">
        <v>1.0509888399800001E-4</v>
      </c>
      <c r="G3668" s="1">
        <v>9.4005190666378402E-5</v>
      </c>
    </row>
    <row r="3669" spans="1:7" x14ac:dyDescent="0.3">
      <c r="A3669" s="2">
        <v>3667</v>
      </c>
      <c r="B3669" s="1">
        <v>8.3981398827525606E-5</v>
      </c>
      <c r="C3669">
        <v>1E-4</v>
      </c>
      <c r="D3669">
        <v>1.09628275764473E-4</v>
      </c>
      <c r="E3669">
        <v>1.11077796599536E-4</v>
      </c>
      <c r="F3669">
        <v>1.0506735906177801E-4</v>
      </c>
      <c r="G3669" s="1">
        <v>9.3967596109524498E-5</v>
      </c>
    </row>
    <row r="3670" spans="1:7" x14ac:dyDescent="0.3">
      <c r="A3670" s="2">
        <v>3668</v>
      </c>
      <c r="B3670" s="1">
        <v>8.39897973873293E-5</v>
      </c>
      <c r="C3670">
        <v>1E-4</v>
      </c>
      <c r="D3670">
        <v>1.0961731348501899E-4</v>
      </c>
      <c r="E3670">
        <v>1.11055583261624E-4</v>
      </c>
      <c r="F3670">
        <v>1.05035843581618E-4</v>
      </c>
      <c r="G3670" s="1">
        <v>9.3930016587486095E-5</v>
      </c>
    </row>
    <row r="3671" spans="1:7" x14ac:dyDescent="0.3">
      <c r="A3671" s="2">
        <v>3669</v>
      </c>
      <c r="B3671" s="1">
        <v>8.3998196787030997E-5</v>
      </c>
      <c r="C3671">
        <v>1E-4</v>
      </c>
      <c r="D3671">
        <v>1.09606352301739E-4</v>
      </c>
      <c r="E3671">
        <v>1.11033374365935E-4</v>
      </c>
      <c r="F3671">
        <v>1.0500433755468401E-4</v>
      </c>
      <c r="G3671" s="1">
        <v>9.3892452094250601E-5</v>
      </c>
    </row>
    <row r="3672" spans="1:7" x14ac:dyDescent="0.3">
      <c r="A3672" s="2">
        <v>3670</v>
      </c>
      <c r="B3672" s="1">
        <v>8.4006597026714696E-5</v>
      </c>
      <c r="C3672">
        <v>1E-4</v>
      </c>
      <c r="D3672">
        <v>1.0959539221452201E-4</v>
      </c>
      <c r="E3672">
        <v>1.1101116991158101E-4</v>
      </c>
      <c r="F3672">
        <v>1.0497284097814E-4</v>
      </c>
      <c r="G3672" s="1">
        <v>9.3854902623807701E-5</v>
      </c>
    </row>
    <row r="3673" spans="1:7" x14ac:dyDescent="0.3">
      <c r="A3673" s="2">
        <v>3671</v>
      </c>
      <c r="B3673" s="1">
        <v>8.4014998106464393E-5</v>
      </c>
      <c r="C3673">
        <v>1E-4</v>
      </c>
      <c r="D3673">
        <v>1.0958443322326E-4</v>
      </c>
      <c r="E3673">
        <v>1.10988969897674E-4</v>
      </c>
      <c r="F3673">
        <v>1.04941353849152E-4</v>
      </c>
      <c r="G3673" s="1">
        <v>9.3817368170149396E-5</v>
      </c>
    </row>
    <row r="3674" spans="1:7" x14ac:dyDescent="0.3">
      <c r="A3674" s="2">
        <v>3672</v>
      </c>
      <c r="B3674" s="1">
        <v>8.4023400026363995E-5</v>
      </c>
      <c r="C3674">
        <v>1E-4</v>
      </c>
      <c r="D3674">
        <v>1.09573475327841E-4</v>
      </c>
      <c r="E3674">
        <v>1.1096677432332601E-4</v>
      </c>
      <c r="F3674">
        <v>1.04909876164886E-4</v>
      </c>
      <c r="G3674" s="1">
        <v>9.3779848727270103E-5</v>
      </c>
    </row>
    <row r="3675" spans="1:7" x14ac:dyDescent="0.3">
      <c r="A3675" s="2">
        <v>3673</v>
      </c>
      <c r="B3675" s="1">
        <v>8.4031802786497701E-5</v>
      </c>
      <c r="C3675">
        <v>1E-4</v>
      </c>
      <c r="D3675">
        <v>1.09562518528157E-4</v>
      </c>
      <c r="E3675">
        <v>1.10944583187649E-4</v>
      </c>
      <c r="F3675">
        <v>1.04878407922509E-4</v>
      </c>
      <c r="G3675" s="1">
        <v>9.3742344289166903E-5</v>
      </c>
    </row>
    <row r="3676" spans="1:7" x14ac:dyDescent="0.3">
      <c r="A3676" s="2">
        <v>3674</v>
      </c>
      <c r="B3676" s="1">
        <v>8.4040206386949294E-5</v>
      </c>
      <c r="C3676">
        <v>1E-4</v>
      </c>
      <c r="D3676">
        <v>1.0955156282409899E-4</v>
      </c>
      <c r="E3676">
        <v>1.10922396489755E-4</v>
      </c>
      <c r="F3676">
        <v>1.04846949119189E-4</v>
      </c>
      <c r="G3676" s="1">
        <v>9.3704854849838997E-5</v>
      </c>
    </row>
    <row r="3677" spans="1:7" x14ac:dyDescent="0.3">
      <c r="A3677" s="2">
        <v>3675</v>
      </c>
      <c r="B3677" s="1">
        <v>8.4048610827803098E-5</v>
      </c>
      <c r="C3677">
        <v>1E-4</v>
      </c>
      <c r="D3677">
        <v>1.09540608215556E-4</v>
      </c>
      <c r="E3677">
        <v>1.1090021422875701E-4</v>
      </c>
      <c r="F3677">
        <v>1.04815499752094E-4</v>
      </c>
      <c r="G3677" s="1">
        <v>9.3667380403287994E-5</v>
      </c>
    </row>
    <row r="3678" spans="1:7" x14ac:dyDescent="0.3">
      <c r="A3678" s="2">
        <v>3676</v>
      </c>
      <c r="B3678" s="1">
        <v>8.4057016109142894E-5</v>
      </c>
      <c r="C3678">
        <v>1E-4</v>
      </c>
      <c r="D3678">
        <v>1.09529654702419E-4</v>
      </c>
      <c r="E3678">
        <v>1.10878036403768E-4</v>
      </c>
      <c r="F3678">
        <v>1.04784059818394E-4</v>
      </c>
      <c r="G3678" s="1">
        <v>9.3629920943518095E-5</v>
      </c>
    </row>
    <row r="3679" spans="1:7" x14ac:dyDescent="0.3">
      <c r="A3679" s="2">
        <v>3677</v>
      </c>
      <c r="B3679" s="1">
        <v>8.4065422231052899E-5</v>
      </c>
      <c r="C3679">
        <v>1E-4</v>
      </c>
      <c r="D3679">
        <v>1.0951870228457901E-4</v>
      </c>
      <c r="E3679">
        <v>1.108558630139E-4</v>
      </c>
      <c r="F3679">
        <v>1.0475262931525999E-4</v>
      </c>
      <c r="G3679" s="1">
        <v>9.3592476464535694E-5</v>
      </c>
    </row>
    <row r="3680" spans="1:7" x14ac:dyDescent="0.3">
      <c r="A3680" s="2">
        <v>3678</v>
      </c>
      <c r="B3680" s="1">
        <v>8.4073829193617096E-5</v>
      </c>
      <c r="C3680">
        <v>1E-4</v>
      </c>
      <c r="D3680">
        <v>1.0950775096192601E-4</v>
      </c>
      <c r="E3680">
        <v>1.10833694058267E-4</v>
      </c>
      <c r="F3680">
        <v>1.04721208239862E-4</v>
      </c>
      <c r="G3680" s="1">
        <v>9.3555046960349801E-5</v>
      </c>
    </row>
    <row r="3681" spans="1:7" x14ac:dyDescent="0.3">
      <c r="A3681" s="2">
        <v>3679</v>
      </c>
      <c r="B3681" s="1">
        <v>8.4082236996919701E-5</v>
      </c>
      <c r="C3681">
        <v>1E-4</v>
      </c>
      <c r="D3681">
        <v>1.0949680073435E-4</v>
      </c>
      <c r="E3681">
        <v>1.10811529535981E-4</v>
      </c>
      <c r="F3681">
        <v>1.04689796589373E-4</v>
      </c>
      <c r="G3681" s="1">
        <v>9.3517632424971596E-5</v>
      </c>
    </row>
    <row r="3682" spans="1:7" x14ac:dyDescent="0.3">
      <c r="A3682" s="2">
        <v>3680</v>
      </c>
      <c r="B3682" s="1">
        <v>8.4090645641044496E-5</v>
      </c>
      <c r="C3682">
        <v>1E-4</v>
      </c>
      <c r="D3682">
        <v>1.0948585160174299E-4</v>
      </c>
      <c r="E3682">
        <v>1.10789369446157E-4</v>
      </c>
      <c r="F3682">
        <v>1.04658394360966E-4</v>
      </c>
      <c r="G3682" s="1">
        <v>9.3480232852414806E-5</v>
      </c>
    </row>
    <row r="3683" spans="1:7" x14ac:dyDescent="0.3">
      <c r="A3683" s="2">
        <v>3681</v>
      </c>
      <c r="B3683" s="1">
        <v>8.40990551260759E-5</v>
      </c>
      <c r="C3683">
        <v>1E-4</v>
      </c>
      <c r="D3683">
        <v>1.09474903563993E-4</v>
      </c>
      <c r="E3683">
        <v>1.1076721378790701E-4</v>
      </c>
      <c r="F3683">
        <v>1.04627001551815E-4</v>
      </c>
      <c r="G3683" s="1">
        <v>9.3442848236695406E-5</v>
      </c>
    </row>
    <row r="3684" spans="1:7" x14ac:dyDescent="0.3">
      <c r="A3684" s="2">
        <v>3682</v>
      </c>
      <c r="B3684" s="1">
        <v>8.4107465452097803E-5</v>
      </c>
      <c r="C3684">
        <v>1E-4</v>
      </c>
      <c r="D3684">
        <v>1.09463956620993E-4</v>
      </c>
      <c r="E3684">
        <v>1.1074506256034599E-4</v>
      </c>
      <c r="F3684">
        <v>1.04595618159093E-4</v>
      </c>
      <c r="G3684" s="1">
        <v>9.3405478571832002E-5</v>
      </c>
    </row>
    <row r="3685" spans="1:7" x14ac:dyDescent="0.3">
      <c r="A3685" s="2">
        <v>3683</v>
      </c>
      <c r="B3685" s="1">
        <v>8.4115876619194406E-5</v>
      </c>
      <c r="C3685">
        <v>1E-4</v>
      </c>
      <c r="D3685">
        <v>1.09453010772633E-4</v>
      </c>
      <c r="E3685">
        <v>1.10722915762588E-4</v>
      </c>
      <c r="F3685">
        <v>1.0456424417997801E-4</v>
      </c>
      <c r="G3685" s="1">
        <v>9.3368123851845302E-5</v>
      </c>
    </row>
    <row r="3686" spans="1:7" x14ac:dyDescent="0.3">
      <c r="A3686" s="2">
        <v>3684</v>
      </c>
      <c r="B3686" s="1">
        <v>8.4124288627449695E-5</v>
      </c>
      <c r="C3686">
        <v>1E-4</v>
      </c>
      <c r="D3686">
        <v>1.09442066018802E-4</v>
      </c>
      <c r="E3686">
        <v>1.10700773393746E-4</v>
      </c>
      <c r="F3686">
        <v>1.04532879611644E-4</v>
      </c>
      <c r="G3686" s="1">
        <v>9.3330784070758693E-5</v>
      </c>
    </row>
    <row r="3687" spans="1:7" x14ac:dyDescent="0.3">
      <c r="A3687" s="2">
        <v>3685</v>
      </c>
      <c r="B3687" s="1">
        <v>8.4132701476947899E-5</v>
      </c>
      <c r="C3687">
        <v>1E-4</v>
      </c>
      <c r="D3687">
        <v>1.09431122359392E-4</v>
      </c>
      <c r="E3687">
        <v>1.10678635452935E-4</v>
      </c>
      <c r="F3687">
        <v>1.0450152445127E-4</v>
      </c>
      <c r="G3687" s="1">
        <v>9.3293459222597695E-5</v>
      </c>
    </row>
    <row r="3688" spans="1:7" x14ac:dyDescent="0.3">
      <c r="A3688" s="2">
        <v>3686</v>
      </c>
      <c r="B3688" s="1">
        <v>8.4141115167773097E-5</v>
      </c>
      <c r="C3688">
        <v>1E-4</v>
      </c>
      <c r="D3688">
        <v>1.09420179794294E-4</v>
      </c>
      <c r="E3688">
        <v>1.1065650193927001E-4</v>
      </c>
      <c r="F3688">
        <v>1.0447017869603299E-4</v>
      </c>
      <c r="G3688" s="1">
        <v>9.3256149301390305E-5</v>
      </c>
    </row>
    <row r="3689" spans="1:7" x14ac:dyDescent="0.3">
      <c r="A3689" s="2">
        <v>3687</v>
      </c>
      <c r="B3689" s="1">
        <v>8.4149529700009506E-5</v>
      </c>
      <c r="C3689">
        <v>1E-4</v>
      </c>
      <c r="D3689">
        <v>1.09409238323397E-4</v>
      </c>
      <c r="E3689">
        <v>1.1063437285186401E-4</v>
      </c>
      <c r="F3689">
        <v>1.04438842343112E-4</v>
      </c>
      <c r="G3689" s="1">
        <v>9.3218854301167095E-5</v>
      </c>
    </row>
    <row r="3690" spans="1:7" x14ac:dyDescent="0.3">
      <c r="A3690" s="2">
        <v>3688</v>
      </c>
      <c r="B3690" s="1">
        <v>8.4157945073741204E-5</v>
      </c>
      <c r="C3690">
        <v>1E-4</v>
      </c>
      <c r="D3690">
        <v>1.09398297946593E-4</v>
      </c>
      <c r="E3690">
        <v>1.10612248189834E-4</v>
      </c>
      <c r="F3690">
        <v>1.04407515389687E-4</v>
      </c>
      <c r="G3690" s="1">
        <v>9.3181574215960697E-5</v>
      </c>
    </row>
    <row r="3691" spans="1:7" x14ac:dyDescent="0.3">
      <c r="A3691" s="2">
        <v>3689</v>
      </c>
      <c r="B3691" s="1">
        <v>8.4166361289052298E-5</v>
      </c>
      <c r="C3691">
        <v>1E-4</v>
      </c>
      <c r="D3691">
        <v>1.0938735866377099E-4</v>
      </c>
      <c r="E3691">
        <v>1.10590127952293E-4</v>
      </c>
      <c r="F3691">
        <v>1.04376197832939E-4</v>
      </c>
      <c r="G3691" s="1">
        <v>9.3144309039806496E-5</v>
      </c>
    </row>
    <row r="3692" spans="1:7" x14ac:dyDescent="0.3">
      <c r="A3692" s="2">
        <v>3690</v>
      </c>
      <c r="B3692" s="1">
        <v>8.4174778346027005E-5</v>
      </c>
      <c r="C3692">
        <v>1E-4</v>
      </c>
      <c r="D3692">
        <v>1.09376420474824E-4</v>
      </c>
      <c r="E3692">
        <v>1.10568012138358E-4</v>
      </c>
      <c r="F3692">
        <v>1.04344889670048E-4</v>
      </c>
      <c r="G3692" s="1">
        <v>9.31070587667418E-5</v>
      </c>
    </row>
    <row r="3693" spans="1:7" x14ac:dyDescent="0.3">
      <c r="A3693" s="2">
        <v>3691</v>
      </c>
      <c r="B3693" s="1">
        <v>8.4183196244749594E-5</v>
      </c>
      <c r="C3693">
        <v>1E-4</v>
      </c>
      <c r="D3693">
        <v>1.0936548337964001E-4</v>
      </c>
      <c r="E3693">
        <v>1.10545900747143E-4</v>
      </c>
      <c r="F3693">
        <v>1.04313590898198E-4</v>
      </c>
      <c r="G3693" s="1">
        <v>9.3069823390806803E-5</v>
      </c>
    </row>
    <row r="3694" spans="1:7" x14ac:dyDescent="0.3">
      <c r="A3694" s="2">
        <v>3692</v>
      </c>
      <c r="B3694" s="1">
        <v>8.4191614985304104E-5</v>
      </c>
      <c r="C3694">
        <v>1E-4</v>
      </c>
      <c r="D3694">
        <v>1.09354547378111E-4</v>
      </c>
      <c r="E3694">
        <v>1.10523793777764E-4</v>
      </c>
      <c r="F3694">
        <v>1.0428230151457E-4</v>
      </c>
      <c r="G3694" s="1">
        <v>9.3032602906043706E-5</v>
      </c>
    </row>
    <row r="3695" spans="1:7" x14ac:dyDescent="0.3">
      <c r="A3695" s="2">
        <v>3693</v>
      </c>
      <c r="B3695" s="1">
        <v>8.4200034567774695E-5</v>
      </c>
      <c r="C3695">
        <v>1E-4</v>
      </c>
      <c r="D3695">
        <v>1.09343612470128E-4</v>
      </c>
      <c r="E3695">
        <v>1.10501691229337E-4</v>
      </c>
      <c r="F3695">
        <v>1.0425102151635E-4</v>
      </c>
      <c r="G3695" s="1">
        <v>9.2995397306497204E-5</v>
      </c>
    </row>
    <row r="3696" spans="1:7" x14ac:dyDescent="0.3">
      <c r="A3696" s="2">
        <v>3694</v>
      </c>
      <c r="B3696" s="1">
        <v>8.4208454992245693E-5</v>
      </c>
      <c r="C3696">
        <v>1E-4</v>
      </c>
      <c r="D3696">
        <v>1.0933267865558099E-4</v>
      </c>
      <c r="E3696">
        <v>1.10479593100978E-4</v>
      </c>
      <c r="F3696">
        <v>1.04219750900722E-4</v>
      </c>
      <c r="G3696" s="1">
        <v>9.2958206586214606E-5</v>
      </c>
    </row>
    <row r="3697" spans="1:7" x14ac:dyDescent="0.3">
      <c r="A3697" s="2">
        <v>3695</v>
      </c>
      <c r="B3697" s="1">
        <v>8.4216876258801204E-5</v>
      </c>
      <c r="C3697">
        <v>1E-4</v>
      </c>
      <c r="D3697">
        <v>1.0932174593435999E-4</v>
      </c>
      <c r="E3697">
        <v>1.10457499391802E-4</v>
      </c>
      <c r="F3697">
        <v>1.04188489664872E-4</v>
      </c>
      <c r="G3697" s="1">
        <v>9.2921030739245202E-5</v>
      </c>
    </row>
    <row r="3698" spans="1:7" x14ac:dyDescent="0.3">
      <c r="A3698" s="2">
        <v>3696</v>
      </c>
      <c r="B3698" s="1">
        <v>8.4225298367525498E-5</v>
      </c>
      <c r="C3698">
        <v>1E-4</v>
      </c>
      <c r="D3698">
        <v>1.09310814306357E-4</v>
      </c>
      <c r="E3698">
        <v>1.1043541010092699E-4</v>
      </c>
      <c r="F3698">
        <v>1.04157237805986E-4</v>
      </c>
      <c r="G3698" s="1">
        <v>9.2883869759640894E-5</v>
      </c>
    </row>
    <row r="3699" spans="1:7" x14ac:dyDescent="0.3">
      <c r="A3699" s="2">
        <v>3697</v>
      </c>
      <c r="B3699" s="1">
        <v>8.4233721318502803E-5</v>
      </c>
      <c r="C3699">
        <v>1E-4</v>
      </c>
      <c r="D3699">
        <v>1.0929988377146301E-4</v>
      </c>
      <c r="E3699">
        <v>1.10413325227468E-4</v>
      </c>
      <c r="F3699">
        <v>1.0412599532125101E-4</v>
      </c>
      <c r="G3699" s="1">
        <v>9.2846723641455906E-5</v>
      </c>
    </row>
    <row r="3700" spans="1:7" x14ac:dyDescent="0.3">
      <c r="A3700" s="2">
        <v>3698</v>
      </c>
      <c r="B3700" s="1">
        <v>8.4242145111817295E-5</v>
      </c>
      <c r="C3700">
        <v>1E-4</v>
      </c>
      <c r="D3700">
        <v>1.0928895432956701E-4</v>
      </c>
      <c r="E3700">
        <v>1.10391244770541E-4</v>
      </c>
      <c r="F3700">
        <v>1.04094762207856E-4</v>
      </c>
      <c r="G3700" s="1">
        <v>9.2809592378747006E-5</v>
      </c>
    </row>
    <row r="3701" spans="1:7" x14ac:dyDescent="0.3">
      <c r="A3701" s="2">
        <v>3699</v>
      </c>
      <c r="B3701" s="1">
        <v>8.4250569747553201E-5</v>
      </c>
      <c r="C3701">
        <v>1E-4</v>
      </c>
      <c r="D3701">
        <v>1.0927802598055999E-4</v>
      </c>
      <c r="E3701">
        <v>1.10369168729265E-4</v>
      </c>
      <c r="F3701">
        <v>1.04063538462989E-4</v>
      </c>
      <c r="G3701" s="1">
        <v>9.2772475965572997E-5</v>
      </c>
    </row>
    <row r="3702" spans="1:7" x14ac:dyDescent="0.3">
      <c r="A3702" s="2">
        <v>3700</v>
      </c>
      <c r="B3702" s="1">
        <v>8.4258995225794901E-5</v>
      </c>
      <c r="C3702">
        <v>1E-4</v>
      </c>
      <c r="D3702">
        <v>1.09267098724334E-4</v>
      </c>
      <c r="E3702">
        <v>1.10347097102755E-4</v>
      </c>
      <c r="F3702">
        <v>1.04032324083841E-4</v>
      </c>
      <c r="G3702" s="1">
        <v>9.2735374395995406E-5</v>
      </c>
    </row>
    <row r="3703" spans="1:7" x14ac:dyDescent="0.3">
      <c r="A3703" s="2">
        <v>3701</v>
      </c>
      <c r="B3703" s="1">
        <v>8.4267421546626502E-5</v>
      </c>
      <c r="C3703">
        <v>1E-4</v>
      </c>
      <c r="D3703">
        <v>1.0925617256077901E-4</v>
      </c>
      <c r="E3703">
        <v>1.1032502989013E-4</v>
      </c>
      <c r="F3703">
        <v>1.04001119067603E-4</v>
      </c>
      <c r="G3703" s="1">
        <v>9.2698287664077806E-5</v>
      </c>
    </row>
    <row r="3704" spans="1:7" x14ac:dyDescent="0.3">
      <c r="A3704" s="2">
        <v>3702</v>
      </c>
      <c r="B3704" s="1">
        <v>8.4275848710132299E-5</v>
      </c>
      <c r="C3704">
        <v>1E-4</v>
      </c>
      <c r="D3704">
        <v>1.09245247489786E-4</v>
      </c>
      <c r="E3704">
        <v>1.10302967090505E-4</v>
      </c>
      <c r="F3704">
        <v>1.03969923411465E-4</v>
      </c>
      <c r="G3704" s="1">
        <v>9.2661215763886507E-5</v>
      </c>
    </row>
    <row r="3705" spans="1:7" x14ac:dyDescent="0.3">
      <c r="A3705" s="2">
        <v>3703</v>
      </c>
      <c r="B3705" s="1">
        <v>8.4284276716396604E-5</v>
      </c>
      <c r="C3705">
        <v>1E-4</v>
      </c>
      <c r="D3705">
        <v>1.0923432351124501E-4</v>
      </c>
      <c r="E3705">
        <v>1.10280908702999E-4</v>
      </c>
      <c r="F3705">
        <v>1.0393873711262E-4</v>
      </c>
      <c r="G3705" s="1">
        <v>9.2624158689490001E-5</v>
      </c>
    </row>
    <row r="3706" spans="1:7" x14ac:dyDescent="0.3">
      <c r="A3706" s="2">
        <v>3704</v>
      </c>
      <c r="B3706" s="1">
        <v>8.4292705565503699E-5</v>
      </c>
      <c r="C3706">
        <v>1E-4</v>
      </c>
      <c r="D3706">
        <v>1.0922340062504701E-4</v>
      </c>
      <c r="E3706">
        <v>1.1025885472673E-4</v>
      </c>
      <c r="F3706">
        <v>1.03907560168262E-4</v>
      </c>
      <c r="G3706" s="1">
        <v>9.2587116434959005E-5</v>
      </c>
    </row>
    <row r="3707" spans="1:7" x14ac:dyDescent="0.3">
      <c r="A3707" s="2">
        <v>3705</v>
      </c>
      <c r="B3707" s="1">
        <v>8.43011352575378E-5</v>
      </c>
      <c r="C3707">
        <v>1E-4</v>
      </c>
      <c r="D3707">
        <v>1.09212478831083E-4</v>
      </c>
      <c r="E3707">
        <v>1.1023680516081499E-4</v>
      </c>
      <c r="F3707">
        <v>1.03876392575584E-4</v>
      </c>
      <c r="G3707" s="1">
        <v>9.2550088994366794E-5</v>
      </c>
    </row>
    <row r="3708" spans="1:7" x14ac:dyDescent="0.3">
      <c r="A3708" s="2">
        <v>3706</v>
      </c>
      <c r="B3708" s="1">
        <v>8.4309565792583299E-5</v>
      </c>
      <c r="C3708">
        <v>1E-4</v>
      </c>
      <c r="D3708">
        <v>1.0920155812924399E-4</v>
      </c>
      <c r="E3708">
        <v>1.10214760004372E-4</v>
      </c>
      <c r="F3708">
        <v>1.03845234331782E-4</v>
      </c>
      <c r="G3708" s="1">
        <v>9.2513076361789098E-5</v>
      </c>
    </row>
    <row r="3709" spans="1:7" x14ac:dyDescent="0.3">
      <c r="A3709" s="2">
        <v>3707</v>
      </c>
      <c r="B3709" s="1">
        <v>8.4317997170724396E-5</v>
      </c>
      <c r="C3709">
        <v>1E-4</v>
      </c>
      <c r="D3709">
        <v>1.09190638519421E-4</v>
      </c>
      <c r="E3709">
        <v>1.10192719256519E-4</v>
      </c>
      <c r="F3709">
        <v>1.0381408543405E-4</v>
      </c>
      <c r="G3709" s="1">
        <v>9.2476078531303693E-5</v>
      </c>
    </row>
    <row r="3710" spans="1:7" x14ac:dyDescent="0.3">
      <c r="A3710" s="2">
        <v>3708</v>
      </c>
      <c r="B3710" s="1">
        <v>8.4326429392045499E-5</v>
      </c>
      <c r="C3710">
        <v>1E-4</v>
      </c>
      <c r="D3710">
        <v>1.0917972000150399E-4</v>
      </c>
      <c r="E3710">
        <v>1.10170682916375E-4</v>
      </c>
      <c r="F3710">
        <v>1.0378294587958699E-4</v>
      </c>
      <c r="G3710" s="1">
        <v>9.2439095496991202E-5</v>
      </c>
    </row>
    <row r="3711" spans="1:7" x14ac:dyDescent="0.3">
      <c r="A3711" s="2">
        <v>3709</v>
      </c>
      <c r="B3711" s="1">
        <v>8.4334862456630902E-5</v>
      </c>
      <c r="C3711">
        <v>1E-4</v>
      </c>
      <c r="D3711">
        <v>1.09168802575384E-4</v>
      </c>
      <c r="E3711">
        <v>1.1014865098305901E-4</v>
      </c>
      <c r="F3711">
        <v>1.03751815665589E-4</v>
      </c>
      <c r="G3711" s="1">
        <v>9.2402127252934102E-5</v>
      </c>
    </row>
    <row r="3712" spans="1:7" x14ac:dyDescent="0.3">
      <c r="A3712" s="2">
        <v>3710</v>
      </c>
      <c r="B3712" s="1">
        <v>8.4343296364564998E-5</v>
      </c>
      <c r="C3712">
        <v>1E-4</v>
      </c>
      <c r="D3712">
        <v>1.0915788624095301E-4</v>
      </c>
      <c r="E3712">
        <v>1.10126623455688E-4</v>
      </c>
      <c r="F3712">
        <v>1.0372069478925401E-4</v>
      </c>
      <c r="G3712" s="1">
        <v>9.2365173793217597E-5</v>
      </c>
    </row>
    <row r="3713" spans="1:7" x14ac:dyDescent="0.3">
      <c r="A3713" s="2">
        <v>3711</v>
      </c>
      <c r="B3713" s="1">
        <v>8.4351731115932002E-5</v>
      </c>
      <c r="C3713">
        <v>1E-4</v>
      </c>
      <c r="D3713">
        <v>1.091469709981E-4</v>
      </c>
      <c r="E3713">
        <v>1.10104600333383E-4</v>
      </c>
      <c r="F3713">
        <v>1.03689583247782E-4</v>
      </c>
      <c r="G3713" s="1">
        <v>9.2328235111929099E-5</v>
      </c>
    </row>
    <row r="3714" spans="1:7" x14ac:dyDescent="0.3">
      <c r="A3714" s="2">
        <v>3712</v>
      </c>
      <c r="B3714" s="1">
        <v>8.4360166710816307E-5</v>
      </c>
      <c r="C3714">
        <v>1E-4</v>
      </c>
      <c r="D3714">
        <v>1.09136056846717E-4</v>
      </c>
      <c r="E3714">
        <v>1.1008258161526101E-4</v>
      </c>
      <c r="F3714">
        <v>1.0365848103837199E-4</v>
      </c>
      <c r="G3714" s="1">
        <v>9.2291311203158405E-5</v>
      </c>
    </row>
    <row r="3715" spans="1:7" x14ac:dyDescent="0.3">
      <c r="A3715" s="2">
        <v>3713</v>
      </c>
      <c r="B3715" s="1">
        <v>8.4368603149302193E-5</v>
      </c>
      <c r="C3715">
        <v>1E-4</v>
      </c>
      <c r="D3715">
        <v>1.09125143786694E-4</v>
      </c>
      <c r="E3715">
        <v>1.10060567300443E-4</v>
      </c>
      <c r="F3715">
        <v>1.03627388158226E-4</v>
      </c>
      <c r="G3715" s="1">
        <v>9.2254402060997696E-5</v>
      </c>
    </row>
    <row r="3716" spans="1:7" x14ac:dyDescent="0.3">
      <c r="A3716" s="2">
        <v>3714</v>
      </c>
      <c r="B3716" s="1">
        <v>8.4377040431474204E-5</v>
      </c>
      <c r="C3716">
        <v>1E-4</v>
      </c>
      <c r="D3716">
        <v>1.09114231817923E-4</v>
      </c>
      <c r="E3716">
        <v>1.10038557388048E-4</v>
      </c>
      <c r="F3716">
        <v>1.03596304604544E-4</v>
      </c>
      <c r="G3716" s="1">
        <v>9.2217507679541501E-5</v>
      </c>
    </row>
    <row r="3717" spans="1:7" x14ac:dyDescent="0.3">
      <c r="A3717" s="2">
        <v>3715</v>
      </c>
      <c r="B3717" s="1">
        <v>8.4385478557416703E-5</v>
      </c>
      <c r="C3717">
        <v>1E-4</v>
      </c>
      <c r="D3717">
        <v>1.09103320940294E-4</v>
      </c>
      <c r="E3717">
        <v>1.1001655187719399E-4</v>
      </c>
      <c r="F3717">
        <v>1.0356523037453E-4</v>
      </c>
      <c r="G3717" s="1">
        <v>9.2180628052886799E-5</v>
      </c>
    </row>
    <row r="3718" spans="1:7" x14ac:dyDescent="0.3">
      <c r="A3718" s="2">
        <v>3716</v>
      </c>
      <c r="B3718" s="1">
        <v>8.4393917527213905E-5</v>
      </c>
      <c r="C3718">
        <v>1E-4</v>
      </c>
      <c r="D3718">
        <v>1.0909241115369799E-4</v>
      </c>
      <c r="E3718">
        <v>1.09994550767003E-4</v>
      </c>
      <c r="F3718">
        <v>1.03534165465387E-4</v>
      </c>
      <c r="G3718" s="1">
        <v>9.2143763175132697E-5</v>
      </c>
    </row>
    <row r="3719" spans="1:7" x14ac:dyDescent="0.3">
      <c r="A3719" s="2">
        <v>3717</v>
      </c>
      <c r="B3719" s="1">
        <v>8.4402357340950202E-5</v>
      </c>
      <c r="C3719">
        <v>1E-4</v>
      </c>
      <c r="D3719">
        <v>1.09081502458027E-4</v>
      </c>
      <c r="E3719">
        <v>1.09972554056594E-4</v>
      </c>
      <c r="F3719">
        <v>1.03503109874319E-4</v>
      </c>
      <c r="G3719" s="1">
        <v>9.2106913040380906E-5</v>
      </c>
    </row>
    <row r="3720" spans="1:7" x14ac:dyDescent="0.3">
      <c r="A3720" s="2">
        <v>3718</v>
      </c>
      <c r="B3720" s="1">
        <v>8.4410797998710202E-5</v>
      </c>
      <c r="C3720">
        <v>1E-4</v>
      </c>
      <c r="D3720">
        <v>1.0907059485317E-4</v>
      </c>
      <c r="E3720">
        <v>1.09950561745087E-4</v>
      </c>
      <c r="F3720">
        <v>1.03472063598531E-4</v>
      </c>
      <c r="G3720" s="1">
        <v>9.2070077642735399E-5</v>
      </c>
    </row>
    <row r="3721" spans="1:7" x14ac:dyDescent="0.3">
      <c r="A3721" s="2">
        <v>3719</v>
      </c>
      <c r="B3721" s="1">
        <v>8.4419239500578094E-5</v>
      </c>
      <c r="C3721">
        <v>1E-4</v>
      </c>
      <c r="D3721">
        <v>1.0905968833902001E-4</v>
      </c>
      <c r="E3721">
        <v>1.09928573831603E-4</v>
      </c>
      <c r="F3721">
        <v>1.03441026635229E-4</v>
      </c>
      <c r="G3721" s="1">
        <v>9.2033256976302601E-5</v>
      </c>
    </row>
    <row r="3722" spans="1:7" x14ac:dyDescent="0.3">
      <c r="A3722" s="2">
        <v>3720</v>
      </c>
      <c r="B3722" s="1">
        <v>8.4427681846638406E-5</v>
      </c>
      <c r="C3722">
        <v>1E-4</v>
      </c>
      <c r="D3722">
        <v>1.09048782915466E-4</v>
      </c>
      <c r="E3722">
        <v>1.0990659031526201E-4</v>
      </c>
      <c r="F3722">
        <v>1.03409998981619E-4</v>
      </c>
      <c r="G3722" s="1">
        <v>9.1996451035190999E-5</v>
      </c>
    </row>
    <row r="3723" spans="1:7" x14ac:dyDescent="0.3">
      <c r="A3723" s="2">
        <v>3721</v>
      </c>
      <c r="B3723" s="1">
        <v>8.4436125036975595E-5</v>
      </c>
      <c r="C3723">
        <v>1E-4</v>
      </c>
      <c r="D3723">
        <v>1.0903787858239999E-4</v>
      </c>
      <c r="E3723">
        <v>1.09884611195184E-4</v>
      </c>
      <c r="F3723">
        <v>1.0337898063490899E-4</v>
      </c>
      <c r="G3723" s="1">
        <v>9.1959659813511802E-5</v>
      </c>
    </row>
    <row r="3724" spans="1:7" x14ac:dyDescent="0.3">
      <c r="A3724" s="2">
        <v>3722</v>
      </c>
      <c r="B3724" s="1">
        <v>8.4444569071674E-5</v>
      </c>
      <c r="C3724">
        <v>1E-4</v>
      </c>
      <c r="D3724">
        <v>1.09026975339713E-4</v>
      </c>
      <c r="E3724">
        <v>1.0986263647049E-4</v>
      </c>
      <c r="F3724">
        <v>1.03347971592308E-4</v>
      </c>
      <c r="G3724" s="1">
        <v>9.1922883305378404E-5</v>
      </c>
    </row>
    <row r="3725" spans="1:7" x14ac:dyDescent="0.3">
      <c r="A3725" s="2">
        <v>3723</v>
      </c>
      <c r="B3725" s="1">
        <v>8.4453013950818093E-5</v>
      </c>
      <c r="C3725">
        <v>1E-4</v>
      </c>
      <c r="D3725">
        <v>1.09016073187296E-4</v>
      </c>
      <c r="E3725">
        <v>1.09840666140303E-4</v>
      </c>
      <c r="F3725">
        <v>1.03316971851024E-4</v>
      </c>
      <c r="G3725" s="1">
        <v>9.1886121504906499E-5</v>
      </c>
    </row>
    <row r="3726" spans="1:7" x14ac:dyDescent="0.3">
      <c r="A3726" s="2">
        <v>3724</v>
      </c>
      <c r="B3726" s="1">
        <v>8.4461459674492294E-5</v>
      </c>
      <c r="C3726">
        <v>1E-4</v>
      </c>
      <c r="D3726">
        <v>1.0900517212504E-4</v>
      </c>
      <c r="E3726">
        <v>1.09818700203741E-4</v>
      </c>
      <c r="F3726">
        <v>1.03285981408267E-4</v>
      </c>
      <c r="G3726" s="1">
        <v>9.1849374406214197E-5</v>
      </c>
    </row>
    <row r="3727" spans="1:7" x14ac:dyDescent="0.3">
      <c r="A3727" s="2">
        <v>3725</v>
      </c>
      <c r="B3727" s="1">
        <v>8.4469906242781102E-5</v>
      </c>
      <c r="C3727">
        <v>1E-4</v>
      </c>
      <c r="D3727">
        <v>1.08994272152835E-4</v>
      </c>
      <c r="E3727">
        <v>1.09796738659928E-4</v>
      </c>
      <c r="F3727">
        <v>1.03255000261249E-4</v>
      </c>
      <c r="G3727" s="1">
        <v>9.1812642003422099E-5</v>
      </c>
    </row>
    <row r="3728" spans="1:7" x14ac:dyDescent="0.3">
      <c r="A3728" s="2">
        <v>3726</v>
      </c>
      <c r="B3728" s="1">
        <v>8.4478353655769004E-5</v>
      </c>
      <c r="C3728">
        <v>1E-4</v>
      </c>
      <c r="D3728">
        <v>1.08983373270573E-4</v>
      </c>
      <c r="E3728">
        <v>1.09774781507985E-4</v>
      </c>
      <c r="F3728">
        <v>1.03224028407181E-4</v>
      </c>
      <c r="G3728" s="1">
        <v>9.1775924290652799E-5</v>
      </c>
    </row>
    <row r="3729" spans="1:7" x14ac:dyDescent="0.3">
      <c r="A3729" s="2">
        <v>3727</v>
      </c>
      <c r="B3729" s="1">
        <v>8.4486801913540404E-5</v>
      </c>
      <c r="C3729">
        <v>1E-4</v>
      </c>
      <c r="D3729">
        <v>1.08972475478144E-4</v>
      </c>
      <c r="E3729">
        <v>1.0975282874703199E-4</v>
      </c>
      <c r="F3729">
        <v>1.0319306584327599E-4</v>
      </c>
      <c r="G3729" s="1">
        <v>9.1739221262031697E-5</v>
      </c>
    </row>
    <row r="3730" spans="1:7" x14ac:dyDescent="0.3">
      <c r="A3730" s="2">
        <v>3728</v>
      </c>
      <c r="B3730" s="1">
        <v>8.4495251016179898E-5</v>
      </c>
      <c r="C3730">
        <v>1E-4</v>
      </c>
      <c r="D3730">
        <v>1.08961578775441E-4</v>
      </c>
      <c r="E3730">
        <v>1.09730880376193E-4</v>
      </c>
      <c r="F3730">
        <v>1.0316211256674701E-4</v>
      </c>
      <c r="G3730" s="1">
        <v>9.1702532911686104E-5</v>
      </c>
    </row>
    <row r="3731" spans="1:7" x14ac:dyDescent="0.3">
      <c r="A3731" s="2">
        <v>3729</v>
      </c>
      <c r="B3731" s="1">
        <v>8.4503700963771796E-5</v>
      </c>
      <c r="C3731">
        <v>1E-4</v>
      </c>
      <c r="D3731">
        <v>1.08950683162353E-4</v>
      </c>
      <c r="E3731">
        <v>1.09708936394589E-4</v>
      </c>
      <c r="F3731">
        <v>1.03131168574808E-4</v>
      </c>
      <c r="G3731" s="1">
        <v>9.1665859233746E-5</v>
      </c>
    </row>
    <row r="3732" spans="1:7" x14ac:dyDescent="0.3">
      <c r="A3732" s="2">
        <v>3730</v>
      </c>
      <c r="B3732" s="1">
        <v>8.4512151756400801E-5</v>
      </c>
      <c r="C3732">
        <v>1E-4</v>
      </c>
      <c r="D3732">
        <v>1.08939788638772E-4</v>
      </c>
      <c r="E3732">
        <v>1.09686996801343E-4</v>
      </c>
      <c r="F3732">
        <v>1.03100233864674E-4</v>
      </c>
      <c r="G3732" s="1">
        <v>9.1629200222343601E-5</v>
      </c>
    </row>
    <row r="3733" spans="1:7" x14ac:dyDescent="0.3">
      <c r="A3733" s="2">
        <v>3731</v>
      </c>
      <c r="B3733" s="1">
        <v>8.4520603394151305E-5</v>
      </c>
      <c r="C3733">
        <v>1E-4</v>
      </c>
      <c r="D3733">
        <v>1.08928895204589E-4</v>
      </c>
      <c r="E3733">
        <v>1.09665061595576E-4</v>
      </c>
      <c r="F3733">
        <v>1.03069308433561E-4</v>
      </c>
      <c r="G3733" s="1">
        <v>9.1592555871613306E-5</v>
      </c>
    </row>
    <row r="3734" spans="1:7" x14ac:dyDescent="0.3">
      <c r="A3734" s="2">
        <v>3732</v>
      </c>
      <c r="B3734" s="1">
        <v>8.4529055877107794E-5</v>
      </c>
      <c r="C3734">
        <v>1E-4</v>
      </c>
      <c r="D3734">
        <v>1.08918002859695E-4</v>
      </c>
      <c r="E3734">
        <v>1.09643130776412E-4</v>
      </c>
      <c r="F3734">
        <v>1.03038392278686E-4</v>
      </c>
      <c r="G3734" s="1">
        <v>9.1555926175692306E-5</v>
      </c>
    </row>
    <row r="3735" spans="1:7" x14ac:dyDescent="0.3">
      <c r="A3735" s="2">
        <v>3733</v>
      </c>
      <c r="B3735" s="1">
        <v>8.4537509205354904E-5</v>
      </c>
      <c r="C3735">
        <v>1E-4</v>
      </c>
      <c r="D3735">
        <v>1.08907111603981E-4</v>
      </c>
      <c r="E3735">
        <v>1.09621204342973E-4</v>
      </c>
      <c r="F3735">
        <v>1.03007485397266E-4</v>
      </c>
      <c r="G3735" s="1">
        <v>9.1519311128719606E-5</v>
      </c>
    </row>
    <row r="3736" spans="1:7" x14ac:dyDescent="0.3">
      <c r="A3736" s="2">
        <v>3734</v>
      </c>
      <c r="B3736" s="1">
        <v>8.4545963378977095E-5</v>
      </c>
      <c r="C3736">
        <v>1E-4</v>
      </c>
      <c r="D3736">
        <v>1.08896221437338E-4</v>
      </c>
      <c r="E3736">
        <v>1.09599282294383E-4</v>
      </c>
      <c r="F3736">
        <v>1.0297658778652E-4</v>
      </c>
      <c r="G3736" s="1">
        <v>9.1482710724836896E-5</v>
      </c>
    </row>
    <row r="3737" spans="1:7" x14ac:dyDescent="0.3">
      <c r="A3737" s="2">
        <v>3735</v>
      </c>
      <c r="B3737" s="1">
        <v>8.4554418398058906E-5</v>
      </c>
      <c r="C3737">
        <v>1E-4</v>
      </c>
      <c r="D3737">
        <v>1.0888533235965701E-4</v>
      </c>
      <c r="E3737">
        <v>1.09577364629763E-4</v>
      </c>
      <c r="F3737">
        <v>1.0294569944366799E-4</v>
      </c>
      <c r="G3737" s="1">
        <v>9.1446124958188103E-5</v>
      </c>
    </row>
    <row r="3738" spans="1:7" x14ac:dyDescent="0.3">
      <c r="A3738" s="2">
        <v>3736</v>
      </c>
      <c r="B3738" s="1">
        <v>8.4562874262684797E-5</v>
      </c>
      <c r="C3738">
        <v>1E-4</v>
      </c>
      <c r="D3738">
        <v>1.0887444437082899E-4</v>
      </c>
      <c r="E3738">
        <v>1.09555451348238E-4</v>
      </c>
      <c r="F3738">
        <v>1.0291482036592801E-4</v>
      </c>
      <c r="G3738" s="1">
        <v>9.1409553822919496E-5</v>
      </c>
    </row>
    <row r="3739" spans="1:7" x14ac:dyDescent="0.3">
      <c r="A3739" s="2">
        <v>3737</v>
      </c>
      <c r="B3739" s="1">
        <v>8.4571330972939594E-5</v>
      </c>
      <c r="C3739">
        <v>1E-4</v>
      </c>
      <c r="D3739">
        <v>1.08863557470746E-4</v>
      </c>
      <c r="E3739">
        <v>1.09533542448932E-4</v>
      </c>
      <c r="F3739">
        <v>1.02883950550522E-4</v>
      </c>
      <c r="G3739" s="1">
        <v>9.1372997313179705E-5</v>
      </c>
    </row>
    <row r="3740" spans="1:7" x14ac:dyDescent="0.3">
      <c r="A3740" s="2">
        <v>3738</v>
      </c>
      <c r="B3740" s="1">
        <v>8.4579788528907606E-5</v>
      </c>
      <c r="C3740">
        <v>1E-4</v>
      </c>
      <c r="D3740">
        <v>1.08852671659299E-4</v>
      </c>
      <c r="E3740">
        <v>1.0951163793096701E-4</v>
      </c>
      <c r="F3740">
        <v>1.02853089994671E-4</v>
      </c>
      <c r="G3740" s="1">
        <v>9.1336455423119702E-5</v>
      </c>
    </row>
    <row r="3741" spans="1:7" x14ac:dyDescent="0.3">
      <c r="A3741" s="2">
        <v>3739</v>
      </c>
      <c r="B3741" s="1">
        <v>8.4588246930673605E-5</v>
      </c>
      <c r="C3741">
        <v>1E-4</v>
      </c>
      <c r="D3741">
        <v>1.08841786936378E-4</v>
      </c>
      <c r="E3741">
        <v>1.0948973779346699E-4</v>
      </c>
      <c r="F3741">
        <v>1.02822238695599E-4</v>
      </c>
      <c r="G3741" s="1">
        <v>9.1299928146892697E-5</v>
      </c>
    </row>
    <row r="3742" spans="1:7" x14ac:dyDescent="0.3">
      <c r="A3742" s="2">
        <v>3740</v>
      </c>
      <c r="B3742" s="1">
        <v>8.4596706178321997E-5</v>
      </c>
      <c r="C3742">
        <v>1E-4</v>
      </c>
      <c r="D3742">
        <v>1.08830903301875E-4</v>
      </c>
      <c r="E3742">
        <v>1.09467842035557E-4</v>
      </c>
      <c r="F3742">
        <v>1.02791396650529E-4</v>
      </c>
      <c r="G3742" s="1">
        <v>9.1263415478654394E-5</v>
      </c>
    </row>
    <row r="3743" spans="1:7" x14ac:dyDescent="0.3">
      <c r="A3743" s="2">
        <v>3741</v>
      </c>
      <c r="B3743" s="1">
        <v>8.4605166271937402E-5</v>
      </c>
      <c r="C3743">
        <v>1E-4</v>
      </c>
      <c r="D3743">
        <v>1.08820020755682E-4</v>
      </c>
      <c r="E3743">
        <v>1.09445950656361E-4</v>
      </c>
      <c r="F3743">
        <v>1.02760563856684E-4</v>
      </c>
      <c r="G3743" s="1">
        <v>9.1226917412562798E-5</v>
      </c>
    </row>
    <row r="3744" spans="1:7" x14ac:dyDescent="0.3">
      <c r="A3744" s="2">
        <v>3742</v>
      </c>
      <c r="B3744" s="1">
        <v>8.4613627211604497E-5</v>
      </c>
      <c r="C3744">
        <v>1E-4</v>
      </c>
      <c r="D3744">
        <v>1.08809139297688E-4</v>
      </c>
      <c r="E3744">
        <v>1.09424063655003E-4</v>
      </c>
      <c r="F3744">
        <v>1.0272974031129E-4</v>
      </c>
      <c r="G3744" s="1">
        <v>9.1190433942778194E-5</v>
      </c>
    </row>
    <row r="3745" spans="1:7" x14ac:dyDescent="0.3">
      <c r="A3745" s="2">
        <v>3743</v>
      </c>
      <c r="B3745" s="1">
        <v>8.4622088997407999E-5</v>
      </c>
      <c r="C3745">
        <v>1E-4</v>
      </c>
      <c r="D3745">
        <v>1.08798258927786E-4</v>
      </c>
      <c r="E3745">
        <v>1.09402181030607E-4</v>
      </c>
      <c r="F3745">
        <v>1.02698926011572E-4</v>
      </c>
      <c r="G3745" s="1">
        <v>9.1153965063463197E-5</v>
      </c>
    </row>
    <row r="3746" spans="1:7" x14ac:dyDescent="0.3">
      <c r="A3746" s="2">
        <v>3744</v>
      </c>
      <c r="B3746" s="1">
        <v>8.4630551629432204E-5</v>
      </c>
      <c r="C3746">
        <v>1E-4</v>
      </c>
      <c r="D3746">
        <v>1.08787379645866E-4</v>
      </c>
      <c r="E3746">
        <v>1.09380302782299E-4</v>
      </c>
      <c r="F3746">
        <v>1.02668120954759E-4</v>
      </c>
      <c r="G3746" s="1">
        <v>9.1117510768782794E-5</v>
      </c>
    </row>
    <row r="3747" spans="1:7" x14ac:dyDescent="0.3">
      <c r="A3747" s="2">
        <v>3745</v>
      </c>
      <c r="B3747" s="1">
        <v>8.4639015107762007E-5</v>
      </c>
      <c r="C3747">
        <v>1E-4</v>
      </c>
      <c r="D3747">
        <v>1.0877650145182E-4</v>
      </c>
      <c r="E3747">
        <v>1.09358428909203E-4</v>
      </c>
      <c r="F3747">
        <v>1.02637325138076E-4</v>
      </c>
      <c r="G3747" s="1">
        <v>9.1081071052904301E-5</v>
      </c>
    </row>
    <row r="3748" spans="1:7" x14ac:dyDescent="0.3">
      <c r="A3748" s="2">
        <v>3746</v>
      </c>
      <c r="B3748" s="1">
        <v>8.4647479432482E-5</v>
      </c>
      <c r="C3748">
        <v>1E-4</v>
      </c>
      <c r="D3748">
        <v>1.0876562434554E-4</v>
      </c>
      <c r="E3748">
        <v>1.09336559410444E-4</v>
      </c>
      <c r="F3748">
        <v>1.02606538558752E-4</v>
      </c>
      <c r="G3748" s="1">
        <v>9.1044645909997394E-5</v>
      </c>
    </row>
    <row r="3749" spans="1:7" x14ac:dyDescent="0.3">
      <c r="A3749" s="2">
        <v>3747</v>
      </c>
      <c r="B3749" s="1">
        <v>8.4655944603676794E-5</v>
      </c>
      <c r="C3749">
        <v>1E-4</v>
      </c>
      <c r="D3749">
        <v>1.08754748326915E-4</v>
      </c>
      <c r="E3749">
        <v>1.09314694285147E-4</v>
      </c>
      <c r="F3749">
        <v>1.02575761214017E-4</v>
      </c>
      <c r="G3749" s="1">
        <v>9.1008235334234E-5</v>
      </c>
    </row>
    <row r="3750" spans="1:7" x14ac:dyDescent="0.3">
      <c r="A3750" s="2">
        <v>3748</v>
      </c>
      <c r="B3750" s="1">
        <v>8.4664410621430996E-5</v>
      </c>
      <c r="C3750">
        <v>1E-4</v>
      </c>
      <c r="D3750">
        <v>1.0874387339583801E-4</v>
      </c>
      <c r="E3750">
        <v>1.09292833532438E-4</v>
      </c>
      <c r="F3750">
        <v>1.025449931011E-4</v>
      </c>
      <c r="G3750" s="1">
        <v>9.0971839319788496E-5</v>
      </c>
    </row>
    <row r="3751" spans="1:7" x14ac:dyDescent="0.3">
      <c r="A3751" s="2">
        <v>3749</v>
      </c>
      <c r="B3751" s="1">
        <v>8.4672877485829297E-5</v>
      </c>
      <c r="C3751">
        <v>1E-4</v>
      </c>
      <c r="D3751">
        <v>1.087329995522E-4</v>
      </c>
      <c r="E3751">
        <v>1.09270977151443E-4</v>
      </c>
      <c r="F3751">
        <v>1.02514234217233E-4</v>
      </c>
      <c r="G3751" s="1">
        <v>9.0935457860837497E-5</v>
      </c>
    </row>
    <row r="3752" spans="1:7" x14ac:dyDescent="0.3">
      <c r="A3752" s="2">
        <v>3750</v>
      </c>
      <c r="B3752" s="1">
        <v>8.4681345196956304E-5</v>
      </c>
      <c r="C3752">
        <v>1E-4</v>
      </c>
      <c r="D3752">
        <v>1.08722126795891E-4</v>
      </c>
      <c r="E3752">
        <v>1.09249125141286E-4</v>
      </c>
      <c r="F3752">
        <v>1.0248348455964701E-4</v>
      </c>
      <c r="G3752" s="1">
        <v>9.0899090951559894E-5</v>
      </c>
    </row>
    <row r="3753" spans="1:7" x14ac:dyDescent="0.3">
      <c r="A3753" s="2">
        <v>3751</v>
      </c>
      <c r="B3753" s="1">
        <v>8.4689813754896897E-5</v>
      </c>
      <c r="C3753">
        <v>1E-4</v>
      </c>
      <c r="D3753">
        <v>1.08711255126804E-4</v>
      </c>
      <c r="E3753">
        <v>1.09227277501095E-4</v>
      </c>
      <c r="F3753">
        <v>1.02452744125575E-4</v>
      </c>
      <c r="G3753" s="1">
        <v>9.0862738586137005E-5</v>
      </c>
    </row>
    <row r="3754" spans="1:7" x14ac:dyDescent="0.3">
      <c r="A3754" s="2">
        <v>3752</v>
      </c>
      <c r="B3754" s="1">
        <v>8.4698283159735603E-5</v>
      </c>
      <c r="C3754">
        <v>1E-4</v>
      </c>
      <c r="D3754">
        <v>1.0870038454483001E-4</v>
      </c>
      <c r="E3754">
        <v>1.09205434229995E-4</v>
      </c>
      <c r="F3754">
        <v>1.0242201291224999E-4</v>
      </c>
      <c r="G3754" s="1">
        <v>9.08264007587526E-5</v>
      </c>
    </row>
    <row r="3755" spans="1:7" x14ac:dyDescent="0.3">
      <c r="A3755" s="2">
        <v>3753</v>
      </c>
      <c r="B3755" s="1">
        <v>8.4706753411557098E-5</v>
      </c>
      <c r="C3755">
        <v>1E-4</v>
      </c>
      <c r="D3755">
        <v>1.0868951504985901E-4</v>
      </c>
      <c r="E3755">
        <v>1.09183595327112E-4</v>
      </c>
      <c r="F3755">
        <v>1.0239129091690601E-4</v>
      </c>
      <c r="G3755" s="1">
        <v>9.0790077463592401E-5</v>
      </c>
    </row>
    <row r="3756" spans="1:7" x14ac:dyDescent="0.3">
      <c r="A3756" s="2">
        <v>3754</v>
      </c>
      <c r="B3756" s="1">
        <v>8.47152245104461E-5</v>
      </c>
      <c r="C3756">
        <v>1E-4</v>
      </c>
      <c r="D3756">
        <v>1.08678646641783E-4</v>
      </c>
      <c r="E3756">
        <v>1.09161760791573E-4</v>
      </c>
      <c r="F3756">
        <v>1.02360578136778E-4</v>
      </c>
      <c r="G3756" s="1">
        <v>9.0753768694844895E-5</v>
      </c>
    </row>
    <row r="3757" spans="1:7" x14ac:dyDescent="0.3">
      <c r="A3757" s="2">
        <v>3755</v>
      </c>
      <c r="B3757" s="1">
        <v>8.4723696456487406E-5</v>
      </c>
      <c r="C3757">
        <v>1E-4</v>
      </c>
      <c r="D3757">
        <v>1.08667779320494E-4</v>
      </c>
      <c r="E3757">
        <v>1.09139930622504E-4</v>
      </c>
      <c r="F3757">
        <v>1.02329874569103E-4</v>
      </c>
      <c r="G3757" s="1">
        <v>9.0717474446700506E-5</v>
      </c>
    </row>
    <row r="3758" spans="1:7" x14ac:dyDescent="0.3">
      <c r="A3758" s="2">
        <v>3756</v>
      </c>
      <c r="B3758" s="1">
        <v>8.4732169249765598E-5</v>
      </c>
      <c r="C3758">
        <v>1E-4</v>
      </c>
      <c r="D3758">
        <v>1.08656913085883E-4</v>
      </c>
      <c r="E3758">
        <v>1.09118104819032E-4</v>
      </c>
      <c r="F3758">
        <v>1.02299180211116E-4</v>
      </c>
      <c r="G3758" s="1">
        <v>9.0681194713352194E-5</v>
      </c>
    </row>
    <row r="3759" spans="1:7" x14ac:dyDescent="0.3">
      <c r="A3759" s="2">
        <v>3757</v>
      </c>
      <c r="B3759" s="1">
        <v>8.4740642890365596E-5</v>
      </c>
      <c r="C3759">
        <v>1E-4</v>
      </c>
      <c r="D3759">
        <v>1.08646047937841E-4</v>
      </c>
      <c r="E3759">
        <v>1.09096283380285E-4</v>
      </c>
      <c r="F3759">
        <v>1.0226849506005501E-4</v>
      </c>
      <c r="G3759" s="1">
        <v>9.0644929488995301E-5</v>
      </c>
    </row>
    <row r="3760" spans="1:7" x14ac:dyDescent="0.3">
      <c r="A3760" s="2">
        <v>3758</v>
      </c>
      <c r="B3760" s="1">
        <v>8.4749117378371994E-5</v>
      </c>
      <c r="C3760">
        <v>1E-4</v>
      </c>
      <c r="D3760">
        <v>1.0863518387625901E-4</v>
      </c>
      <c r="E3760">
        <v>1.09074466305389E-4</v>
      </c>
      <c r="F3760">
        <v>1.02237819113159E-4</v>
      </c>
      <c r="G3760" s="1">
        <v>9.0608678767827207E-5</v>
      </c>
    </row>
    <row r="3761" spans="1:7" x14ac:dyDescent="0.3">
      <c r="A3761" s="2">
        <v>3759</v>
      </c>
      <c r="B3761" s="1">
        <v>8.4757592713869496E-5</v>
      </c>
      <c r="C3761">
        <v>1E-4</v>
      </c>
      <c r="D3761">
        <v>1.0862432090103E-4</v>
      </c>
      <c r="E3761">
        <v>1.09052653593472E-4</v>
      </c>
      <c r="F3761">
        <v>1.0220715236766701E-4</v>
      </c>
      <c r="G3761" s="1">
        <v>9.0572442544047997E-5</v>
      </c>
    </row>
    <row r="3762" spans="1:7" x14ac:dyDescent="0.3">
      <c r="A3762" s="2">
        <v>3760</v>
      </c>
      <c r="B3762" s="1">
        <v>8.4766068896942995E-5</v>
      </c>
      <c r="C3762">
        <v>1E-4</v>
      </c>
      <c r="D3762">
        <v>1.08613459012043E-4</v>
      </c>
      <c r="E3762">
        <v>1.09030845243661E-4</v>
      </c>
      <c r="F3762">
        <v>1.02176494820819E-4</v>
      </c>
      <c r="G3762" s="1">
        <v>9.0536220811859806E-5</v>
      </c>
    </row>
    <row r="3763" spans="1:7" x14ac:dyDescent="0.3">
      <c r="A3763" s="2">
        <v>3761</v>
      </c>
      <c r="B3763" s="1">
        <v>8.4774545927677195E-5</v>
      </c>
      <c r="C3763">
        <v>1E-4</v>
      </c>
      <c r="D3763">
        <v>1.0860259820919101E-4</v>
      </c>
      <c r="E3763">
        <v>1.09009041255084E-4</v>
      </c>
      <c r="F3763">
        <v>1.02145846469855E-4</v>
      </c>
      <c r="G3763" s="1">
        <v>9.05000135654671E-5</v>
      </c>
    </row>
    <row r="3764" spans="1:7" x14ac:dyDescent="0.3">
      <c r="A3764" s="2">
        <v>3762</v>
      </c>
      <c r="B3764" s="1">
        <v>8.4783023806156798E-5</v>
      </c>
      <c r="C3764">
        <v>1E-4</v>
      </c>
      <c r="D3764">
        <v>1.08591738492365E-4</v>
      </c>
      <c r="E3764">
        <v>1.08987241626869E-4</v>
      </c>
      <c r="F3764">
        <v>1.02115207312018E-4</v>
      </c>
      <c r="G3764" s="1">
        <v>9.0463820799076701E-5</v>
      </c>
    </row>
    <row r="3765" spans="1:7" x14ac:dyDescent="0.3">
      <c r="A3765" s="2">
        <v>3763</v>
      </c>
      <c r="B3765" s="1">
        <v>8.4791502532466698E-5</v>
      </c>
      <c r="C3765">
        <v>1E-4</v>
      </c>
      <c r="D3765">
        <v>1.08580879861456E-4</v>
      </c>
      <c r="E3765">
        <v>1.08965446358143E-4</v>
      </c>
      <c r="F3765">
        <v>1.0208457734454899E-4</v>
      </c>
      <c r="G3765" s="1">
        <v>9.0427642506897898E-5</v>
      </c>
    </row>
    <row r="3766" spans="1:7" x14ac:dyDescent="0.3">
      <c r="A3766" s="2">
        <v>3764</v>
      </c>
      <c r="B3766" s="1">
        <v>8.4799982106691503E-5</v>
      </c>
      <c r="C3766">
        <v>1E-4</v>
      </c>
      <c r="D3766">
        <v>1.08570022316356E-4</v>
      </c>
      <c r="E3766">
        <v>1.08943655448035E-4</v>
      </c>
      <c r="F3766">
        <v>1.0205395656469201E-4</v>
      </c>
      <c r="G3766" s="1">
        <v>9.0391478683142097E-5</v>
      </c>
    </row>
    <row r="3767" spans="1:7" x14ac:dyDescent="0.3">
      <c r="A3767" s="2">
        <v>3765</v>
      </c>
      <c r="B3767" s="1">
        <v>8.4808462528916296E-5</v>
      </c>
      <c r="C3767">
        <v>1E-4</v>
      </c>
      <c r="D3767">
        <v>1.08559165856957E-4</v>
      </c>
      <c r="E3767">
        <v>1.0892186889567301E-4</v>
      </c>
      <c r="F3767">
        <v>1.0202334496969199E-4</v>
      </c>
      <c r="G3767" s="1">
        <v>9.03553293220231E-5</v>
      </c>
    </row>
    <row r="3768" spans="1:7" x14ac:dyDescent="0.3">
      <c r="A3768" s="2">
        <v>3766</v>
      </c>
      <c r="B3768" s="1">
        <v>8.4816943799225603E-5</v>
      </c>
      <c r="C3768">
        <v>1E-4</v>
      </c>
      <c r="D3768">
        <v>1.08548310483149E-4</v>
      </c>
      <c r="E3768">
        <v>1.08900086700186E-4</v>
      </c>
      <c r="F3768">
        <v>1.01992742556792E-4</v>
      </c>
      <c r="G3768" s="1">
        <v>9.0319194417756905E-5</v>
      </c>
    </row>
    <row r="3769" spans="1:7" x14ac:dyDescent="0.3">
      <c r="A3769" s="2">
        <v>3767</v>
      </c>
      <c r="B3769" s="1">
        <v>8.48254259177044E-5</v>
      </c>
      <c r="C3769">
        <v>1E-4</v>
      </c>
      <c r="D3769">
        <v>1.08537456194824E-4</v>
      </c>
      <c r="E3769">
        <v>1.08878308860702E-4</v>
      </c>
      <c r="F3769">
        <v>1.0196214932324E-4</v>
      </c>
      <c r="G3769" s="1">
        <v>9.0283073964562003E-5</v>
      </c>
    </row>
    <row r="3770" spans="1:7" x14ac:dyDescent="0.3">
      <c r="A3770" s="2">
        <v>3768</v>
      </c>
      <c r="B3770" s="1">
        <v>8.4833908884437403E-5</v>
      </c>
      <c r="C3770">
        <v>1E-4</v>
      </c>
      <c r="D3770">
        <v>1.08526602991874E-4</v>
      </c>
      <c r="E3770">
        <v>1.08856535376351E-4</v>
      </c>
      <c r="F3770">
        <v>1.01931565266281E-4</v>
      </c>
      <c r="G3770" s="1">
        <v>9.0246967956659205E-5</v>
      </c>
    </row>
    <row r="3771" spans="1:7" x14ac:dyDescent="0.3">
      <c r="A3771" s="2">
        <v>3769</v>
      </c>
      <c r="B3771" s="1">
        <v>8.4842392699509506E-5</v>
      </c>
      <c r="C3771">
        <v>1E-4</v>
      </c>
      <c r="D3771">
        <v>1.08515750874189E-4</v>
      </c>
      <c r="E3771">
        <v>1.0883476624626201E-4</v>
      </c>
      <c r="F3771">
        <v>1.01900990383163E-4</v>
      </c>
      <c r="G3771" s="1">
        <v>9.0210876388271502E-5</v>
      </c>
    </row>
    <row r="3772" spans="1:7" x14ac:dyDescent="0.3">
      <c r="A3772" s="2">
        <v>3770</v>
      </c>
      <c r="B3772" s="1">
        <v>8.48508773630056E-5</v>
      </c>
      <c r="C3772">
        <v>1E-4</v>
      </c>
      <c r="D3772">
        <v>1.08504899841663E-4</v>
      </c>
      <c r="E3772">
        <v>1.08813001469563E-4</v>
      </c>
      <c r="F3772">
        <v>1.01870424671134E-4</v>
      </c>
      <c r="G3772" s="1">
        <v>9.0174799253624094E-5</v>
      </c>
    </row>
    <row r="3773" spans="1:7" x14ac:dyDescent="0.3">
      <c r="A3773" s="2">
        <v>3771</v>
      </c>
      <c r="B3773" s="1">
        <v>8.4859362875010404E-5</v>
      </c>
      <c r="C3773">
        <v>1E-4</v>
      </c>
      <c r="D3773">
        <v>1.08494049894185E-4</v>
      </c>
      <c r="E3773">
        <v>1.0879124104538401E-4</v>
      </c>
      <c r="F3773">
        <v>1.01839868127443E-4</v>
      </c>
      <c r="G3773" s="1">
        <v>9.0138736546944797E-5</v>
      </c>
    </row>
    <row r="3774" spans="1:7" x14ac:dyDescent="0.3">
      <c r="A3774" s="2">
        <v>3772</v>
      </c>
      <c r="B3774" s="1">
        <v>8.4867849235608904E-5</v>
      </c>
      <c r="C3774">
        <v>1E-4</v>
      </c>
      <c r="D3774">
        <v>1.08483201031648E-4</v>
      </c>
      <c r="E3774">
        <v>1.0876948497285401E-4</v>
      </c>
      <c r="F3774">
        <v>1.01809320749341E-4</v>
      </c>
      <c r="G3774" s="1">
        <v>9.0102688262463595E-5</v>
      </c>
    </row>
    <row r="3775" spans="1:7" x14ac:dyDescent="0.3">
      <c r="A3775" s="2">
        <v>3773</v>
      </c>
      <c r="B3775" s="1">
        <v>8.4876336444885805E-5</v>
      </c>
      <c r="C3775">
        <v>1E-4</v>
      </c>
      <c r="D3775">
        <v>1.08472353253942E-4</v>
      </c>
      <c r="E3775">
        <v>1.0874773325110399E-4</v>
      </c>
      <c r="F3775">
        <v>1.0177878253407699E-4</v>
      </c>
      <c r="G3775" s="1">
        <v>9.0066654394412696E-5</v>
      </c>
    </row>
    <row r="3776" spans="1:7" x14ac:dyDescent="0.3">
      <c r="A3776" s="2">
        <v>3774</v>
      </c>
      <c r="B3776" s="1">
        <v>8.4884824502926202E-5</v>
      </c>
      <c r="C3776">
        <v>1E-4</v>
      </c>
      <c r="D3776">
        <v>1.08461506560961E-4</v>
      </c>
      <c r="E3776">
        <v>1.08725985879264E-4</v>
      </c>
      <c r="F3776">
        <v>1.0174825347890401E-4</v>
      </c>
      <c r="G3776" s="1">
        <v>9.0030634937026598E-5</v>
      </c>
    </row>
    <row r="3777" spans="1:7" x14ac:dyDescent="0.3">
      <c r="A3777" s="2">
        <v>3775</v>
      </c>
      <c r="B3777" s="1">
        <v>8.4893313409814704E-5</v>
      </c>
      <c r="C3777">
        <v>1E-4</v>
      </c>
      <c r="D3777">
        <v>1.08450660952594E-4</v>
      </c>
      <c r="E3777">
        <v>1.08704242856463E-4</v>
      </c>
      <c r="F3777">
        <v>1.0171773358107399E-4</v>
      </c>
      <c r="G3777" s="1">
        <v>8.9994629884542399E-5</v>
      </c>
    </row>
    <row r="3778" spans="1:7" x14ac:dyDescent="0.3">
      <c r="A3778" s="2">
        <v>3776</v>
      </c>
      <c r="B3778" s="1">
        <v>8.4901803165636394E-5</v>
      </c>
      <c r="C3778">
        <v>1E-4</v>
      </c>
      <c r="D3778">
        <v>1.08439816428734E-4</v>
      </c>
      <c r="E3778">
        <v>1.08682504181831E-4</v>
      </c>
      <c r="F3778">
        <v>1.0168722283783999E-4</v>
      </c>
      <c r="G3778" s="1">
        <v>8.9958639231199096E-5</v>
      </c>
    </row>
    <row r="3779" spans="1:7" x14ac:dyDescent="0.3">
      <c r="A3779" s="2">
        <v>3777</v>
      </c>
      <c r="B3779" s="1">
        <v>8.4910293770476097E-5</v>
      </c>
      <c r="C3779">
        <v>1E-4</v>
      </c>
      <c r="D3779">
        <v>1.08428972989272E-4</v>
      </c>
      <c r="E3779">
        <v>1.0866076985449999E-4</v>
      </c>
      <c r="F3779">
        <v>1.01656721246456E-4</v>
      </c>
      <c r="G3779" s="1">
        <v>8.9922662971238303E-5</v>
      </c>
    </row>
    <row r="3780" spans="1:7" x14ac:dyDescent="0.3">
      <c r="A3780" s="2">
        <v>3778</v>
      </c>
      <c r="B3780" s="1">
        <v>8.4918785224418801E-5</v>
      </c>
      <c r="C3780">
        <v>1E-4</v>
      </c>
      <c r="D3780">
        <v>1.084181306341E-4</v>
      </c>
      <c r="E3780">
        <v>1.086390398736E-4</v>
      </c>
      <c r="F3780">
        <v>1.01626228804177E-4</v>
      </c>
      <c r="G3780" s="1">
        <v>8.9886701098903799E-5</v>
      </c>
    </row>
    <row r="3781" spans="1:7" x14ac:dyDescent="0.3">
      <c r="A3781" s="2">
        <v>3779</v>
      </c>
      <c r="B3781" s="1">
        <v>8.4927277527549304E-5</v>
      </c>
      <c r="C3781">
        <v>1E-4</v>
      </c>
      <c r="D3781">
        <v>1.08407289363109E-4</v>
      </c>
      <c r="E3781">
        <v>1.08617314238261E-4</v>
      </c>
      <c r="F3781">
        <v>1.01595745508259E-4</v>
      </c>
      <c r="G3781" s="1">
        <v>8.9850753608441603E-5</v>
      </c>
    </row>
    <row r="3782" spans="1:7" x14ac:dyDescent="0.3">
      <c r="A3782" s="2">
        <v>3780</v>
      </c>
      <c r="B3782" s="1">
        <v>8.4935770679952594E-5</v>
      </c>
      <c r="C3782">
        <v>1E-4</v>
      </c>
      <c r="D3782">
        <v>1.08396449176191E-4</v>
      </c>
      <c r="E3782">
        <v>1.08595592947615E-4</v>
      </c>
      <c r="F3782">
        <v>1.01565271355958E-4</v>
      </c>
      <c r="G3782" s="1">
        <v>8.9814820494100197E-5</v>
      </c>
    </row>
    <row r="3783" spans="1:7" x14ac:dyDescent="0.3">
      <c r="A3783" s="2">
        <v>3781</v>
      </c>
      <c r="B3783" s="1">
        <v>8.4944264681713604E-5</v>
      </c>
      <c r="C3783">
        <v>1E-4</v>
      </c>
      <c r="D3783">
        <v>1.0838561007323799E-4</v>
      </c>
      <c r="E3783">
        <v>1.08573876000792E-4</v>
      </c>
      <c r="F3783">
        <v>1.01534806344531E-4</v>
      </c>
      <c r="G3783" s="1">
        <v>8.9778901750130303E-5</v>
      </c>
    </row>
    <row r="3784" spans="1:7" x14ac:dyDescent="0.3">
      <c r="A3784" s="2">
        <v>3782</v>
      </c>
      <c r="B3784" s="1">
        <v>8.4952759532917296E-5</v>
      </c>
      <c r="C3784">
        <v>1E-4</v>
      </c>
      <c r="D3784">
        <v>1.08374772054141E-4</v>
      </c>
      <c r="E3784">
        <v>1.0855216339692501E-4</v>
      </c>
      <c r="F3784">
        <v>1.01504350471237E-4</v>
      </c>
      <c r="G3784" s="1">
        <v>8.9742997370784806E-5</v>
      </c>
    </row>
    <row r="3785" spans="1:7" x14ac:dyDescent="0.3">
      <c r="A3785" s="2">
        <v>3783</v>
      </c>
      <c r="B3785" s="1">
        <v>8.4961255233648495E-5</v>
      </c>
      <c r="C3785">
        <v>1E-4</v>
      </c>
      <c r="D3785">
        <v>1.08363935118791E-4</v>
      </c>
      <c r="E3785">
        <v>1.08530455135144E-4</v>
      </c>
      <c r="F3785">
        <v>1.01473903733335E-4</v>
      </c>
      <c r="G3785" s="1">
        <v>8.9707107350319105E-5</v>
      </c>
    </row>
    <row r="3786" spans="1:7" x14ac:dyDescent="0.3">
      <c r="A3786" s="2">
        <v>3784</v>
      </c>
      <c r="B3786" s="1">
        <v>8.4969751783992297E-5</v>
      </c>
      <c r="C3786">
        <v>1E-4</v>
      </c>
      <c r="D3786">
        <v>1.08353099267081E-4</v>
      </c>
      <c r="E3786">
        <v>1.0850875121458199E-4</v>
      </c>
      <c r="F3786">
        <v>1.01443466128084E-4</v>
      </c>
      <c r="G3786" s="1">
        <v>8.9671231682990802E-5</v>
      </c>
    </row>
    <row r="3787" spans="1:7" x14ac:dyDescent="0.3">
      <c r="A3787" s="2">
        <v>3785</v>
      </c>
      <c r="B3787" s="1">
        <v>8.4978249184033703E-5</v>
      </c>
      <c r="C3787">
        <v>1E-4</v>
      </c>
      <c r="D3787">
        <v>1.08342264498901E-4</v>
      </c>
      <c r="E3787">
        <v>1.08487051634369E-4</v>
      </c>
      <c r="F3787">
        <v>1.01413037652745E-4</v>
      </c>
      <c r="G3787" s="1">
        <v>8.9635370363059697E-5</v>
      </c>
    </row>
    <row r="3788" spans="1:7" x14ac:dyDescent="0.3">
      <c r="A3788" s="2">
        <v>3786</v>
      </c>
      <c r="B3788" s="1">
        <v>8.4986747433857498E-5</v>
      </c>
      <c r="C3788">
        <v>1E-4</v>
      </c>
      <c r="D3788">
        <v>1.08331430814145E-4</v>
      </c>
      <c r="E3788">
        <v>1.0846535639363901E-4</v>
      </c>
      <c r="F3788">
        <v>1.0138261830457999E-4</v>
      </c>
      <c r="G3788" s="1">
        <v>8.9599523384788194E-5</v>
      </c>
    </row>
    <row r="3789" spans="1:7" x14ac:dyDescent="0.3">
      <c r="A3789" s="2">
        <v>3787</v>
      </c>
      <c r="B3789" s="1">
        <v>8.4995246533548806E-5</v>
      </c>
      <c r="C3789">
        <v>1E-4</v>
      </c>
      <c r="D3789">
        <v>1.08320598212702E-4</v>
      </c>
      <c r="E3789">
        <v>1.08443665491522E-4</v>
      </c>
      <c r="F3789">
        <v>1.0135220808085E-4</v>
      </c>
      <c r="G3789" s="1">
        <v>8.9563690742440496E-5</v>
      </c>
    </row>
    <row r="3790" spans="1:7" x14ac:dyDescent="0.3">
      <c r="A3790" s="2">
        <v>3788</v>
      </c>
      <c r="B3790" s="1">
        <v>8.5003746483192506E-5</v>
      </c>
      <c r="C3790">
        <v>1E-4</v>
      </c>
      <c r="D3790">
        <v>1.0830976669446599E-4</v>
      </c>
      <c r="E3790">
        <v>1.08421978927153E-4</v>
      </c>
      <c r="F3790">
        <v>1.01321806978819E-4</v>
      </c>
      <c r="G3790" s="1">
        <v>8.9527872430283505E-5</v>
      </c>
    </row>
    <row r="3791" spans="1:7" x14ac:dyDescent="0.3">
      <c r="A3791" s="2">
        <v>3789</v>
      </c>
      <c r="B3791" s="1">
        <v>8.5012247282873694E-5</v>
      </c>
      <c r="C3791">
        <v>1E-4</v>
      </c>
      <c r="D3791">
        <v>1.08298936259327E-4</v>
      </c>
      <c r="E3791">
        <v>1.08400296699662E-4</v>
      </c>
      <c r="F3791">
        <v>1.01291414995751E-4</v>
      </c>
      <c r="G3791" s="1">
        <v>8.9492068442586305E-5</v>
      </c>
    </row>
    <row r="3792" spans="1:7" x14ac:dyDescent="0.3">
      <c r="A3792" s="2">
        <v>3790</v>
      </c>
      <c r="B3792" s="1">
        <v>8.5020748932677399E-5</v>
      </c>
      <c r="C3792">
        <v>1E-4</v>
      </c>
      <c r="D3792">
        <v>1.0828810690717801E-4</v>
      </c>
      <c r="E3792">
        <v>1.08378618808184E-4</v>
      </c>
      <c r="F3792">
        <v>1.0126103212891E-4</v>
      </c>
      <c r="G3792" s="1">
        <v>8.9456278773620296E-5</v>
      </c>
    </row>
    <row r="3793" spans="1:7" x14ac:dyDescent="0.3">
      <c r="A3793" s="2">
        <v>3791</v>
      </c>
      <c r="B3793" s="1">
        <v>8.5029251432688595E-5</v>
      </c>
      <c r="C3793">
        <v>1E-4</v>
      </c>
      <c r="D3793">
        <v>1.0827727863790999E-4</v>
      </c>
      <c r="E3793">
        <v>1.0835694525185E-4</v>
      </c>
      <c r="F3793">
        <v>1.01230658375562E-4</v>
      </c>
      <c r="G3793" s="1">
        <v>8.9420503417658994E-5</v>
      </c>
    </row>
    <row r="3794" spans="1:7" x14ac:dyDescent="0.3">
      <c r="A3794" s="2">
        <v>3792</v>
      </c>
      <c r="B3794" s="1">
        <v>8.5037754782992298E-5</v>
      </c>
      <c r="C3794">
        <v>1E-4</v>
      </c>
      <c r="D3794">
        <v>1.08266451451414E-4</v>
      </c>
      <c r="E3794">
        <v>1.08335276029794E-4</v>
      </c>
      <c r="F3794">
        <v>1.01200293732974E-4</v>
      </c>
      <c r="G3794" s="1">
        <v>8.9384742368978502E-5</v>
      </c>
    </row>
    <row r="3795" spans="1:7" x14ac:dyDescent="0.3">
      <c r="A3795" s="2">
        <v>3793</v>
      </c>
      <c r="B3795" s="1">
        <v>8.5046258983673495E-5</v>
      </c>
      <c r="C3795">
        <v>1E-4</v>
      </c>
      <c r="D3795">
        <v>1.08255625347584E-4</v>
      </c>
      <c r="E3795">
        <v>1.08313611141149E-4</v>
      </c>
      <c r="F3795">
        <v>1.0116993819841201E-4</v>
      </c>
      <c r="G3795" s="1">
        <v>8.9348995621856903E-5</v>
      </c>
    </row>
    <row r="3796" spans="1:7" x14ac:dyDescent="0.3">
      <c r="A3796" s="2">
        <v>3794</v>
      </c>
      <c r="B3796" s="1">
        <v>8.5054764034817404E-5</v>
      </c>
      <c r="C3796">
        <v>1E-4</v>
      </c>
      <c r="D3796">
        <v>1.08244800326309E-4</v>
      </c>
      <c r="E3796">
        <v>1.08291950585049E-4</v>
      </c>
      <c r="F3796">
        <v>1.01139591769144E-4</v>
      </c>
      <c r="G3796" s="1">
        <v>8.9313263170574895E-5</v>
      </c>
    </row>
    <row r="3797" spans="1:7" x14ac:dyDescent="0.3">
      <c r="A3797" s="2">
        <v>3795</v>
      </c>
      <c r="B3797" s="1">
        <v>8.5063269936508904E-5</v>
      </c>
      <c r="C3797">
        <v>1E-4</v>
      </c>
      <c r="D3797">
        <v>1.0823397638748201E-4</v>
      </c>
      <c r="E3797">
        <v>1.0827029436062599E-4</v>
      </c>
      <c r="F3797">
        <v>1.0110925444244E-4</v>
      </c>
      <c r="G3797" s="1">
        <v>8.92775450094151E-5</v>
      </c>
    </row>
    <row r="3798" spans="1:7" x14ac:dyDescent="0.3">
      <c r="A3798" s="2">
        <v>3796</v>
      </c>
      <c r="B3798" s="1">
        <v>8.5071776688832999E-5</v>
      </c>
      <c r="C3798">
        <v>1E-4</v>
      </c>
      <c r="D3798">
        <v>1.08223153530995E-4</v>
      </c>
      <c r="E3798">
        <v>1.08248642467016E-4</v>
      </c>
      <c r="F3798">
        <v>1.01078926215569E-4</v>
      </c>
      <c r="G3798" s="1">
        <v>8.9241841132662797E-5</v>
      </c>
    </row>
    <row r="3799" spans="1:7" x14ac:dyDescent="0.3">
      <c r="A3799" s="2">
        <v>3797</v>
      </c>
      <c r="B3799" s="1">
        <v>8.5080284291874999E-5</v>
      </c>
      <c r="C3799">
        <v>1E-4</v>
      </c>
      <c r="D3799">
        <v>1.0821233175674E-4</v>
      </c>
      <c r="E3799">
        <v>1.0822699490335101E-4</v>
      </c>
      <c r="F3799">
        <v>1.0104860708580099E-4</v>
      </c>
      <c r="G3799" s="1">
        <v>8.9206151534605203E-5</v>
      </c>
    </row>
    <row r="3800" spans="1:7" x14ac:dyDescent="0.3">
      <c r="A3800" s="2">
        <v>3798</v>
      </c>
      <c r="B3800" s="1">
        <v>8.50887927457198E-5</v>
      </c>
      <c r="C3800">
        <v>1E-4</v>
      </c>
      <c r="D3800">
        <v>1.0820151106460799E-4</v>
      </c>
      <c r="E3800">
        <v>1.0820535166876601E-4</v>
      </c>
      <c r="F3800">
        <v>1.0101829705040799E-4</v>
      </c>
      <c r="G3800" s="1">
        <v>8.9170476209532001E-5</v>
      </c>
    </row>
    <row r="3801" spans="1:7" x14ac:dyDescent="0.3">
      <c r="A3801" s="2">
        <v>3799</v>
      </c>
      <c r="B3801" s="1">
        <v>8.5097302050452496E-5</v>
      </c>
      <c r="C3801">
        <v>1E-4</v>
      </c>
      <c r="D3801">
        <v>1.08190691454491E-4</v>
      </c>
      <c r="E3801">
        <v>1.0818371276239499E-4</v>
      </c>
      <c r="F3801">
        <v>1.00987996106661E-4</v>
      </c>
      <c r="G3801" s="1">
        <v>8.91348151517353E-5</v>
      </c>
    </row>
    <row r="3802" spans="1:7" x14ac:dyDescent="0.3">
      <c r="A3802" s="2">
        <v>3800</v>
      </c>
      <c r="B3802" s="1">
        <v>8.5105812206158197E-5</v>
      </c>
      <c r="C3802">
        <v>1E-4</v>
      </c>
      <c r="D3802">
        <v>1.0817987292628101E-4</v>
      </c>
      <c r="E3802">
        <v>1.08162078183373E-4</v>
      </c>
      <c r="F3802">
        <v>1.0095770425183501E-4</v>
      </c>
      <c r="G3802" s="1">
        <v>8.9099168355509094E-5</v>
      </c>
    </row>
    <row r="3803" spans="1:7" x14ac:dyDescent="0.3">
      <c r="A3803" s="2">
        <v>3801</v>
      </c>
      <c r="B3803" s="1">
        <v>8.5114323212922096E-5</v>
      </c>
      <c r="C3803">
        <v>1E-4</v>
      </c>
      <c r="D3803">
        <v>1.0816905547986999E-4</v>
      </c>
      <c r="E3803">
        <v>1.08140447930833E-4</v>
      </c>
      <c r="F3803">
        <v>1.00927421483202E-4</v>
      </c>
      <c r="G3803" s="1">
        <v>8.90635358151501E-5</v>
      </c>
    </row>
    <row r="3804" spans="1:7" x14ac:dyDescent="0.3">
      <c r="A3804" s="2">
        <v>3802</v>
      </c>
      <c r="B3804" s="1">
        <v>8.5122835070829207E-5</v>
      </c>
      <c r="C3804">
        <v>1E-4</v>
      </c>
      <c r="D3804">
        <v>1.08158239115149E-4</v>
      </c>
      <c r="E3804">
        <v>1.08118822003912E-4</v>
      </c>
      <c r="F3804">
        <v>1.00897147798037E-4</v>
      </c>
      <c r="G3804" s="1">
        <v>8.9027917524956999E-5</v>
      </c>
    </row>
    <row r="3805" spans="1:7" x14ac:dyDescent="0.3">
      <c r="A3805" s="2">
        <v>3803</v>
      </c>
      <c r="B3805" s="1">
        <v>8.5131347779964598E-5</v>
      </c>
      <c r="C3805">
        <v>1E-4</v>
      </c>
      <c r="D3805">
        <v>1.08147423832011E-4</v>
      </c>
      <c r="E3805">
        <v>1.08097200401743E-4</v>
      </c>
      <c r="F3805">
        <v>1.00866883193615E-4</v>
      </c>
      <c r="G3805" s="1">
        <v>8.8992313479230805E-5</v>
      </c>
    </row>
    <row r="3806" spans="1:7" x14ac:dyDescent="0.3">
      <c r="A3806" s="2">
        <v>3804</v>
      </c>
      <c r="B3806" s="1">
        <v>8.5139861340413598E-5</v>
      </c>
      <c r="C3806">
        <v>1E-4</v>
      </c>
      <c r="D3806">
        <v>1.08136609630346E-4</v>
      </c>
      <c r="E3806">
        <v>1.0807558312346301E-4</v>
      </c>
      <c r="F3806">
        <v>1.00836627667213E-4</v>
      </c>
      <c r="G3806" s="1">
        <v>8.8956723672275106E-5</v>
      </c>
    </row>
    <row r="3807" spans="1:7" x14ac:dyDescent="0.3">
      <c r="A3807" s="2">
        <v>3805</v>
      </c>
      <c r="B3807" s="1">
        <v>8.5148375752261098E-5</v>
      </c>
      <c r="C3807">
        <v>1E-4</v>
      </c>
      <c r="D3807">
        <v>1.0812579651004799E-4</v>
      </c>
      <c r="E3807">
        <v>1.08053970168206E-4</v>
      </c>
      <c r="F3807">
        <v>1.00806381216107E-4</v>
      </c>
      <c r="G3807" s="1">
        <v>8.8921148098395294E-5</v>
      </c>
    </row>
    <row r="3808" spans="1:7" x14ac:dyDescent="0.3">
      <c r="A3808" s="2">
        <v>3806</v>
      </c>
      <c r="B3808" s="1">
        <v>8.5156891015592399E-5</v>
      </c>
      <c r="C3808">
        <v>1E-4</v>
      </c>
      <c r="D3808">
        <v>1.08114984471008E-4</v>
      </c>
      <c r="E3808">
        <v>1.08032361535107E-4</v>
      </c>
      <c r="F3808">
        <v>1.00776143837576E-4</v>
      </c>
      <c r="G3808" s="1">
        <v>8.8885586751899401E-5</v>
      </c>
    </row>
    <row r="3809" spans="1:7" x14ac:dyDescent="0.3">
      <c r="A3809" s="2">
        <v>3807</v>
      </c>
      <c r="B3809" s="1">
        <v>8.5165407130492597E-5</v>
      </c>
      <c r="C3809">
        <v>1E-4</v>
      </c>
      <c r="D3809">
        <v>1.08104173513118E-4</v>
      </c>
      <c r="E3809">
        <v>1.08010757223304E-4</v>
      </c>
      <c r="F3809">
        <v>1.00745915528897E-4</v>
      </c>
      <c r="G3809" s="1">
        <v>8.8850039627097507E-5</v>
      </c>
    </row>
    <row r="3810" spans="1:7" x14ac:dyDescent="0.3">
      <c r="A3810" s="2">
        <v>3808</v>
      </c>
      <c r="B3810" s="1">
        <v>8.5173924097046896E-5</v>
      </c>
      <c r="C3810">
        <v>1E-4</v>
      </c>
      <c r="D3810">
        <v>1.0809336363627E-4</v>
      </c>
      <c r="E3810">
        <v>1.0798915723193E-4</v>
      </c>
      <c r="F3810">
        <v>1.0071569628735199E-4</v>
      </c>
      <c r="G3810" s="1">
        <v>8.8814506718302199E-5</v>
      </c>
    </row>
    <row r="3811" spans="1:7" x14ac:dyDescent="0.3">
      <c r="A3811" s="2">
        <v>3809</v>
      </c>
      <c r="B3811" s="1">
        <v>8.5182441915340406E-5</v>
      </c>
      <c r="C3811">
        <v>1E-4</v>
      </c>
      <c r="D3811">
        <v>1.08082554840355E-4</v>
      </c>
      <c r="E3811">
        <v>1.0796756156012301E-4</v>
      </c>
      <c r="F3811">
        <v>1.00685486110219E-4</v>
      </c>
      <c r="G3811" s="1">
        <v>8.8778988019828207E-5</v>
      </c>
    </row>
    <row r="3812" spans="1:7" x14ac:dyDescent="0.3">
      <c r="A3812" s="2">
        <v>3810</v>
      </c>
      <c r="B3812" s="1">
        <v>8.5190960585458306E-5</v>
      </c>
      <c r="C3812">
        <v>1E-4</v>
      </c>
      <c r="D3812">
        <v>1.0807174712526599E-4</v>
      </c>
      <c r="E3812">
        <v>1.0794597020701799E-4</v>
      </c>
      <c r="F3812">
        <v>1.00655284994779E-4</v>
      </c>
      <c r="G3812" s="1">
        <v>8.8743483525992398E-5</v>
      </c>
    </row>
    <row r="3813" spans="1:7" x14ac:dyDescent="0.3">
      <c r="A3813" s="2">
        <v>3811</v>
      </c>
      <c r="B3813" s="1">
        <v>8.5199480107485894E-5</v>
      </c>
      <c r="C3813">
        <v>1E-4</v>
      </c>
      <c r="D3813">
        <v>1.08060940490894E-4</v>
      </c>
      <c r="E3813">
        <v>1.07924383171752E-4</v>
      </c>
      <c r="F3813">
        <v>1.00625092938316E-4</v>
      </c>
      <c r="G3813" s="1">
        <v>8.8707993231114206E-5</v>
      </c>
    </row>
    <row r="3814" spans="1:7" x14ac:dyDescent="0.3">
      <c r="A3814" s="2">
        <v>3812</v>
      </c>
      <c r="B3814" s="1">
        <v>8.52080004815082E-5</v>
      </c>
      <c r="C3814">
        <v>1E-4</v>
      </c>
      <c r="D3814">
        <v>1.0805013493713101E-4</v>
      </c>
      <c r="E3814">
        <v>1.07902800453462E-4</v>
      </c>
      <c r="F3814">
        <v>1.00594909938111E-4</v>
      </c>
      <c r="G3814" s="1">
        <v>8.8672517129515093E-5</v>
      </c>
    </row>
    <row r="3815" spans="1:7" x14ac:dyDescent="0.3">
      <c r="A3815" s="2">
        <v>3813</v>
      </c>
      <c r="B3815" s="1">
        <v>8.5216521707610603E-5</v>
      </c>
      <c r="C3815">
        <v>1E-4</v>
      </c>
      <c r="D3815">
        <v>1.0803933046387E-4</v>
      </c>
      <c r="E3815">
        <v>1.0788122205128301E-4</v>
      </c>
      <c r="F3815">
        <v>1.00564735991448E-4</v>
      </c>
      <c r="G3815" s="1">
        <v>8.8637055215518896E-5</v>
      </c>
    </row>
    <row r="3816" spans="1:7" x14ac:dyDescent="0.3">
      <c r="A3816" s="2">
        <v>3814</v>
      </c>
      <c r="B3816" s="1">
        <v>8.5225043785878201E-5</v>
      </c>
      <c r="C3816">
        <v>1E-4</v>
      </c>
      <c r="D3816">
        <v>1.08028527071003E-4</v>
      </c>
      <c r="E3816">
        <v>1.07859647964353E-4</v>
      </c>
      <c r="F3816">
        <v>1.00534571095611E-4</v>
      </c>
      <c r="G3816" s="1">
        <v>8.86016074834517E-5</v>
      </c>
    </row>
    <row r="3817" spans="1:7" x14ac:dyDescent="0.3">
      <c r="A3817" s="2">
        <v>3815</v>
      </c>
      <c r="B3817" s="1">
        <v>8.5233566716396198E-5</v>
      </c>
      <c r="C3817">
        <v>1E-4</v>
      </c>
      <c r="D3817">
        <v>1.0801772475842001E-4</v>
      </c>
      <c r="E3817">
        <v>1.0783807819180999E-4</v>
      </c>
      <c r="F3817">
        <v>1.00504415247885E-4</v>
      </c>
      <c r="G3817" s="1">
        <v>8.8566173927642002E-5</v>
      </c>
    </row>
    <row r="3818" spans="1:7" x14ac:dyDescent="0.3">
      <c r="A3818" s="2">
        <v>3816</v>
      </c>
      <c r="B3818" s="1">
        <v>8.5242090499249894E-5</v>
      </c>
      <c r="C3818">
        <v>1E-4</v>
      </c>
      <c r="D3818">
        <v>1.08006923526015E-4</v>
      </c>
      <c r="E3818">
        <v>1.0781651273278901E-4</v>
      </c>
      <c r="F3818">
        <v>1.00474268445557E-4</v>
      </c>
      <c r="G3818" s="1">
        <v>8.8530754542420198E-5</v>
      </c>
    </row>
    <row r="3819" spans="1:7" x14ac:dyDescent="0.3">
      <c r="A3819" s="2">
        <v>3817</v>
      </c>
      <c r="B3819" s="1">
        <v>8.5250615134524398E-5</v>
      </c>
      <c r="C3819">
        <v>1E-4</v>
      </c>
      <c r="D3819">
        <v>1.07996123373679E-4</v>
      </c>
      <c r="E3819">
        <v>1.07794951586429E-4</v>
      </c>
      <c r="F3819">
        <v>1.00444130685914E-4</v>
      </c>
      <c r="G3819" s="1">
        <v>8.8495349322119407E-5</v>
      </c>
    </row>
    <row r="3820" spans="1:7" x14ac:dyDescent="0.3">
      <c r="A3820" s="2">
        <v>3818</v>
      </c>
      <c r="B3820" s="1">
        <v>8.5259140622305201E-5</v>
      </c>
      <c r="C3820">
        <v>1E-4</v>
      </c>
      <c r="D3820">
        <v>1.07985324301304E-4</v>
      </c>
      <c r="E3820">
        <v>1.07773394751867E-4</v>
      </c>
      <c r="F3820">
        <v>1.0041400196624201E-4</v>
      </c>
      <c r="G3820" s="1">
        <v>8.8459958261074604E-5</v>
      </c>
    </row>
    <row r="3821" spans="1:7" x14ac:dyDescent="0.3">
      <c r="A3821" s="2">
        <v>3819</v>
      </c>
      <c r="B3821" s="1">
        <v>8.5267666962677302E-5</v>
      </c>
      <c r="C3821">
        <v>1E-4</v>
      </c>
      <c r="D3821">
        <v>1.0797452630878299E-4</v>
      </c>
      <c r="E3821">
        <v>1.07751842228241E-4</v>
      </c>
      <c r="F3821">
        <v>1.0038388228383E-4</v>
      </c>
      <c r="G3821" s="1">
        <v>8.8424581353623396E-5</v>
      </c>
    </row>
    <row r="3822" spans="1:7" x14ac:dyDescent="0.3">
      <c r="A3822" s="2">
        <v>3820</v>
      </c>
      <c r="B3822" s="1">
        <v>8.5276194155726098E-5</v>
      </c>
      <c r="C3822">
        <v>1E-4</v>
      </c>
      <c r="D3822">
        <v>1.0796372939600601E-4</v>
      </c>
      <c r="E3822">
        <v>1.07730294014688E-4</v>
      </c>
      <c r="F3822">
        <v>1.0035377163596801E-4</v>
      </c>
      <c r="G3822" s="1">
        <v>8.8389218594105297E-5</v>
      </c>
    </row>
    <row r="3823" spans="1:7" x14ac:dyDescent="0.3">
      <c r="A3823" s="2">
        <v>3821</v>
      </c>
      <c r="B3823" s="1">
        <v>8.5284722201536901E-5</v>
      </c>
      <c r="C3823">
        <v>1E-4</v>
      </c>
      <c r="D3823">
        <v>1.07952933562868E-4</v>
      </c>
      <c r="E3823">
        <v>1.07708750110348E-4</v>
      </c>
      <c r="F3823">
        <v>1.00323670019946E-4</v>
      </c>
      <c r="G3823" s="1">
        <v>8.8353869976862495E-5</v>
      </c>
    </row>
    <row r="3824" spans="1:7" x14ac:dyDescent="0.3">
      <c r="A3824" s="2">
        <v>3822</v>
      </c>
      <c r="B3824" s="1">
        <v>8.5293251100194902E-5</v>
      </c>
      <c r="C3824">
        <v>1E-4</v>
      </c>
      <c r="D3824">
        <v>1.07942138809258E-4</v>
      </c>
      <c r="E3824">
        <v>1.0768721051435701E-4</v>
      </c>
      <c r="F3824">
        <v>1.00293577433053E-4</v>
      </c>
      <c r="G3824" s="1">
        <v>8.8318535496238894E-5</v>
      </c>
    </row>
    <row r="3825" spans="1:7" x14ac:dyDescent="0.3">
      <c r="A3825" s="2">
        <v>3823</v>
      </c>
      <c r="B3825" s="1">
        <v>8.5301780851785401E-5</v>
      </c>
      <c r="C3825">
        <v>1E-4</v>
      </c>
      <c r="D3825">
        <v>1.0793134513507E-4</v>
      </c>
      <c r="E3825">
        <v>1.07665675225855E-4</v>
      </c>
      <c r="F3825">
        <v>1.0026349387258301E-4</v>
      </c>
      <c r="G3825" s="1">
        <v>8.8283215146581304E-5</v>
      </c>
    </row>
    <row r="3826" spans="1:7" x14ac:dyDescent="0.3">
      <c r="A3826" s="2">
        <v>3824</v>
      </c>
      <c r="B3826" s="1">
        <v>8.5310311456393697E-5</v>
      </c>
      <c r="C3826">
        <v>1E-4</v>
      </c>
      <c r="D3826">
        <v>1.07920552540195E-4</v>
      </c>
      <c r="E3826">
        <v>1.0764414424398E-4</v>
      </c>
      <c r="F3826">
        <v>1.0023341933582699E-4</v>
      </c>
      <c r="G3826" s="1">
        <v>8.8247908922238293E-5</v>
      </c>
    </row>
    <row r="3827" spans="1:7" x14ac:dyDescent="0.3">
      <c r="A3827" s="2">
        <v>3825</v>
      </c>
      <c r="B3827" s="1">
        <v>8.5318842914105104E-5</v>
      </c>
      <c r="C3827">
        <v>1E-4</v>
      </c>
      <c r="D3827">
        <v>1.07909761024526E-4</v>
      </c>
      <c r="E3827">
        <v>1.0762261756787001E-4</v>
      </c>
      <c r="F3827">
        <v>1.0020335382007901E-4</v>
      </c>
      <c r="G3827" s="1">
        <v>8.8212616817560897E-5</v>
      </c>
    </row>
    <row r="3828" spans="1:7" x14ac:dyDescent="0.3">
      <c r="A3828" s="2">
        <v>3826</v>
      </c>
      <c r="B3828" s="1">
        <v>8.5327375225004894E-5</v>
      </c>
      <c r="C3828">
        <v>1E-4</v>
      </c>
      <c r="D3828">
        <v>1.07898970587954E-4</v>
      </c>
      <c r="E3828">
        <v>1.07601095196666E-4</v>
      </c>
      <c r="F3828">
        <v>1.00173297322633E-4</v>
      </c>
      <c r="G3828" s="1">
        <v>8.81773388269024E-5</v>
      </c>
    </row>
    <row r="3829" spans="1:7" x14ac:dyDescent="0.3">
      <c r="A3829" s="2">
        <v>3827</v>
      </c>
      <c r="B3829" s="1">
        <v>8.5335908389178502E-5</v>
      </c>
      <c r="C3829">
        <v>1E-4</v>
      </c>
      <c r="D3829">
        <v>1.07888181230372E-4</v>
      </c>
      <c r="E3829">
        <v>1.07579577129505E-4</v>
      </c>
      <c r="F3829">
        <v>1.00143249840784E-4</v>
      </c>
      <c r="G3829" s="1">
        <v>8.8142074944618298E-5</v>
      </c>
    </row>
    <row r="3830" spans="1:7" x14ac:dyDescent="0.3">
      <c r="A3830" s="2">
        <v>3828</v>
      </c>
      <c r="B3830" s="1">
        <v>8.5344442406711202E-5</v>
      </c>
      <c r="C3830">
        <v>1E-4</v>
      </c>
      <c r="D3830">
        <v>1.07877392951672E-4</v>
      </c>
      <c r="E3830">
        <v>1.0755806336552699E-4</v>
      </c>
      <c r="F3830">
        <v>1.0011321137182799E-4</v>
      </c>
      <c r="G3830" s="1">
        <v>8.8106825165066294E-5</v>
      </c>
    </row>
    <row r="3831" spans="1:7" x14ac:dyDescent="0.3">
      <c r="A3831" s="2">
        <v>3829</v>
      </c>
      <c r="B3831" s="1">
        <v>8.5352977277688305E-5</v>
      </c>
      <c r="C3831">
        <v>1E-4</v>
      </c>
      <c r="D3831">
        <v>1.07866605751746E-4</v>
      </c>
      <c r="E3831">
        <v>1.07536553903872E-4</v>
      </c>
      <c r="F3831">
        <v>1.0008318191306E-4</v>
      </c>
      <c r="G3831" s="1">
        <v>8.8071589482606599E-5</v>
      </c>
    </row>
    <row r="3832" spans="1:7" x14ac:dyDescent="0.3">
      <c r="A3832" s="2">
        <v>3830</v>
      </c>
      <c r="B3832" s="1">
        <v>8.5361513002195206E-5</v>
      </c>
      <c r="C3832">
        <v>1E-4</v>
      </c>
      <c r="D3832">
        <v>1.07855819630486E-4</v>
      </c>
      <c r="E3832">
        <v>1.07515048743678E-4</v>
      </c>
      <c r="F3832">
        <v>1.00053161461779E-4</v>
      </c>
      <c r="G3832" s="1">
        <v>8.8036367891601401E-5</v>
      </c>
    </row>
    <row r="3833" spans="1:7" x14ac:dyDescent="0.3">
      <c r="A3833" s="2">
        <v>3831</v>
      </c>
      <c r="B3833" s="1">
        <v>8.5370049580317205E-5</v>
      </c>
      <c r="C3833">
        <v>1E-4</v>
      </c>
      <c r="D3833">
        <v>1.0784503458778399E-4</v>
      </c>
      <c r="E3833">
        <v>1.07493547884087E-4</v>
      </c>
      <c r="F3833">
        <v>1.0002315001528301E-4</v>
      </c>
      <c r="G3833" s="1">
        <v>8.8001160386415195E-5</v>
      </c>
    </row>
    <row r="3834" spans="1:7" x14ac:dyDescent="0.3">
      <c r="A3834" s="2">
        <v>3832</v>
      </c>
      <c r="B3834" s="1">
        <v>8.5378587012139697E-5</v>
      </c>
      <c r="C3834">
        <v>1E-4</v>
      </c>
      <c r="D3834">
        <v>1.07834250623532E-4</v>
      </c>
      <c r="E3834">
        <v>1.0747205132423799E-4</v>
      </c>
      <c r="F3834" s="1">
        <v>9.99931475708702E-5</v>
      </c>
      <c r="G3834" s="1">
        <v>8.7965966961414899E-5</v>
      </c>
    </row>
    <row r="3835" spans="1:7" x14ac:dyDescent="0.3">
      <c r="A3835" s="2">
        <v>3833</v>
      </c>
      <c r="B3835" s="1">
        <v>8.5387125297748103E-5</v>
      </c>
      <c r="C3835">
        <v>1E-4</v>
      </c>
      <c r="D3835">
        <v>1.0782346773762299E-4</v>
      </c>
      <c r="E3835">
        <v>1.07450559063271E-4</v>
      </c>
      <c r="F3835" s="1">
        <v>9.9963154125840703E-5</v>
      </c>
      <c r="G3835" s="1">
        <v>8.7930787610969506E-5</v>
      </c>
    </row>
    <row r="3836" spans="1:7" x14ac:dyDescent="0.3">
      <c r="A3836" s="2">
        <v>3834</v>
      </c>
      <c r="B3836" s="1">
        <v>8.5395664437227695E-5</v>
      </c>
      <c r="C3836">
        <v>1E-4</v>
      </c>
      <c r="D3836">
        <v>1.0781268592994899E-4</v>
      </c>
      <c r="E3836">
        <v>1.07429071100326E-4</v>
      </c>
      <c r="F3836" s="1">
        <v>9.9933169677495002E-5</v>
      </c>
      <c r="G3836" s="1">
        <v>8.78956223294503E-5</v>
      </c>
    </row>
    <row r="3837" spans="1:7" x14ac:dyDescent="0.3">
      <c r="A3837" s="2">
        <v>3835</v>
      </c>
      <c r="B3837" s="1">
        <v>8.5404204430664004E-5</v>
      </c>
      <c r="C3837">
        <v>1E-4</v>
      </c>
      <c r="D3837">
        <v>1.07801905200401E-4</v>
      </c>
      <c r="E3837">
        <v>1.07407587434544E-4</v>
      </c>
      <c r="F3837" s="1">
        <v>9.9903194223134804E-5</v>
      </c>
      <c r="G3837" s="1">
        <v>8.7860471111230799E-5</v>
      </c>
    </row>
    <row r="3838" spans="1:7" x14ac:dyDescent="0.3">
      <c r="A3838" s="2">
        <v>3836</v>
      </c>
      <c r="B3838" s="1">
        <v>8.5412745278142302E-5</v>
      </c>
      <c r="C3838">
        <v>1E-4</v>
      </c>
      <c r="D3838">
        <v>1.07791125548873E-4</v>
      </c>
      <c r="E3838">
        <v>1.07386108065066E-4</v>
      </c>
      <c r="F3838" s="1">
        <v>9.9873227760062001E-5</v>
      </c>
      <c r="G3838" s="1">
        <v>8.7825333950686894E-5</v>
      </c>
    </row>
    <row r="3839" spans="1:7" x14ac:dyDescent="0.3">
      <c r="A3839" s="2">
        <v>3837</v>
      </c>
      <c r="B3839" s="1">
        <v>8.5421286979748106E-5</v>
      </c>
      <c r="C3839">
        <v>1E-4</v>
      </c>
      <c r="D3839">
        <v>1.0778034697525499E-4</v>
      </c>
      <c r="E3839">
        <v>1.07364632991032E-4</v>
      </c>
      <c r="F3839" s="1">
        <v>9.98432702855799E-5</v>
      </c>
      <c r="G3839" s="1">
        <v>8.77902108421967E-5</v>
      </c>
    </row>
    <row r="3840" spans="1:7" x14ac:dyDescent="0.3">
      <c r="A3840" s="2">
        <v>3838</v>
      </c>
      <c r="B3840" s="1">
        <v>8.5429829535566795E-5</v>
      </c>
      <c r="C3840">
        <v>1E-4</v>
      </c>
      <c r="D3840">
        <v>1.07769569479442E-4</v>
      </c>
      <c r="E3840">
        <v>1.07343162211583E-4</v>
      </c>
      <c r="F3840" s="1">
        <v>9.9813321796992104E-5</v>
      </c>
      <c r="G3840" s="1">
        <v>8.7755101780140294E-5</v>
      </c>
    </row>
    <row r="3841" spans="1:7" x14ac:dyDescent="0.3">
      <c r="A3841" s="2">
        <v>3839</v>
      </c>
      <c r="B3841" s="1">
        <v>8.5438372945683698E-5</v>
      </c>
      <c r="C3841">
        <v>1E-4</v>
      </c>
      <c r="D3841">
        <v>1.07758793061324E-4</v>
      </c>
      <c r="E3841">
        <v>1.0732169572586099E-4</v>
      </c>
      <c r="F3841" s="1">
        <v>9.9783382291603298E-5</v>
      </c>
      <c r="G3841" s="1">
        <v>8.7720006758900399E-5</v>
      </c>
    </row>
    <row r="3842" spans="1:7" x14ac:dyDescent="0.3">
      <c r="A3842" s="2">
        <v>3840</v>
      </c>
      <c r="B3842" s="1">
        <v>8.5446917210184399E-5</v>
      </c>
      <c r="C3842">
        <v>1E-4</v>
      </c>
      <c r="D3842">
        <v>1.07748017720794E-4</v>
      </c>
      <c r="E3842">
        <v>1.07300233533007E-4</v>
      </c>
      <c r="F3842" s="1">
        <v>9.9753451766719105E-5</v>
      </c>
      <c r="G3842" s="1">
        <v>8.7684925772861795E-5</v>
      </c>
    </row>
    <row r="3843" spans="1:7" x14ac:dyDescent="0.3">
      <c r="A3843" s="2">
        <v>3841</v>
      </c>
      <c r="B3843" s="1">
        <v>8.5455462329154196E-5</v>
      </c>
      <c r="C3843">
        <v>1E-4</v>
      </c>
      <c r="D3843">
        <v>1.07737243457744E-4</v>
      </c>
      <c r="E3843">
        <v>1.07278775632162E-4</v>
      </c>
      <c r="F3843" s="1">
        <v>9.97235302196455E-5</v>
      </c>
      <c r="G3843" s="1">
        <v>8.7649858816411501E-5</v>
      </c>
    </row>
    <row r="3844" spans="1:7" x14ac:dyDescent="0.3">
      <c r="A3844" s="2">
        <v>3842</v>
      </c>
      <c r="B3844" s="1">
        <v>8.5464008302678701E-5</v>
      </c>
      <c r="C3844">
        <v>1E-4</v>
      </c>
      <c r="D3844">
        <v>1.07726470272066E-4</v>
      </c>
      <c r="E3844">
        <v>1.07257322022468E-4</v>
      </c>
      <c r="F3844" s="1">
        <v>9.9693617647689798E-5</v>
      </c>
      <c r="G3844" s="1">
        <v>8.7614805883938797E-5</v>
      </c>
    </row>
    <row r="3845" spans="1:7" x14ac:dyDescent="0.3">
      <c r="A3845" s="2">
        <v>3843</v>
      </c>
      <c r="B3845" s="1">
        <v>8.5472555130843201E-5</v>
      </c>
      <c r="C3845">
        <v>1E-4</v>
      </c>
      <c r="D3845">
        <v>1.07715698163653E-4</v>
      </c>
      <c r="E3845">
        <v>1.07235872703067E-4</v>
      </c>
      <c r="F3845" s="1">
        <v>9.9663714048159696E-5</v>
      </c>
      <c r="G3845" s="1">
        <v>8.7579766969835294E-5</v>
      </c>
    </row>
    <row r="3846" spans="1:7" x14ac:dyDescent="0.3">
      <c r="A3846" s="2">
        <v>3844</v>
      </c>
      <c r="B3846" s="1">
        <v>8.5481102813733307E-5</v>
      </c>
      <c r="C3846">
        <v>1E-4</v>
      </c>
      <c r="D3846">
        <v>1.07704927132397E-4</v>
      </c>
      <c r="E3846">
        <v>1.07214427673101E-4</v>
      </c>
      <c r="F3846" s="1">
        <v>9.9633819418363904E-5</v>
      </c>
      <c r="G3846" s="1">
        <v>8.7544742068494598E-5</v>
      </c>
    </row>
    <row r="3847" spans="1:7" x14ac:dyDescent="0.3">
      <c r="A3847" s="2">
        <v>3845</v>
      </c>
      <c r="B3847" s="1">
        <v>8.5489651351434493E-5</v>
      </c>
      <c r="C3847">
        <v>1E-4</v>
      </c>
      <c r="D3847">
        <v>1.07694157178191E-4</v>
      </c>
      <c r="E3847">
        <v>1.07192986931712E-4</v>
      </c>
      <c r="F3847" s="1">
        <v>9.9603933755611896E-5</v>
      </c>
      <c r="G3847" s="1">
        <v>8.7509731174312901E-5</v>
      </c>
    </row>
    <row r="3848" spans="1:7" x14ac:dyDescent="0.3">
      <c r="A3848" s="2">
        <v>3846</v>
      </c>
      <c r="B3848" s="1">
        <v>8.5498200744032102E-5</v>
      </c>
      <c r="C3848">
        <v>1E-4</v>
      </c>
      <c r="D3848">
        <v>1.0768338830092601E-4</v>
      </c>
      <c r="E3848">
        <v>1.07171550478042E-4</v>
      </c>
      <c r="F3848" s="1">
        <v>9.9574057057214102E-5</v>
      </c>
      <c r="G3848" s="1">
        <v>8.7474734281688305E-5</v>
      </c>
    </row>
    <row r="3849" spans="1:7" x14ac:dyDescent="0.3">
      <c r="A3849" s="2">
        <v>3847</v>
      </c>
      <c r="B3849" s="1">
        <v>8.5506750991611797E-5</v>
      </c>
      <c r="C3849">
        <v>1E-4</v>
      </c>
      <c r="D3849">
        <v>1.07672620500495E-4</v>
      </c>
      <c r="E3849">
        <v>1.07150118311235E-4</v>
      </c>
      <c r="F3849" s="1">
        <v>9.95441893204815E-5</v>
      </c>
      <c r="G3849" s="1">
        <v>8.7439751385021396E-5</v>
      </c>
    </row>
    <row r="3850" spans="1:7" x14ac:dyDescent="0.3">
      <c r="A3850" s="2">
        <v>3848</v>
      </c>
      <c r="B3850" s="1">
        <v>8.5515302094259002E-5</v>
      </c>
      <c r="C3850">
        <v>1E-4</v>
      </c>
      <c r="D3850">
        <v>1.0766185377679E-4</v>
      </c>
      <c r="E3850">
        <v>1.0712869043043201E-4</v>
      </c>
      <c r="F3850" s="1">
        <v>9.9514330542725904E-5</v>
      </c>
      <c r="G3850" s="1">
        <v>8.7404782478714898E-5</v>
      </c>
    </row>
    <row r="3851" spans="1:7" x14ac:dyDescent="0.3">
      <c r="A3851" s="2">
        <v>3849</v>
      </c>
      <c r="B3851" s="1">
        <v>8.5523854052059096E-5</v>
      </c>
      <c r="C3851">
        <v>1E-4</v>
      </c>
      <c r="D3851">
        <v>1.07651088129704E-4</v>
      </c>
      <c r="E3851">
        <v>1.07107266834777E-4</v>
      </c>
      <c r="F3851" s="1">
        <v>9.9484480721260201E-5</v>
      </c>
      <c r="G3851" s="1">
        <v>8.7369827557173799E-5</v>
      </c>
    </row>
    <row r="3852" spans="1:7" x14ac:dyDescent="0.3">
      <c r="A3852" s="2">
        <v>3850</v>
      </c>
      <c r="B3852" s="1">
        <v>8.5532406865097894E-5</v>
      </c>
      <c r="C3852">
        <v>1E-4</v>
      </c>
      <c r="D3852">
        <v>1.07640323559128E-4</v>
      </c>
      <c r="E3852">
        <v>1.07085847523412E-4</v>
      </c>
      <c r="F3852" s="1">
        <v>9.9454639853397805E-5</v>
      </c>
      <c r="G3852" s="1">
        <v>8.7334886614805297E-5</v>
      </c>
    </row>
    <row r="3853" spans="1:7" x14ac:dyDescent="0.3">
      <c r="A3853" s="2">
        <v>3851</v>
      </c>
      <c r="B3853" s="1">
        <v>8.5540960533460697E-5</v>
      </c>
      <c r="C3853">
        <v>1E-4</v>
      </c>
      <c r="D3853">
        <v>1.07629560064956E-4</v>
      </c>
      <c r="E3853">
        <v>1.07064432495482E-4</v>
      </c>
      <c r="F3853" s="1">
        <v>9.9424807936453094E-5</v>
      </c>
      <c r="G3853" s="1">
        <v>8.7299959646018797E-5</v>
      </c>
    </row>
    <row r="3854" spans="1:7" x14ac:dyDescent="0.3">
      <c r="A3854" s="2">
        <v>3852</v>
      </c>
      <c r="B3854" s="1">
        <v>8.5549515057233101E-5</v>
      </c>
      <c r="C3854">
        <v>1E-4</v>
      </c>
      <c r="D3854">
        <v>1.07618797647079E-4</v>
      </c>
      <c r="E3854">
        <v>1.07043021750129E-4</v>
      </c>
      <c r="F3854" s="1">
        <v>9.9394984967741094E-5</v>
      </c>
      <c r="G3854" s="1">
        <v>8.7265046645225997E-5</v>
      </c>
    </row>
    <row r="3855" spans="1:7" x14ac:dyDescent="0.3">
      <c r="A3855" s="2">
        <v>3853</v>
      </c>
      <c r="B3855" s="1">
        <v>8.5558070436500595E-5</v>
      </c>
      <c r="C3855">
        <v>1E-4</v>
      </c>
      <c r="D3855">
        <v>1.07608036305391E-4</v>
      </c>
      <c r="E3855">
        <v>1.0702161528649601E-4</v>
      </c>
      <c r="F3855" s="1">
        <v>9.9365170944577905E-5</v>
      </c>
      <c r="G3855" s="1">
        <v>8.7230147606840897E-5</v>
      </c>
    </row>
    <row r="3856" spans="1:7" x14ac:dyDescent="0.3">
      <c r="A3856" s="2">
        <v>3854</v>
      </c>
      <c r="B3856" s="1">
        <v>8.5566626671348901E-5</v>
      </c>
      <c r="C3856">
        <v>1E-4</v>
      </c>
      <c r="D3856">
        <v>1.07597276039782E-4</v>
      </c>
      <c r="E3856">
        <v>1.07000213103729E-4</v>
      </c>
      <c r="F3856" s="1">
        <v>9.9335365864280099E-5</v>
      </c>
      <c r="G3856" s="1">
        <v>8.7195262525279694E-5</v>
      </c>
    </row>
    <row r="3857" spans="1:7" x14ac:dyDescent="0.3">
      <c r="A3857" s="2">
        <v>3855</v>
      </c>
      <c r="B3857" s="1">
        <v>8.5575183761863399E-5</v>
      </c>
      <c r="C3857">
        <v>1E-4</v>
      </c>
      <c r="D3857">
        <v>1.07586516850147E-4</v>
      </c>
      <c r="E3857">
        <v>1.0697881520097001E-4</v>
      </c>
      <c r="F3857" s="1">
        <v>9.9305569724165304E-5</v>
      </c>
      <c r="G3857" s="1">
        <v>8.7160391394960603E-5</v>
      </c>
    </row>
    <row r="3858" spans="1:7" x14ac:dyDescent="0.3">
      <c r="A3858" s="2">
        <v>3856</v>
      </c>
      <c r="B3858" s="1">
        <v>8.5583741708129794E-5</v>
      </c>
      <c r="C3858">
        <v>1E-4</v>
      </c>
      <c r="D3858">
        <v>1.07575758736376E-4</v>
      </c>
      <c r="E3858">
        <v>1.06957421577363E-4</v>
      </c>
      <c r="F3858" s="1">
        <v>9.9275782521551803E-5</v>
      </c>
      <c r="G3858" s="1">
        <v>8.7125534210304306E-5</v>
      </c>
    </row>
    <row r="3859" spans="1:7" x14ac:dyDescent="0.3">
      <c r="A3859" s="2">
        <v>3857</v>
      </c>
      <c r="B3859" s="1">
        <v>8.5592300510233603E-5</v>
      </c>
      <c r="C3859">
        <v>1E-4</v>
      </c>
      <c r="D3859">
        <v>1.07565001698364E-4</v>
      </c>
      <c r="E3859">
        <v>1.06936032232053E-4</v>
      </c>
      <c r="F3859" s="1">
        <v>9.9246004253758903E-5</v>
      </c>
      <c r="G3859" s="1">
        <v>8.7090690965733599E-5</v>
      </c>
    </row>
    <row r="3860" spans="1:7" x14ac:dyDescent="0.3">
      <c r="A3860" s="2">
        <v>3858</v>
      </c>
      <c r="B3860" s="1">
        <v>8.5600860168260398E-5</v>
      </c>
      <c r="C3860">
        <v>1E-4</v>
      </c>
      <c r="D3860">
        <v>1.07554245736001E-4</v>
      </c>
      <c r="E3860">
        <v>1.0691464716418499E-4</v>
      </c>
      <c r="F3860" s="1">
        <v>9.9216234918106296E-5</v>
      </c>
      <c r="G3860" s="1">
        <v>8.7055861655673704E-5</v>
      </c>
    </row>
    <row r="3861" spans="1:7" x14ac:dyDescent="0.3">
      <c r="A3861" s="2">
        <v>3859</v>
      </c>
      <c r="B3861" s="1">
        <v>8.5609420682295802E-5</v>
      </c>
      <c r="C3861">
        <v>1E-4</v>
      </c>
      <c r="D3861">
        <v>1.07543490849181E-4</v>
      </c>
      <c r="E3861">
        <v>1.06893266372903E-4</v>
      </c>
      <c r="F3861" s="1">
        <v>9.9186474511914999E-5</v>
      </c>
      <c r="G3861" s="1">
        <v>8.7021046274551905E-5</v>
      </c>
    </row>
    <row r="3862" spans="1:7" x14ac:dyDescent="0.3">
      <c r="A3862" s="2">
        <v>3860</v>
      </c>
      <c r="B3862" s="1">
        <v>8.56179820524254E-5</v>
      </c>
      <c r="C3862">
        <v>1E-4</v>
      </c>
      <c r="D3862">
        <v>1.07532737037795E-4</v>
      </c>
      <c r="E3862">
        <v>1.06871889857351E-4</v>
      </c>
      <c r="F3862" s="1">
        <v>9.9156723032506504E-5</v>
      </c>
      <c r="G3862" s="1">
        <v>8.6986244816797596E-5</v>
      </c>
    </row>
    <row r="3863" spans="1:7" x14ac:dyDescent="0.3">
      <c r="A3863" s="2">
        <v>3861</v>
      </c>
      <c r="B3863" s="1">
        <v>8.5626544278734804E-5</v>
      </c>
      <c r="C3863">
        <v>1E-4</v>
      </c>
      <c r="D3863">
        <v>1.07521984301737E-4</v>
      </c>
      <c r="E3863">
        <v>1.0685051761667499E-4</v>
      </c>
      <c r="F3863" s="1">
        <v>9.9126980477203102E-5</v>
      </c>
      <c r="G3863" s="1">
        <v>8.6951457276842803E-5</v>
      </c>
    </row>
    <row r="3864" spans="1:7" x14ac:dyDescent="0.3">
      <c r="A3864" s="2">
        <v>3862</v>
      </c>
      <c r="B3864" s="1">
        <v>8.5635107361309705E-5</v>
      </c>
      <c r="C3864">
        <v>1E-4</v>
      </c>
      <c r="D3864">
        <v>1.07511232640899E-4</v>
      </c>
      <c r="E3864">
        <v>1.06829149650019E-4</v>
      </c>
      <c r="F3864" s="1">
        <v>9.9097246843328103E-5</v>
      </c>
      <c r="G3864" s="1">
        <v>8.6916683649121206E-5</v>
      </c>
    </row>
    <row r="3865" spans="1:7" x14ac:dyDescent="0.3">
      <c r="A3865" s="2">
        <v>3863</v>
      </c>
      <c r="B3865" s="1">
        <v>8.5643671300235594E-5</v>
      </c>
      <c r="C3865">
        <v>1E-4</v>
      </c>
      <c r="D3865">
        <v>1.07500482055173E-4</v>
      </c>
      <c r="E3865">
        <v>1.0680778595653E-4</v>
      </c>
      <c r="F3865" s="1">
        <v>9.9067522128205301E-5</v>
      </c>
      <c r="G3865" s="1">
        <v>8.6881923928069194E-5</v>
      </c>
    </row>
    <row r="3866" spans="1:7" x14ac:dyDescent="0.3">
      <c r="A3866" s="2">
        <v>3864</v>
      </c>
      <c r="B3866" s="1">
        <v>8.5652236095598203E-5</v>
      </c>
      <c r="C3866">
        <v>1E-4</v>
      </c>
      <c r="D3866">
        <v>1.0748973254445201E-4</v>
      </c>
      <c r="E3866">
        <v>1.06786426535352E-4</v>
      </c>
      <c r="F3866" s="1">
        <v>9.9037806329159496E-5</v>
      </c>
      <c r="G3866" s="1">
        <v>8.6847178108125298E-5</v>
      </c>
    </row>
    <row r="3867" spans="1:7" x14ac:dyDescent="0.3">
      <c r="A3867" s="2">
        <v>3865</v>
      </c>
      <c r="B3867" s="1">
        <v>8.5660801747483294E-5</v>
      </c>
      <c r="C3867">
        <v>1E-4</v>
      </c>
      <c r="D3867">
        <v>1.0747898410862801E-4</v>
      </c>
      <c r="E3867">
        <v>1.0676507138563101E-4</v>
      </c>
      <c r="F3867" s="1">
        <v>9.9008099443516394E-5</v>
      </c>
      <c r="G3867" s="1">
        <v>8.681244618373E-5</v>
      </c>
    </row>
    <row r="3868" spans="1:7" x14ac:dyDescent="0.3">
      <c r="A3868" s="2">
        <v>3866</v>
      </c>
      <c r="B3868" s="1">
        <v>8.56693682559763E-5</v>
      </c>
      <c r="C3868">
        <v>1E-4</v>
      </c>
      <c r="D3868">
        <v>1.0746823674759499E-4</v>
      </c>
      <c r="E3868">
        <v>1.06743720506513E-4</v>
      </c>
      <c r="F3868" s="1">
        <v>9.8978401468602394E-5</v>
      </c>
      <c r="G3868" s="1">
        <v>8.6777728149326302E-5</v>
      </c>
    </row>
    <row r="3869" spans="1:7" x14ac:dyDescent="0.3">
      <c r="A3869" s="2">
        <v>3867</v>
      </c>
      <c r="B3869" s="1">
        <v>8.5677935621162997E-5</v>
      </c>
      <c r="C3869">
        <v>1E-4</v>
      </c>
      <c r="D3869">
        <v>1.07457490461243E-4</v>
      </c>
      <c r="E3869">
        <v>1.06722373897144E-4</v>
      </c>
      <c r="F3869" s="1">
        <v>9.8948712401744504E-5</v>
      </c>
      <c r="G3869" s="1">
        <v>8.6743023999359296E-5</v>
      </c>
    </row>
    <row r="3870" spans="1:7" x14ac:dyDescent="0.3">
      <c r="A3870" s="2">
        <v>3868</v>
      </c>
      <c r="B3870" s="1">
        <v>8.5686503843129103E-5</v>
      </c>
      <c r="C3870">
        <v>1E-4</v>
      </c>
      <c r="D3870">
        <v>1.07446745249467E-4</v>
      </c>
      <c r="E3870">
        <v>1.06701031556669E-4</v>
      </c>
      <c r="F3870" s="1">
        <v>9.8919032240270803E-5</v>
      </c>
      <c r="G3870" s="1">
        <v>8.6708333728276294E-5</v>
      </c>
    </row>
    <row r="3871" spans="1:7" x14ac:dyDescent="0.3">
      <c r="A3871" s="2">
        <v>3869</v>
      </c>
      <c r="B3871" s="1">
        <v>8.5695072921960203E-5</v>
      </c>
      <c r="C3871">
        <v>1E-4</v>
      </c>
      <c r="D3871">
        <v>1.07436001112157E-4</v>
      </c>
      <c r="E3871">
        <v>1.0667969348423699E-4</v>
      </c>
      <c r="F3871" s="1">
        <v>9.8889360981510005E-5</v>
      </c>
      <c r="G3871" s="1">
        <v>8.6673657330526898E-5</v>
      </c>
    </row>
    <row r="3872" spans="1:7" x14ac:dyDescent="0.3">
      <c r="A3872" s="2">
        <v>3870</v>
      </c>
      <c r="B3872" s="1">
        <v>8.5703642857742099E-5</v>
      </c>
      <c r="C3872">
        <v>1E-4</v>
      </c>
      <c r="D3872">
        <v>1.07425258049208E-4</v>
      </c>
      <c r="E3872">
        <v>1.06658359678991E-4</v>
      </c>
      <c r="F3872" s="1">
        <v>9.8859698622791897E-5</v>
      </c>
      <c r="G3872" s="1">
        <v>8.6638994800562801E-5</v>
      </c>
    </row>
    <row r="3873" spans="1:7" x14ac:dyDescent="0.3">
      <c r="A3873" s="2">
        <v>3871</v>
      </c>
      <c r="B3873" s="1">
        <v>8.5712213650560306E-5</v>
      </c>
      <c r="C3873">
        <v>1E-4</v>
      </c>
      <c r="D3873">
        <v>1.07414516060512E-4</v>
      </c>
      <c r="E3873">
        <v>1.0663703014008E-4</v>
      </c>
      <c r="F3873" s="1">
        <v>9.8830045161446605E-5</v>
      </c>
      <c r="G3873" s="1">
        <v>8.6604346132838103E-5</v>
      </c>
    </row>
    <row r="3874" spans="1:7" x14ac:dyDescent="0.3">
      <c r="A3874" s="2">
        <v>3872</v>
      </c>
      <c r="B3874" s="1">
        <v>8.5720785300500706E-5</v>
      </c>
      <c r="C3874">
        <v>1E-4</v>
      </c>
      <c r="D3874">
        <v>1.0740377514595999E-4</v>
      </c>
      <c r="E3874">
        <v>1.06615704866651E-4</v>
      </c>
      <c r="F3874" s="1">
        <v>9.8800400594805499E-5</v>
      </c>
      <c r="G3874" s="1">
        <v>8.6569711321808995E-5</v>
      </c>
    </row>
    <row r="3875" spans="1:7" x14ac:dyDescent="0.3">
      <c r="A3875" s="2">
        <v>3873</v>
      </c>
      <c r="B3875" s="1">
        <v>8.5729357807648994E-5</v>
      </c>
      <c r="C3875">
        <v>1E-4</v>
      </c>
      <c r="D3875">
        <v>1.0739303530544699E-4</v>
      </c>
      <c r="E3875">
        <v>1.0659438385785E-4</v>
      </c>
      <c r="F3875" s="1">
        <v>9.8770764920200495E-5</v>
      </c>
      <c r="G3875" s="1">
        <v>8.6535090361933902E-5</v>
      </c>
    </row>
    <row r="3876" spans="1:7" x14ac:dyDescent="0.3">
      <c r="A3876" s="2">
        <v>3874</v>
      </c>
      <c r="B3876" s="1">
        <v>8.5737931172090806E-5</v>
      </c>
      <c r="C3876">
        <v>1E-4</v>
      </c>
      <c r="D3876">
        <v>1.07382296538863E-4</v>
      </c>
      <c r="E3876">
        <v>1.06573067112823E-4</v>
      </c>
      <c r="F3876" s="1">
        <v>9.8741138134964495E-5</v>
      </c>
      <c r="G3876" s="1">
        <v>8.6500483247673406E-5</v>
      </c>
    </row>
    <row r="3877" spans="1:7" x14ac:dyDescent="0.3">
      <c r="A3877" s="2">
        <v>3875</v>
      </c>
      <c r="B3877" s="1">
        <v>8.5746505393911998E-5</v>
      </c>
      <c r="C3877">
        <v>1E-4</v>
      </c>
      <c r="D3877">
        <v>1.0737155884610301E-4</v>
      </c>
      <c r="E3877">
        <v>1.0655175463072E-4</v>
      </c>
      <c r="F3877" s="1">
        <v>9.8711520236430904E-5</v>
      </c>
      <c r="G3877" s="1">
        <v>8.6465889973490404E-5</v>
      </c>
    </row>
    <row r="3878" spans="1:7" x14ac:dyDescent="0.3">
      <c r="A3878" s="2">
        <v>3876</v>
      </c>
      <c r="B3878" s="1">
        <v>8.5755080473198195E-5</v>
      </c>
      <c r="C3878">
        <v>1E-4</v>
      </c>
      <c r="D3878">
        <v>1.0736082222705799E-4</v>
      </c>
      <c r="E3878">
        <v>1.0653044641068701E-4</v>
      </c>
      <c r="F3878" s="1">
        <v>9.8681911221934197E-5</v>
      </c>
      <c r="G3878" s="1">
        <v>8.6431310533850004E-5</v>
      </c>
    </row>
    <row r="3879" spans="1:7" x14ac:dyDescent="0.3">
      <c r="A3879" s="2">
        <v>3877</v>
      </c>
      <c r="B3879" s="1">
        <v>8.5763656410035199E-5</v>
      </c>
      <c r="C3879">
        <v>1E-4</v>
      </c>
      <c r="D3879">
        <v>1.07350086681622E-4</v>
      </c>
      <c r="E3879">
        <v>1.06509142451872E-4</v>
      </c>
      <c r="F3879" s="1">
        <v>9.8652311088809596E-5</v>
      </c>
      <c r="G3879" s="1">
        <v>8.63967449232194E-5</v>
      </c>
    </row>
    <row r="3880" spans="1:7" x14ac:dyDescent="0.3">
      <c r="A3880" s="2">
        <v>3878</v>
      </c>
      <c r="B3880" s="1">
        <v>8.5772233204508796E-5</v>
      </c>
      <c r="C3880">
        <v>1E-4</v>
      </c>
      <c r="D3880">
        <v>1.07339352209686E-4</v>
      </c>
      <c r="E3880">
        <v>1.0648784275342201E-4</v>
      </c>
      <c r="F3880" s="1">
        <v>9.8622719834392999E-5</v>
      </c>
      <c r="G3880" s="1">
        <v>8.6362193136068307E-5</v>
      </c>
    </row>
    <row r="3881" spans="1:7" x14ac:dyDescent="0.3">
      <c r="A3881" s="2">
        <v>3879</v>
      </c>
      <c r="B3881" s="1">
        <v>8.5780810856704706E-5</v>
      </c>
      <c r="C3881">
        <v>1E-4</v>
      </c>
      <c r="D3881">
        <v>1.07328618811144E-4</v>
      </c>
      <c r="E3881">
        <v>1.06466547314486E-4</v>
      </c>
      <c r="F3881" s="1">
        <v>9.8593137456021306E-5</v>
      </c>
      <c r="G3881" s="1">
        <v>8.6327655166868202E-5</v>
      </c>
    </row>
    <row r="3882" spans="1:7" x14ac:dyDescent="0.3">
      <c r="A3882" s="2">
        <v>3880</v>
      </c>
      <c r="B3882" s="1">
        <v>8.5789389366708704E-5</v>
      </c>
      <c r="C3882">
        <v>1E-4</v>
      </c>
      <c r="D3882">
        <v>1.07317886485888E-4</v>
      </c>
      <c r="E3882">
        <v>1.06445256134213E-4</v>
      </c>
      <c r="F3882" s="1">
        <v>9.8563563951032098E-5</v>
      </c>
      <c r="G3882" s="1">
        <v>8.6293131010093096E-5</v>
      </c>
    </row>
    <row r="3883" spans="1:7" x14ac:dyDescent="0.3">
      <c r="A3883" s="2">
        <v>3881</v>
      </c>
      <c r="B3883" s="1">
        <v>8.5797968734606698E-5</v>
      </c>
      <c r="C3883">
        <v>1E-4</v>
      </c>
      <c r="D3883">
        <v>1.07307155233811E-4</v>
      </c>
      <c r="E3883">
        <v>1.0642396921174901E-4</v>
      </c>
      <c r="F3883" s="1">
        <v>9.8533999316763698E-5</v>
      </c>
      <c r="G3883" s="1">
        <v>8.6258620660219196E-5</v>
      </c>
    </row>
    <row r="3884" spans="1:7" x14ac:dyDescent="0.3">
      <c r="A3884" s="2">
        <v>3882</v>
      </c>
      <c r="B3884" s="1">
        <v>8.58065489604843E-5</v>
      </c>
      <c r="C3884">
        <v>1E-4</v>
      </c>
      <c r="D3884">
        <v>1.0729642505480601E-4</v>
      </c>
      <c r="E3884">
        <v>1.06402686546244E-4</v>
      </c>
      <c r="F3884" s="1">
        <v>9.8504443550555203E-5</v>
      </c>
      <c r="G3884" s="1">
        <v>8.6224124111724797E-5</v>
      </c>
    </row>
    <row r="3885" spans="1:7" x14ac:dyDescent="0.3">
      <c r="A3885" s="2">
        <v>3883</v>
      </c>
      <c r="B3885" s="1">
        <v>8.5815130044427298E-5</v>
      </c>
      <c r="C3885">
        <v>1E-4</v>
      </c>
      <c r="D3885">
        <v>1.0728569594876499E-4</v>
      </c>
      <c r="E3885">
        <v>1.06381408136847E-4</v>
      </c>
      <c r="F3885" s="1">
        <v>9.8474896649746794E-5</v>
      </c>
      <c r="G3885" s="1">
        <v>8.61896413590904E-5</v>
      </c>
    </row>
    <row r="3886" spans="1:7" x14ac:dyDescent="0.3">
      <c r="A3886" s="2">
        <v>3884</v>
      </c>
      <c r="B3886" s="1">
        <v>8.5823711986521696E-5</v>
      </c>
      <c r="C3886">
        <v>1E-4</v>
      </c>
      <c r="D3886">
        <v>1.0727496791558001E-4</v>
      </c>
      <c r="E3886">
        <v>1.06360133982706E-4</v>
      </c>
      <c r="F3886" s="1">
        <v>9.8445358611679099E-5</v>
      </c>
      <c r="G3886" s="1">
        <v>8.6155172396798799E-5</v>
      </c>
    </row>
    <row r="3887" spans="1:7" x14ac:dyDescent="0.3">
      <c r="A3887" s="2">
        <v>3885</v>
      </c>
      <c r="B3887" s="1">
        <v>8.5832294786853294E-5</v>
      </c>
      <c r="C3887">
        <v>1E-4</v>
      </c>
      <c r="D3887">
        <v>1.0726424095514599E-4</v>
      </c>
      <c r="E3887">
        <v>1.0633886408297E-4</v>
      </c>
      <c r="F3887" s="1">
        <v>9.8415829433693696E-5</v>
      </c>
      <c r="G3887" s="1">
        <v>8.6120717219334997E-5</v>
      </c>
    </row>
    <row r="3888" spans="1:7" x14ac:dyDescent="0.3">
      <c r="A3888" s="2">
        <v>3886</v>
      </c>
      <c r="B3888" s="1">
        <v>8.5840878445507705E-5</v>
      </c>
      <c r="C3888">
        <v>1E-4</v>
      </c>
      <c r="D3888">
        <v>1.07253515067354E-4</v>
      </c>
      <c r="E3888">
        <v>1.0631759843678899E-4</v>
      </c>
      <c r="F3888" s="1">
        <v>9.8386309113133097E-5</v>
      </c>
      <c r="G3888" s="1">
        <v>8.6086275821186097E-5</v>
      </c>
    </row>
    <row r="3889" spans="1:7" x14ac:dyDescent="0.3">
      <c r="A3889" s="2">
        <v>3887</v>
      </c>
      <c r="B3889" s="1">
        <v>8.5849462962571001E-5</v>
      </c>
      <c r="C3889">
        <v>1E-4</v>
      </c>
      <c r="D3889">
        <v>1.0724279025209599E-4</v>
      </c>
      <c r="E3889">
        <v>1.06296337043312E-4</v>
      </c>
      <c r="F3889" s="1">
        <v>9.8356797647340395E-5</v>
      </c>
      <c r="G3889" s="1">
        <v>8.6051848196841505E-5</v>
      </c>
    </row>
    <row r="3890" spans="1:7" x14ac:dyDescent="0.3">
      <c r="A3890" s="2">
        <v>3888</v>
      </c>
      <c r="B3890" s="1">
        <v>8.58580483381289E-5</v>
      </c>
      <c r="C3890">
        <v>1E-4</v>
      </c>
      <c r="D3890">
        <v>1.07232066509267E-4</v>
      </c>
      <c r="E3890">
        <v>1.06275079901688E-4</v>
      </c>
      <c r="F3890" s="1">
        <v>9.83272950336595E-5</v>
      </c>
      <c r="G3890" s="1">
        <v>8.6017434340792797E-5</v>
      </c>
    </row>
    <row r="3891" spans="1:7" x14ac:dyDescent="0.3">
      <c r="A3891" s="2">
        <v>3889</v>
      </c>
      <c r="B3891" s="1">
        <v>8.5866634572267204E-5</v>
      </c>
      <c r="C3891">
        <v>1E-4</v>
      </c>
      <c r="D3891">
        <v>1.07221343838759E-4</v>
      </c>
      <c r="E3891">
        <v>1.06253827011068E-4</v>
      </c>
      <c r="F3891" s="1">
        <v>9.8297801269435294E-5</v>
      </c>
      <c r="G3891" s="1">
        <v>8.5983034247533798E-5</v>
      </c>
    </row>
    <row r="3892" spans="1:7" x14ac:dyDescent="0.3">
      <c r="A3892" s="2">
        <v>3890</v>
      </c>
      <c r="B3892" s="1">
        <v>8.5875221665071905E-5</v>
      </c>
      <c r="C3892">
        <v>1E-4</v>
      </c>
      <c r="D3892">
        <v>1.07210622240464E-4</v>
      </c>
      <c r="E3892">
        <v>1.062325783706E-4</v>
      </c>
      <c r="F3892" s="1">
        <v>9.8268316352013204E-5</v>
      </c>
      <c r="G3892" s="1">
        <v>8.5948647911560501E-5</v>
      </c>
    </row>
    <row r="3893" spans="1:7" x14ac:dyDescent="0.3">
      <c r="A3893" s="2">
        <v>3891</v>
      </c>
      <c r="B3893" s="1">
        <v>8.5883809616628897E-5</v>
      </c>
      <c r="C3893">
        <v>1E-4</v>
      </c>
      <c r="D3893">
        <v>1.07199901714275E-4</v>
      </c>
      <c r="E3893">
        <v>1.06211333979436E-4</v>
      </c>
      <c r="F3893" s="1">
        <v>9.8238840278739605E-5</v>
      </c>
      <c r="G3893" s="1">
        <v>8.5914275327371E-5</v>
      </c>
    </row>
    <row r="3894" spans="1:7" x14ac:dyDescent="0.3">
      <c r="A3894" s="2">
        <v>3892</v>
      </c>
      <c r="B3894" s="1">
        <v>8.5892398427023901E-5</v>
      </c>
      <c r="C3894">
        <v>1E-4</v>
      </c>
      <c r="D3894">
        <v>1.07189182260085E-4</v>
      </c>
      <c r="E3894">
        <v>1.06190093836725E-4</v>
      </c>
      <c r="F3894" s="1">
        <v>9.8209373046961805E-5</v>
      </c>
      <c r="G3894" s="1">
        <v>8.5879916489465694E-5</v>
      </c>
    </row>
    <row r="3895" spans="1:7" x14ac:dyDescent="0.3">
      <c r="A3895" s="2">
        <v>3893</v>
      </c>
      <c r="B3895" s="1">
        <v>8.5900988096342907E-5</v>
      </c>
      <c r="C3895">
        <v>1E-4</v>
      </c>
      <c r="D3895">
        <v>1.07178463877787E-4</v>
      </c>
      <c r="E3895">
        <v>1.0616885794161799E-4</v>
      </c>
      <c r="F3895" s="1">
        <v>9.8179914654027603E-5</v>
      </c>
      <c r="G3895" s="1">
        <v>8.5845571392347298E-5</v>
      </c>
    </row>
    <row r="3896" spans="1:7" x14ac:dyDescent="0.3">
      <c r="A3896" s="2">
        <v>3894</v>
      </c>
      <c r="B3896" s="1">
        <v>8.5909578624671797E-5</v>
      </c>
      <c r="C3896">
        <v>1E-4</v>
      </c>
      <c r="D3896">
        <v>1.07167746567274E-4</v>
      </c>
      <c r="E3896">
        <v>1.06147626293266E-4</v>
      </c>
      <c r="F3896" s="1">
        <v>9.8150465097285799E-5</v>
      </c>
      <c r="G3896" s="1">
        <v>8.5811240030520507E-5</v>
      </c>
    </row>
    <row r="3897" spans="1:7" x14ac:dyDescent="0.3">
      <c r="A3897" s="2">
        <v>3895</v>
      </c>
      <c r="B3897" s="1">
        <v>8.5918170012096496E-5</v>
      </c>
      <c r="C3897">
        <v>1E-4</v>
      </c>
      <c r="D3897">
        <v>1.0715703032843799E-4</v>
      </c>
      <c r="E3897">
        <v>1.0612639889081799E-4</v>
      </c>
      <c r="F3897" s="1">
        <v>9.8121024374085898E-5</v>
      </c>
      <c r="G3897" s="1">
        <v>8.5776922398492304E-5</v>
      </c>
    </row>
    <row r="3898" spans="1:7" x14ac:dyDescent="0.3">
      <c r="A3898" s="2">
        <v>3896</v>
      </c>
      <c r="B3898" s="1">
        <v>8.5926762258702898E-5</v>
      </c>
      <c r="C3898">
        <v>1E-4</v>
      </c>
      <c r="D3898">
        <v>1.07146315161173E-4</v>
      </c>
      <c r="E3898">
        <v>1.0610517573342599E-4</v>
      </c>
      <c r="F3898" s="1">
        <v>9.8091592481778204E-5</v>
      </c>
      <c r="G3898" s="1">
        <v>8.5742618490771802E-5</v>
      </c>
    </row>
    <row r="3899" spans="1:7" x14ac:dyDescent="0.3">
      <c r="A3899" s="2">
        <v>3897</v>
      </c>
      <c r="B3899" s="1">
        <v>8.59353553645769E-5</v>
      </c>
      <c r="C3899">
        <v>1E-4</v>
      </c>
      <c r="D3899">
        <v>1.0713560106537E-4</v>
      </c>
      <c r="E3899">
        <v>1.06083956820242E-4</v>
      </c>
      <c r="F3899" s="1">
        <v>9.8062169417713999E-5</v>
      </c>
      <c r="G3899" s="1">
        <v>8.5708328301870498E-5</v>
      </c>
    </row>
    <row r="3900" spans="1:7" x14ac:dyDescent="0.3">
      <c r="A3900" s="2">
        <v>3898</v>
      </c>
      <c r="B3900" s="1">
        <v>8.5943949329804397E-5</v>
      </c>
      <c r="C3900">
        <v>1E-4</v>
      </c>
      <c r="D3900">
        <v>1.07124888040924E-4</v>
      </c>
      <c r="E3900">
        <v>1.06062742150415E-4</v>
      </c>
      <c r="F3900" s="1">
        <v>9.8032755179244997E-5</v>
      </c>
      <c r="G3900" s="1">
        <v>8.5674051826301897E-5</v>
      </c>
    </row>
    <row r="3901" spans="1:7" x14ac:dyDescent="0.3">
      <c r="A3901" s="2">
        <v>3899</v>
      </c>
      <c r="B3901" s="1">
        <v>8.5952544154471502E-5</v>
      </c>
      <c r="C3901">
        <v>1E-4</v>
      </c>
      <c r="D3901">
        <v>1.07114176087726E-4</v>
      </c>
      <c r="E3901">
        <v>1.0604153172309901E-4</v>
      </c>
      <c r="F3901" s="1">
        <v>9.8003349763724104E-5</v>
      </c>
      <c r="G3901" s="1">
        <v>8.5639789058581696E-5</v>
      </c>
    </row>
    <row r="3902" spans="1:7" x14ac:dyDescent="0.3">
      <c r="A3902" s="2">
        <v>3900</v>
      </c>
      <c r="B3902" s="1">
        <v>8.5961139838664004E-5</v>
      </c>
      <c r="C3902">
        <v>1E-4</v>
      </c>
      <c r="D3902">
        <v>1.07103465205671E-4</v>
      </c>
      <c r="E3902">
        <v>1.0602032553744299E-4</v>
      </c>
      <c r="F3902" s="1">
        <v>9.7973953168504796E-5</v>
      </c>
      <c r="G3902" s="1">
        <v>8.5605539993227994E-5</v>
      </c>
    </row>
    <row r="3903" spans="1:7" x14ac:dyDescent="0.3">
      <c r="A3903" s="2">
        <v>3901</v>
      </c>
      <c r="B3903" s="1">
        <v>8.5969736382467796E-5</v>
      </c>
      <c r="C3903">
        <v>1E-4</v>
      </c>
      <c r="D3903">
        <v>1.07092755394649E-4</v>
      </c>
      <c r="E3903">
        <v>1.05999123592601E-4</v>
      </c>
      <c r="F3903" s="1">
        <v>9.7944565390941296E-5</v>
      </c>
      <c r="G3903" s="1">
        <v>8.5571304624760907E-5</v>
      </c>
    </row>
    <row r="3904" spans="1:7" x14ac:dyDescent="0.3">
      <c r="A3904" s="2">
        <v>3902</v>
      </c>
      <c r="B3904" s="1">
        <v>8.5978333785969102E-5</v>
      </c>
      <c r="C3904">
        <v>1E-4</v>
      </c>
      <c r="D3904">
        <v>1.0708204665455599E-4</v>
      </c>
      <c r="E3904">
        <v>1.05977925887724E-4</v>
      </c>
      <c r="F3904" s="1">
        <v>9.7915186428388704E-5</v>
      </c>
      <c r="G3904" s="1">
        <v>8.5537082947702707E-5</v>
      </c>
    </row>
    <row r="3905" spans="1:7" x14ac:dyDescent="0.3">
      <c r="A3905" s="2">
        <v>3903</v>
      </c>
      <c r="B3905" s="1">
        <v>8.5986932049253695E-5</v>
      </c>
      <c r="C3905">
        <v>1E-4</v>
      </c>
      <c r="D3905">
        <v>1.0707133898528301E-4</v>
      </c>
      <c r="E3905">
        <v>1.05956732421963E-4</v>
      </c>
      <c r="F3905" s="1">
        <v>9.7885816278203006E-5</v>
      </c>
      <c r="G3905" s="1">
        <v>8.5502874956577902E-5</v>
      </c>
    </row>
    <row r="3906" spans="1:7" x14ac:dyDescent="0.3">
      <c r="A3906" s="2">
        <v>3904</v>
      </c>
      <c r="B3906" s="1">
        <v>8.5995531172407605E-5</v>
      </c>
      <c r="C3906">
        <v>1E-4</v>
      </c>
      <c r="D3906">
        <v>1.0706063238672301E-4</v>
      </c>
      <c r="E3906">
        <v>1.05935543194472E-4</v>
      </c>
      <c r="F3906" s="1">
        <v>9.7856454937740806E-5</v>
      </c>
      <c r="G3906" s="1">
        <v>8.5468680645913399E-5</v>
      </c>
    </row>
    <row r="3907" spans="1:7" x14ac:dyDescent="0.3">
      <c r="A3907" s="2">
        <v>3905</v>
      </c>
      <c r="B3907" s="1">
        <v>8.6004131155516798E-5</v>
      </c>
      <c r="C3907">
        <v>1E-4</v>
      </c>
      <c r="D3907">
        <v>1.0704992685877E-4</v>
      </c>
      <c r="E3907">
        <v>1.05914358204403E-4</v>
      </c>
      <c r="F3907" s="1">
        <v>9.7827102404359607E-5</v>
      </c>
      <c r="G3907" s="1">
        <v>8.5434500010237894E-5</v>
      </c>
    </row>
    <row r="3908" spans="1:7" x14ac:dyDescent="0.3">
      <c r="A3908" s="2">
        <v>3906</v>
      </c>
      <c r="B3908" s="1">
        <v>8.6012731998667398E-5</v>
      </c>
      <c r="C3908">
        <v>1E-4</v>
      </c>
      <c r="D3908">
        <v>1.0703922240131599E-4</v>
      </c>
      <c r="E3908">
        <v>1.05893177450908E-4</v>
      </c>
      <c r="F3908" s="1">
        <v>9.7797758675417695E-5</v>
      </c>
      <c r="G3908" s="1">
        <v>8.5400333044082603E-5</v>
      </c>
    </row>
    <row r="3909" spans="1:7" x14ac:dyDescent="0.3">
      <c r="A3909" s="2">
        <v>3907</v>
      </c>
      <c r="B3909" s="1">
        <v>8.6021333701945195E-5</v>
      </c>
      <c r="C3909">
        <v>1E-4</v>
      </c>
      <c r="D3909">
        <v>1.07028519014254E-4</v>
      </c>
      <c r="E3909">
        <v>1.0587200093314E-4</v>
      </c>
      <c r="F3909" s="1">
        <v>9.7768423748274198E-5</v>
      </c>
      <c r="G3909" s="1">
        <v>8.5366179741980694E-5</v>
      </c>
    </row>
    <row r="3910" spans="1:7" x14ac:dyDescent="0.3">
      <c r="A3910" s="2">
        <v>3908</v>
      </c>
      <c r="B3910" s="1">
        <v>8.6029936265436395E-5</v>
      </c>
      <c r="C3910">
        <v>1E-4</v>
      </c>
      <c r="D3910">
        <v>1.07017816697477E-4</v>
      </c>
      <c r="E3910">
        <v>1.05850828650252E-4</v>
      </c>
      <c r="F3910" s="1">
        <v>9.7739097620288894E-5</v>
      </c>
      <c r="G3910" s="1">
        <v>8.5332040098467802E-5</v>
      </c>
    </row>
    <row r="3911" spans="1:7" x14ac:dyDescent="0.3">
      <c r="A3911" s="2">
        <v>3909</v>
      </c>
      <c r="B3911" s="1">
        <v>8.6038539689227002E-5</v>
      </c>
      <c r="C3911">
        <v>1E-4</v>
      </c>
      <c r="D3911">
        <v>1.07007115450879E-4</v>
      </c>
      <c r="E3911">
        <v>1.05829660601398E-4</v>
      </c>
      <c r="F3911" s="1">
        <v>9.7709780288822402E-5</v>
      </c>
      <c r="G3911" s="1">
        <v>8.5297914108081499E-5</v>
      </c>
    </row>
    <row r="3912" spans="1:7" x14ac:dyDescent="0.3">
      <c r="A3912" s="2">
        <v>3910</v>
      </c>
      <c r="B3912" s="1">
        <v>8.6047143973402995E-5</v>
      </c>
      <c r="C3912">
        <v>1E-4</v>
      </c>
      <c r="D3912">
        <v>1.06996415274351E-4</v>
      </c>
      <c r="E3912">
        <v>1.0580849678573E-4</v>
      </c>
      <c r="F3912" s="1">
        <v>9.7680471751236206E-5</v>
      </c>
      <c r="G3912" s="1">
        <v>8.5263801765361703E-5</v>
      </c>
    </row>
    <row r="3913" spans="1:7" x14ac:dyDescent="0.3">
      <c r="A3913" s="2">
        <v>3911</v>
      </c>
      <c r="B3913" s="1">
        <v>8.6055749118050403E-5</v>
      </c>
      <c r="C3913">
        <v>1E-4</v>
      </c>
      <c r="D3913">
        <v>1.06985716167788E-4</v>
      </c>
      <c r="E3913">
        <v>1.0578733720240099E-4</v>
      </c>
      <c r="F3913" s="1">
        <v>9.7651172004892497E-5</v>
      </c>
      <c r="G3913" s="1">
        <v>8.5229703064850296E-5</v>
      </c>
    </row>
    <row r="3914" spans="1:7" x14ac:dyDescent="0.3">
      <c r="A3914" s="2">
        <v>3912</v>
      </c>
      <c r="B3914" s="1">
        <v>8.60643551232553E-5</v>
      </c>
      <c r="C3914">
        <v>1E-4</v>
      </c>
      <c r="D3914">
        <v>1.06975018131082E-4</v>
      </c>
      <c r="E3914">
        <v>1.05766181850567E-4</v>
      </c>
      <c r="F3914" s="1">
        <v>9.7621881047154401E-5</v>
      </c>
      <c r="G3914" s="1">
        <v>8.5195618001091599E-5</v>
      </c>
    </row>
    <row r="3915" spans="1:7" x14ac:dyDescent="0.3">
      <c r="A3915" s="2">
        <v>3913</v>
      </c>
      <c r="B3915" s="1">
        <v>8.6072961989103704E-5</v>
      </c>
      <c r="C3915">
        <v>1E-4</v>
      </c>
      <c r="D3915">
        <v>1.06964321164126E-4</v>
      </c>
      <c r="E3915">
        <v>1.05745030729379E-4</v>
      </c>
      <c r="F3915" s="1">
        <v>9.7592598875385599E-5</v>
      </c>
      <c r="G3915" s="1">
        <v>8.51615465686319E-5</v>
      </c>
    </row>
    <row r="3916" spans="1:7" x14ac:dyDescent="0.3">
      <c r="A3916" s="2">
        <v>3914</v>
      </c>
      <c r="B3916" s="1">
        <v>8.6081569715681794E-5</v>
      </c>
      <c r="C3916">
        <v>1E-4</v>
      </c>
      <c r="D3916">
        <v>1.06953625266814E-4</v>
      </c>
      <c r="E3916">
        <v>1.05723883837993E-4</v>
      </c>
      <c r="F3916" s="1">
        <v>9.7563325486950801E-5</v>
      </c>
      <c r="G3916" s="1">
        <v>8.5127488762019898E-5</v>
      </c>
    </row>
    <row r="3917" spans="1:7" x14ac:dyDescent="0.3">
      <c r="A3917" s="2">
        <v>3915</v>
      </c>
      <c r="B3917" s="1">
        <v>8.6090178303075494E-5</v>
      </c>
      <c r="C3917">
        <v>1E-4</v>
      </c>
      <c r="D3917">
        <v>1.0694293043903699E-4</v>
      </c>
      <c r="E3917">
        <v>1.05702741175562E-4</v>
      </c>
      <c r="F3917" s="1">
        <v>9.7534060879215397E-5</v>
      </c>
      <c r="G3917" s="1">
        <v>8.5093444575806202E-5</v>
      </c>
    </row>
    <row r="3918" spans="1:7" x14ac:dyDescent="0.3">
      <c r="A3918" s="2">
        <v>3916</v>
      </c>
      <c r="B3918" s="1">
        <v>8.6098787751371093E-5</v>
      </c>
      <c r="C3918">
        <v>1E-4</v>
      </c>
      <c r="D3918">
        <v>1.0693223668069001E-4</v>
      </c>
      <c r="E3918">
        <v>1.05681602741241E-4</v>
      </c>
      <c r="F3918" s="1">
        <v>9.7504805049545494E-5</v>
      </c>
      <c r="G3918" s="1">
        <v>8.5059414004543904E-5</v>
      </c>
    </row>
    <row r="3919" spans="1:7" x14ac:dyDescent="0.3">
      <c r="A3919" s="2">
        <v>3917</v>
      </c>
      <c r="B3919" s="1">
        <v>8.6107398060654501E-5</v>
      </c>
      <c r="C3919">
        <v>1E-4</v>
      </c>
      <c r="D3919">
        <v>1.06921543991665E-4</v>
      </c>
      <c r="E3919">
        <v>1.05660468534184E-4</v>
      </c>
      <c r="F3919" s="1">
        <v>9.7475557995308106E-5</v>
      </c>
      <c r="G3919" s="1">
        <v>8.5025397042788004E-5</v>
      </c>
    </row>
    <row r="3920" spans="1:7" x14ac:dyDescent="0.3">
      <c r="A3920" s="2">
        <v>3918</v>
      </c>
      <c r="B3920" s="1">
        <v>8.6116009231011897E-5</v>
      </c>
      <c r="C3920">
        <v>1E-4</v>
      </c>
      <c r="D3920">
        <v>1.06910852371856E-4</v>
      </c>
      <c r="E3920">
        <v>1.05639338553545E-4</v>
      </c>
      <c r="F3920" s="1">
        <v>9.7446319713870994E-5</v>
      </c>
      <c r="G3920" s="1">
        <v>8.4991393685095794E-5</v>
      </c>
    </row>
    <row r="3921" spans="1:7" x14ac:dyDescent="0.3">
      <c r="A3921" s="2">
        <v>3919</v>
      </c>
      <c r="B3921" s="1">
        <v>8.6124621262529395E-5</v>
      </c>
      <c r="C3921">
        <v>1E-4</v>
      </c>
      <c r="D3921">
        <v>1.06900161821155E-4</v>
      </c>
      <c r="E3921">
        <v>1.05618212798481E-4</v>
      </c>
      <c r="F3921" s="1">
        <v>9.7417090202602799E-5</v>
      </c>
      <c r="G3921" s="1">
        <v>8.4957403926026802E-5</v>
      </c>
    </row>
    <row r="3922" spans="1:7" x14ac:dyDescent="0.3">
      <c r="A3922" s="2">
        <v>3920</v>
      </c>
      <c r="B3922" s="1">
        <v>8.6133234155293107E-5</v>
      </c>
      <c r="C3922">
        <v>1E-4</v>
      </c>
      <c r="D3922">
        <v>1.06889472339456E-4</v>
      </c>
      <c r="E3922">
        <v>1.05597091268144E-4</v>
      </c>
      <c r="F3922" s="1">
        <v>9.7387869458872705E-5</v>
      </c>
      <c r="G3922" s="1">
        <v>8.4923427760142601E-5</v>
      </c>
    </row>
    <row r="3923" spans="1:7" x14ac:dyDescent="0.3">
      <c r="A3923" s="2">
        <v>3921</v>
      </c>
      <c r="B3923" s="1">
        <v>8.61418479093892E-5</v>
      </c>
      <c r="C3923">
        <v>1E-4</v>
      </c>
      <c r="D3923">
        <v>1.06878783926652E-4</v>
      </c>
      <c r="E3923">
        <v>1.05575973961692E-4</v>
      </c>
      <c r="F3923" s="1">
        <v>9.7358657480051006E-5</v>
      </c>
      <c r="G3923" s="1">
        <v>8.4889465182007003E-5</v>
      </c>
    </row>
    <row r="3924" spans="1:7" x14ac:dyDescent="0.3">
      <c r="A3924" s="2">
        <v>3922</v>
      </c>
      <c r="B3924" s="1">
        <v>8.6150462524903706E-5</v>
      </c>
      <c r="C3924">
        <v>1E-4</v>
      </c>
      <c r="D3924">
        <v>1.06868096582635E-4</v>
      </c>
      <c r="E3924">
        <v>1.0555486087827801E-4</v>
      </c>
      <c r="F3924" s="1">
        <v>9.7329454263508499E-5</v>
      </c>
      <c r="G3924" s="1">
        <v>8.4855516186185998E-5</v>
      </c>
    </row>
    <row r="3925" spans="1:7" x14ac:dyDescent="0.3">
      <c r="A3925" s="2">
        <v>3923</v>
      </c>
      <c r="B3925" s="1">
        <v>8.61590780019229E-5</v>
      </c>
      <c r="C3925">
        <v>1E-4</v>
      </c>
      <c r="D3925">
        <v>1.068574103073E-4</v>
      </c>
      <c r="E3925">
        <v>1.05533752017059E-4</v>
      </c>
      <c r="F3925" s="1">
        <v>9.7300259806616901E-5</v>
      </c>
      <c r="G3925" s="1">
        <v>8.4821580767247695E-5</v>
      </c>
    </row>
    <row r="3926" spans="1:7" x14ac:dyDescent="0.3">
      <c r="A3926" s="2">
        <v>3924</v>
      </c>
      <c r="B3926" s="1">
        <v>8.61676943405328E-5</v>
      </c>
      <c r="C3926">
        <v>1E-4</v>
      </c>
      <c r="D3926">
        <v>1.06846725100538E-4</v>
      </c>
      <c r="E3926">
        <v>1.0551264737719E-4</v>
      </c>
      <c r="F3926" s="1">
        <v>9.7271074106748798E-5</v>
      </c>
      <c r="G3926" s="1">
        <v>8.4787658919762598E-5</v>
      </c>
    </row>
    <row r="3927" spans="1:7" x14ac:dyDescent="0.3">
      <c r="A3927" s="2">
        <v>3925</v>
      </c>
      <c r="B3927" s="1">
        <v>8.6176311540819695E-5</v>
      </c>
      <c r="C3927">
        <v>1E-4</v>
      </c>
      <c r="D3927">
        <v>1.06836040962244E-4</v>
      </c>
      <c r="E3927">
        <v>1.05491546957827E-4</v>
      </c>
      <c r="F3927" s="1">
        <v>9.7241897161277397E-5</v>
      </c>
      <c r="G3927" s="1">
        <v>8.4753750638303095E-5</v>
      </c>
    </row>
    <row r="3928" spans="1:7" x14ac:dyDescent="0.3">
      <c r="A3928" s="2">
        <v>3926</v>
      </c>
      <c r="B3928" s="1">
        <v>8.6184929602869698E-5</v>
      </c>
      <c r="C3928">
        <v>1E-4</v>
      </c>
      <c r="D3928">
        <v>1.0682535789230999E-4</v>
      </c>
      <c r="E3928">
        <v>1.05470450758125E-4</v>
      </c>
      <c r="F3928" s="1">
        <v>9.7212728967576803E-5</v>
      </c>
      <c r="G3928" s="1">
        <v>8.4719855917443895E-5</v>
      </c>
    </row>
    <row r="3929" spans="1:7" x14ac:dyDescent="0.3">
      <c r="A3929" s="2">
        <v>3927</v>
      </c>
      <c r="B3929" s="1">
        <v>8.6193548526769002E-5</v>
      </c>
      <c r="C3929">
        <v>1E-4</v>
      </c>
      <c r="D3929">
        <v>1.0681467589063E-4</v>
      </c>
      <c r="E3929">
        <v>1.0544935877724201E-4</v>
      </c>
      <c r="F3929" s="1">
        <v>9.7183569523021904E-5</v>
      </c>
      <c r="G3929" s="1">
        <v>8.4685974751761803E-5</v>
      </c>
    </row>
    <row r="3930" spans="1:7" x14ac:dyDescent="0.3">
      <c r="A3930" s="2">
        <v>3928</v>
      </c>
      <c r="B3930" s="1">
        <v>8.6202168312603803E-5</v>
      </c>
      <c r="C3930">
        <v>1E-4</v>
      </c>
      <c r="D3930">
        <v>1.06803994957097E-4</v>
      </c>
      <c r="E3930">
        <v>1.05428271014333E-4</v>
      </c>
      <c r="F3930" s="1">
        <v>9.7154418824988402E-5</v>
      </c>
      <c r="G3930" s="1">
        <v>8.4652107135835904E-5</v>
      </c>
    </row>
    <row r="3931" spans="1:7" x14ac:dyDescent="0.3">
      <c r="A3931" s="2">
        <v>3929</v>
      </c>
      <c r="B3931" s="1">
        <v>8.6210788960460307E-5</v>
      </c>
      <c r="C3931">
        <v>1E-4</v>
      </c>
      <c r="D3931">
        <v>1.06793315091603E-4</v>
      </c>
      <c r="E3931">
        <v>1.05407187468555E-4</v>
      </c>
      <c r="F3931" s="1">
        <v>9.7125276870852596E-5</v>
      </c>
      <c r="G3931" s="1">
        <v>8.4618253064247301E-5</v>
      </c>
    </row>
    <row r="3932" spans="1:7" x14ac:dyDescent="0.3">
      <c r="A3932" s="2">
        <v>3930</v>
      </c>
      <c r="B3932" s="1">
        <v>8.62194104704246E-5</v>
      </c>
      <c r="C3932">
        <v>1E-4</v>
      </c>
      <c r="D3932">
        <v>1.06782636294043E-4</v>
      </c>
      <c r="E3932">
        <v>1.05386108139065E-4</v>
      </c>
      <c r="F3932" s="1">
        <v>9.7096143657991705E-5</v>
      </c>
      <c r="G3932" s="1">
        <v>8.4584412531579306E-5</v>
      </c>
    </row>
    <row r="3933" spans="1:7" x14ac:dyDescent="0.3">
      <c r="A3933" s="2">
        <v>3931</v>
      </c>
      <c r="B3933" s="1">
        <v>8.6228032842583106E-5</v>
      </c>
      <c r="C3933">
        <v>1E-4</v>
      </c>
      <c r="D3933">
        <v>1.0677195856430899E-4</v>
      </c>
      <c r="E3933">
        <v>1.05365033025019E-4</v>
      </c>
      <c r="F3933" s="1">
        <v>9.7067019183783899E-5</v>
      </c>
      <c r="G3933" s="1">
        <v>8.4550585532417496E-5</v>
      </c>
    </row>
    <row r="3934" spans="1:7" x14ac:dyDescent="0.3">
      <c r="A3934" s="2">
        <v>3932</v>
      </c>
      <c r="B3934" s="1">
        <v>8.6236656077021899E-5</v>
      </c>
      <c r="C3934">
        <v>1E-4</v>
      </c>
      <c r="D3934">
        <v>1.0676128190229401E-4</v>
      </c>
      <c r="E3934">
        <v>1.0534396212557401E-4</v>
      </c>
      <c r="F3934" s="1">
        <v>9.7037903445607794E-5</v>
      </c>
      <c r="G3934" s="1">
        <v>8.4516772061349601E-5</v>
      </c>
    </row>
    <row r="3935" spans="1:7" x14ac:dyDescent="0.3">
      <c r="A3935" s="2">
        <v>3933</v>
      </c>
      <c r="B3935" s="1">
        <v>8.6245280173827306E-5</v>
      </c>
      <c r="C3935">
        <v>1E-4</v>
      </c>
      <c r="D3935">
        <v>1.06750606307893E-4</v>
      </c>
      <c r="E3935">
        <v>1.05322895439887E-4</v>
      </c>
      <c r="F3935" s="1">
        <v>9.7008796440843198E-5</v>
      </c>
      <c r="G3935" s="1">
        <v>8.4482972112965397E-5</v>
      </c>
    </row>
    <row r="3936" spans="1:7" x14ac:dyDescent="0.3">
      <c r="A3936" s="2">
        <v>3934</v>
      </c>
      <c r="B3936" s="1">
        <v>8.6253905133085401E-5</v>
      </c>
      <c r="C3936">
        <v>1E-4</v>
      </c>
      <c r="D3936">
        <v>1.06739931780997E-4</v>
      </c>
      <c r="E3936">
        <v>1.0530183296711699E-4</v>
      </c>
      <c r="F3936" s="1">
        <v>9.6979698166870299E-5</v>
      </c>
      <c r="G3936" s="1">
        <v>8.4449185681856898E-5</v>
      </c>
    </row>
    <row r="3937" spans="1:7" x14ac:dyDescent="0.3">
      <c r="A3937" s="2">
        <v>3935</v>
      </c>
      <c r="B3937" s="1">
        <v>8.6262530954882595E-5</v>
      </c>
      <c r="C3937">
        <v>1E-4</v>
      </c>
      <c r="D3937">
        <v>1.06729258321501E-4</v>
      </c>
      <c r="E3937">
        <v>1.0528077470641999E-4</v>
      </c>
      <c r="F3937" s="1">
        <v>9.6950608621070302E-5</v>
      </c>
      <c r="G3937" s="1">
        <v>8.4415412762618394E-5</v>
      </c>
    </row>
    <row r="3938" spans="1:7" x14ac:dyDescent="0.3">
      <c r="A3938" s="2">
        <v>3936</v>
      </c>
      <c r="B3938" s="1">
        <v>8.6271157639305094E-5</v>
      </c>
      <c r="C3938">
        <v>1E-4</v>
      </c>
      <c r="D3938">
        <v>1.06718585929297E-4</v>
      </c>
      <c r="E3938">
        <v>1.05259720656954E-4</v>
      </c>
      <c r="F3938" s="1">
        <v>9.6921527800825102E-5</v>
      </c>
      <c r="G3938" s="1">
        <v>8.4381653349846004E-5</v>
      </c>
    </row>
    <row r="3939" spans="1:7" x14ac:dyDescent="0.3">
      <c r="A3939" s="2">
        <v>3937</v>
      </c>
      <c r="B3939" s="1">
        <v>8.6279785186439201E-5</v>
      </c>
      <c r="C3939">
        <v>1E-4</v>
      </c>
      <c r="D3939">
        <v>1.06707914604279E-4</v>
      </c>
      <c r="E3939">
        <v>1.05238670817876E-4</v>
      </c>
      <c r="F3939" s="1">
        <v>9.6892455703517503E-5</v>
      </c>
      <c r="G3939" s="1">
        <v>8.43479074381383E-5</v>
      </c>
    </row>
    <row r="3940" spans="1:7" x14ac:dyDescent="0.3">
      <c r="A3940" s="2">
        <v>3938</v>
      </c>
      <c r="B3940" s="1">
        <v>8.6288413596371206E-5</v>
      </c>
      <c r="C3940">
        <v>1E-4</v>
      </c>
      <c r="D3940">
        <v>1.06697244346341E-4</v>
      </c>
      <c r="E3940">
        <v>1.05217625188346E-4</v>
      </c>
      <c r="F3940" s="1">
        <v>9.6863392326530906E-5</v>
      </c>
      <c r="G3940" s="1">
        <v>8.4314175022095998E-5</v>
      </c>
    </row>
    <row r="3941" spans="1:7" x14ac:dyDescent="0.3">
      <c r="A3941" s="2">
        <v>3939</v>
      </c>
      <c r="B3941" s="1">
        <v>8.6297042869187303E-5</v>
      </c>
      <c r="C3941">
        <v>1E-4</v>
      </c>
      <c r="D3941">
        <v>1.06686575155375E-4</v>
      </c>
      <c r="E3941">
        <v>1.0519658376752E-4</v>
      </c>
      <c r="F3941" s="1">
        <v>9.6834337667249794E-5</v>
      </c>
      <c r="G3941" s="1">
        <v>8.4280456096321897E-5</v>
      </c>
    </row>
    <row r="3942" spans="1:7" x14ac:dyDescent="0.3">
      <c r="A3942" s="2">
        <v>3940</v>
      </c>
      <c r="B3942" s="1">
        <v>8.6305673004973793E-5</v>
      </c>
      <c r="C3942">
        <v>1E-4</v>
      </c>
      <c r="D3942">
        <v>1.06675907031274E-4</v>
      </c>
      <c r="E3942">
        <v>1.05175546554558E-4</v>
      </c>
      <c r="F3942" s="1">
        <v>9.6805291723059099E-5</v>
      </c>
      <c r="G3942" s="1">
        <v>8.4246750655420994E-5</v>
      </c>
    </row>
    <row r="3943" spans="1:7" x14ac:dyDescent="0.3">
      <c r="A3943" s="2">
        <v>3941</v>
      </c>
      <c r="B3943" s="1">
        <v>8.6314304003816994E-5</v>
      </c>
      <c r="C3943">
        <v>1E-4</v>
      </c>
      <c r="D3943">
        <v>1.06665239973933E-4</v>
      </c>
      <c r="E3943">
        <v>1.0515451354861799E-4</v>
      </c>
      <c r="F3943" s="1">
        <v>9.6776254491344702E-5</v>
      </c>
      <c r="G3943" s="1">
        <v>8.4213058694000399E-5</v>
      </c>
    </row>
    <row r="3944" spans="1:7" x14ac:dyDescent="0.3">
      <c r="A3944" s="2">
        <v>3942</v>
      </c>
      <c r="B3944" s="1">
        <v>8.6322935865803301E-5</v>
      </c>
      <c r="C3944">
        <v>1E-4</v>
      </c>
      <c r="D3944">
        <v>1.06654573983244E-4</v>
      </c>
      <c r="E3944">
        <v>1.05133484748859E-4</v>
      </c>
      <c r="F3944" s="1">
        <v>9.6747225969493294E-5</v>
      </c>
      <c r="G3944" s="1">
        <v>8.4179380206669298E-5</v>
      </c>
    </row>
    <row r="3945" spans="1:7" x14ac:dyDescent="0.3">
      <c r="A3945" s="2">
        <v>3943</v>
      </c>
      <c r="B3945" s="1">
        <v>8.6331568591019005E-5</v>
      </c>
      <c r="C3945">
        <v>1E-4</v>
      </c>
      <c r="D3945">
        <v>1.066439090591E-4</v>
      </c>
      <c r="E3945">
        <v>1.05112460154438E-4</v>
      </c>
      <c r="F3945" s="1">
        <v>9.6718206154892302E-5</v>
      </c>
      <c r="G3945" s="1">
        <v>8.4145715188039204E-5</v>
      </c>
    </row>
    <row r="3946" spans="1:7" x14ac:dyDescent="0.3">
      <c r="A3946" s="2">
        <v>3944</v>
      </c>
      <c r="B3946" s="1">
        <v>8.63402021795503E-5</v>
      </c>
      <c r="C3946">
        <v>1E-4</v>
      </c>
      <c r="D3946">
        <v>1.0663324520139601E-4</v>
      </c>
      <c r="E3946">
        <v>1.05091439764516E-4</v>
      </c>
      <c r="F3946" s="1">
        <v>9.6689195044929896E-5</v>
      </c>
      <c r="G3946" s="1">
        <v>8.4112063632723694E-5</v>
      </c>
    </row>
    <row r="3947" spans="1:7" x14ac:dyDescent="0.3">
      <c r="A3947" s="2">
        <v>3945</v>
      </c>
      <c r="B3947" s="1">
        <v>8.6348836631483704E-5</v>
      </c>
      <c r="C3947">
        <v>1E-4</v>
      </c>
      <c r="D3947">
        <v>1.06622582410025E-4</v>
      </c>
      <c r="E3947">
        <v>1.05070423578252E-4</v>
      </c>
      <c r="F3947" s="1">
        <v>9.66601926369951E-5</v>
      </c>
      <c r="G3947" s="1">
        <v>8.4078425535338605E-5</v>
      </c>
    </row>
    <row r="3948" spans="1:7" x14ac:dyDescent="0.3">
      <c r="A3948" s="2">
        <v>3946</v>
      </c>
      <c r="B3948" s="1">
        <v>8.6357471946905398E-5</v>
      </c>
      <c r="C3948">
        <v>1E-4</v>
      </c>
      <c r="D3948">
        <v>1.06611920684879E-4</v>
      </c>
      <c r="E3948">
        <v>1.05049411594805E-4</v>
      </c>
      <c r="F3948" s="1">
        <v>9.6631198928477698E-5</v>
      </c>
      <c r="G3948" s="1">
        <v>8.4044800890501796E-5</v>
      </c>
    </row>
    <row r="3949" spans="1:7" x14ac:dyDescent="0.3">
      <c r="A3949" s="2">
        <v>3947</v>
      </c>
      <c r="B3949" s="1">
        <v>8.6366108125901807E-5</v>
      </c>
      <c r="C3949">
        <v>1E-4</v>
      </c>
      <c r="D3949">
        <v>1.06601260025852E-4</v>
      </c>
      <c r="E3949">
        <v>1.0502840381333401E-4</v>
      </c>
      <c r="F3949" s="1">
        <v>9.6602213916768299E-5</v>
      </c>
      <c r="G3949" s="1">
        <v>8.4011189692833306E-5</v>
      </c>
    </row>
    <row r="3950" spans="1:7" x14ac:dyDescent="0.3">
      <c r="A3950" s="2">
        <v>3948</v>
      </c>
      <c r="B3950" s="1">
        <v>8.6374745168559395E-5</v>
      </c>
      <c r="C3950">
        <v>1E-4</v>
      </c>
      <c r="D3950">
        <v>1.0659060043283801E-4</v>
      </c>
      <c r="E3950">
        <v>1.05007400233E-4</v>
      </c>
      <c r="F3950" s="1">
        <v>9.65732375992583E-5</v>
      </c>
      <c r="G3950" s="1">
        <v>8.3977591936955302E-5</v>
      </c>
    </row>
    <row r="3951" spans="1:7" x14ac:dyDescent="0.3">
      <c r="A3951" s="2">
        <v>3949</v>
      </c>
      <c r="B3951" s="1">
        <v>8.6383383074964304E-5</v>
      </c>
      <c r="C3951">
        <v>1E-4</v>
      </c>
      <c r="D3951">
        <v>1.0657994190573E-4</v>
      </c>
      <c r="E3951">
        <v>1.04986400852961E-4</v>
      </c>
      <c r="F3951" s="1">
        <v>9.6544269973339599E-5</v>
      </c>
      <c r="G3951" s="1">
        <v>8.3944007617492203E-5</v>
      </c>
    </row>
    <row r="3952" spans="1:7" x14ac:dyDescent="0.3">
      <c r="A3952" s="2">
        <v>3950</v>
      </c>
      <c r="B3952" s="1">
        <v>8.63920218452032E-5</v>
      </c>
      <c r="C3952">
        <v>1E-4</v>
      </c>
      <c r="D3952">
        <v>1.06569284444421E-4</v>
      </c>
      <c r="E3952">
        <v>1.04965405672378E-4</v>
      </c>
      <c r="F3952" s="1">
        <v>9.6515311036405406E-5</v>
      </c>
      <c r="G3952" s="1">
        <v>8.3910436729070498E-5</v>
      </c>
    </row>
    <row r="3953" spans="1:7" x14ac:dyDescent="0.3">
      <c r="A3953" s="2">
        <v>3951</v>
      </c>
      <c r="B3953" s="1">
        <v>8.6400661479362197E-5</v>
      </c>
      <c r="C3953">
        <v>1E-4</v>
      </c>
      <c r="D3953">
        <v>1.06558628048806E-4</v>
      </c>
      <c r="E3953">
        <v>1.04944414690412E-4</v>
      </c>
      <c r="F3953" s="1">
        <v>9.6486360785849097E-5</v>
      </c>
      <c r="G3953" s="1">
        <v>8.3876879266318806E-5</v>
      </c>
    </row>
    <row r="3954" spans="1:7" x14ac:dyDescent="0.3">
      <c r="A3954" s="2">
        <v>3952</v>
      </c>
      <c r="B3954" s="1">
        <v>8.6409301977527801E-5</v>
      </c>
      <c r="C3954">
        <v>1E-4</v>
      </c>
      <c r="D3954">
        <v>1.06547972718776E-4</v>
      </c>
      <c r="E3954">
        <v>1.04923427906222E-4</v>
      </c>
      <c r="F3954" s="1">
        <v>9.6457419219065496E-5</v>
      </c>
      <c r="G3954" s="1">
        <v>8.3843335223867996E-5</v>
      </c>
    </row>
    <row r="3955" spans="1:7" x14ac:dyDescent="0.3">
      <c r="A3955" s="2">
        <v>3953</v>
      </c>
      <c r="B3955" s="1">
        <v>8.6417943339786504E-5</v>
      </c>
      <c r="C3955">
        <v>1E-4</v>
      </c>
      <c r="D3955">
        <v>1.06537318454226E-4</v>
      </c>
      <c r="E3955">
        <v>1.0490244531897001E-4</v>
      </c>
      <c r="F3955" s="1">
        <v>9.6428486333449605E-5</v>
      </c>
      <c r="G3955" s="1">
        <v>8.3809804596351103E-5</v>
      </c>
    </row>
    <row r="3956" spans="1:7" x14ac:dyDescent="0.3">
      <c r="A3956" s="2">
        <v>3954</v>
      </c>
      <c r="B3956" s="1">
        <v>8.6426585566224594E-5</v>
      </c>
      <c r="C3956">
        <v>1E-4</v>
      </c>
      <c r="D3956">
        <v>1.0652666525505E-4</v>
      </c>
      <c r="E3956">
        <v>1.04881466927815E-4</v>
      </c>
      <c r="F3956" s="1">
        <v>9.6399562126397496E-5</v>
      </c>
      <c r="G3956" s="1">
        <v>8.3776287378402995E-5</v>
      </c>
    </row>
    <row r="3957" spans="1:7" x14ac:dyDescent="0.3">
      <c r="A3957" s="2">
        <v>3955</v>
      </c>
      <c r="B3957" s="1">
        <v>8.6435228656928497E-5</v>
      </c>
      <c r="C3957">
        <v>1E-4</v>
      </c>
      <c r="D3957">
        <v>1.0651601312114001E-4</v>
      </c>
      <c r="E3957">
        <v>1.04860492731919E-4</v>
      </c>
      <c r="F3957" s="1">
        <v>9.6370646595306107E-5</v>
      </c>
      <c r="G3957" s="1">
        <v>8.3742783564661098E-5</v>
      </c>
    </row>
    <row r="3958" spans="1:7" x14ac:dyDescent="0.3">
      <c r="A3958" s="2">
        <v>3956</v>
      </c>
      <c r="B3958" s="1">
        <v>8.6443872611984798E-5</v>
      </c>
      <c r="C3958">
        <v>1E-4</v>
      </c>
      <c r="D3958">
        <v>1.0650536205239001E-4</v>
      </c>
      <c r="E3958">
        <v>1.04839522730443E-4</v>
      </c>
      <c r="F3958" s="1">
        <v>9.6341739737573E-5</v>
      </c>
      <c r="G3958" s="1">
        <v>8.3709293149764806E-5</v>
      </c>
    </row>
    <row r="3959" spans="1:7" x14ac:dyDescent="0.3">
      <c r="A3959" s="2">
        <v>3957</v>
      </c>
      <c r="B3959" s="1">
        <v>8.6452517431479694E-5</v>
      </c>
      <c r="C3959">
        <v>1E-4</v>
      </c>
      <c r="D3959">
        <v>1.06494712048694E-4</v>
      </c>
      <c r="E3959">
        <v>1.04818556922547E-4</v>
      </c>
      <c r="F3959" s="1">
        <v>9.6312841550596497E-5</v>
      </c>
      <c r="G3959" s="1">
        <v>8.3675816128355503E-5</v>
      </c>
    </row>
    <row r="3960" spans="1:7" x14ac:dyDescent="0.3">
      <c r="A3960" s="2">
        <v>3958</v>
      </c>
      <c r="B3960" s="1">
        <v>8.6461163115499905E-5</v>
      </c>
      <c r="C3960">
        <v>1E-4</v>
      </c>
      <c r="D3960">
        <v>1.06484063109945E-4</v>
      </c>
      <c r="E3960">
        <v>1.04797595307394E-4</v>
      </c>
      <c r="F3960" s="1">
        <v>9.6283952031775896E-5</v>
      </c>
      <c r="G3960" s="1">
        <v>8.3642352495077001E-5</v>
      </c>
    </row>
    <row r="3961" spans="1:7" x14ac:dyDescent="0.3">
      <c r="A3961" s="2">
        <v>3959</v>
      </c>
      <c r="B3961" s="1">
        <v>8.6469809664131695E-5</v>
      </c>
      <c r="C3961">
        <v>1E-4</v>
      </c>
      <c r="D3961">
        <v>1.0647341523603599E-4</v>
      </c>
      <c r="E3961">
        <v>1.04776637884145E-4</v>
      </c>
      <c r="F3961" s="1">
        <v>9.6255071178510899E-5</v>
      </c>
      <c r="G3961" s="1">
        <v>8.3608902244575102E-5</v>
      </c>
    </row>
    <row r="3962" spans="1:7" x14ac:dyDescent="0.3">
      <c r="A3962" s="2">
        <v>3960</v>
      </c>
      <c r="B3962" s="1">
        <v>8.6478457077461595E-5</v>
      </c>
      <c r="C3962">
        <v>1E-4</v>
      </c>
      <c r="D3962">
        <v>1.06462768426862E-4</v>
      </c>
      <c r="E3962">
        <v>1.04755684651961E-4</v>
      </c>
      <c r="F3962" s="1">
        <v>9.6226198988202404E-5</v>
      </c>
      <c r="G3962" s="1">
        <v>8.3575465371497697E-5</v>
      </c>
    </row>
    <row r="3963" spans="1:7" x14ac:dyDescent="0.3">
      <c r="A3963" s="2">
        <v>3961</v>
      </c>
      <c r="B3963" s="1">
        <v>8.6487105355576003E-5</v>
      </c>
      <c r="C3963">
        <v>1E-4</v>
      </c>
      <c r="D3963">
        <v>1.06452122682316E-4</v>
      </c>
      <c r="E3963">
        <v>1.04734735610005E-4</v>
      </c>
      <c r="F3963" s="1">
        <v>9.6197335458251998E-5</v>
      </c>
      <c r="G3963" s="1">
        <v>8.3542041870494994E-5</v>
      </c>
    </row>
    <row r="3964" spans="1:7" x14ac:dyDescent="0.3">
      <c r="A3964" s="2">
        <v>3962</v>
      </c>
      <c r="B3964" s="1">
        <v>8.6495754498561506E-5</v>
      </c>
      <c r="C3964">
        <v>1E-4</v>
      </c>
      <c r="D3964">
        <v>1.0644147800229E-4</v>
      </c>
      <c r="E3964">
        <v>1.04713790757438E-4</v>
      </c>
      <c r="F3964" s="1">
        <v>9.6168480586061701E-5</v>
      </c>
      <c r="G3964" s="1">
        <v>8.3508631736219096E-5</v>
      </c>
    </row>
    <row r="3965" spans="1:7" x14ac:dyDescent="0.3">
      <c r="A3965" s="2">
        <v>3963</v>
      </c>
      <c r="B3965" s="1">
        <v>8.6504404506504502E-5</v>
      </c>
      <c r="C3965">
        <v>1E-4</v>
      </c>
      <c r="D3965">
        <v>1.0643083438668E-4</v>
      </c>
      <c r="E3965">
        <v>1.04692850093422E-4</v>
      </c>
      <c r="F3965" s="1">
        <v>9.6139634369034796E-5</v>
      </c>
      <c r="G3965" s="1">
        <v>8.3475234963324496E-5</v>
      </c>
    </row>
    <row r="3966" spans="1:7" x14ac:dyDescent="0.3">
      <c r="A3966" s="2">
        <v>3964</v>
      </c>
      <c r="B3966" s="1">
        <v>8.6513055379491605E-5</v>
      </c>
      <c r="C3966">
        <v>1E-4</v>
      </c>
      <c r="D3966">
        <v>1.06420191835377E-4</v>
      </c>
      <c r="E3966">
        <v>1.04671913617121E-4</v>
      </c>
      <c r="F3966" s="1">
        <v>9.6110796804574998E-5</v>
      </c>
      <c r="G3966" s="1">
        <v>8.3441851546467606E-5</v>
      </c>
    </row>
    <row r="3967" spans="1:7" x14ac:dyDescent="0.3">
      <c r="A3967" s="2">
        <v>3965</v>
      </c>
      <c r="B3967" s="1">
        <v>8.6521707117609306E-5</v>
      </c>
      <c r="C3967">
        <v>1E-4</v>
      </c>
      <c r="D3967">
        <v>1.0640955034827701E-4</v>
      </c>
      <c r="E3967">
        <v>1.0465098132769601E-4</v>
      </c>
      <c r="F3967" s="1">
        <v>9.6081967890086997E-5</v>
      </c>
      <c r="G3967" s="1">
        <v>8.3408481480307201E-5</v>
      </c>
    </row>
    <row r="3968" spans="1:7" x14ac:dyDescent="0.3">
      <c r="A3968" s="2">
        <v>3966</v>
      </c>
      <c r="B3968" s="1">
        <v>8.6530359720944004E-5</v>
      </c>
      <c r="C3968">
        <v>1E-4</v>
      </c>
      <c r="D3968">
        <v>1.0639890992527201E-4</v>
      </c>
      <c r="E3968">
        <v>1.0463005322431101E-4</v>
      </c>
      <c r="F3968" s="1">
        <v>9.6053147622976204E-5</v>
      </c>
      <c r="G3968" s="1">
        <v>8.3375124759504005E-5</v>
      </c>
    </row>
    <row r="3969" spans="1:7" x14ac:dyDescent="0.3">
      <c r="A3969" s="2">
        <v>3967</v>
      </c>
      <c r="B3969" s="1">
        <v>8.6539013189582299E-5</v>
      </c>
      <c r="C3969">
        <v>1E-4</v>
      </c>
      <c r="D3969">
        <v>1.0638827056625701E-4</v>
      </c>
      <c r="E3969">
        <v>1.0460912930612799E-4</v>
      </c>
      <c r="F3969" s="1">
        <v>9.60243360006488E-5</v>
      </c>
      <c r="G3969" s="1">
        <v>8.3341781378720896E-5</v>
      </c>
    </row>
    <row r="3970" spans="1:7" x14ac:dyDescent="0.3">
      <c r="A3970" s="2">
        <v>3968</v>
      </c>
      <c r="B3970" s="1">
        <v>8.6547667523610805E-5</v>
      </c>
      <c r="C3970">
        <v>1E-4</v>
      </c>
      <c r="D3970">
        <v>1.0637763227112399E-4</v>
      </c>
      <c r="E3970">
        <v>1.0458820957231E-4</v>
      </c>
      <c r="F3970" s="1">
        <v>9.5995533020511604E-5</v>
      </c>
      <c r="G3970" s="1">
        <v>8.3308451332623004E-5</v>
      </c>
    </row>
    <row r="3971" spans="1:7" x14ac:dyDescent="0.3">
      <c r="A3971" s="2">
        <v>3969</v>
      </c>
      <c r="B3971" s="1">
        <v>8.6556322723115907E-5</v>
      </c>
      <c r="C3971">
        <v>1E-4</v>
      </c>
      <c r="D3971">
        <v>1.06366995039767E-4</v>
      </c>
      <c r="E3971">
        <v>1.0456729402202E-4</v>
      </c>
      <c r="F3971" s="1">
        <v>9.5966738679972505E-5</v>
      </c>
      <c r="G3971" s="1">
        <v>8.32751346158776E-5</v>
      </c>
    </row>
    <row r="3972" spans="1:7" x14ac:dyDescent="0.3">
      <c r="A3972" s="2">
        <v>3970</v>
      </c>
      <c r="B3972" s="1">
        <v>8.6564978788184204E-5</v>
      </c>
      <c r="C3972">
        <v>1E-4</v>
      </c>
      <c r="D3972">
        <v>1.0635635887208E-4</v>
      </c>
      <c r="E3972">
        <v>1.04546382654422E-4</v>
      </c>
      <c r="F3972" s="1">
        <v>9.5937952976440002E-5</v>
      </c>
      <c r="G3972" s="1">
        <v>8.3241831223153796E-5</v>
      </c>
    </row>
    <row r="3973" spans="1:7" x14ac:dyDescent="0.3">
      <c r="A3973" s="2">
        <v>3971</v>
      </c>
      <c r="B3973" s="1">
        <v>8.6573635718902405E-5</v>
      </c>
      <c r="C3973">
        <v>1E-4</v>
      </c>
      <c r="D3973">
        <v>1.06345723767957E-4</v>
      </c>
      <c r="E3973">
        <v>1.04525475468679E-4</v>
      </c>
      <c r="F3973" s="1">
        <v>9.5909175907323206E-5</v>
      </c>
      <c r="G3973" s="1">
        <v>8.32085411491232E-5</v>
      </c>
    </row>
    <row r="3974" spans="1:7" x14ac:dyDescent="0.3">
      <c r="A3974" s="2">
        <v>3972</v>
      </c>
      <c r="B3974" s="1">
        <v>8.6582293515356895E-5</v>
      </c>
      <c r="C3974">
        <v>1E-4</v>
      </c>
      <c r="D3974">
        <v>1.06335089727291E-4</v>
      </c>
      <c r="E3974">
        <v>1.04504572463956E-4</v>
      </c>
      <c r="F3974" s="1">
        <v>9.5880407470032403E-5</v>
      </c>
      <c r="G3974" s="1">
        <v>8.3175264388459397E-5</v>
      </c>
    </row>
    <row r="3975" spans="1:7" x14ac:dyDescent="0.3">
      <c r="A3975" s="2">
        <v>3973</v>
      </c>
      <c r="B3975" s="1">
        <v>8.6590952177634302E-5</v>
      </c>
      <c r="C3975">
        <v>1E-4</v>
      </c>
      <c r="D3975">
        <v>1.06324456749976E-4</v>
      </c>
      <c r="E3975">
        <v>1.04483673639415E-4</v>
      </c>
      <c r="F3975" s="1">
        <v>9.5851647661978302E-5</v>
      </c>
      <c r="G3975" s="1">
        <v>8.3142000935837993E-5</v>
      </c>
    </row>
    <row r="3976" spans="1:7" x14ac:dyDescent="0.3">
      <c r="A3976" s="2">
        <v>3974</v>
      </c>
      <c r="B3976" s="1">
        <v>8.6599611705821198E-5</v>
      </c>
      <c r="C3976">
        <v>1E-4</v>
      </c>
      <c r="D3976">
        <v>1.0631382483590599E-4</v>
      </c>
      <c r="E3976">
        <v>1.0446277899422099E-4</v>
      </c>
      <c r="F3976" s="1">
        <v>9.5822896480572494E-5</v>
      </c>
      <c r="G3976" s="1">
        <v>8.3108750785937006E-5</v>
      </c>
    </row>
    <row r="3977" spans="1:7" x14ac:dyDescent="0.3">
      <c r="A3977" s="2">
        <v>3975</v>
      </c>
      <c r="B3977" s="1">
        <v>8.6608272100004293E-5</v>
      </c>
      <c r="C3977">
        <v>1E-4</v>
      </c>
      <c r="D3977">
        <v>1.06303193984973E-4</v>
      </c>
      <c r="E3977">
        <v>1.0444188852753901E-4</v>
      </c>
      <c r="F3977" s="1">
        <v>9.5794153923227501E-5</v>
      </c>
      <c r="G3977" s="1">
        <v>8.3075513933436295E-5</v>
      </c>
    </row>
    <row r="3978" spans="1:7" x14ac:dyDescent="0.3">
      <c r="A3978" s="2">
        <v>3976</v>
      </c>
      <c r="B3978" s="1">
        <v>8.6616933360270107E-5</v>
      </c>
      <c r="C3978">
        <v>1E-4</v>
      </c>
      <c r="D3978">
        <v>1.06292564197073E-4</v>
      </c>
      <c r="E3978">
        <v>1.04421002238532E-4</v>
      </c>
      <c r="F3978" s="1">
        <v>9.5765419987356405E-5</v>
      </c>
      <c r="G3978" s="1">
        <v>8.3042290373017998E-5</v>
      </c>
    </row>
    <row r="3979" spans="1:7" x14ac:dyDescent="0.3">
      <c r="A3979" s="2">
        <v>3977</v>
      </c>
      <c r="B3979" s="1">
        <v>8.6625595486705293E-5</v>
      </c>
      <c r="C3979">
        <v>1E-4</v>
      </c>
      <c r="D3979">
        <v>1.06281935472099E-4</v>
      </c>
      <c r="E3979">
        <v>1.0440012012636499E-4</v>
      </c>
      <c r="F3979" s="1">
        <v>9.5736694670373206E-5</v>
      </c>
      <c r="G3979" s="1">
        <v>8.3009080099366299E-5</v>
      </c>
    </row>
    <row r="3980" spans="1:7" x14ac:dyDescent="0.3">
      <c r="A3980" s="2">
        <v>3978</v>
      </c>
      <c r="B3980" s="1">
        <v>8.6634258479396304E-5</v>
      </c>
      <c r="C3980">
        <v>1E-4</v>
      </c>
      <c r="D3980">
        <v>1.0627130780994299E-4</v>
      </c>
      <c r="E3980">
        <v>1.04379242190203E-4</v>
      </c>
      <c r="F3980" s="1">
        <v>9.5707977969692598E-5</v>
      </c>
      <c r="G3980" s="1">
        <v>8.2975883107167604E-5</v>
      </c>
    </row>
    <row r="3981" spans="1:7" x14ac:dyDescent="0.3">
      <c r="A3981" s="2">
        <v>3979</v>
      </c>
      <c r="B3981" s="1">
        <v>8.6642922338429998E-5</v>
      </c>
      <c r="C3981">
        <v>1E-4</v>
      </c>
      <c r="D3981">
        <v>1.06260681210501E-4</v>
      </c>
      <c r="E3981">
        <v>1.04358368429211E-4</v>
      </c>
      <c r="F3981" s="1">
        <v>9.5679269882730005E-5</v>
      </c>
      <c r="G3981" s="1">
        <v>8.2942699391110394E-5</v>
      </c>
    </row>
    <row r="3982" spans="1:7" x14ac:dyDescent="0.3">
      <c r="A3982" s="2">
        <v>3980</v>
      </c>
      <c r="B3982" s="1">
        <v>8.6651587063892895E-5</v>
      </c>
      <c r="C3982">
        <v>1E-4</v>
      </c>
      <c r="D3982">
        <v>1.06250055673666E-4</v>
      </c>
      <c r="E3982">
        <v>1.04337498842553E-4</v>
      </c>
      <c r="F3982" s="1">
        <v>9.56505704069018E-5</v>
      </c>
      <c r="G3982" s="1">
        <v>8.2909528945885303E-5</v>
      </c>
    </row>
    <row r="3983" spans="1:7" x14ac:dyDescent="0.3">
      <c r="A3983" s="2">
        <v>3981</v>
      </c>
      <c r="B3983" s="1">
        <v>8.6660252655871702E-5</v>
      </c>
      <c r="C3983">
        <v>1E-4</v>
      </c>
      <c r="D3983">
        <v>1.06239431199331E-4</v>
      </c>
      <c r="E3983">
        <v>1.04316633429395E-4</v>
      </c>
      <c r="F3983" s="1">
        <v>9.5621879539624995E-5</v>
      </c>
      <c r="G3983" s="1">
        <v>8.2876371766185E-5</v>
      </c>
    </row>
    <row r="3984" spans="1:7" x14ac:dyDescent="0.3">
      <c r="A3984" s="2">
        <v>3982</v>
      </c>
      <c r="B3984" s="1">
        <v>8.6668919114452994E-5</v>
      </c>
      <c r="C3984">
        <v>1E-4</v>
      </c>
      <c r="D3984">
        <v>1.06228807787391E-4</v>
      </c>
      <c r="E3984">
        <v>1.0429577218890301E-4</v>
      </c>
      <c r="F3984" s="1">
        <v>9.5593197278317506E-5</v>
      </c>
      <c r="G3984" s="1">
        <v>8.2843227846704306E-5</v>
      </c>
    </row>
    <row r="3985" spans="1:7" x14ac:dyDescent="0.3">
      <c r="A3985" s="2">
        <v>3983</v>
      </c>
      <c r="B3985" s="1">
        <v>8.6677586439723494E-5</v>
      </c>
      <c r="C3985">
        <v>1E-4</v>
      </c>
      <c r="D3985">
        <v>1.0621818543773801E-4</v>
      </c>
      <c r="E3985">
        <v>1.0427491512024201E-4</v>
      </c>
      <c r="F3985" s="1">
        <v>9.5564523620397701E-5</v>
      </c>
      <c r="G3985" s="1">
        <v>8.2810097182140294E-5</v>
      </c>
    </row>
    <row r="3986" spans="1:7" x14ac:dyDescent="0.3">
      <c r="A3986" s="2">
        <v>3984</v>
      </c>
      <c r="B3986" s="1">
        <v>8.6686254631769801E-5</v>
      </c>
      <c r="C3986">
        <v>1E-4</v>
      </c>
      <c r="D3986">
        <v>1.06207564150268E-4</v>
      </c>
      <c r="E3986">
        <v>1.0425406222257699E-4</v>
      </c>
      <c r="F3986" s="1">
        <v>9.5535858563285204E-5</v>
      </c>
      <c r="G3986" s="1">
        <v>8.2776979767192001E-5</v>
      </c>
    </row>
    <row r="3987" spans="1:7" x14ac:dyDescent="0.3">
      <c r="A3987" s="2">
        <v>3985</v>
      </c>
      <c r="B3987" s="1">
        <v>8.6694923690678694E-5</v>
      </c>
      <c r="C3987">
        <v>1E-4</v>
      </c>
      <c r="D3987">
        <v>1.06196943924873E-4</v>
      </c>
      <c r="E3987">
        <v>1.04233213495075E-4</v>
      </c>
      <c r="F3987" s="1">
        <v>9.5507202104399899E-5</v>
      </c>
      <c r="G3987" s="1">
        <v>8.2743875596560606E-5</v>
      </c>
    </row>
    <row r="3988" spans="1:7" x14ac:dyDescent="0.3">
      <c r="A3988" s="2">
        <v>3986</v>
      </c>
      <c r="B3988" s="1">
        <v>8.6703593616536799E-5</v>
      </c>
      <c r="C3988">
        <v>1E-4</v>
      </c>
      <c r="D3988">
        <v>1.06186324761447E-4</v>
      </c>
      <c r="E3988">
        <v>1.0421236893690101E-4</v>
      </c>
      <c r="F3988" s="1">
        <v>9.5478554241162903E-5</v>
      </c>
      <c r="G3988" s="1">
        <v>8.2710784664949497E-5</v>
      </c>
    </row>
    <row r="3989" spans="1:7" x14ac:dyDescent="0.3">
      <c r="A3989" s="2">
        <v>3987</v>
      </c>
      <c r="B3989" s="1">
        <v>8.6712264409430907E-5</v>
      </c>
      <c r="C3989">
        <v>1E-4</v>
      </c>
      <c r="D3989">
        <v>1.0617570665988501E-4</v>
      </c>
      <c r="E3989">
        <v>1.04191528547222E-4</v>
      </c>
      <c r="F3989" s="1">
        <v>9.5449914970995901E-5</v>
      </c>
      <c r="G3989" s="1">
        <v>8.2677706967064203E-5</v>
      </c>
    </row>
    <row r="3990" spans="1:7" x14ac:dyDescent="0.3">
      <c r="A3990" s="2">
        <v>3988</v>
      </c>
      <c r="B3990" s="1">
        <v>8.6720936069447605E-5</v>
      </c>
      <c r="C3990">
        <v>1E-4</v>
      </c>
      <c r="D3990">
        <v>1.0616508962008E-4</v>
      </c>
      <c r="E3990">
        <v>1.04170692325204E-4</v>
      </c>
      <c r="F3990" s="1">
        <v>9.5421284291321299E-5</v>
      </c>
      <c r="G3990" s="1">
        <v>8.2644642497612097E-5</v>
      </c>
    </row>
    <row r="3991" spans="1:7" x14ac:dyDescent="0.3">
      <c r="A3991" s="2">
        <v>3989</v>
      </c>
      <c r="B3991" s="1">
        <v>8.6729608596673697E-5</v>
      </c>
      <c r="C3991">
        <v>1E-4</v>
      </c>
      <c r="D3991">
        <v>1.06154473641926E-4</v>
      </c>
      <c r="E3991">
        <v>1.0414986027001401E-4</v>
      </c>
      <c r="F3991" s="1">
        <v>9.5392662199562299E-5</v>
      </c>
      <c r="G3991" s="1">
        <v>8.2611591251303002E-5</v>
      </c>
    </row>
    <row r="3992" spans="1:7" x14ac:dyDescent="0.3">
      <c r="A3992" s="2">
        <v>3990</v>
      </c>
      <c r="B3992" s="1">
        <v>8.6738281991195906E-5</v>
      </c>
      <c r="C3992">
        <v>1E-4</v>
      </c>
      <c r="D3992">
        <v>1.06143858725316E-4</v>
      </c>
      <c r="E3992">
        <v>1.04129032380818E-4</v>
      </c>
      <c r="F3992" s="1">
        <v>9.5364048693143E-5</v>
      </c>
      <c r="G3992" s="1">
        <v>8.2578553222848697E-5</v>
      </c>
    </row>
    <row r="3993" spans="1:7" x14ac:dyDescent="0.3">
      <c r="A3993" s="2">
        <v>3991</v>
      </c>
      <c r="B3993" s="1">
        <v>8.67469562531009E-5</v>
      </c>
      <c r="C3993">
        <v>1E-4</v>
      </c>
      <c r="D3993">
        <v>1.06133244870145E-4</v>
      </c>
      <c r="E3993">
        <v>1.04108208656784E-4</v>
      </c>
      <c r="F3993" s="1">
        <v>9.5335443769488205E-5</v>
      </c>
      <c r="G3993" s="1">
        <v>8.2545528406963099E-5</v>
      </c>
    </row>
    <row r="3994" spans="1:7" x14ac:dyDescent="0.3">
      <c r="A3994" s="2">
        <v>3992</v>
      </c>
      <c r="B3994" s="1">
        <v>8.6755631382475401E-5</v>
      </c>
      <c r="C3994">
        <v>1E-4</v>
      </c>
      <c r="D3994">
        <v>1.06122632076307E-4</v>
      </c>
      <c r="E3994">
        <v>1.04087389097078E-4</v>
      </c>
      <c r="F3994" s="1">
        <v>9.53068474260233E-5</v>
      </c>
      <c r="G3994" s="1">
        <v>8.2512516798362106E-5</v>
      </c>
    </row>
    <row r="3995" spans="1:7" x14ac:dyDescent="0.3">
      <c r="A3995" s="2">
        <v>3993</v>
      </c>
      <c r="B3995" s="1">
        <v>8.6764307379406296E-5</v>
      </c>
      <c r="C3995">
        <v>1E-4</v>
      </c>
      <c r="D3995">
        <v>1.0611202034369499E-4</v>
      </c>
      <c r="E3995">
        <v>1.04066573700868E-4</v>
      </c>
      <c r="F3995" s="1">
        <v>9.5278259660174796E-5</v>
      </c>
      <c r="G3995" s="1">
        <v>8.2479518391764107E-5</v>
      </c>
    </row>
    <row r="3996" spans="1:7" x14ac:dyDescent="0.3">
      <c r="A3996" s="2">
        <v>3994</v>
      </c>
      <c r="B3996" s="1">
        <v>8.6772984243980197E-5</v>
      </c>
      <c r="C3996">
        <v>1E-4</v>
      </c>
      <c r="D3996">
        <v>1.06101409672203E-4</v>
      </c>
      <c r="E3996">
        <v>1.0404576246732001E-4</v>
      </c>
      <c r="F3996" s="1">
        <v>9.5249680469369703E-5</v>
      </c>
      <c r="G3996" s="1">
        <v>8.24465331818892E-5</v>
      </c>
    </row>
    <row r="3997" spans="1:7" x14ac:dyDescent="0.3">
      <c r="A3997" s="2">
        <v>3995</v>
      </c>
      <c r="B3997" s="1">
        <v>8.6781661976284005E-5</v>
      </c>
      <c r="C3997">
        <v>1E-4</v>
      </c>
      <c r="D3997">
        <v>1.06090800061725E-4</v>
      </c>
      <c r="E3997">
        <v>1.04024955395603E-4</v>
      </c>
      <c r="F3997" s="1">
        <v>9.5221109851035903E-5</v>
      </c>
      <c r="G3997" s="1">
        <v>8.2413561163459706E-5</v>
      </c>
    </row>
    <row r="3998" spans="1:7" x14ac:dyDescent="0.3">
      <c r="A3998" s="2">
        <v>3996</v>
      </c>
      <c r="B3998" s="1">
        <v>8.67903405764044E-5</v>
      </c>
      <c r="C3998">
        <v>1E-4</v>
      </c>
      <c r="D3998">
        <v>1.06080191512155E-4</v>
      </c>
      <c r="E3998">
        <v>1.04004152484885E-4</v>
      </c>
      <c r="F3998" s="1">
        <v>9.5192547802602101E-5</v>
      </c>
      <c r="G3998" s="1">
        <v>8.2380602331200305E-5</v>
      </c>
    </row>
    <row r="3999" spans="1:7" x14ac:dyDescent="0.3">
      <c r="A3999" s="2">
        <v>3997</v>
      </c>
      <c r="B3999" s="1">
        <v>8.6799020044428201E-5</v>
      </c>
      <c r="C3999">
        <v>1E-4</v>
      </c>
      <c r="D3999">
        <v>1.06069584023387E-4</v>
      </c>
      <c r="E3999">
        <v>1.03983353734332E-4</v>
      </c>
      <c r="F3999" s="1">
        <v>9.5163994321497599E-5</v>
      </c>
      <c r="G3999" s="1">
        <v>8.2347656679837301E-5</v>
      </c>
    </row>
    <row r="4000" spans="1:7" x14ac:dyDescent="0.3">
      <c r="A4000" s="2">
        <v>3998</v>
      </c>
      <c r="B4000" s="1">
        <v>8.6807700380442198E-5</v>
      </c>
      <c r="C4000">
        <v>1E-4</v>
      </c>
      <c r="D4000">
        <v>1.06058977595315E-4</v>
      </c>
      <c r="E4000">
        <v>1.03962559143114E-4</v>
      </c>
      <c r="F4000" s="1">
        <v>9.5135449405152702E-5</v>
      </c>
      <c r="G4000" s="1">
        <v>8.2314724204099601E-5</v>
      </c>
    </row>
    <row r="4001" spans="1:7" x14ac:dyDescent="0.3">
      <c r="A4001" s="2">
        <v>3999</v>
      </c>
      <c r="B4001" s="1">
        <v>8.6816381584533194E-5</v>
      </c>
      <c r="C4001">
        <v>1E-4</v>
      </c>
      <c r="D4001">
        <v>1.06048372227833E-4</v>
      </c>
      <c r="E4001">
        <v>1.03941768710397E-4</v>
      </c>
      <c r="F4001" s="1">
        <v>9.51069130509983E-5</v>
      </c>
      <c r="G4001" s="1">
        <v>8.2281804898717996E-5</v>
      </c>
    </row>
    <row r="4002" spans="1:7" x14ac:dyDescent="0.3">
      <c r="A4002" s="2">
        <v>4000</v>
      </c>
      <c r="B4002" s="1">
        <v>8.6825063656788102E-5</v>
      </c>
      <c r="C4002">
        <v>1E-4</v>
      </c>
      <c r="D4002">
        <v>1.0603776792083401E-4</v>
      </c>
      <c r="E4002">
        <v>1.03920982435352E-4</v>
      </c>
      <c r="F4002" s="1">
        <v>9.5078385256466201E-5</v>
      </c>
      <c r="G4002" s="1">
        <v>8.2248898758425297E-5</v>
      </c>
    </row>
    <row r="4003" spans="1:7" x14ac:dyDescent="0.3">
      <c r="A4003" s="2">
        <v>4001</v>
      </c>
      <c r="B4003" s="1">
        <v>8.6833746597293497E-5</v>
      </c>
      <c r="C4003">
        <v>1E-4</v>
      </c>
      <c r="D4003">
        <v>1.0602716467421301E-4</v>
      </c>
      <c r="E4003">
        <v>1.03900200317146E-4</v>
      </c>
      <c r="F4003" s="1">
        <v>9.5049866018988703E-5</v>
      </c>
      <c r="G4003" s="1">
        <v>8.2216005777956605E-5</v>
      </c>
    </row>
    <row r="4004" spans="1:7" x14ac:dyDescent="0.3">
      <c r="A4004" s="2">
        <v>4002</v>
      </c>
      <c r="B4004" s="1">
        <v>8.6842430406136505E-5</v>
      </c>
      <c r="C4004">
        <v>1E-4</v>
      </c>
      <c r="D4004">
        <v>1.0601656248786399E-4</v>
      </c>
      <c r="E4004">
        <v>1.03879422354948E-4</v>
      </c>
      <c r="F4004" s="1">
        <v>9.5021355335999296E-5</v>
      </c>
      <c r="G4004" s="1">
        <v>8.2183125952048998E-5</v>
      </c>
    </row>
    <row r="4005" spans="1:7" x14ac:dyDescent="0.3">
      <c r="A4005" s="2">
        <v>4003</v>
      </c>
      <c r="B4005" s="1">
        <v>8.6851115083403703E-5</v>
      </c>
      <c r="C4005">
        <v>1E-4</v>
      </c>
      <c r="D4005">
        <v>1.0600596136168E-4</v>
      </c>
      <c r="E4005">
        <v>1.03858648547927E-4</v>
      </c>
      <c r="F4005" s="1">
        <v>9.4992853204931905E-5</v>
      </c>
      <c r="G4005" s="1">
        <v>8.2150259275441697E-5</v>
      </c>
    </row>
    <row r="4006" spans="1:7" x14ac:dyDescent="0.3">
      <c r="A4006" s="2">
        <v>4004</v>
      </c>
      <c r="B4006" s="1">
        <v>8.6859800629182095E-5</v>
      </c>
      <c r="C4006">
        <v>1E-4</v>
      </c>
      <c r="D4006">
        <v>1.05995361295556E-4</v>
      </c>
      <c r="E4006">
        <v>1.03837878895252E-4</v>
      </c>
      <c r="F4006" s="1">
        <v>9.4964359623221401E-5</v>
      </c>
      <c r="G4006" s="1">
        <v>8.2117405742876106E-5</v>
      </c>
    </row>
    <row r="4007" spans="1:7" x14ac:dyDescent="0.3">
      <c r="A4007" s="2">
        <v>4005</v>
      </c>
      <c r="B4007" s="1">
        <v>8.6868487043558501E-5</v>
      </c>
      <c r="C4007">
        <v>1E-4</v>
      </c>
      <c r="D4007">
        <v>1.05984762289386E-4</v>
      </c>
      <c r="E4007">
        <v>1.0381711339609199E-4</v>
      </c>
      <c r="F4007" s="1">
        <v>9.4935874588303294E-5</v>
      </c>
      <c r="G4007" s="1">
        <v>8.2084565349095604E-5</v>
      </c>
    </row>
    <row r="4008" spans="1:7" x14ac:dyDescent="0.3">
      <c r="A4008" s="2">
        <v>4006</v>
      </c>
      <c r="B4008" s="1">
        <v>8.6877174326619805E-5</v>
      </c>
      <c r="C4008">
        <v>1E-4</v>
      </c>
      <c r="D4008">
        <v>1.05974164343063E-4</v>
      </c>
      <c r="E4008">
        <v>1.03796352049617E-4</v>
      </c>
      <c r="F4008" s="1">
        <v>9.4907398097614001E-5</v>
      </c>
      <c r="G4008" s="1">
        <v>8.2051738088845702E-5</v>
      </c>
    </row>
    <row r="4009" spans="1:7" x14ac:dyDescent="0.3">
      <c r="A4009" s="2">
        <v>4007</v>
      </c>
      <c r="B4009" s="1">
        <v>8.6885862478452798E-5</v>
      </c>
      <c r="C4009">
        <v>1E-4</v>
      </c>
      <c r="D4009">
        <v>1.0596356745648201E-4</v>
      </c>
      <c r="E4009">
        <v>1.0377559485499601E-4</v>
      </c>
      <c r="F4009" s="1">
        <v>9.4878930148590605E-5</v>
      </c>
      <c r="G4009" s="1">
        <v>8.2018923956874104E-5</v>
      </c>
    </row>
    <row r="4010" spans="1:7" x14ac:dyDescent="0.3">
      <c r="A4010" s="2">
        <v>4008</v>
      </c>
      <c r="B4010" s="1">
        <v>8.6894551499144406E-5</v>
      </c>
      <c r="C4010">
        <v>1E-4</v>
      </c>
      <c r="D4010">
        <v>1.05952971629536E-4</v>
      </c>
      <c r="E4010">
        <v>1.03754841811398E-4</v>
      </c>
      <c r="F4010" s="1">
        <v>9.4850470738671E-5</v>
      </c>
      <c r="G4010" s="1">
        <v>8.1986122947930493E-5</v>
      </c>
    </row>
    <row r="4011" spans="1:7" x14ac:dyDescent="0.3">
      <c r="A4011" s="2">
        <v>4009</v>
      </c>
      <c r="B4011" s="1">
        <v>8.6903241388781594E-5</v>
      </c>
      <c r="C4011">
        <v>1E-4</v>
      </c>
      <c r="D4011">
        <v>1.0594237686212E-4</v>
      </c>
      <c r="E4011">
        <v>1.03734092917994E-4</v>
      </c>
      <c r="F4011" s="1">
        <v>9.4822019865293703E-5</v>
      </c>
      <c r="G4011" s="1">
        <v>8.1953335056766694E-5</v>
      </c>
    </row>
    <row r="4012" spans="1:7" x14ac:dyDescent="0.3">
      <c r="A4012" s="2">
        <v>4010</v>
      </c>
      <c r="B4012" s="1">
        <v>8.69119321474511E-5</v>
      </c>
      <c r="C4012">
        <v>1E-4</v>
      </c>
      <c r="D4012">
        <v>1.05931783154128E-4</v>
      </c>
      <c r="E4012">
        <v>1.03713348173954E-4</v>
      </c>
      <c r="F4012" s="1">
        <v>9.47935775258984E-5</v>
      </c>
      <c r="G4012" s="1">
        <v>8.1920560278136699E-5</v>
      </c>
    </row>
    <row r="4013" spans="1:7" x14ac:dyDescent="0.3">
      <c r="A4013" s="2">
        <v>4011</v>
      </c>
      <c r="B4013" s="1">
        <v>8.6920623775239999E-5</v>
      </c>
      <c r="C4013">
        <v>1E-4</v>
      </c>
      <c r="D4013">
        <v>1.05921190505454E-4</v>
      </c>
      <c r="E4013">
        <v>1.03692607578448E-4</v>
      </c>
      <c r="F4013" s="1">
        <v>9.4765143717925098E-5</v>
      </c>
      <c r="G4013" s="1">
        <v>8.1887798606796602E-5</v>
      </c>
    </row>
    <row r="4014" spans="1:7" x14ac:dyDescent="0.3">
      <c r="A4014" s="2">
        <v>4012</v>
      </c>
      <c r="B4014" s="1">
        <v>8.6929316272235202E-5</v>
      </c>
      <c r="C4014">
        <v>1E-4</v>
      </c>
      <c r="D4014">
        <v>1.05910598915992E-4</v>
      </c>
      <c r="E4014">
        <v>1.03671871130646E-4</v>
      </c>
      <c r="F4014" s="1">
        <v>9.4736718438814702E-5</v>
      </c>
      <c r="G4014" s="1">
        <v>8.18550500375043E-5</v>
      </c>
    </row>
    <row r="4015" spans="1:7" x14ac:dyDescent="0.3">
      <c r="A4015" s="2">
        <v>4013</v>
      </c>
      <c r="B4015" s="1">
        <v>8.69380096385235E-5</v>
      </c>
      <c r="C4015">
        <v>1E-4</v>
      </c>
      <c r="D4015">
        <v>1.05900008385636E-4</v>
      </c>
      <c r="E4015">
        <v>1.03651138829719E-4</v>
      </c>
      <c r="F4015" s="1">
        <v>9.4708301686009103E-5</v>
      </c>
      <c r="G4015" s="1">
        <v>8.1822314565020303E-5</v>
      </c>
    </row>
    <row r="4016" spans="1:7" x14ac:dyDescent="0.3">
      <c r="A4016" s="2">
        <v>4014</v>
      </c>
      <c r="B4016" s="1">
        <v>8.6946703874191805E-5</v>
      </c>
      <c r="C4016">
        <v>1E-4</v>
      </c>
      <c r="D4016">
        <v>1.0588941891428E-4</v>
      </c>
      <c r="E4016">
        <v>1.03630410674838E-4</v>
      </c>
      <c r="F4016" s="1">
        <v>9.4679893456950696E-5</v>
      </c>
      <c r="G4016" s="1">
        <v>8.1789592184106804E-5</v>
      </c>
    </row>
    <row r="4017" spans="1:7" x14ac:dyDescent="0.3">
      <c r="A4017" s="2">
        <v>4015</v>
      </c>
      <c r="B4017" s="1">
        <v>8.6955398979327302E-5</v>
      </c>
      <c r="C4017">
        <v>1E-4</v>
      </c>
      <c r="D4017">
        <v>1.05878830501818E-4</v>
      </c>
      <c r="E4017">
        <v>1.0360968666517299E-4</v>
      </c>
      <c r="F4017" s="1">
        <v>9.4651493749082797E-5</v>
      </c>
      <c r="G4017" s="1">
        <v>8.1756882889528205E-5</v>
      </c>
    </row>
    <row r="4018" spans="1:7" x14ac:dyDescent="0.3">
      <c r="A4018" s="2">
        <v>4016</v>
      </c>
      <c r="B4018" s="1">
        <v>8.6964094954016698E-5</v>
      </c>
      <c r="C4018">
        <v>1E-4</v>
      </c>
      <c r="D4018">
        <v>1.05868243148144E-4</v>
      </c>
      <c r="E4018">
        <v>1.03588966799896E-4</v>
      </c>
      <c r="F4018" s="1">
        <v>9.4623102559849494E-5</v>
      </c>
      <c r="G4018" s="1">
        <v>8.1724186676051006E-5</v>
      </c>
    </row>
    <row r="4019" spans="1:7" x14ac:dyDescent="0.3">
      <c r="A4019" s="2">
        <v>4017</v>
      </c>
      <c r="B4019" s="1">
        <v>8.6972791798347097E-5</v>
      </c>
      <c r="C4019">
        <v>1E-4</v>
      </c>
      <c r="D4019">
        <v>1.0585765685315301E-4</v>
      </c>
      <c r="E4019">
        <v>1.03568251078177E-4</v>
      </c>
      <c r="F4019" s="1">
        <v>9.4594719886695295E-5</v>
      </c>
      <c r="G4019" s="1">
        <v>8.1691503538443907E-5</v>
      </c>
    </row>
    <row r="4020" spans="1:7" x14ac:dyDescent="0.3">
      <c r="A4020" s="2">
        <v>4018</v>
      </c>
      <c r="B4020" s="1">
        <v>8.6981489512405396E-5</v>
      </c>
      <c r="C4020">
        <v>1E-4</v>
      </c>
      <c r="D4020">
        <v>1.05847071616738E-4</v>
      </c>
      <c r="E4020">
        <v>1.03547539499188E-4</v>
      </c>
      <c r="F4020" s="1">
        <v>9.4566345727066105E-5</v>
      </c>
      <c r="G4020" s="1">
        <v>8.16588334714775E-5</v>
      </c>
    </row>
    <row r="4021" spans="1:7" x14ac:dyDescent="0.3">
      <c r="A4021" s="2">
        <v>4019</v>
      </c>
      <c r="B4021" s="1">
        <v>8.6990188096278494E-5</v>
      </c>
      <c r="C4021">
        <v>1E-4</v>
      </c>
      <c r="D4021">
        <v>1.0583648743879399E-4</v>
      </c>
      <c r="E4021">
        <v>1.0352683206210099E-4</v>
      </c>
      <c r="F4021" s="1">
        <v>9.4537980078408004E-5</v>
      </c>
      <c r="G4021" s="1">
        <v>8.1626176469924605E-5</v>
      </c>
    </row>
    <row r="4022" spans="1:7" x14ac:dyDescent="0.3">
      <c r="A4022" s="2">
        <v>4020</v>
      </c>
      <c r="B4022" s="1">
        <v>8.6998887550053603E-5</v>
      </c>
      <c r="C4022">
        <v>1E-4</v>
      </c>
      <c r="D4022">
        <v>1.0582590431921499E-4</v>
      </c>
      <c r="E4022">
        <v>1.0350612876608699E-4</v>
      </c>
      <c r="F4022" s="1">
        <v>9.4509622938168198E-5</v>
      </c>
      <c r="G4022" s="1">
        <v>8.1593532528560206E-5</v>
      </c>
    </row>
    <row r="4023" spans="1:7" x14ac:dyDescent="0.3">
      <c r="A4023" s="2">
        <v>4021</v>
      </c>
      <c r="B4023" s="1">
        <v>8.7007587873817594E-5</v>
      </c>
      <c r="C4023">
        <v>1E-4</v>
      </c>
      <c r="D4023">
        <v>1.05815322257895E-4</v>
      </c>
      <c r="E4023">
        <v>1.03485429610319E-4</v>
      </c>
      <c r="F4023" s="1">
        <v>9.4481274303794501E-5</v>
      </c>
      <c r="G4023" s="1">
        <v>8.1560901642161105E-5</v>
      </c>
    </row>
    <row r="4024" spans="1:7" x14ac:dyDescent="0.3">
      <c r="A4024" s="2">
        <v>4022</v>
      </c>
      <c r="B4024" s="1">
        <v>8.7016289067657406E-5</v>
      </c>
      <c r="C4024">
        <v>1E-4</v>
      </c>
      <c r="D4024">
        <v>1.05804741254728E-4</v>
      </c>
      <c r="E4024">
        <v>1.0346473459396701E-4</v>
      </c>
      <c r="F4024" s="1">
        <v>9.4452934172735596E-5</v>
      </c>
      <c r="G4024" s="1">
        <v>8.1528283805506503E-5</v>
      </c>
    </row>
    <row r="4025" spans="1:7" x14ac:dyDescent="0.3">
      <c r="A4025" s="2">
        <v>4023</v>
      </c>
      <c r="B4025" s="1">
        <v>8.7024991131660101E-5</v>
      </c>
      <c r="C4025">
        <v>1E-4</v>
      </c>
      <c r="D4025">
        <v>1.0579416130960901E-4</v>
      </c>
      <c r="E4025">
        <v>1.0344404371620499E-4</v>
      </c>
      <c r="F4025" s="1">
        <v>9.4424602542440803E-5</v>
      </c>
      <c r="G4025" s="1">
        <v>8.1495679013377404E-5</v>
      </c>
    </row>
    <row r="4026" spans="1:7" x14ac:dyDescent="0.3">
      <c r="A4026" s="2">
        <v>4024</v>
      </c>
      <c r="B4026" s="1">
        <v>8.7033694065912699E-5</v>
      </c>
      <c r="C4026">
        <v>1E-4</v>
      </c>
      <c r="D4026">
        <v>1.05783582422431E-4</v>
      </c>
      <c r="E4026">
        <v>1.03423356976205E-4</v>
      </c>
      <c r="F4026" s="1">
        <v>9.4396279410360296E-5</v>
      </c>
      <c r="G4026" s="1">
        <v>8.1463087260557195E-5</v>
      </c>
    </row>
    <row r="4027" spans="1:7" x14ac:dyDescent="0.3">
      <c r="A4027" s="2">
        <v>4025</v>
      </c>
      <c r="B4027" s="1">
        <v>8.7042397870502303E-5</v>
      </c>
      <c r="C4027">
        <v>1E-4</v>
      </c>
      <c r="D4027">
        <v>1.05773004593089E-4</v>
      </c>
      <c r="E4027">
        <v>1.0340267437313899E-4</v>
      </c>
      <c r="F4027" s="1">
        <v>9.4367964773945005E-5</v>
      </c>
      <c r="G4027" s="1">
        <v>8.1430508541831094E-5</v>
      </c>
    </row>
    <row r="4028" spans="1:7" x14ac:dyDescent="0.3">
      <c r="A4028" s="2">
        <v>4026</v>
      </c>
      <c r="B4028" s="1">
        <v>8.7051102545515797E-5</v>
      </c>
      <c r="C4028">
        <v>1E-4</v>
      </c>
      <c r="D4028">
        <v>1.05762427821477E-4</v>
      </c>
      <c r="E4028">
        <v>1.0338199590618E-4</v>
      </c>
      <c r="F4028" s="1">
        <v>9.4339658630646596E-5</v>
      </c>
      <c r="G4028" s="1">
        <v>8.1397942851986596E-5</v>
      </c>
    </row>
    <row r="4029" spans="1:7" x14ac:dyDescent="0.3">
      <c r="A4029" s="2">
        <v>4027</v>
      </c>
      <c r="B4029" s="1">
        <v>8.7059808091040393E-5</v>
      </c>
      <c r="C4029">
        <v>1E-4</v>
      </c>
      <c r="D4029">
        <v>1.0575185210748999E-4</v>
      </c>
      <c r="E4029">
        <v>1.03361321574501E-4</v>
      </c>
      <c r="F4029" s="1">
        <v>9.43113609779176E-5</v>
      </c>
      <c r="G4029" s="1">
        <v>8.1365390185813094E-5</v>
      </c>
    </row>
    <row r="4030" spans="1:7" x14ac:dyDescent="0.3">
      <c r="A4030" s="2">
        <v>4028</v>
      </c>
      <c r="B4030" s="1">
        <v>8.7068514507163098E-5</v>
      </c>
      <c r="C4030">
        <v>1E-4</v>
      </c>
      <c r="D4030">
        <v>1.0574127745102001E-4</v>
      </c>
      <c r="E4030">
        <v>1.03340651377275E-4</v>
      </c>
      <c r="F4030" s="1">
        <v>9.4283071813211104E-5</v>
      </c>
      <c r="G4030" s="1">
        <v>8.1332850538102107E-5</v>
      </c>
    </row>
    <row r="4031" spans="1:7" x14ac:dyDescent="0.3">
      <c r="A4031" s="2">
        <v>4029</v>
      </c>
      <c r="B4031" s="1">
        <v>8.7077221793970905E-5</v>
      </c>
      <c r="C4031">
        <v>1E-4</v>
      </c>
      <c r="D4031">
        <v>1.05730703851964E-4</v>
      </c>
      <c r="E4031">
        <v>1.03319985313674E-4</v>
      </c>
      <c r="F4031" s="1">
        <v>9.4254791133981103E-5</v>
      </c>
      <c r="G4031" s="1">
        <v>8.1300323903647499E-5</v>
      </c>
    </row>
    <row r="4032" spans="1:7" x14ac:dyDescent="0.3">
      <c r="A4032" s="2">
        <v>4030</v>
      </c>
      <c r="B4032" s="1">
        <v>8.7085929951550902E-5</v>
      </c>
      <c r="C4032">
        <v>1E-4</v>
      </c>
      <c r="D4032">
        <v>1.05720131310215E-4</v>
      </c>
      <c r="E4032">
        <v>1.03299323382874E-4</v>
      </c>
      <c r="F4032" s="1">
        <v>9.4226518937682406E-5</v>
      </c>
      <c r="G4032" s="1">
        <v>8.1267810277244802E-5</v>
      </c>
    </row>
    <row r="4033" spans="1:7" x14ac:dyDescent="0.3">
      <c r="A4033" s="2">
        <v>4031</v>
      </c>
      <c r="B4033" s="1">
        <v>8.7094638979990207E-5</v>
      </c>
      <c r="C4033">
        <v>1E-4</v>
      </c>
      <c r="D4033">
        <v>1.05709559825667E-4</v>
      </c>
      <c r="E4033">
        <v>1.03278665584046E-4</v>
      </c>
      <c r="F4033" s="1">
        <v>9.4198255221770498E-5</v>
      </c>
      <c r="G4033" s="1">
        <v>8.1235309653692001E-5</v>
      </c>
    </row>
    <row r="4034" spans="1:7" x14ac:dyDescent="0.3">
      <c r="A4034" s="2">
        <v>4032</v>
      </c>
      <c r="B4034" s="1">
        <v>8.7103348879375906E-5</v>
      </c>
      <c r="C4034">
        <v>1E-4</v>
      </c>
      <c r="D4034">
        <v>1.05698989398214E-4</v>
      </c>
      <c r="E4034">
        <v>1.03258011916365E-4</v>
      </c>
      <c r="F4034" s="1">
        <v>9.4169999983701502E-5</v>
      </c>
      <c r="G4034" s="1">
        <v>8.1202822027788801E-5</v>
      </c>
    </row>
    <row r="4035" spans="1:7" x14ac:dyDescent="0.3">
      <c r="A4035" s="2">
        <v>4033</v>
      </c>
      <c r="B4035" s="1">
        <v>8.7112059649795102E-5</v>
      </c>
      <c r="C4035">
        <v>1E-4</v>
      </c>
      <c r="D4035">
        <v>1.05688420027752E-4</v>
      </c>
      <c r="E4035">
        <v>1.03237362379004E-4</v>
      </c>
      <c r="F4035" s="1">
        <v>9.4141753220932707E-5</v>
      </c>
      <c r="G4035" s="1">
        <v>8.1170347394337401E-5</v>
      </c>
    </row>
    <row r="4036" spans="1:7" x14ac:dyDescent="0.3">
      <c r="A4036" s="2">
        <v>4034</v>
      </c>
      <c r="B4036" s="1">
        <v>8.7120771291334897E-5</v>
      </c>
      <c r="C4036">
        <v>1E-4</v>
      </c>
      <c r="D4036">
        <v>1.05677851714174E-4</v>
      </c>
      <c r="E4036">
        <v>1.03216716971138E-4</v>
      </c>
      <c r="F4036" s="1">
        <v>9.4113514930921699E-5</v>
      </c>
      <c r="G4036" s="1">
        <v>8.1137885748141695E-5</v>
      </c>
    </row>
    <row r="4037" spans="1:7" x14ac:dyDescent="0.3">
      <c r="A4037" s="2">
        <v>4035</v>
      </c>
      <c r="B4037" s="1">
        <v>8.7129483804082393E-5</v>
      </c>
      <c r="C4037">
        <v>1E-4</v>
      </c>
      <c r="D4037">
        <v>1.05667284457374E-4</v>
      </c>
      <c r="E4037">
        <v>1.0319607569194E-4</v>
      </c>
      <c r="F4037" s="1">
        <v>9.4085285111127095E-5</v>
      </c>
      <c r="G4037" s="1">
        <v>8.1105437084007907E-5</v>
      </c>
    </row>
    <row r="4038" spans="1:7" x14ac:dyDescent="0.3">
      <c r="A4038" s="2">
        <v>4036</v>
      </c>
      <c r="B4038" s="1">
        <v>8.7138197188124802E-5</v>
      </c>
      <c r="C4038">
        <v>1E-4</v>
      </c>
      <c r="D4038">
        <v>1.0565671825724701E-4</v>
      </c>
      <c r="E4038">
        <v>1.0317543854058599E-4</v>
      </c>
      <c r="F4038" s="1">
        <v>9.4057063759008297E-5</v>
      </c>
      <c r="G4038" s="1">
        <v>8.1073001396744294E-5</v>
      </c>
    </row>
    <row r="4039" spans="1:7" x14ac:dyDescent="0.3">
      <c r="A4039" s="2">
        <v>4037</v>
      </c>
      <c r="B4039" s="1">
        <v>8.7146911443549102E-5</v>
      </c>
      <c r="C4039">
        <v>1E-4</v>
      </c>
      <c r="D4039">
        <v>1.05646153113687E-4</v>
      </c>
      <c r="E4039">
        <v>1.0315480551624899E-4</v>
      </c>
      <c r="F4039" s="1">
        <v>9.4028850872025197E-5</v>
      </c>
      <c r="G4039" s="1">
        <v>8.1040578681160997E-5</v>
      </c>
    </row>
    <row r="4040" spans="1:7" x14ac:dyDescent="0.3">
      <c r="A4040" s="2">
        <v>4038</v>
      </c>
      <c r="B4040" s="1">
        <v>8.7155626570442504E-5</v>
      </c>
      <c r="C4040">
        <v>1E-4</v>
      </c>
      <c r="D4040">
        <v>1.0563558902658901E-4</v>
      </c>
      <c r="E4040">
        <v>1.03134176618104E-4</v>
      </c>
      <c r="F4040" s="1">
        <v>9.4000646447638795E-5</v>
      </c>
      <c r="G4040" s="1">
        <v>8.1008168932070502E-5</v>
      </c>
    </row>
    <row r="4041" spans="1:7" x14ac:dyDescent="0.3">
      <c r="A4041" s="2">
        <v>4039</v>
      </c>
      <c r="B4041" s="1">
        <v>8.7164342568892206E-5</v>
      </c>
      <c r="C4041">
        <v>1E-4</v>
      </c>
      <c r="D4041">
        <v>1.05625025995847E-4</v>
      </c>
      <c r="E4041">
        <v>1.03113551845326E-4</v>
      </c>
      <c r="F4041" s="1">
        <v>9.3972450483310595E-5</v>
      </c>
      <c r="G4041" s="1">
        <v>8.0975772144287206E-5</v>
      </c>
    </row>
    <row r="4042" spans="1:7" x14ac:dyDescent="0.3">
      <c r="A4042" s="2">
        <v>4040</v>
      </c>
      <c r="B4042" s="1">
        <v>8.7173059438985296E-5</v>
      </c>
      <c r="C4042">
        <v>1E-4</v>
      </c>
      <c r="D4042">
        <v>1.05614464021355E-4</v>
      </c>
      <c r="E4042">
        <v>1.03092931197091E-4</v>
      </c>
      <c r="F4042" s="1">
        <v>9.3944262976502994E-5</v>
      </c>
      <c r="G4042" s="1">
        <v>8.0943388312627605E-5</v>
      </c>
    </row>
    <row r="4043" spans="1:7" x14ac:dyDescent="0.3">
      <c r="A4043" s="2">
        <v>4041</v>
      </c>
      <c r="B4043" s="1">
        <v>8.7181777180809106E-5</v>
      </c>
      <c r="C4043">
        <v>1E-4</v>
      </c>
      <c r="D4043">
        <v>1.0560390310300699E-4</v>
      </c>
      <c r="E4043">
        <v>1.03072314672573E-4</v>
      </c>
      <c r="F4043" s="1">
        <v>9.3916083924679204E-5</v>
      </c>
      <c r="G4043" s="1">
        <v>8.0911017431910297E-5</v>
      </c>
    </row>
    <row r="4044" spans="1:7" x14ac:dyDescent="0.3">
      <c r="A4044" s="2">
        <v>4042</v>
      </c>
      <c r="B4044" s="1">
        <v>8.7190495794450603E-5</v>
      </c>
      <c r="C4044">
        <v>1E-4</v>
      </c>
      <c r="D4044">
        <v>1.05593343240699E-4</v>
      </c>
      <c r="E4044">
        <v>1.03051702270947E-4</v>
      </c>
      <c r="F4044" s="1">
        <v>9.3887913325303005E-5</v>
      </c>
      <c r="G4044" s="1">
        <v>8.08786594969559E-5</v>
      </c>
    </row>
    <row r="4045" spans="1:7" x14ac:dyDescent="0.3">
      <c r="A4045" s="2">
        <v>4043</v>
      </c>
      <c r="B4045" s="1">
        <v>8.7199215279996998E-5</v>
      </c>
      <c r="C4045">
        <v>1E-4</v>
      </c>
      <c r="D4045">
        <v>1.05582784434324E-4</v>
      </c>
      <c r="E4045">
        <v>1.0303109399139E-4</v>
      </c>
      <c r="F4045" s="1">
        <v>9.3859751175839003E-5</v>
      </c>
      <c r="G4045" s="1">
        <v>8.0846314502587294E-5</v>
      </c>
    </row>
    <row r="4046" spans="1:7" x14ac:dyDescent="0.3">
      <c r="A4046" s="2">
        <v>4044</v>
      </c>
      <c r="B4046" s="1">
        <v>8.7207935637535595E-5</v>
      </c>
      <c r="C4046">
        <v>1E-4</v>
      </c>
      <c r="D4046">
        <v>1.05572226683777E-4</v>
      </c>
      <c r="E4046">
        <v>1.03010489833076E-4</v>
      </c>
      <c r="F4046" s="1">
        <v>9.38315974737527E-5</v>
      </c>
      <c r="G4046" s="1">
        <v>8.0813982443629095E-5</v>
      </c>
    </row>
    <row r="4047" spans="1:7" x14ac:dyDescent="0.3">
      <c r="A4047" s="2">
        <v>4045</v>
      </c>
      <c r="B4047" s="1">
        <v>8.7216656867153606E-5</v>
      </c>
      <c r="C4047">
        <v>1E-4</v>
      </c>
      <c r="D4047">
        <v>1.05561669988952E-4</v>
      </c>
      <c r="E4047">
        <v>1.0298988979518201E-4</v>
      </c>
      <c r="F4047" s="1">
        <v>9.3803452216510301E-5</v>
      </c>
      <c r="G4047" s="1">
        <v>8.0781663314908396E-5</v>
      </c>
    </row>
    <row r="4048" spans="1:7" x14ac:dyDescent="0.3">
      <c r="A4048" s="2">
        <v>4046</v>
      </c>
      <c r="B4048" s="1">
        <v>8.7225378968938105E-5</v>
      </c>
      <c r="C4048">
        <v>1E-4</v>
      </c>
      <c r="D4048">
        <v>1.0555111434974399E-4</v>
      </c>
      <c r="E4048">
        <v>1.02969293876883E-4</v>
      </c>
      <c r="F4048" s="1">
        <v>9.3775315401578596E-5</v>
      </c>
      <c r="G4048" s="1">
        <v>8.0749357111253894E-5</v>
      </c>
    </row>
    <row r="4049" spans="1:7" x14ac:dyDescent="0.3">
      <c r="A4049" s="2">
        <v>4047</v>
      </c>
      <c r="B4049" s="1">
        <v>8.7234101942976506E-5</v>
      </c>
      <c r="C4049">
        <v>1E-4</v>
      </c>
      <c r="D4049">
        <v>1.05540559766047E-4</v>
      </c>
      <c r="E4049">
        <v>1.02948702077356E-4</v>
      </c>
      <c r="F4049" s="1">
        <v>9.3747187026425402E-5</v>
      </c>
      <c r="G4049" s="1">
        <v>8.0717063827496694E-5</v>
      </c>
    </row>
    <row r="4050" spans="1:7" x14ac:dyDescent="0.3">
      <c r="A4050" s="2">
        <v>4048</v>
      </c>
      <c r="B4050" s="1">
        <v>8.7242825789355803E-5</v>
      </c>
      <c r="C4050">
        <v>1E-4</v>
      </c>
      <c r="D4050">
        <v>1.05530006237755E-4</v>
      </c>
      <c r="E4050">
        <v>1.0292811439577799E-4</v>
      </c>
      <c r="F4050" s="1">
        <v>9.3719067088519E-5</v>
      </c>
      <c r="G4050" s="1">
        <v>8.0684783458469895E-5</v>
      </c>
    </row>
    <row r="4051" spans="1:7" x14ac:dyDescent="0.3">
      <c r="A4051" s="2">
        <v>4049</v>
      </c>
      <c r="B4051" s="1">
        <v>8.7251550508163396E-5</v>
      </c>
      <c r="C4051">
        <v>1E-4</v>
      </c>
      <c r="D4051">
        <v>1.0551945376476399E-4</v>
      </c>
      <c r="E4051">
        <v>1.02907530831323E-4</v>
      </c>
      <c r="F4051" s="1">
        <v>9.3690955585328794E-5</v>
      </c>
      <c r="G4051" s="1">
        <v>8.0652515999008603E-5</v>
      </c>
    </row>
    <row r="4052" spans="1:7" x14ac:dyDescent="0.3">
      <c r="A4052" s="2">
        <v>4050</v>
      </c>
      <c r="B4052" s="1">
        <v>8.7260276099486496E-5</v>
      </c>
      <c r="C4052">
        <v>1E-4</v>
      </c>
      <c r="D4052">
        <v>1.05508902346967E-4</v>
      </c>
      <c r="E4052">
        <v>1.0288695138317101E-4</v>
      </c>
      <c r="F4052" s="1">
        <v>9.3662852514324595E-5</v>
      </c>
      <c r="G4052" s="1">
        <v>8.0620261443950105E-5</v>
      </c>
    </row>
    <row r="4053" spans="1:7" x14ac:dyDescent="0.3">
      <c r="A4053" s="2">
        <v>4051</v>
      </c>
      <c r="B4053" s="1">
        <v>8.7269002563412394E-5</v>
      </c>
      <c r="C4053">
        <v>1E-4</v>
      </c>
      <c r="D4053">
        <v>1.05498351984259E-4</v>
      </c>
      <c r="E4053">
        <v>1.02866376050496E-4</v>
      </c>
      <c r="F4053" s="1">
        <v>9.3634757872977203E-5</v>
      </c>
      <c r="G4053" s="1">
        <v>8.0588019788133597E-5</v>
      </c>
    </row>
    <row r="4054" spans="1:7" x14ac:dyDescent="0.3">
      <c r="A4054" s="2">
        <v>4052</v>
      </c>
      <c r="B4054" s="1">
        <v>8.7277729900028301E-5</v>
      </c>
      <c r="C4054">
        <v>1E-4</v>
      </c>
      <c r="D4054">
        <v>1.05487802676535E-4</v>
      </c>
      <c r="E4054">
        <v>1.02845804832476E-4</v>
      </c>
      <c r="F4054" s="1">
        <v>9.3606671658758096E-5</v>
      </c>
      <c r="G4054" s="1">
        <v>8.0555791026400405E-5</v>
      </c>
    </row>
    <row r="4055" spans="1:7" x14ac:dyDescent="0.3">
      <c r="A4055" s="2">
        <v>4053</v>
      </c>
      <c r="B4055" s="1">
        <v>8.7286458109421495E-5</v>
      </c>
      <c r="C4055">
        <v>1E-4</v>
      </c>
      <c r="D4055">
        <v>1.0547725442368901E-4</v>
      </c>
      <c r="E4055">
        <v>1.02825237728289E-4</v>
      </c>
      <c r="F4055" s="1">
        <v>9.3578593869139497E-5</v>
      </c>
      <c r="G4055" s="1">
        <v>8.0523575153593996E-5</v>
      </c>
    </row>
    <row r="4056" spans="1:7" x14ac:dyDescent="0.3">
      <c r="A4056" s="2">
        <v>4054</v>
      </c>
      <c r="B4056" s="1">
        <v>8.7295187191679295E-5</v>
      </c>
      <c r="C4056">
        <v>1E-4</v>
      </c>
      <c r="D4056">
        <v>1.0546670722561499E-4</v>
      </c>
      <c r="E4056">
        <v>1.0280467473711101E-4</v>
      </c>
      <c r="F4056" s="1">
        <v>9.3550524501594403E-5</v>
      </c>
      <c r="G4056" s="1">
        <v>8.0491372164559694E-5</v>
      </c>
    </row>
    <row r="4057" spans="1:7" x14ac:dyDescent="0.3">
      <c r="A4057" s="2">
        <v>4055</v>
      </c>
      <c r="B4057" s="1">
        <v>8.7303917146888899E-5</v>
      </c>
      <c r="C4057">
        <v>1E-4</v>
      </c>
      <c r="D4057">
        <v>1.05456161082209E-4</v>
      </c>
      <c r="E4057">
        <v>1.0278411585812E-4</v>
      </c>
      <c r="F4057" s="1">
        <v>9.3522463553596594E-5</v>
      </c>
      <c r="G4057" s="1">
        <v>8.0459182054145098E-5</v>
      </c>
    </row>
    <row r="4058" spans="1:7" x14ac:dyDescent="0.3">
      <c r="A4058" s="2">
        <v>4056</v>
      </c>
      <c r="B4058" s="1">
        <v>8.73126479751378E-5</v>
      </c>
      <c r="C4058">
        <v>1E-4</v>
      </c>
      <c r="D4058">
        <v>1.05445615993364E-4</v>
      </c>
      <c r="E4058">
        <v>1.02763561090493E-4</v>
      </c>
      <c r="F4058" s="1">
        <v>9.3494411022620598E-5</v>
      </c>
      <c r="G4058" s="1">
        <v>8.0427004817199896E-5</v>
      </c>
    </row>
    <row r="4059" spans="1:7" x14ac:dyDescent="0.3">
      <c r="A4059" s="2">
        <v>4057</v>
      </c>
      <c r="B4059" s="1">
        <v>8.7321379676513102E-5</v>
      </c>
      <c r="C4059">
        <v>1E-4</v>
      </c>
      <c r="D4059">
        <v>1.05435071958975E-4</v>
      </c>
      <c r="E4059">
        <v>1.0274301043340899E-4</v>
      </c>
      <c r="F4059" s="1">
        <v>9.3466366906141594E-5</v>
      </c>
      <c r="G4059" s="1">
        <v>8.0394840448575605E-5</v>
      </c>
    </row>
    <row r="4060" spans="1:7" x14ac:dyDescent="0.3">
      <c r="A4060" s="2">
        <v>4058</v>
      </c>
      <c r="B4060" s="1">
        <v>8.7330112251102204E-5</v>
      </c>
      <c r="C4060">
        <v>1E-4</v>
      </c>
      <c r="D4060">
        <v>1.05424528978937E-4</v>
      </c>
      <c r="E4060">
        <v>1.02722463886046E-4</v>
      </c>
      <c r="F4060" s="1">
        <v>9.3438331201635706E-5</v>
      </c>
      <c r="G4060" s="1">
        <v>8.0362688943126005E-5</v>
      </c>
    </row>
    <row r="4061" spans="1:7" x14ac:dyDescent="0.3">
      <c r="A4061" s="2">
        <v>4059</v>
      </c>
      <c r="B4061" s="1">
        <v>8.7338845698992399E-5</v>
      </c>
      <c r="C4061">
        <v>1E-4</v>
      </c>
      <c r="D4061">
        <v>1.05413987053144E-4</v>
      </c>
      <c r="E4061">
        <v>1.02701921447581E-4</v>
      </c>
      <c r="F4061" s="1">
        <v>9.34103039065797E-5</v>
      </c>
      <c r="G4061" s="1">
        <v>8.0330550295706706E-5</v>
      </c>
    </row>
    <row r="4062" spans="1:7" x14ac:dyDescent="0.3">
      <c r="A4062" s="2">
        <v>4060</v>
      </c>
      <c r="B4062" s="1">
        <v>8.73475800202711E-5</v>
      </c>
      <c r="C4062">
        <v>1E-4</v>
      </c>
      <c r="D4062">
        <v>1.05403446181491E-4</v>
      </c>
      <c r="E4062">
        <v>1.02681383117193E-4</v>
      </c>
      <c r="F4062" s="1">
        <v>9.3382285018451001E-5</v>
      </c>
      <c r="G4062" s="1">
        <v>8.0298424501175703E-5</v>
      </c>
    </row>
    <row r="4063" spans="1:7" x14ac:dyDescent="0.3">
      <c r="A4063" s="2">
        <v>4061</v>
      </c>
      <c r="B4063" s="1">
        <v>8.7356315215025599E-5</v>
      </c>
      <c r="C4063">
        <v>1E-4</v>
      </c>
      <c r="D4063">
        <v>1.05392906363873E-4</v>
      </c>
      <c r="E4063">
        <v>1.0266084889406E-4</v>
      </c>
      <c r="F4063" s="1">
        <v>9.3354274534728095E-5</v>
      </c>
      <c r="G4063" s="1">
        <v>8.0266311554392697E-5</v>
      </c>
    </row>
    <row r="4064" spans="1:7" x14ac:dyDescent="0.3">
      <c r="A4064" s="2">
        <v>4062</v>
      </c>
      <c r="B4064" s="1">
        <v>8.7365051283343201E-5</v>
      </c>
      <c r="C4064">
        <v>1E-4</v>
      </c>
      <c r="D4064">
        <v>1.05382367600183E-4</v>
      </c>
      <c r="E4064">
        <v>1.02640318777362E-4</v>
      </c>
      <c r="F4064" s="1">
        <v>9.3326272452889995E-5</v>
      </c>
      <c r="G4064" s="1">
        <v>8.0234211450219806E-5</v>
      </c>
    </row>
    <row r="4065" spans="1:7" x14ac:dyDescent="0.3">
      <c r="A4065" s="2">
        <v>4063</v>
      </c>
      <c r="B4065" s="1">
        <v>8.7373788225311402E-5</v>
      </c>
      <c r="C4065">
        <v>1E-4</v>
      </c>
      <c r="D4065">
        <v>1.0537182989031699E-4</v>
      </c>
      <c r="E4065">
        <v>1.0261979276627599E-4</v>
      </c>
      <c r="F4065" s="1">
        <v>9.32982787704165E-5</v>
      </c>
      <c r="G4065" s="1">
        <v>8.0202124183520904E-5</v>
      </c>
    </row>
    <row r="4066" spans="1:7" x14ac:dyDescent="0.3">
      <c r="A4066" s="2">
        <v>4064</v>
      </c>
      <c r="B4066" s="1">
        <v>8.7382526041017398E-5</v>
      </c>
      <c r="C4066">
        <v>1E-4</v>
      </c>
      <c r="D4066">
        <v>1.0536129323417E-4</v>
      </c>
      <c r="E4066">
        <v>1.0259927085998099E-4</v>
      </c>
      <c r="F4066" s="1">
        <v>9.3270293484788101E-5</v>
      </c>
      <c r="G4066" s="1">
        <v>8.0170049749161997E-5</v>
      </c>
    </row>
    <row r="4067" spans="1:7" x14ac:dyDescent="0.3">
      <c r="A4067" s="2">
        <v>4065</v>
      </c>
      <c r="B4067" s="1">
        <v>8.7391264730548698E-5</v>
      </c>
      <c r="C4067">
        <v>1E-4</v>
      </c>
      <c r="D4067">
        <v>1.05350757631635E-4</v>
      </c>
      <c r="E4067">
        <v>1.02578753057658E-4</v>
      </c>
      <c r="F4067" s="1">
        <v>9.3242316593486195E-5</v>
      </c>
      <c r="G4067" s="1">
        <v>8.0137988142011299E-5</v>
      </c>
    </row>
    <row r="4068" spans="1:7" x14ac:dyDescent="0.3">
      <c r="A4068" s="2">
        <v>4066</v>
      </c>
      <c r="B4068" s="1">
        <v>8.7400004293992594E-5</v>
      </c>
      <c r="C4068">
        <v>1E-4</v>
      </c>
      <c r="D4068">
        <v>1.05340223082608E-4</v>
      </c>
      <c r="E4068">
        <v>1.0255823935848499E-4</v>
      </c>
      <c r="F4068" s="1">
        <v>9.3214348093992804E-5</v>
      </c>
      <c r="G4068" s="1">
        <v>8.0105939356938798E-5</v>
      </c>
    </row>
    <row r="4069" spans="1:7" x14ac:dyDescent="0.3">
      <c r="A4069" s="2">
        <v>4067</v>
      </c>
      <c r="B4069" s="1">
        <v>8.7408744731436595E-5</v>
      </c>
      <c r="C4069">
        <v>1E-4</v>
      </c>
      <c r="D4069">
        <v>1.05329689586984E-4</v>
      </c>
      <c r="E4069">
        <v>1.0253772976164101E-4</v>
      </c>
      <c r="F4069" s="1">
        <v>9.3186387983790805E-5</v>
      </c>
      <c r="G4069" s="1">
        <v>8.0073903388816801E-5</v>
      </c>
    </row>
    <row r="4070" spans="1:7" x14ac:dyDescent="0.3">
      <c r="A4070" s="2">
        <v>4068</v>
      </c>
      <c r="B4070" s="1">
        <v>8.7417486042968101E-5</v>
      </c>
      <c r="C4070">
        <v>1E-4</v>
      </c>
      <c r="D4070">
        <v>1.05319157144656E-4</v>
      </c>
      <c r="E4070">
        <v>1.02517224266307E-4</v>
      </c>
      <c r="F4070" s="1">
        <v>9.3158436260363899E-5</v>
      </c>
      <c r="G4070" s="1">
        <v>8.0041880232519498E-5</v>
      </c>
    </row>
    <row r="4071" spans="1:7" x14ac:dyDescent="0.3">
      <c r="A4071" s="2">
        <v>4069</v>
      </c>
      <c r="B4071" s="1">
        <v>8.7426228228674403E-5</v>
      </c>
      <c r="C4071">
        <v>1E-4</v>
      </c>
      <c r="D4071">
        <v>1.0530862575551999E-4</v>
      </c>
      <c r="E4071">
        <v>1.02496722871661E-4</v>
      </c>
      <c r="F4071" s="1">
        <v>9.3130492921196195E-5</v>
      </c>
      <c r="G4071" s="1">
        <v>8.0009869882923207E-5</v>
      </c>
    </row>
    <row r="4072" spans="1:7" x14ac:dyDescent="0.3">
      <c r="A4072" s="2">
        <v>4070</v>
      </c>
      <c r="B4072" s="1">
        <v>8.7434971288642902E-5</v>
      </c>
      <c r="C4072">
        <v>1E-4</v>
      </c>
      <c r="D4072">
        <v>1.0529809541946999E-4</v>
      </c>
      <c r="E4072">
        <v>1.02476225576885E-4</v>
      </c>
      <c r="F4072" s="1">
        <v>9.3102557963772994E-5</v>
      </c>
      <c r="G4072" s="1">
        <v>7.9977872334906306E-5</v>
      </c>
    </row>
    <row r="4073" spans="1:7" x14ac:dyDescent="0.3">
      <c r="A4073" s="2">
        <v>4071</v>
      </c>
      <c r="B4073" s="1">
        <v>8.7443715222961202E-5</v>
      </c>
      <c r="C4073">
        <v>1E-4</v>
      </c>
      <c r="D4073">
        <v>1.0528756613640099E-4</v>
      </c>
      <c r="E4073">
        <v>1.02455732381157E-4</v>
      </c>
      <c r="F4073" s="1">
        <v>9.3074631385580006E-5</v>
      </c>
      <c r="G4073" s="1">
        <v>7.9945887583349098E-5</v>
      </c>
    </row>
    <row r="4074" spans="1:7" x14ac:dyDescent="0.3">
      <c r="A4074" s="2">
        <v>4072</v>
      </c>
      <c r="B4074" s="1">
        <v>8.7452460031716702E-5</v>
      </c>
      <c r="C4074">
        <v>1E-4</v>
      </c>
      <c r="D4074">
        <v>1.05277037906207E-4</v>
      </c>
      <c r="E4074">
        <v>1.02435243283659E-4</v>
      </c>
      <c r="F4074" s="1">
        <v>9.3046713184103994E-5</v>
      </c>
      <c r="G4074" s="1">
        <v>7.9913915623134094E-5</v>
      </c>
    </row>
    <row r="4075" spans="1:7" x14ac:dyDescent="0.3">
      <c r="A4075" s="2">
        <v>4073</v>
      </c>
      <c r="B4075" s="1">
        <v>8.7461205714996695E-5</v>
      </c>
      <c r="C4075">
        <v>1E-4</v>
      </c>
      <c r="D4075">
        <v>1.05266510728784E-4</v>
      </c>
      <c r="E4075">
        <v>1.02414758283571E-4</v>
      </c>
      <c r="F4075" s="1">
        <v>9.3018803356832103E-5</v>
      </c>
      <c r="G4075" s="1">
        <v>7.9881956449145798E-5</v>
      </c>
    </row>
    <row r="4076" spans="1:7" x14ac:dyDescent="0.3">
      <c r="A4076" s="2">
        <v>4074</v>
      </c>
      <c r="B4076" s="1">
        <v>8.7469952272888798E-5</v>
      </c>
      <c r="C4076">
        <v>1E-4</v>
      </c>
      <c r="D4076">
        <v>1.0525598460402699E-4</v>
      </c>
      <c r="E4076">
        <v>1.0239427738007299E-4</v>
      </c>
      <c r="F4076" s="1">
        <v>9.2990901901252699E-5</v>
      </c>
      <c r="G4076" s="1">
        <v>7.9850010056270598E-5</v>
      </c>
    </row>
    <row r="4077" spans="1:7" x14ac:dyDescent="0.3">
      <c r="A4077" s="2">
        <v>4075</v>
      </c>
      <c r="B4077" s="1">
        <v>8.7478699705480505E-5</v>
      </c>
      <c r="C4077">
        <v>1E-4</v>
      </c>
      <c r="D4077">
        <v>1.05245459531829E-4</v>
      </c>
      <c r="E4077">
        <v>1.02373800572346E-4</v>
      </c>
      <c r="F4077" s="1">
        <v>9.2963008814854497E-5</v>
      </c>
      <c r="G4077" s="1">
        <v>7.9818076439397306E-5</v>
      </c>
    </row>
    <row r="4078" spans="1:7" x14ac:dyDescent="0.3">
      <c r="A4078" s="2">
        <v>4076</v>
      </c>
      <c r="B4078" s="1">
        <v>8.7487448012859095E-5</v>
      </c>
      <c r="C4078">
        <v>1E-4</v>
      </c>
      <c r="D4078">
        <v>1.05234935512085E-4</v>
      </c>
      <c r="E4078">
        <v>1.02353327859571E-4</v>
      </c>
      <c r="F4078" s="1">
        <v>9.2935124095127095E-5</v>
      </c>
      <c r="G4078" s="1">
        <v>7.9786155593416296E-5</v>
      </c>
    </row>
    <row r="4079" spans="1:7" x14ac:dyDescent="0.3">
      <c r="A4079" s="2">
        <v>4077</v>
      </c>
      <c r="B4079" s="1">
        <v>8.7496197195112199E-5</v>
      </c>
      <c r="C4079">
        <v>1E-4</v>
      </c>
      <c r="D4079">
        <v>1.05224412544691E-4</v>
      </c>
      <c r="E4079">
        <v>1.02332859240929E-4</v>
      </c>
      <c r="F4079" s="1">
        <v>9.2907247739560999E-5</v>
      </c>
      <c r="G4079" s="1">
        <v>7.9754247513220405E-5</v>
      </c>
    </row>
    <row r="4080" spans="1:7" x14ac:dyDescent="0.3">
      <c r="A4080" s="2">
        <v>4078</v>
      </c>
      <c r="B4080" s="1">
        <v>8.7504947252327298E-5</v>
      </c>
      <c r="C4080">
        <v>1E-4</v>
      </c>
      <c r="D4080">
        <v>1.0521389062954099E-4</v>
      </c>
      <c r="E4080">
        <v>1.02312394715601E-4</v>
      </c>
      <c r="F4080" s="1">
        <v>9.2879379745647203E-5</v>
      </c>
      <c r="G4080" s="1">
        <v>7.9722352193704302E-5</v>
      </c>
    </row>
    <row r="4081" spans="1:7" x14ac:dyDescent="0.3">
      <c r="A4081" s="2">
        <v>4079</v>
      </c>
      <c r="B4081" s="1">
        <v>8.7513698184591806E-5</v>
      </c>
      <c r="C4081">
        <v>1E-4</v>
      </c>
      <c r="D4081">
        <v>1.0520336976653001E-4</v>
      </c>
      <c r="E4081">
        <v>1.0229193428277E-4</v>
      </c>
      <c r="F4081" s="1">
        <v>9.2851520110877702E-5</v>
      </c>
      <c r="G4081" s="1">
        <v>7.9690469629764701E-5</v>
      </c>
    </row>
    <row r="4082" spans="1:7" x14ac:dyDescent="0.3">
      <c r="A4082" s="2">
        <v>4080</v>
      </c>
      <c r="B4082" s="1">
        <v>8.7522449991993395E-5</v>
      </c>
      <c r="C4082">
        <v>1E-4</v>
      </c>
      <c r="D4082">
        <v>1.0519284995555299E-4</v>
      </c>
      <c r="E4082">
        <v>1.0227147794161501E-4</v>
      </c>
      <c r="F4082" s="1">
        <v>9.2823668832744995E-5</v>
      </c>
      <c r="G4082" s="1">
        <v>7.9658599816300499E-5</v>
      </c>
    </row>
    <row r="4083" spans="1:7" x14ac:dyDescent="0.3">
      <c r="A4083" s="2">
        <v>4081</v>
      </c>
      <c r="B4083" s="1">
        <v>8.7531202674619396E-5</v>
      </c>
      <c r="C4083">
        <v>1E-4</v>
      </c>
      <c r="D4083">
        <v>1.05182331196504E-4</v>
      </c>
      <c r="E4083">
        <v>1.0225102569132E-4</v>
      </c>
      <c r="F4083" s="1">
        <v>9.2795825908742596E-5</v>
      </c>
      <c r="G4083" s="1">
        <v>7.9626742748212299E-5</v>
      </c>
    </row>
    <row r="4084" spans="1:7" x14ac:dyDescent="0.3">
      <c r="A4084" s="2">
        <v>4082</v>
      </c>
      <c r="B4084" s="1">
        <v>8.7539956232557495E-5</v>
      </c>
      <c r="C4084">
        <v>1E-4</v>
      </c>
      <c r="D4084">
        <v>1.05171813489278E-4</v>
      </c>
      <c r="E4084">
        <v>1.02230577531066E-4</v>
      </c>
      <c r="F4084" s="1">
        <v>9.2767991336364602E-5</v>
      </c>
      <c r="G4084" s="1">
        <v>7.9594898420403201E-5</v>
      </c>
    </row>
    <row r="4085" spans="1:7" x14ac:dyDescent="0.3">
      <c r="A4085" s="2">
        <v>4083</v>
      </c>
      <c r="B4085" s="1">
        <v>8.7548710665895106E-5</v>
      </c>
      <c r="C4085">
        <v>1E-4</v>
      </c>
      <c r="D4085">
        <v>1.05161296833771E-4</v>
      </c>
      <c r="E4085">
        <v>1.02210133460035E-4</v>
      </c>
      <c r="F4085" s="1">
        <v>9.2740165113105896E-5</v>
      </c>
      <c r="G4085" s="1">
        <v>7.9563066827777995E-5</v>
      </c>
    </row>
    <row r="4086" spans="1:7" x14ac:dyDescent="0.3">
      <c r="A4086" s="2">
        <v>4084</v>
      </c>
      <c r="B4086" s="1">
        <v>8.7557465974719804E-5</v>
      </c>
      <c r="C4086">
        <v>1E-4</v>
      </c>
      <c r="D4086">
        <v>1.0515078122987699E-4</v>
      </c>
      <c r="E4086">
        <v>1.0218969347741E-4</v>
      </c>
      <c r="F4086" s="1">
        <v>9.2712347236462094E-5</v>
      </c>
      <c r="G4086" s="1">
        <v>7.9531247965243602E-5</v>
      </c>
    </row>
    <row r="4087" spans="1:7" x14ac:dyDescent="0.3">
      <c r="A4087" s="2">
        <v>4085</v>
      </c>
      <c r="B4087" s="1">
        <v>8.7566222159119193E-5</v>
      </c>
      <c r="C4087">
        <v>1E-4</v>
      </c>
      <c r="D4087">
        <v>1.0514026667749E-4</v>
      </c>
      <c r="E4087">
        <v>1.0216925758237199E-4</v>
      </c>
      <c r="F4087" s="1">
        <v>9.2684537703929595E-5</v>
      </c>
      <c r="G4087" s="1">
        <v>7.9499441827709095E-5</v>
      </c>
    </row>
    <row r="4088" spans="1:7" x14ac:dyDescent="0.3">
      <c r="A4088" s="2">
        <v>4086</v>
      </c>
      <c r="B4088" s="1">
        <v>8.7574979219180797E-5</v>
      </c>
      <c r="C4088">
        <v>1E-4</v>
      </c>
      <c r="D4088">
        <v>1.05129753176506E-4</v>
      </c>
      <c r="E4088">
        <v>1.02148825774104E-4</v>
      </c>
      <c r="F4088" s="1">
        <v>9.2656736513005506E-5</v>
      </c>
      <c r="G4088" s="1">
        <v>7.9467648410085502E-5</v>
      </c>
    </row>
    <row r="4089" spans="1:7" x14ac:dyDescent="0.3">
      <c r="A4089" s="2">
        <v>4087</v>
      </c>
      <c r="B4089" s="1">
        <v>8.7583737154992299E-5</v>
      </c>
      <c r="C4089">
        <v>1E-4</v>
      </c>
      <c r="D4089">
        <v>1.0511924072682E-4</v>
      </c>
      <c r="E4089">
        <v>1.0212839805179E-4</v>
      </c>
      <c r="F4089" s="1">
        <v>9.2628943661187896E-5</v>
      </c>
      <c r="G4089" s="1">
        <v>7.9435867707285704E-5</v>
      </c>
    </row>
    <row r="4090" spans="1:7" x14ac:dyDescent="0.3">
      <c r="A4090" s="2">
        <v>4088</v>
      </c>
      <c r="B4090" s="1">
        <v>8.7592495966641004E-5</v>
      </c>
      <c r="C4090">
        <v>1E-4</v>
      </c>
      <c r="D4090">
        <v>1.05108729328326E-4</v>
      </c>
      <c r="E4090">
        <v>1.02107974414611E-4</v>
      </c>
      <c r="F4090" s="1">
        <v>9.2601159145975197E-5</v>
      </c>
      <c r="G4090" s="1">
        <v>7.9404099714224996E-5</v>
      </c>
    </row>
    <row r="4091" spans="1:7" x14ac:dyDescent="0.3">
      <c r="A4091" s="2">
        <v>4089</v>
      </c>
      <c r="B4091" s="1">
        <v>8.7601255654214802E-5</v>
      </c>
      <c r="C4091">
        <v>1E-4</v>
      </c>
      <c r="D4091">
        <v>1.05098218980919E-4</v>
      </c>
      <c r="E4091">
        <v>1.02087554861752E-4</v>
      </c>
      <c r="F4091" s="1">
        <v>9.25733829648669E-5</v>
      </c>
      <c r="G4091" s="1">
        <v>7.9372344425820396E-5</v>
      </c>
    </row>
    <row r="4092" spans="1:7" x14ac:dyDescent="0.3">
      <c r="A4092" s="2">
        <v>4090</v>
      </c>
      <c r="B4092" s="1">
        <v>8.7610016217801106E-5</v>
      </c>
      <c r="C4092">
        <v>1E-4</v>
      </c>
      <c r="D4092">
        <v>1.05087709684494E-4</v>
      </c>
      <c r="E4092">
        <v>1.02067139392394E-4</v>
      </c>
      <c r="F4092" s="1">
        <v>9.2545615115363094E-5</v>
      </c>
      <c r="G4092" s="1">
        <v>7.9340601836991101E-5</v>
      </c>
    </row>
    <row r="4093" spans="1:7" x14ac:dyDescent="0.3">
      <c r="A4093" s="2">
        <v>4091</v>
      </c>
      <c r="B4093" s="1">
        <v>8.7618777657487505E-5</v>
      </c>
      <c r="C4093">
        <v>1E-4</v>
      </c>
      <c r="D4093">
        <v>1.05077201438947E-4</v>
      </c>
      <c r="E4093">
        <v>1.02046728005723E-4</v>
      </c>
      <c r="F4093" s="1">
        <v>9.25178555949648E-5</v>
      </c>
      <c r="G4093" s="1">
        <v>7.9308871942658206E-5</v>
      </c>
    </row>
    <row r="4094" spans="1:7" x14ac:dyDescent="0.3">
      <c r="A4094" s="2">
        <v>4092</v>
      </c>
      <c r="B4094" s="1">
        <v>8.7627539973361793E-5</v>
      </c>
      <c r="C4094">
        <v>1E-4</v>
      </c>
      <c r="D4094">
        <v>1.05066694244172E-4</v>
      </c>
      <c r="E4094">
        <v>1.0202632070092001E-4</v>
      </c>
      <c r="F4094" s="1">
        <v>9.2490104401173501E-5</v>
      </c>
      <c r="G4094" s="1">
        <v>7.9277154737745004E-5</v>
      </c>
    </row>
    <row r="4095" spans="1:7" x14ac:dyDescent="0.3">
      <c r="A4095" s="2">
        <v>4093</v>
      </c>
      <c r="B4095" s="1">
        <v>8.7636303165511398E-5</v>
      </c>
      <c r="C4095">
        <v>1E-4</v>
      </c>
      <c r="D4095">
        <v>1.05056188100063E-4</v>
      </c>
      <c r="E4095">
        <v>1.0200591747717E-4</v>
      </c>
      <c r="F4095" s="1">
        <v>9.2462361531491603E-5</v>
      </c>
      <c r="G4095" s="1">
        <v>7.9245450217176803E-5</v>
      </c>
    </row>
    <row r="4096" spans="1:7" x14ac:dyDescent="0.3">
      <c r="A4096" s="2">
        <v>4094</v>
      </c>
      <c r="B4096" s="1">
        <v>8.7645067234024099E-5</v>
      </c>
      <c r="C4096">
        <v>1E-4</v>
      </c>
      <c r="D4096">
        <v>1.0504568300651699E-4</v>
      </c>
      <c r="E4096">
        <v>1.01985518333657E-4</v>
      </c>
      <c r="F4096" s="1">
        <v>9.2434626983422405E-5</v>
      </c>
      <c r="G4096" s="1">
        <v>7.9213758375880705E-5</v>
      </c>
    </row>
    <row r="4097" spans="1:7" x14ac:dyDescent="0.3">
      <c r="A4097" s="2">
        <v>4095</v>
      </c>
      <c r="B4097" s="1">
        <v>8.7653832178987405E-5</v>
      </c>
      <c r="C4097">
        <v>1E-4</v>
      </c>
      <c r="D4097">
        <v>1.05035178963427E-4</v>
      </c>
      <c r="E4097">
        <v>1.01965123269565E-4</v>
      </c>
      <c r="F4097" s="1">
        <v>9.2406900754469598E-5</v>
      </c>
      <c r="G4097" s="1">
        <v>7.9182079208786098E-5</v>
      </c>
    </row>
    <row r="4098" spans="1:7" x14ac:dyDescent="0.3">
      <c r="A4098" s="2">
        <v>4096</v>
      </c>
      <c r="B4098" s="1">
        <v>8.7662598000489095E-5</v>
      </c>
      <c r="C4098">
        <v>1E-4</v>
      </c>
      <c r="D4098">
        <v>1.05024675970689E-4</v>
      </c>
      <c r="E4098">
        <v>1.01944732284077E-4</v>
      </c>
      <c r="F4098" s="1">
        <v>9.2379182842138095E-5</v>
      </c>
      <c r="G4098" s="1">
        <v>7.9150412710824499E-5</v>
      </c>
    </row>
    <row r="4099" spans="1:7" x14ac:dyDescent="0.3">
      <c r="A4099" s="2">
        <v>4097</v>
      </c>
      <c r="B4099" s="1">
        <v>8.76713646986168E-5</v>
      </c>
      <c r="C4099">
        <v>1E-4</v>
      </c>
      <c r="D4099">
        <v>1.05014174028198E-4</v>
      </c>
      <c r="E4099">
        <v>1.0192434537637899E-4</v>
      </c>
      <c r="F4099" s="1">
        <v>9.2351473243932998E-5</v>
      </c>
      <c r="G4099" s="1">
        <v>7.9118758876928999E-5</v>
      </c>
    </row>
    <row r="4100" spans="1:7" x14ac:dyDescent="0.3">
      <c r="A4100" s="2">
        <v>4098</v>
      </c>
      <c r="B4100" s="1">
        <v>8.7680132273458097E-5</v>
      </c>
      <c r="C4100">
        <v>1E-4</v>
      </c>
      <c r="D4100">
        <v>1.05003673135848E-4</v>
      </c>
      <c r="E4100">
        <v>1.01903962545655E-4</v>
      </c>
      <c r="F4100" s="1">
        <v>9.2323771957360506E-5</v>
      </c>
      <c r="G4100" s="1">
        <v>7.9087117702035005E-5</v>
      </c>
    </row>
    <row r="4101" spans="1:7" x14ac:dyDescent="0.3">
      <c r="A4101" s="2">
        <v>4099</v>
      </c>
      <c r="B4101" s="1">
        <v>8.7688900725100698E-5</v>
      </c>
      <c r="C4101">
        <v>1E-4</v>
      </c>
      <c r="D4101">
        <v>1.04993173293535E-4</v>
      </c>
      <c r="E4101">
        <v>1.01883583791089E-4</v>
      </c>
      <c r="F4101" s="1">
        <v>9.2296078979927604E-5</v>
      </c>
      <c r="G4101" s="1">
        <v>7.9055489181080105E-5</v>
      </c>
    </row>
    <row r="4102" spans="1:7" x14ac:dyDescent="0.3">
      <c r="A4102" s="2">
        <v>4100</v>
      </c>
      <c r="B4102" s="1">
        <v>8.76976700536323E-5</v>
      </c>
      <c r="C4102">
        <v>1E-4</v>
      </c>
      <c r="D4102">
        <v>1.0498267450115401E-4</v>
      </c>
      <c r="E4102">
        <v>1.0186320911186701E-4</v>
      </c>
      <c r="F4102" s="1">
        <v>9.2268394309141902E-5</v>
      </c>
      <c r="G4102" s="1">
        <v>7.9023873309003704E-5</v>
      </c>
    </row>
    <row r="4103" spans="1:7" x14ac:dyDescent="0.3">
      <c r="A4103" s="2">
        <v>4101</v>
      </c>
      <c r="B4103" s="1">
        <v>8.7706440259140603E-5</v>
      </c>
      <c r="C4103">
        <v>1E-4</v>
      </c>
      <c r="D4103">
        <v>1.049721767586E-4</v>
      </c>
      <c r="E4103">
        <v>1.01842838507173E-4</v>
      </c>
      <c r="F4103" s="1">
        <v>9.22407179425117E-5</v>
      </c>
      <c r="G4103" s="1">
        <v>7.8992270080747106E-5</v>
      </c>
    </row>
    <row r="4104" spans="1:7" x14ac:dyDescent="0.3">
      <c r="A4104" s="2">
        <v>4102</v>
      </c>
      <c r="B4104" s="1">
        <v>8.77152113417134E-5</v>
      </c>
      <c r="C4104">
        <v>1E-4</v>
      </c>
      <c r="D4104">
        <v>1.04961680065768E-4</v>
      </c>
      <c r="E4104">
        <v>1.01822471976192E-4</v>
      </c>
      <c r="F4104" s="1">
        <v>9.2213049877546205E-5</v>
      </c>
      <c r="G4104" s="1">
        <v>7.8960679491253902E-5</v>
      </c>
    </row>
    <row r="4105" spans="1:7" x14ac:dyDescent="0.3">
      <c r="A4105" s="2">
        <v>4103</v>
      </c>
      <c r="B4105" s="1">
        <v>8.7723983301438198E-5</v>
      </c>
      <c r="C4105">
        <v>1E-4</v>
      </c>
      <c r="D4105">
        <v>1.04951184422552E-4</v>
      </c>
      <c r="E4105">
        <v>1.01802109518111E-4</v>
      </c>
      <c r="F4105" s="1">
        <v>9.2185390111755304E-5</v>
      </c>
      <c r="G4105" s="1">
        <v>7.8929101535469596E-5</v>
      </c>
    </row>
    <row r="4106" spans="1:7" x14ac:dyDescent="0.3">
      <c r="A4106" s="2">
        <v>4104</v>
      </c>
      <c r="B4106" s="1">
        <v>8.7732756138402901E-5</v>
      </c>
      <c r="C4106">
        <v>1E-4</v>
      </c>
      <c r="D4106">
        <v>1.04940689828848E-4</v>
      </c>
      <c r="E4106">
        <v>1.0178175113211401E-4</v>
      </c>
      <c r="F4106" s="1">
        <v>9.2157738642649505E-5</v>
      </c>
      <c r="G4106" s="1">
        <v>7.8897536208341699E-5</v>
      </c>
    </row>
    <row r="4107" spans="1:7" x14ac:dyDescent="0.3">
      <c r="A4107" s="2">
        <v>4105</v>
      </c>
      <c r="B4107" s="1">
        <v>8.7741529852695098E-5</v>
      </c>
      <c r="C4107">
        <v>1E-4</v>
      </c>
      <c r="D4107">
        <v>1.04930196284551E-4</v>
      </c>
      <c r="E4107">
        <v>1.01761396817387E-4</v>
      </c>
      <c r="F4107" s="1">
        <v>9.2130095467740295E-5</v>
      </c>
      <c r="G4107" s="1">
        <v>7.8865983504819805E-5</v>
      </c>
    </row>
    <row r="4108" spans="1:7" x14ac:dyDescent="0.3">
      <c r="A4108" s="2">
        <v>4106</v>
      </c>
      <c r="B4108" s="1">
        <v>8.7750304444402704E-5</v>
      </c>
      <c r="C4108">
        <v>1E-4</v>
      </c>
      <c r="D4108">
        <v>1.04919703789556E-4</v>
      </c>
      <c r="E4108">
        <v>1.0174104657311499E-4</v>
      </c>
      <c r="F4108" s="1">
        <v>9.2102460584539699E-5</v>
      </c>
      <c r="G4108" s="1">
        <v>7.8834443419855397E-5</v>
      </c>
    </row>
    <row r="4109" spans="1:7" x14ac:dyDescent="0.3">
      <c r="A4109" s="2">
        <v>4107</v>
      </c>
      <c r="B4109" s="1">
        <v>8.7759079913613295E-5</v>
      </c>
      <c r="C4109">
        <v>1E-4</v>
      </c>
      <c r="D4109">
        <v>1.04909212343758E-4</v>
      </c>
      <c r="E4109">
        <v>1.01720700398486E-4</v>
      </c>
      <c r="F4109" s="1">
        <v>9.2074833990560598E-5</v>
      </c>
      <c r="G4109" s="1">
        <v>7.8802915948402095E-5</v>
      </c>
    </row>
    <row r="4110" spans="1:7" x14ac:dyDescent="0.3">
      <c r="A4110" s="2">
        <v>4108</v>
      </c>
      <c r="B4110" s="1">
        <v>8.7767856260414706E-5</v>
      </c>
      <c r="C4110">
        <v>1E-4</v>
      </c>
      <c r="D4110">
        <v>1.04898721947053E-4</v>
      </c>
      <c r="E4110">
        <v>1.01700358292685E-4</v>
      </c>
      <c r="F4110" s="1">
        <v>9.2047215683316701E-5</v>
      </c>
      <c r="G4110" s="1">
        <v>7.8771401085415499E-5</v>
      </c>
    </row>
    <row r="4111" spans="1:7" x14ac:dyDescent="0.3">
      <c r="A4111" s="2">
        <v>4109</v>
      </c>
      <c r="B4111" s="1">
        <v>8.7776633484894595E-5</v>
      </c>
      <c r="C4111">
        <v>1E-4</v>
      </c>
      <c r="D4111">
        <v>1.04888232599334E-4</v>
      </c>
      <c r="E4111">
        <v>1.0168002025489799E-4</v>
      </c>
      <c r="F4111" s="1">
        <v>9.2019605660322202E-5</v>
      </c>
      <c r="G4111" s="1">
        <v>7.8739898825853298E-5</v>
      </c>
    </row>
    <row r="4112" spans="1:7" x14ac:dyDescent="0.3">
      <c r="A4112" s="2">
        <v>4110</v>
      </c>
      <c r="B4112" s="1">
        <v>8.7785411587140903E-5</v>
      </c>
      <c r="C4112">
        <v>1E-4</v>
      </c>
      <c r="D4112">
        <v>1.04877744300498E-4</v>
      </c>
      <c r="E4112">
        <v>1.01659686284312E-4</v>
      </c>
      <c r="F4112" s="1">
        <v>9.1992003919092301E-5</v>
      </c>
      <c r="G4112" s="1">
        <v>7.8708409164674994E-5</v>
      </c>
    </row>
    <row r="4113" spans="1:7" x14ac:dyDescent="0.3">
      <c r="A4113" s="2">
        <v>4111</v>
      </c>
      <c r="B4113" s="1">
        <v>8.7794190567241302E-5</v>
      </c>
      <c r="C4113">
        <v>1E-4</v>
      </c>
      <c r="D4113">
        <v>1.04867257050439E-4</v>
      </c>
      <c r="E4113">
        <v>1.01639356380113E-4</v>
      </c>
      <c r="F4113" s="1">
        <v>9.1964410457142805E-5</v>
      </c>
      <c r="G4113" s="1">
        <v>7.8676932096842395E-5</v>
      </c>
    </row>
    <row r="4114" spans="1:7" x14ac:dyDescent="0.3">
      <c r="A4114" s="2">
        <v>4112</v>
      </c>
      <c r="B4114" s="1">
        <v>8.7802970425283599E-5</v>
      </c>
      <c r="C4114">
        <v>1E-4</v>
      </c>
      <c r="D4114">
        <v>1.0485677084905301E-4</v>
      </c>
      <c r="E4114">
        <v>1.01619030541488E-4</v>
      </c>
      <c r="F4114" s="1">
        <v>9.1936825271990403E-5</v>
      </c>
      <c r="G4114" s="1">
        <v>7.8645467617319097E-5</v>
      </c>
    </row>
    <row r="4115" spans="1:7" x14ac:dyDescent="0.3">
      <c r="A4115" s="2">
        <v>4113</v>
      </c>
      <c r="B4115" s="1">
        <v>8.78117511613556E-5</v>
      </c>
      <c r="C4115">
        <v>1E-4</v>
      </c>
      <c r="D4115">
        <v>1.04846285696234E-4</v>
      </c>
      <c r="E4115">
        <v>1.0159870876762501E-4</v>
      </c>
      <c r="F4115" s="1">
        <v>9.1909248361152205E-5</v>
      </c>
      <c r="G4115" s="1">
        <v>7.8614015721070797E-5</v>
      </c>
    </row>
    <row r="4116" spans="1:7" x14ac:dyDescent="0.3">
      <c r="A4116" s="2">
        <v>4114</v>
      </c>
      <c r="B4116" s="1">
        <v>8.7820532775545194E-5</v>
      </c>
      <c r="C4116">
        <v>1E-4</v>
      </c>
      <c r="D4116">
        <v>1.04835801591879E-4</v>
      </c>
      <c r="E4116">
        <v>1.01578391057711E-4</v>
      </c>
      <c r="F4116" s="1">
        <v>9.1881679722146498E-5</v>
      </c>
      <c r="G4116" s="1">
        <v>7.8582576403065198E-5</v>
      </c>
    </row>
    <row r="4117" spans="1:7" x14ac:dyDescent="0.3">
      <c r="A4117" s="2">
        <v>4115</v>
      </c>
      <c r="B4117" s="1">
        <v>8.7829315267939998E-5</v>
      </c>
      <c r="C4117">
        <v>1E-4</v>
      </c>
      <c r="D4117">
        <v>1.0482531853588099E-4</v>
      </c>
      <c r="E4117">
        <v>1.01558077410931E-4</v>
      </c>
      <c r="F4117" s="1">
        <v>9.1854119352492006E-5</v>
      </c>
      <c r="G4117" s="1">
        <v>7.85511496582719E-5</v>
      </c>
    </row>
    <row r="4118" spans="1:7" x14ac:dyDescent="0.3">
      <c r="A4118" s="2">
        <v>4116</v>
      </c>
      <c r="B4118" s="1">
        <v>8.7838098638627995E-5</v>
      </c>
      <c r="C4118">
        <v>1E-4</v>
      </c>
      <c r="D4118">
        <v>1.04814836528136E-4</v>
      </c>
      <c r="E4118">
        <v>1.01537767826475E-4</v>
      </c>
      <c r="F4118" s="1">
        <v>9.1826567249708304E-5</v>
      </c>
      <c r="G4118" s="1">
        <v>7.8519735481662794E-5</v>
      </c>
    </row>
    <row r="4119" spans="1:7" x14ac:dyDescent="0.3">
      <c r="A4119" s="2">
        <v>4117</v>
      </c>
      <c r="B4119" s="1">
        <v>8.7846882887697005E-5</v>
      </c>
      <c r="C4119">
        <v>1E-4</v>
      </c>
      <c r="D4119">
        <v>1.0480435556854001E-4</v>
      </c>
      <c r="E4119">
        <v>1.0151746230353E-4</v>
      </c>
      <c r="F4119" s="1">
        <v>9.1799023411315699E-5</v>
      </c>
      <c r="G4119" s="1">
        <v>7.8488333868211504E-5</v>
      </c>
    </row>
    <row r="4120" spans="1:7" x14ac:dyDescent="0.3">
      <c r="A4120" s="2">
        <v>4118</v>
      </c>
      <c r="B4120" s="1">
        <v>8.7855668015234794E-5</v>
      </c>
      <c r="C4120">
        <v>1E-4</v>
      </c>
      <c r="D4120">
        <v>1.04793875656988E-4</v>
      </c>
      <c r="E4120">
        <v>1.0149716084128299E-4</v>
      </c>
      <c r="F4120" s="1">
        <v>9.1771487834835298E-5</v>
      </c>
      <c r="G4120" s="1">
        <v>7.8456944812893797E-5</v>
      </c>
    </row>
    <row r="4121" spans="1:7" x14ac:dyDescent="0.3">
      <c r="A4121" s="2">
        <v>4119</v>
      </c>
      <c r="B4121" s="1">
        <v>8.7864454021329401E-5</v>
      </c>
      <c r="C4121">
        <v>1E-4</v>
      </c>
      <c r="D4121">
        <v>1.04783396793374E-4</v>
      </c>
      <c r="E4121">
        <v>1.01476863438923E-4</v>
      </c>
      <c r="F4121" s="1">
        <v>9.1743960517788901E-5</v>
      </c>
      <c r="G4121" s="1">
        <v>7.84255683106875E-5</v>
      </c>
    </row>
    <row r="4122" spans="1:7" x14ac:dyDescent="0.3">
      <c r="A4122" s="2">
        <v>4120</v>
      </c>
      <c r="B4122" s="1">
        <v>8.78732409060684E-5</v>
      </c>
      <c r="C4122">
        <v>1E-4</v>
      </c>
      <c r="D4122">
        <v>1.0477291897759401E-4</v>
      </c>
      <c r="E4122">
        <v>1.01456570095637E-4</v>
      </c>
      <c r="F4122" s="1">
        <v>9.1716441457698997E-5</v>
      </c>
      <c r="G4122" s="1">
        <v>7.83942043565722E-5</v>
      </c>
    </row>
    <row r="4123" spans="1:7" x14ac:dyDescent="0.3">
      <c r="A4123" s="2">
        <v>4121</v>
      </c>
      <c r="B4123" s="1">
        <v>8.7882028669539897E-5</v>
      </c>
      <c r="C4123">
        <v>1E-4</v>
      </c>
      <c r="D4123">
        <v>1.04762442209544E-4</v>
      </c>
      <c r="E4123">
        <v>1.01436280810614E-4</v>
      </c>
      <c r="F4123" s="1">
        <v>9.1688930652088807E-5</v>
      </c>
      <c r="G4123" s="1">
        <v>7.8362852945529804E-5</v>
      </c>
    </row>
    <row r="4124" spans="1:7" x14ac:dyDescent="0.3">
      <c r="A4124" s="2">
        <v>4122</v>
      </c>
      <c r="B4124" s="1">
        <v>8.7890817311831604E-5</v>
      </c>
      <c r="C4124">
        <v>1E-4</v>
      </c>
      <c r="D4124">
        <v>1.04751966489117E-4</v>
      </c>
      <c r="E4124">
        <v>1.01415995583042E-4</v>
      </c>
      <c r="F4124" s="1">
        <v>9.1661428098482501E-5</v>
      </c>
      <c r="G4124" s="1">
        <v>7.8331514072544007E-5</v>
      </c>
    </row>
    <row r="4125" spans="1:7" x14ac:dyDescent="0.3">
      <c r="A4125" s="2">
        <v>4123</v>
      </c>
      <c r="B4125" s="1">
        <v>8.7899606833031504E-5</v>
      </c>
      <c r="C4125">
        <v>1E-4</v>
      </c>
      <c r="D4125">
        <v>1.04741491816211E-4</v>
      </c>
      <c r="E4125">
        <v>1.0139571441211E-4</v>
      </c>
      <c r="F4125" s="1">
        <v>9.1633933794404805E-5</v>
      </c>
      <c r="G4125" s="1">
        <v>7.8300187732600697E-5</v>
      </c>
    </row>
    <row r="4126" spans="1:7" x14ac:dyDescent="0.3">
      <c r="A4126" s="2">
        <v>4124</v>
      </c>
      <c r="B4126" s="1">
        <v>8.7908397233227498E-5</v>
      </c>
      <c r="C4126">
        <v>1E-4</v>
      </c>
      <c r="D4126">
        <v>1.04731018190719E-4</v>
      </c>
      <c r="E4126">
        <v>1.0137543729700699E-4</v>
      </c>
      <c r="F4126" s="1">
        <v>9.1606447737381096E-5</v>
      </c>
      <c r="G4126" s="1">
        <v>7.8268873920687502E-5</v>
      </c>
    </row>
    <row r="4127" spans="1:7" x14ac:dyDescent="0.3">
      <c r="A4127" s="2">
        <v>4125</v>
      </c>
      <c r="B4127" s="1">
        <v>8.7917188512507503E-5</v>
      </c>
      <c r="C4127">
        <v>1E-4</v>
      </c>
      <c r="D4127">
        <v>1.0472054561253801E-4</v>
      </c>
      <c r="E4127">
        <v>1.01355164236921E-4</v>
      </c>
      <c r="F4127" s="1">
        <v>9.1578969924937902E-5</v>
      </c>
      <c r="G4127" s="1">
        <v>7.8237572631794402E-5</v>
      </c>
    </row>
    <row r="4128" spans="1:7" x14ac:dyDescent="0.3">
      <c r="A4128" s="2">
        <v>4126</v>
      </c>
      <c r="B4128" s="1">
        <v>8.7925980670959297E-5</v>
      </c>
      <c r="C4128">
        <v>1E-4</v>
      </c>
      <c r="D4128">
        <v>1.04710074081562E-4</v>
      </c>
      <c r="E4128">
        <v>1.01334895231042E-4</v>
      </c>
      <c r="F4128" s="1">
        <v>9.1551500354601994E-5</v>
      </c>
      <c r="G4128" s="1">
        <v>7.8206283860912995E-5</v>
      </c>
    </row>
    <row r="4129" spans="1:7" x14ac:dyDescent="0.3">
      <c r="A4129" s="2">
        <v>4127</v>
      </c>
      <c r="B4129" s="1">
        <v>8.7934773708671E-5</v>
      </c>
      <c r="C4129">
        <v>1E-4</v>
      </c>
      <c r="D4129">
        <v>1.04699603597687E-4</v>
      </c>
      <c r="E4129">
        <v>1.01314630278559E-4</v>
      </c>
      <c r="F4129" s="1">
        <v>9.1524039023901094E-5</v>
      </c>
      <c r="G4129" s="1">
        <v>7.8175007603037303E-5</v>
      </c>
    </row>
    <row r="4130" spans="1:7" x14ac:dyDescent="0.3">
      <c r="A4130" s="2">
        <v>4128</v>
      </c>
      <c r="B4130" s="1">
        <v>8.7943567625730403E-5</v>
      </c>
      <c r="C4130">
        <v>1E-4</v>
      </c>
      <c r="D4130">
        <v>1.04689134160807E-4</v>
      </c>
      <c r="E4130">
        <v>1.0129436937866001E-4</v>
      </c>
      <c r="F4130" s="1">
        <v>9.1496585930363899E-5</v>
      </c>
      <c r="G4130" s="1">
        <v>7.8143743853162904E-5</v>
      </c>
    </row>
    <row r="4131" spans="1:7" x14ac:dyDescent="0.3">
      <c r="A4131" s="2">
        <v>4129</v>
      </c>
      <c r="B4131" s="1">
        <v>8.7952362422225397E-5</v>
      </c>
      <c r="C4131">
        <v>1E-4</v>
      </c>
      <c r="D4131">
        <v>1.0467866577082E-4</v>
      </c>
      <c r="E4131">
        <v>1.0127411253053701E-4</v>
      </c>
      <c r="F4131" s="1">
        <v>9.1469141071519498E-5</v>
      </c>
      <c r="G4131" s="1">
        <v>7.8112492606287697E-5</v>
      </c>
    </row>
    <row r="4132" spans="1:7" x14ac:dyDescent="0.3">
      <c r="A4132" s="2">
        <v>4130</v>
      </c>
      <c r="B4132" s="1">
        <v>8.7961158098244098E-5</v>
      </c>
      <c r="C4132">
        <v>1E-4</v>
      </c>
      <c r="D4132">
        <v>1.04668198427618E-4</v>
      </c>
      <c r="E4132">
        <v>1.01253859733378E-4</v>
      </c>
      <c r="F4132" s="1">
        <v>9.1441704444897794E-5</v>
      </c>
      <c r="G4132" s="1">
        <v>7.8081253857411397E-5</v>
      </c>
    </row>
    <row r="4133" spans="1:7" x14ac:dyDescent="0.3">
      <c r="A4133" s="2">
        <v>4131</v>
      </c>
      <c r="B4133" s="1">
        <v>8.7969954653874396E-5</v>
      </c>
      <c r="C4133">
        <v>1E-4</v>
      </c>
      <c r="D4133">
        <v>1.04657732131099E-4</v>
      </c>
      <c r="E4133">
        <v>1.01233610986374E-4</v>
      </c>
      <c r="F4133" s="1">
        <v>9.1414276048029598E-5</v>
      </c>
      <c r="G4133" s="1">
        <v>7.8050027601536006E-5</v>
      </c>
    </row>
    <row r="4134" spans="1:7" x14ac:dyDescent="0.3">
      <c r="A4134" s="2">
        <v>4132</v>
      </c>
      <c r="B4134" s="1">
        <v>8.7978752089204205E-5</v>
      </c>
      <c r="C4134">
        <v>1E-4</v>
      </c>
      <c r="D4134">
        <v>1.04647266881157E-4</v>
      </c>
      <c r="E4134">
        <v>1.0121336628871399E-4</v>
      </c>
      <c r="F4134" s="1">
        <v>9.1386855878446195E-5</v>
      </c>
      <c r="G4134" s="1">
        <v>7.8018813833665197E-5</v>
      </c>
    </row>
    <row r="4135" spans="1:7" x14ac:dyDescent="0.3">
      <c r="A4135" s="2">
        <v>4133</v>
      </c>
      <c r="B4135" s="1">
        <v>8.7987550404321603E-5</v>
      </c>
      <c r="C4135">
        <v>1E-4</v>
      </c>
      <c r="D4135">
        <v>1.0463680267768799E-4</v>
      </c>
      <c r="E4135">
        <v>1.01193125639588E-4</v>
      </c>
      <c r="F4135" s="1">
        <v>9.1359443933679995E-5</v>
      </c>
      <c r="G4135" s="1">
        <v>7.7987612548804699E-5</v>
      </c>
    </row>
    <row r="4136" spans="1:7" x14ac:dyDescent="0.3">
      <c r="A4136" s="2">
        <v>4134</v>
      </c>
      <c r="B4136" s="1">
        <v>8.7996349599314398E-5</v>
      </c>
      <c r="C4136">
        <v>1E-4</v>
      </c>
      <c r="D4136">
        <v>1.04626339520587E-4</v>
      </c>
      <c r="E4136">
        <v>1.01172889038188E-4</v>
      </c>
      <c r="F4136" s="1">
        <v>9.1332040211263802E-5</v>
      </c>
      <c r="G4136" s="1">
        <v>7.7956423741962401E-5</v>
      </c>
    </row>
    <row r="4137" spans="1:7" x14ac:dyDescent="0.3">
      <c r="A4137" s="2">
        <v>4135</v>
      </c>
      <c r="B4137" s="1">
        <v>8.8005149674270802E-5</v>
      </c>
      <c r="C4137">
        <v>1E-4</v>
      </c>
      <c r="D4137">
        <v>1.04615877409749E-4</v>
      </c>
      <c r="E4137">
        <v>1.0115265648370299E-4</v>
      </c>
      <c r="F4137" s="1">
        <v>9.1304644708731298E-5</v>
      </c>
      <c r="G4137" s="1">
        <v>7.7925247408148002E-5</v>
      </c>
    </row>
    <row r="4138" spans="1:7" x14ac:dyDescent="0.3">
      <c r="A4138" s="2">
        <v>4136</v>
      </c>
      <c r="B4138" s="1">
        <v>8.8013950629278596E-5</v>
      </c>
      <c r="C4138">
        <v>1E-4</v>
      </c>
      <c r="D4138">
        <v>1.0460541634507E-4</v>
      </c>
      <c r="E4138">
        <v>1.01132427975325E-4</v>
      </c>
      <c r="F4138" s="1">
        <v>9.1277257423616806E-5</v>
      </c>
      <c r="G4138" s="1">
        <v>7.7894083542373496E-5</v>
      </c>
    </row>
    <row r="4139" spans="1:7" x14ac:dyDescent="0.3">
      <c r="A4139" s="2">
        <v>4137</v>
      </c>
      <c r="B4139" s="1">
        <v>8.8022752464425897E-5</v>
      </c>
      <c r="C4139">
        <v>1E-4</v>
      </c>
      <c r="D4139">
        <v>1.04594956326445E-4</v>
      </c>
      <c r="E4139">
        <v>1.01112203512243E-4</v>
      </c>
      <c r="F4139" s="1">
        <v>9.1249878353455595E-5</v>
      </c>
      <c r="G4139" s="1">
        <v>7.7862932139652406E-5</v>
      </c>
    </row>
    <row r="4140" spans="1:7" x14ac:dyDescent="0.3">
      <c r="A4140" s="2">
        <v>4138</v>
      </c>
      <c r="B4140" s="1">
        <v>8.8031555179800798E-5</v>
      </c>
      <c r="C4140">
        <v>1E-4</v>
      </c>
      <c r="D4140">
        <v>1.0458449735377E-4</v>
      </c>
      <c r="E4140">
        <v>1.0109198309365E-4</v>
      </c>
      <c r="F4140" s="1">
        <v>9.1222507495783504E-5</v>
      </c>
      <c r="G4140" s="1">
        <v>7.7831793195000696E-5</v>
      </c>
    </row>
    <row r="4141" spans="1:7" x14ac:dyDescent="0.3">
      <c r="A4141" s="2">
        <v>4139</v>
      </c>
      <c r="B4141" s="1">
        <v>8.8040358775491294E-5</v>
      </c>
      <c r="C4141">
        <v>1E-4</v>
      </c>
      <c r="D4141">
        <v>1.0457403942694E-4</v>
      </c>
      <c r="E4141">
        <v>1.0107176671873599E-4</v>
      </c>
      <c r="F4141" s="1">
        <v>9.1195144848137103E-5</v>
      </c>
      <c r="G4141" s="1">
        <v>7.7800666703435996E-5</v>
      </c>
    </row>
    <row r="4142" spans="1:7" x14ac:dyDescent="0.3">
      <c r="A4142" s="2">
        <v>4140</v>
      </c>
      <c r="B4142" s="1">
        <v>8.8049163251585302E-5</v>
      </c>
      <c r="C4142">
        <v>1E-4</v>
      </c>
      <c r="D4142">
        <v>1.0456358254585E-4</v>
      </c>
      <c r="E4142">
        <v>1.01051554386693E-4</v>
      </c>
      <c r="F4142" s="1">
        <v>9.1167790408053898E-5</v>
      </c>
      <c r="G4142" s="1">
        <v>7.7769552659978105E-5</v>
      </c>
    </row>
    <row r="4143" spans="1:7" x14ac:dyDescent="0.3">
      <c r="A4143" s="2">
        <v>4141</v>
      </c>
      <c r="B4143" s="1">
        <v>8.8057968608170898E-5</v>
      </c>
      <c r="C4143">
        <v>1E-4</v>
      </c>
      <c r="D4143">
        <v>1.04553126710395E-4</v>
      </c>
      <c r="E4143">
        <v>1.01031346096712E-4</v>
      </c>
      <c r="F4143" s="1">
        <v>9.1140444173071802E-5</v>
      </c>
      <c r="G4143" s="1">
        <v>7.7738451059648894E-5</v>
      </c>
    </row>
    <row r="4144" spans="1:7" x14ac:dyDescent="0.3">
      <c r="A4144" s="2">
        <v>4142</v>
      </c>
      <c r="B4144" s="1">
        <v>8.8066774845336297E-5</v>
      </c>
      <c r="C4144">
        <v>1E-4</v>
      </c>
      <c r="D4144">
        <v>1.04542671920473E-4</v>
      </c>
      <c r="E4144">
        <v>1.01011141847985E-4</v>
      </c>
      <c r="F4144" s="1">
        <v>9.1113106140729703E-5</v>
      </c>
      <c r="G4144" s="1">
        <v>7.7707361897471998E-5</v>
      </c>
    </row>
    <row r="4145" spans="1:7" x14ac:dyDescent="0.3">
      <c r="A4145" s="2">
        <v>4143</v>
      </c>
      <c r="B4145" s="1">
        <v>8.80755819631694E-5</v>
      </c>
      <c r="C4145">
        <v>1E-4</v>
      </c>
      <c r="D4145">
        <v>1.0453221817597699E-4</v>
      </c>
      <c r="E4145">
        <v>1.00990941639704E-4</v>
      </c>
      <c r="F4145" s="1">
        <v>9.1085776308567302E-5</v>
      </c>
      <c r="G4145" s="1">
        <v>7.7676285168473206E-5</v>
      </c>
    </row>
    <row r="4146" spans="1:7" x14ac:dyDescent="0.3">
      <c r="A4146" s="2">
        <v>4144</v>
      </c>
      <c r="B4146" s="1">
        <v>8.8084389961758298E-5</v>
      </c>
      <c r="C4146">
        <v>1E-4</v>
      </c>
      <c r="D4146">
        <v>1.0452176547680299E-4</v>
      </c>
      <c r="E4146">
        <v>1.0097074547105999E-4</v>
      </c>
      <c r="F4146" s="1">
        <v>9.1058454674124801E-5</v>
      </c>
      <c r="G4146" s="1">
        <v>7.7645220867680095E-5</v>
      </c>
    </row>
    <row r="4147" spans="1:7" x14ac:dyDescent="0.3">
      <c r="A4147" s="2">
        <v>4145</v>
      </c>
      <c r="B4147" s="1">
        <v>8.8093198841191097E-5</v>
      </c>
      <c r="C4147">
        <v>1E-4</v>
      </c>
      <c r="D4147">
        <v>1.0451131382284599E-4</v>
      </c>
      <c r="E4147">
        <v>1.0095055334124601E-4</v>
      </c>
      <c r="F4147" s="1">
        <v>9.1031141234943299E-5</v>
      </c>
      <c r="G4147" s="1">
        <v>7.7614168990122601E-5</v>
      </c>
    </row>
    <row r="4148" spans="1:7" x14ac:dyDescent="0.3">
      <c r="A4148" s="2">
        <v>4146</v>
      </c>
      <c r="B4148" s="1">
        <v>8.8102008601555901E-5</v>
      </c>
      <c r="C4148">
        <v>1E-4</v>
      </c>
      <c r="D4148">
        <v>1.04500863214003E-4</v>
      </c>
      <c r="E4148">
        <v>1.00930365249454E-4</v>
      </c>
      <c r="F4148" s="1">
        <v>9.1003835988564597E-5</v>
      </c>
      <c r="G4148" s="1">
        <v>7.7583129530832301E-5</v>
      </c>
    </row>
    <row r="4149" spans="1:7" x14ac:dyDescent="0.3">
      <c r="A4149" s="2">
        <v>4147</v>
      </c>
      <c r="B4149" s="1">
        <v>8.8110819242940707E-5</v>
      </c>
      <c r="C4149">
        <v>1E-4</v>
      </c>
      <c r="D4149">
        <v>1.0449041365016901E-4</v>
      </c>
      <c r="E4149">
        <v>1.00910181194877E-4</v>
      </c>
      <c r="F4149" s="1">
        <v>9.0976538932531094E-5</v>
      </c>
      <c r="G4149" s="1">
        <v>7.7552102484842802E-5</v>
      </c>
    </row>
    <row r="4150" spans="1:7" x14ac:dyDescent="0.3">
      <c r="A4150" s="2">
        <v>4148</v>
      </c>
      <c r="B4150" s="1">
        <v>8.8119630765433796E-5</v>
      </c>
      <c r="C4150">
        <v>1E-4</v>
      </c>
      <c r="D4150">
        <v>1.04479965131238E-4</v>
      </c>
      <c r="E4150">
        <v>1.00890001176707E-4</v>
      </c>
      <c r="F4150" s="1">
        <v>9.0949250064386298E-5</v>
      </c>
      <c r="G4150" s="1">
        <v>7.7521087847190004E-5</v>
      </c>
    </row>
    <row r="4151" spans="1:7" x14ac:dyDescent="0.3">
      <c r="A4151" s="2">
        <v>4149</v>
      </c>
      <c r="B4151" s="1">
        <v>8.8128443169123205E-5</v>
      </c>
      <c r="C4151">
        <v>1E-4</v>
      </c>
      <c r="D4151">
        <v>1.0446951765710799E-4</v>
      </c>
      <c r="E4151">
        <v>1.0086982519413701E-4</v>
      </c>
      <c r="F4151" s="1">
        <v>9.0921969381674005E-5</v>
      </c>
      <c r="G4151" s="1">
        <v>7.7490085612911297E-5</v>
      </c>
    </row>
    <row r="4152" spans="1:7" x14ac:dyDescent="0.3">
      <c r="A4152" s="2">
        <v>4150</v>
      </c>
      <c r="B4152" s="1">
        <v>8.8137256454096999E-5</v>
      </c>
      <c r="C4152">
        <v>1E-4</v>
      </c>
      <c r="D4152">
        <v>1.0445907122767201E-4</v>
      </c>
      <c r="E4152">
        <v>1.0084965324636E-4</v>
      </c>
      <c r="F4152" s="1">
        <v>9.0894696881938997E-5</v>
      </c>
      <c r="G4152" s="1">
        <v>7.7459095777046496E-5</v>
      </c>
    </row>
    <row r="4153" spans="1:7" x14ac:dyDescent="0.3">
      <c r="A4153" s="2">
        <v>4151</v>
      </c>
      <c r="B4153" s="1">
        <v>8.8146070620443405E-5</v>
      </c>
      <c r="C4153">
        <v>1E-4</v>
      </c>
      <c r="D4153">
        <v>1.04448625842827E-4</v>
      </c>
      <c r="E4153">
        <v>1.0082948533257E-4</v>
      </c>
      <c r="F4153" s="1">
        <v>9.0867432562726804E-5</v>
      </c>
      <c r="G4153" s="1">
        <v>7.7428118334637206E-5</v>
      </c>
    </row>
    <row r="4154" spans="1:7" x14ac:dyDescent="0.3">
      <c r="A4154" s="2">
        <v>4152</v>
      </c>
      <c r="B4154" s="1">
        <v>8.81548856682505E-5</v>
      </c>
      <c r="C4154">
        <v>1E-4</v>
      </c>
      <c r="D4154">
        <v>1.04438181502469E-4</v>
      </c>
      <c r="E4154">
        <v>1.0080932145195899E-4</v>
      </c>
      <c r="F4154" s="1">
        <v>9.0840176421583496E-5</v>
      </c>
      <c r="G4154" s="1">
        <v>7.7397153280726996E-5</v>
      </c>
    </row>
    <row r="4155" spans="1:7" x14ac:dyDescent="0.3">
      <c r="A4155" s="2">
        <v>4153</v>
      </c>
      <c r="B4155" s="1">
        <v>8.8163701597606403E-5</v>
      </c>
      <c r="C4155">
        <v>1E-4</v>
      </c>
      <c r="D4155">
        <v>1.04427738206492E-4</v>
      </c>
      <c r="E4155">
        <v>1.0078916160372E-4</v>
      </c>
      <c r="F4155" s="1">
        <v>9.0812928456056297E-5</v>
      </c>
      <c r="G4155" s="1">
        <v>7.7366200610361498E-5</v>
      </c>
    </row>
    <row r="4156" spans="1:7" x14ac:dyDescent="0.3">
      <c r="A4156" s="2">
        <v>4154</v>
      </c>
      <c r="B4156" s="1">
        <v>8.8172518408599396E-5</v>
      </c>
      <c r="C4156">
        <v>1E-4</v>
      </c>
      <c r="D4156">
        <v>1.0441729595479299E-4</v>
      </c>
      <c r="E4156">
        <v>1.00769005787048E-4</v>
      </c>
      <c r="F4156" s="1">
        <v>9.0785688663692606E-5</v>
      </c>
      <c r="G4156" s="1">
        <v>7.7335260318588196E-5</v>
      </c>
    </row>
    <row r="4157" spans="1:7" x14ac:dyDescent="0.3">
      <c r="A4157" s="2">
        <v>4155</v>
      </c>
      <c r="B4157" s="1">
        <v>8.8181336101317501E-5</v>
      </c>
      <c r="C4157">
        <v>1E-4</v>
      </c>
      <c r="D4157">
        <v>1.04406854747266E-4</v>
      </c>
      <c r="E4157">
        <v>1.00748854001137E-4</v>
      </c>
      <c r="F4157" s="1">
        <v>9.0758457042041001E-5</v>
      </c>
      <c r="G4157" s="1">
        <v>7.73043324004568E-5</v>
      </c>
    </row>
    <row r="4158" spans="1:7" x14ac:dyDescent="0.3">
      <c r="A4158" s="2">
        <v>4156</v>
      </c>
      <c r="B4158" s="1">
        <v>8.8190154675849095E-5</v>
      </c>
      <c r="C4158">
        <v>1E-4</v>
      </c>
      <c r="D4158">
        <v>1.0439641458380801E-4</v>
      </c>
      <c r="E4158">
        <v>1.00728706245179E-4</v>
      </c>
      <c r="F4158" s="1">
        <v>9.0731233588650493E-5</v>
      </c>
      <c r="G4158" s="1">
        <v>7.72734168510187E-5</v>
      </c>
    </row>
    <row r="4159" spans="1:7" x14ac:dyDescent="0.3">
      <c r="A4159" s="2">
        <v>4157</v>
      </c>
      <c r="B4159" s="1">
        <v>8.8198974132282093E-5</v>
      </c>
      <c r="C4159">
        <v>1E-4</v>
      </c>
      <c r="D4159">
        <v>1.0438597546431501E-4</v>
      </c>
      <c r="E4159">
        <v>1.0070856251837E-4</v>
      </c>
      <c r="F4159" s="1">
        <v>9.0704018301071193E-5</v>
      </c>
      <c r="G4159" s="1">
        <v>7.7242513665327494E-5</v>
      </c>
    </row>
    <row r="4160" spans="1:7" x14ac:dyDescent="0.3">
      <c r="A4160" s="2">
        <v>4158</v>
      </c>
      <c r="B4160" s="1">
        <v>8.8207794470704899E-5</v>
      </c>
      <c r="C4160">
        <v>1E-4</v>
      </c>
      <c r="D4160">
        <v>1.04375537388681E-4</v>
      </c>
      <c r="E4160">
        <v>1.00688422819903E-4</v>
      </c>
      <c r="F4160" s="1">
        <v>9.0676811176853495E-5</v>
      </c>
      <c r="G4160" s="1">
        <v>7.7211622838438597E-5</v>
      </c>
    </row>
    <row r="4161" spans="1:7" x14ac:dyDescent="0.3">
      <c r="A4161" s="2">
        <v>4159</v>
      </c>
      <c r="B4161" s="1">
        <v>8.8216615691205698E-5</v>
      </c>
      <c r="C4161">
        <v>1E-4</v>
      </c>
      <c r="D4161">
        <v>1.0436510035680201E-4</v>
      </c>
      <c r="E4161">
        <v>1.00668287148974E-4</v>
      </c>
      <c r="F4161" s="1">
        <v>9.0649612213549E-5</v>
      </c>
      <c r="G4161" s="1">
        <v>7.7180744365409497E-5</v>
      </c>
    </row>
    <row r="4162" spans="1:7" x14ac:dyDescent="0.3">
      <c r="A4162" s="2">
        <v>4160</v>
      </c>
      <c r="B4162" s="1">
        <v>8.8225437793872596E-5</v>
      </c>
      <c r="C4162">
        <v>1E-4</v>
      </c>
      <c r="D4162">
        <v>1.04354664368575E-4</v>
      </c>
      <c r="E4162">
        <v>1.0064815550477499E-4</v>
      </c>
      <c r="F4162" s="1">
        <v>9.0622421408709605E-5</v>
      </c>
      <c r="G4162" s="1">
        <v>7.7149878241299701E-5</v>
      </c>
    </row>
    <row r="4163" spans="1:7" x14ac:dyDescent="0.3">
      <c r="A4163" s="2">
        <v>4161</v>
      </c>
      <c r="B4163" s="1">
        <v>8.8234260778793805E-5</v>
      </c>
      <c r="C4163">
        <v>1E-4</v>
      </c>
      <c r="D4163">
        <v>1.04344229423894E-4</v>
      </c>
      <c r="E4163">
        <v>1.00628027886503E-4</v>
      </c>
      <c r="F4163" s="1">
        <v>9.0595238759888199E-5</v>
      </c>
      <c r="G4163" s="1">
        <v>7.7119024461170602E-5</v>
      </c>
    </row>
    <row r="4164" spans="1:7" x14ac:dyDescent="0.3">
      <c r="A4164" s="2">
        <v>4162</v>
      </c>
      <c r="B4164" s="1">
        <v>8.8243084646057703E-5</v>
      </c>
      <c r="C4164">
        <v>1E-4</v>
      </c>
      <c r="D4164">
        <v>1.04333795522655E-4</v>
      </c>
      <c r="E4164">
        <v>1.00607904293352E-4</v>
      </c>
      <c r="F4164" s="1">
        <v>9.0568064264638306E-5</v>
      </c>
      <c r="G4164" s="1">
        <v>7.7088183020085596E-5</v>
      </c>
    </row>
    <row r="4165" spans="1:7" x14ac:dyDescent="0.3">
      <c r="A4165" s="2">
        <v>4163</v>
      </c>
      <c r="B4165" s="1">
        <v>8.8251909395752501E-5</v>
      </c>
      <c r="C4165">
        <v>1E-4</v>
      </c>
      <c r="D4165">
        <v>1.0432336266475401E-4</v>
      </c>
      <c r="E4165">
        <v>1.00587784724518E-4</v>
      </c>
      <c r="F4165" s="1">
        <v>9.0540897920514307E-5</v>
      </c>
      <c r="G4165" s="1">
        <v>7.7057353913110004E-5</v>
      </c>
    </row>
    <row r="4166" spans="1:7" x14ac:dyDescent="0.3">
      <c r="A4166" s="2">
        <v>4164</v>
      </c>
      <c r="B4166" s="1">
        <v>8.8260735027966306E-5</v>
      </c>
      <c r="C4166">
        <v>1E-4</v>
      </c>
      <c r="D4166">
        <v>1.0431293085008701E-4</v>
      </c>
      <c r="E4166">
        <v>1.0056766917919401E-4</v>
      </c>
      <c r="F4166" s="1">
        <v>9.0513739725071106E-5</v>
      </c>
      <c r="G4166" s="1">
        <v>7.7026537135311196E-5</v>
      </c>
    </row>
    <row r="4167" spans="1:7" x14ac:dyDescent="0.3">
      <c r="A4167" s="2">
        <v>4165</v>
      </c>
      <c r="B4167" s="1">
        <v>8.8269561542787494E-5</v>
      </c>
      <c r="C4167">
        <v>1E-4</v>
      </c>
      <c r="D4167">
        <v>1.0430250007855E-4</v>
      </c>
      <c r="E4167">
        <v>1.00547557656578E-4</v>
      </c>
      <c r="F4167" s="1">
        <v>9.0486589675864602E-5</v>
      </c>
      <c r="G4167" s="1">
        <v>7.6995732681758503E-5</v>
      </c>
    </row>
    <row r="4168" spans="1:7" x14ac:dyDescent="0.3">
      <c r="A4168" s="2">
        <v>4166</v>
      </c>
      <c r="B4168" s="1">
        <v>8.8278388940304304E-5</v>
      </c>
      <c r="C4168">
        <v>1E-4</v>
      </c>
      <c r="D4168">
        <v>1.04292070350037E-4</v>
      </c>
      <c r="E4168">
        <v>1.00527450155864E-4</v>
      </c>
      <c r="F4168" s="1">
        <v>9.0459447770451206E-5</v>
      </c>
      <c r="G4168" s="1">
        <v>7.6964940547523197E-5</v>
      </c>
    </row>
    <row r="4169" spans="1:7" x14ac:dyDescent="0.3">
      <c r="A4169" s="2">
        <v>4167</v>
      </c>
      <c r="B4169" s="1">
        <v>8.8287217220605005E-5</v>
      </c>
      <c r="C4169">
        <v>1E-4</v>
      </c>
      <c r="D4169">
        <v>1.0428164166444499E-4</v>
      </c>
      <c r="E4169">
        <v>1.00507346676247E-4</v>
      </c>
      <c r="F4169" s="1">
        <v>9.0432314006388197E-5</v>
      </c>
      <c r="G4169" s="1">
        <v>7.6934160727678595E-5</v>
      </c>
    </row>
    <row r="4170" spans="1:7" x14ac:dyDescent="0.3">
      <c r="A4170" s="2">
        <v>4168</v>
      </c>
      <c r="B4170" s="1">
        <v>8.8296046383777796E-5</v>
      </c>
      <c r="C4170">
        <v>1E-4</v>
      </c>
      <c r="D4170">
        <v>1.04271214021669E-4</v>
      </c>
      <c r="E4170">
        <v>1.0048724721692501E-4</v>
      </c>
      <c r="F4170" s="1">
        <v>9.0405188381233504E-5</v>
      </c>
      <c r="G4170" s="1">
        <v>7.6903393217299805E-5</v>
      </c>
    </row>
    <row r="4171" spans="1:7" x14ac:dyDescent="0.3">
      <c r="A4171" s="2">
        <v>4169</v>
      </c>
      <c r="B4171" s="1">
        <v>8.8304876429911094E-5</v>
      </c>
      <c r="C4171">
        <v>1E-4</v>
      </c>
      <c r="D4171">
        <v>1.0426078742160599E-4</v>
      </c>
      <c r="E4171">
        <v>1.0046715177709299E-4</v>
      </c>
      <c r="F4171" s="1">
        <v>9.0378070892545802E-5</v>
      </c>
      <c r="G4171" s="1">
        <v>7.6872638011464195E-5</v>
      </c>
    </row>
    <row r="4172" spans="1:7" x14ac:dyDescent="0.3">
      <c r="A4172" s="2">
        <v>4170</v>
      </c>
      <c r="B4172" s="1">
        <v>8.8313707359093194E-5</v>
      </c>
      <c r="C4172">
        <v>1E-4</v>
      </c>
      <c r="D4172">
        <v>1.0425036186415E-4</v>
      </c>
      <c r="E4172">
        <v>1.00447060355946E-4</v>
      </c>
      <c r="F4172" s="1">
        <v>9.0350961537884606E-5</v>
      </c>
      <c r="G4172" s="1">
        <v>7.6841895105250694E-5</v>
      </c>
    </row>
    <row r="4173" spans="1:7" x14ac:dyDescent="0.3">
      <c r="A4173" s="2">
        <v>4171</v>
      </c>
      <c r="B4173" s="1">
        <v>8.8322539171412404E-5</v>
      </c>
      <c r="C4173">
        <v>1E-4</v>
      </c>
      <c r="D4173">
        <v>1.0423993734919801E-4</v>
      </c>
      <c r="E4173">
        <v>1.0042697295268199E-4</v>
      </c>
      <c r="F4173" s="1">
        <v>9.0323860314809907E-5</v>
      </c>
      <c r="G4173" s="1">
        <v>7.6811164493740698E-5</v>
      </c>
    </row>
    <row r="4174" spans="1:7" x14ac:dyDescent="0.3">
      <c r="A4174" s="2">
        <v>4172</v>
      </c>
      <c r="B4174" s="1">
        <v>8.8331371866957005E-5</v>
      </c>
      <c r="C4174">
        <v>1E-4</v>
      </c>
      <c r="D4174">
        <v>1.0422951387664501E-4</v>
      </c>
      <c r="E4174">
        <v>1.00406889566497E-4</v>
      </c>
      <c r="F4174" s="1">
        <v>9.0296767220882803E-5</v>
      </c>
      <c r="G4174" s="1">
        <v>7.6780446172017104E-5</v>
      </c>
    </row>
    <row r="4175" spans="1:7" x14ac:dyDescent="0.3">
      <c r="A4175" s="2">
        <v>4173</v>
      </c>
      <c r="B4175" s="1">
        <v>8.8340205445815197E-5</v>
      </c>
      <c r="C4175">
        <v>1E-4</v>
      </c>
      <c r="D4175">
        <v>1.04219091446388E-4</v>
      </c>
      <c r="E4175">
        <v>1.00386810196588E-4</v>
      </c>
      <c r="F4175" s="1">
        <v>9.0269682253664695E-5</v>
      </c>
      <c r="G4175" s="1">
        <v>7.6749740135165104E-5</v>
      </c>
    </row>
    <row r="4176" spans="1:7" x14ac:dyDescent="0.3">
      <c r="A4176" s="2">
        <v>4174</v>
      </c>
      <c r="B4176" s="1">
        <v>8.83490399080756E-5</v>
      </c>
      <c r="C4176">
        <v>1E-4</v>
      </c>
      <c r="D4176">
        <v>1.0420867005832101E-4</v>
      </c>
      <c r="E4176">
        <v>1.00366734842151E-4</v>
      </c>
      <c r="F4176" s="1">
        <v>9.0242605410718107E-5</v>
      </c>
      <c r="G4176" s="1">
        <v>7.6719046378271607E-5</v>
      </c>
    </row>
    <row r="4177" spans="1:7" x14ac:dyDescent="0.3">
      <c r="A4177" s="2">
        <v>4175</v>
      </c>
      <c r="B4177" s="1">
        <v>8.8357875253826306E-5</v>
      </c>
      <c r="C4177">
        <v>1E-4</v>
      </c>
      <c r="D4177">
        <v>1.04198249712342E-4</v>
      </c>
      <c r="E4177">
        <v>1.00346663502383E-4</v>
      </c>
      <c r="F4177" s="1">
        <v>9.0215536689606103E-5</v>
      </c>
      <c r="G4177" s="1">
        <v>7.6688364896425801E-5</v>
      </c>
    </row>
    <row r="4178" spans="1:7" x14ac:dyDescent="0.3">
      <c r="A4178" s="2">
        <v>4176</v>
      </c>
      <c r="B4178" s="1">
        <v>8.8366711483155798E-5</v>
      </c>
      <c r="C4178">
        <v>1E-4</v>
      </c>
      <c r="D4178">
        <v>1.04187830408344E-4</v>
      </c>
      <c r="E4178">
        <v>1.00326596176482E-4</v>
      </c>
      <c r="F4178" s="1">
        <v>9.0188476087892401E-5</v>
      </c>
      <c r="G4178" s="1">
        <v>7.66576956847185E-5</v>
      </c>
    </row>
    <row r="4179" spans="1:7" x14ac:dyDescent="0.3">
      <c r="A4179" s="2">
        <v>4177</v>
      </c>
      <c r="B4179" s="1">
        <v>8.8375548596152399E-5</v>
      </c>
      <c r="C4179">
        <v>1E-4</v>
      </c>
      <c r="D4179">
        <v>1.04177412146225E-4</v>
      </c>
      <c r="E4179">
        <v>1.00306532863645E-4</v>
      </c>
      <c r="F4179" s="1">
        <v>9.0161423603141706E-5</v>
      </c>
      <c r="G4179" s="1">
        <v>7.6627038738242604E-5</v>
      </c>
    </row>
    <row r="4180" spans="1:7" x14ac:dyDescent="0.3">
      <c r="A4180" s="2">
        <v>4178</v>
      </c>
      <c r="B4180" s="1">
        <v>8.8384386592904498E-5</v>
      </c>
      <c r="C4180">
        <v>1E-4</v>
      </c>
      <c r="D4180">
        <v>1.0416699492588E-4</v>
      </c>
      <c r="E4180">
        <v>1.0028647356307001E-4</v>
      </c>
      <c r="F4180" s="1">
        <v>9.0134379232919103E-5</v>
      </c>
      <c r="G4180" s="1">
        <v>7.6596394052093198E-5</v>
      </c>
    </row>
    <row r="4181" spans="1:7" x14ac:dyDescent="0.3">
      <c r="A4181" s="2">
        <v>4179</v>
      </c>
      <c r="B4181" s="1">
        <v>8.8393225473500404E-5</v>
      </c>
      <c r="C4181">
        <v>1E-4</v>
      </c>
      <c r="D4181">
        <v>1.04156578747205E-4</v>
      </c>
      <c r="E4181">
        <v>1.00266418273953E-4</v>
      </c>
      <c r="F4181" s="1">
        <v>9.0107342974790695E-5</v>
      </c>
      <c r="G4181" s="1">
        <v>7.6565761621366895E-5</v>
      </c>
    </row>
    <row r="4182" spans="1:7" x14ac:dyDescent="0.3">
      <c r="A4182" s="2">
        <v>4180</v>
      </c>
      <c r="B4182" s="1">
        <v>8.8402065238028601E-5</v>
      </c>
      <c r="C4182">
        <v>1E-4</v>
      </c>
      <c r="D4182">
        <v>1.04146163610096E-4</v>
      </c>
      <c r="E4182">
        <v>1.00246366995493E-4</v>
      </c>
      <c r="F4182" s="1">
        <v>9.00803148263233E-5</v>
      </c>
      <c r="G4182" s="1">
        <v>7.6535141441162695E-5</v>
      </c>
    </row>
    <row r="4183" spans="1:7" x14ac:dyDescent="0.3">
      <c r="A4183" s="2">
        <v>4181</v>
      </c>
      <c r="B4183" s="1">
        <v>8.8410905886577505E-5</v>
      </c>
      <c r="C4183">
        <v>1E-4</v>
      </c>
      <c r="D4183">
        <v>1.04135749514449E-4</v>
      </c>
      <c r="E4183">
        <v>1.00226319726887E-4</v>
      </c>
      <c r="F4183" s="1">
        <v>9.0053294785084201E-5</v>
      </c>
      <c r="G4183" s="1">
        <v>7.6504533506581196E-5</v>
      </c>
    </row>
    <row r="4184" spans="1:7" x14ac:dyDescent="0.3">
      <c r="A4184" s="2">
        <v>4182</v>
      </c>
      <c r="B4184" s="1">
        <v>8.8419747419235398E-5</v>
      </c>
      <c r="C4184">
        <v>1E-4</v>
      </c>
      <c r="D4184">
        <v>1.0412533646015901E-4</v>
      </c>
      <c r="E4184">
        <v>1.00206276467335E-4</v>
      </c>
      <c r="F4184" s="1">
        <v>9.0026282848641707E-5</v>
      </c>
      <c r="G4184" s="1">
        <v>7.6473937812725302E-5</v>
      </c>
    </row>
    <row r="4185" spans="1:7" x14ac:dyDescent="0.3">
      <c r="A4185" s="2">
        <v>4183</v>
      </c>
      <c r="B4185" s="1">
        <v>8.8428589836090805E-5</v>
      </c>
      <c r="C4185">
        <v>1E-4</v>
      </c>
      <c r="D4185">
        <v>1.04114924447122E-4</v>
      </c>
      <c r="E4185">
        <v>1.00186237216033E-4</v>
      </c>
      <c r="F4185" s="1">
        <v>8.9999279014564806E-5</v>
      </c>
      <c r="G4185" s="1">
        <v>7.6443354354699595E-5</v>
      </c>
    </row>
    <row r="4186" spans="1:7" x14ac:dyDescent="0.3">
      <c r="A4186" s="2">
        <v>4184</v>
      </c>
      <c r="B4186" s="1">
        <v>8.8437433137232102E-5</v>
      </c>
      <c r="C4186">
        <v>1E-4</v>
      </c>
      <c r="D4186">
        <v>1.04104513475234E-4</v>
      </c>
      <c r="E4186">
        <v>1.0016620197218099E-4</v>
      </c>
      <c r="F4186" s="1">
        <v>8.9972283280423003E-5</v>
      </c>
      <c r="G4186" s="1">
        <v>7.64127831276108E-5</v>
      </c>
    </row>
    <row r="4187" spans="1:7" x14ac:dyDescent="0.3">
      <c r="A4187" s="2">
        <v>4185</v>
      </c>
      <c r="B4187" s="1">
        <v>8.8446277322747801E-5</v>
      </c>
      <c r="C4187">
        <v>1E-4</v>
      </c>
      <c r="D4187">
        <v>1.04094103544392E-4</v>
      </c>
      <c r="E4187">
        <v>1.0014617073497701E-4</v>
      </c>
      <c r="F4187" s="1">
        <v>8.9945295643786803E-5</v>
      </c>
      <c r="G4187" s="1">
        <v>7.6382224126567404E-5</v>
      </c>
    </row>
    <row r="4188" spans="1:7" x14ac:dyDescent="0.3">
      <c r="A4188" s="2">
        <v>4186</v>
      </c>
      <c r="B4188" s="1">
        <v>8.8455122392726195E-5</v>
      </c>
      <c r="C4188">
        <v>1E-4</v>
      </c>
      <c r="D4188">
        <v>1.0408369465449101E-4</v>
      </c>
      <c r="E4188">
        <v>1.0012614350361999E-4</v>
      </c>
      <c r="F4188" s="1">
        <v>8.99183161022272E-5</v>
      </c>
      <c r="G4188" s="1">
        <v>7.6351677346679994E-5</v>
      </c>
    </row>
    <row r="4189" spans="1:7" x14ac:dyDescent="0.3">
      <c r="A4189" s="2">
        <v>4187</v>
      </c>
      <c r="B4189" s="1">
        <v>8.8463968347255798E-5</v>
      </c>
      <c r="C4189">
        <v>1E-4</v>
      </c>
      <c r="D4189">
        <v>1.04073286805427E-4</v>
      </c>
      <c r="E4189">
        <v>1.0010612027730899E-4</v>
      </c>
      <c r="F4189" s="1">
        <v>8.9891344653316097E-5</v>
      </c>
      <c r="G4189" s="1">
        <v>7.6321142783061202E-5</v>
      </c>
    </row>
    <row r="4190" spans="1:7" x14ac:dyDescent="0.3">
      <c r="A4190" s="2">
        <v>4188</v>
      </c>
      <c r="B4190" s="1">
        <v>8.8472815186425106E-5</v>
      </c>
      <c r="C4190">
        <v>1E-4</v>
      </c>
      <c r="D4190">
        <v>1.04062879997095E-4</v>
      </c>
      <c r="E4190">
        <v>1.00086101055242E-4</v>
      </c>
      <c r="F4190" s="1">
        <v>8.9864381294626195E-5</v>
      </c>
      <c r="G4190" s="1">
        <v>7.6290620430825398E-5</v>
      </c>
    </row>
    <row r="4191" spans="1:7" x14ac:dyDescent="0.3">
      <c r="A4191" s="2">
        <v>4189</v>
      </c>
      <c r="B4191" s="1">
        <v>8.8481662910322605E-5</v>
      </c>
      <c r="C4191">
        <v>1E-4</v>
      </c>
      <c r="D4191">
        <v>1.04052474229392E-4</v>
      </c>
      <c r="E4191">
        <v>1.0006608583662E-4</v>
      </c>
      <c r="F4191" s="1">
        <v>8.9837426023730603E-5</v>
      </c>
      <c r="G4191" s="1">
        <v>7.6260110285088995E-5</v>
      </c>
    </row>
    <row r="4192" spans="1:7" x14ac:dyDescent="0.3">
      <c r="A4192" s="2">
        <v>4190</v>
      </c>
      <c r="B4192" s="1">
        <v>8.8490511519036697E-5</v>
      </c>
      <c r="C4192">
        <v>1E-4</v>
      </c>
      <c r="D4192">
        <v>1.0404206950221401E-4</v>
      </c>
      <c r="E4192">
        <v>1.00046074620641E-4</v>
      </c>
      <c r="F4192" s="1">
        <v>8.9810478838203405E-5</v>
      </c>
      <c r="G4192" s="1">
        <v>7.6229612340970401E-5</v>
      </c>
    </row>
    <row r="4193" spans="1:7" x14ac:dyDescent="0.3">
      <c r="A4193" s="2">
        <v>4191</v>
      </c>
      <c r="B4193" s="1">
        <v>8.8499361012655894E-5</v>
      </c>
      <c r="C4193">
        <v>1E-4</v>
      </c>
      <c r="D4193">
        <v>1.04031665815457E-4</v>
      </c>
      <c r="E4193">
        <v>1.00026067406505E-4</v>
      </c>
      <c r="F4193" s="1">
        <v>8.9783539735619402E-5</v>
      </c>
      <c r="G4193" s="1">
        <v>7.6199126593590001E-5</v>
      </c>
    </row>
    <row r="4194" spans="1:7" x14ac:dyDescent="0.3">
      <c r="A4194" s="2">
        <v>4192</v>
      </c>
      <c r="B4194" s="1">
        <v>8.8508211391268693E-5</v>
      </c>
      <c r="C4194">
        <v>1E-4</v>
      </c>
      <c r="D4194">
        <v>1.04021263169017E-4</v>
      </c>
      <c r="E4194">
        <v>1.0000606419341099E-4</v>
      </c>
      <c r="F4194" s="1">
        <v>8.9756608713553995E-5</v>
      </c>
      <c r="G4194" s="1">
        <v>7.6168653038069997E-5</v>
      </c>
    </row>
    <row r="4195" spans="1:7" x14ac:dyDescent="0.3">
      <c r="A4195" s="2">
        <v>4193</v>
      </c>
      <c r="B4195" s="1">
        <v>8.8517062654963594E-5</v>
      </c>
      <c r="C4195">
        <v>1E-4</v>
      </c>
      <c r="D4195">
        <v>1.04010861562789E-4</v>
      </c>
      <c r="E4195" s="1">
        <v>9.9986064980560999E-5</v>
      </c>
      <c r="F4195" s="1">
        <v>8.9729685769583502E-5</v>
      </c>
      <c r="G4195" s="1">
        <v>7.6138191669534595E-5</v>
      </c>
    </row>
    <row r="4196" spans="1:7" x14ac:dyDescent="0.3">
      <c r="A4196" s="2">
        <v>4194</v>
      </c>
      <c r="B4196" s="1">
        <v>8.8525914803829202E-5</v>
      </c>
      <c r="C4196">
        <v>1E-4</v>
      </c>
      <c r="D4196">
        <v>1.04000460996669E-4</v>
      </c>
      <c r="E4196" s="1">
        <v>9.9966069767152801E-5</v>
      </c>
      <c r="F4196" s="1">
        <v>8.9702770901284705E-5</v>
      </c>
      <c r="G4196" s="1">
        <v>7.6107742483110105E-5</v>
      </c>
    </row>
    <row r="4197" spans="1:7" x14ac:dyDescent="0.3">
      <c r="A4197" s="2">
        <v>4195</v>
      </c>
      <c r="B4197" s="1">
        <v>8.8534767837953894E-5</v>
      </c>
      <c r="C4197">
        <v>1E-4</v>
      </c>
      <c r="D4197">
        <v>1.03990061470555E-4</v>
      </c>
      <c r="E4197" s="1">
        <v>9.9946078552387503E-5</v>
      </c>
      <c r="F4197" s="1">
        <v>8.9675864106235402E-5</v>
      </c>
      <c r="G4197" s="1">
        <v>7.60773054739245E-5</v>
      </c>
    </row>
    <row r="4198" spans="1:7" x14ac:dyDescent="0.3">
      <c r="A4198" s="2">
        <v>4196</v>
      </c>
      <c r="B4198" s="1">
        <v>8.8543621757426302E-5</v>
      </c>
      <c r="C4198">
        <v>1E-4</v>
      </c>
      <c r="D4198">
        <v>1.03979662984341E-4</v>
      </c>
      <c r="E4198" s="1">
        <v>9.9926091335465306E-5</v>
      </c>
      <c r="F4198" s="1">
        <v>8.9648965382013905E-5</v>
      </c>
      <c r="G4198" s="1">
        <v>7.6046880637107897E-5</v>
      </c>
    </row>
    <row r="4199" spans="1:7" x14ac:dyDescent="0.3">
      <c r="A4199" s="2">
        <v>4197</v>
      </c>
      <c r="B4199" s="1">
        <v>8.8552476562334898E-5</v>
      </c>
      <c r="C4199">
        <v>1E-4</v>
      </c>
      <c r="D4199">
        <v>1.03969265537923E-4</v>
      </c>
      <c r="E4199" s="1">
        <v>9.9906108115586798E-5</v>
      </c>
      <c r="F4199" s="1">
        <v>8.9622074726199299E-5</v>
      </c>
      <c r="G4199" s="1">
        <v>7.6016467967792499E-5</v>
      </c>
    </row>
    <row r="4200" spans="1:7" x14ac:dyDescent="0.3">
      <c r="A4200" s="2">
        <v>4198</v>
      </c>
      <c r="B4200" s="1">
        <v>8.8561332252768302E-5</v>
      </c>
      <c r="C4200">
        <v>1E-4</v>
      </c>
      <c r="D4200">
        <v>1.03958869131198E-4</v>
      </c>
      <c r="E4200" s="1">
        <v>9.9886128891952706E-5</v>
      </c>
      <c r="F4200" s="1">
        <v>8.9595192136371495E-5</v>
      </c>
      <c r="G4200" s="1">
        <v>7.5986067461112001E-5</v>
      </c>
    </row>
    <row r="4201" spans="1:7" x14ac:dyDescent="0.3">
      <c r="A4201" s="2">
        <v>4199</v>
      </c>
      <c r="B4201" s="1">
        <v>8.8570188828814998E-5</v>
      </c>
      <c r="C4201">
        <v>1E-4</v>
      </c>
      <c r="D4201">
        <v>1.03948473764062E-4</v>
      </c>
      <c r="E4201" s="1">
        <v>9.9866153663763702E-5</v>
      </c>
      <c r="F4201" s="1">
        <v>8.9568317610111097E-5</v>
      </c>
      <c r="G4201" s="1">
        <v>7.5955679112202495E-5</v>
      </c>
    </row>
    <row r="4202" spans="1:7" x14ac:dyDescent="0.3">
      <c r="A4202" s="2">
        <v>4200</v>
      </c>
      <c r="B4202" s="1">
        <v>8.8579046290563607E-5</v>
      </c>
      <c r="C4202">
        <v>1E-4</v>
      </c>
      <c r="D4202">
        <v>1.03938079436411E-4</v>
      </c>
      <c r="E4202" s="1">
        <v>9.9846182430220906E-5</v>
      </c>
      <c r="F4202" s="1">
        <v>8.9541451144999399E-5</v>
      </c>
      <c r="G4202" s="1">
        <v>7.5925302916201903E-5</v>
      </c>
    </row>
    <row r="4203" spans="1:7" x14ac:dyDescent="0.3">
      <c r="A4203" s="2">
        <v>4201</v>
      </c>
      <c r="B4203" s="1">
        <v>8.8587904638102598E-5</v>
      </c>
      <c r="C4203">
        <v>1E-4</v>
      </c>
      <c r="D4203">
        <v>1.0392768614814E-4</v>
      </c>
      <c r="E4203" s="1">
        <v>9.9826215190525395E-5</v>
      </c>
      <c r="F4203" s="1">
        <v>8.9514592738618303E-5</v>
      </c>
      <c r="G4203" s="1">
        <v>7.5894938868249803E-5</v>
      </c>
    </row>
    <row r="4204" spans="1:7" x14ac:dyDescent="0.3">
      <c r="A4204" s="2">
        <v>4202</v>
      </c>
      <c r="B4204" s="1">
        <v>8.8596763871520701E-5</v>
      </c>
      <c r="C4204">
        <v>1E-4</v>
      </c>
      <c r="D4204">
        <v>1.03917293899147E-4</v>
      </c>
      <c r="E4204" s="1">
        <v>9.9806251943878506E-5</v>
      </c>
      <c r="F4204" s="1">
        <v>8.9487742388550596E-5</v>
      </c>
      <c r="G4204" s="1">
        <v>7.5864586963488194E-5</v>
      </c>
    </row>
    <row r="4205" spans="1:7" x14ac:dyDescent="0.3">
      <c r="A4205" s="2">
        <v>4203</v>
      </c>
      <c r="B4205" s="1">
        <v>8.86056239909064E-5</v>
      </c>
      <c r="C4205">
        <v>1E-4</v>
      </c>
      <c r="D4205">
        <v>1.03906902689326E-4</v>
      </c>
      <c r="E4205" s="1">
        <v>9.9786292689481697E-5</v>
      </c>
      <c r="F4205" s="1">
        <v>8.9460900092379699E-5</v>
      </c>
      <c r="G4205" s="1">
        <v>7.5834247197060597E-5</v>
      </c>
    </row>
    <row r="4206" spans="1:7" x14ac:dyDescent="0.3">
      <c r="A4206" s="2">
        <v>4204</v>
      </c>
      <c r="B4206" s="1">
        <v>8.8614484996348396E-5</v>
      </c>
      <c r="C4206">
        <v>1E-4</v>
      </c>
      <c r="D4206">
        <v>1.03896512518574E-4</v>
      </c>
      <c r="E4206" s="1">
        <v>9.9766337426536602E-5</v>
      </c>
      <c r="F4206" s="1">
        <v>8.9434065847689997E-5</v>
      </c>
      <c r="G4206" s="1">
        <v>7.5803919564112701E-5</v>
      </c>
    </row>
    <row r="4207" spans="1:7" x14ac:dyDescent="0.3">
      <c r="A4207" s="2">
        <v>4205</v>
      </c>
      <c r="B4207" s="1">
        <v>8.8623346887935296E-5</v>
      </c>
      <c r="C4207">
        <v>1E-4</v>
      </c>
      <c r="D4207">
        <v>1.03886123386788E-4</v>
      </c>
      <c r="E4207" s="1">
        <v>9.9746386154245004E-5</v>
      </c>
      <c r="F4207" s="1">
        <v>8.9407239652066197E-5</v>
      </c>
      <c r="G4207" s="1">
        <v>7.5773604059792198E-5</v>
      </c>
    </row>
    <row r="4208" spans="1:7" x14ac:dyDescent="0.3">
      <c r="A4208" s="2">
        <v>4206</v>
      </c>
      <c r="B4208" s="1">
        <v>8.8632209665755597E-5</v>
      </c>
      <c r="C4208">
        <v>1E-4</v>
      </c>
      <c r="D4208">
        <v>1.03875735293862E-4</v>
      </c>
      <c r="E4208" s="1">
        <v>9.9726438871808903E-5</v>
      </c>
      <c r="F4208" s="1">
        <v>8.9380421503094094E-5</v>
      </c>
      <c r="G4208" s="1">
        <v>7.5743300679248396E-5</v>
      </c>
    </row>
    <row r="4209" spans="1:7" x14ac:dyDescent="0.3">
      <c r="A4209" s="2">
        <v>4207</v>
      </c>
      <c r="B4209" s="1">
        <v>8.8641073329898002E-5</v>
      </c>
      <c r="C4209">
        <v>1E-4</v>
      </c>
      <c r="D4209">
        <v>1.0386534823969399E-4</v>
      </c>
      <c r="E4209" s="1">
        <v>9.97064955784303E-5</v>
      </c>
      <c r="F4209" s="1">
        <v>8.9353611398359901E-5</v>
      </c>
      <c r="G4209" s="1">
        <v>7.5713009417632904E-5</v>
      </c>
    </row>
    <row r="4210" spans="1:7" x14ac:dyDescent="0.3">
      <c r="A4210" s="2">
        <v>4208</v>
      </c>
      <c r="B4210" s="1">
        <v>8.8649937880451102E-5</v>
      </c>
      <c r="C4210">
        <v>1E-4</v>
      </c>
      <c r="D4210">
        <v>1.0385496222418E-4</v>
      </c>
      <c r="E4210" s="1">
        <v>9.9686556273311601E-5</v>
      </c>
      <c r="F4210" s="1">
        <v>8.9326809335450903E-5</v>
      </c>
      <c r="G4210" s="1">
        <v>7.5682730270099096E-5</v>
      </c>
    </row>
    <row r="4211" spans="1:7" x14ac:dyDescent="0.3">
      <c r="A4211" s="2">
        <v>4209</v>
      </c>
      <c r="B4211" s="1">
        <v>8.8658803317503599E-5</v>
      </c>
      <c r="C4211">
        <v>1E-4</v>
      </c>
      <c r="D4211">
        <v>1.03844577247215E-4</v>
      </c>
      <c r="E4211" s="1">
        <v>9.9666620955655199E-5</v>
      </c>
      <c r="F4211" s="1">
        <v>8.9300015311954696E-5</v>
      </c>
      <c r="G4211" s="1">
        <v>7.5652463231802296E-5</v>
      </c>
    </row>
    <row r="4212" spans="1:7" x14ac:dyDescent="0.3">
      <c r="A4212" s="2">
        <v>4210</v>
      </c>
      <c r="B4212" s="1">
        <v>8.86676696411441E-5</v>
      </c>
      <c r="C4212">
        <v>1E-4</v>
      </c>
      <c r="D4212">
        <v>1.03834193308696E-4</v>
      </c>
      <c r="E4212" s="1">
        <v>9.9646689624663596E-5</v>
      </c>
      <c r="F4212" s="1">
        <v>8.927322932546E-5</v>
      </c>
      <c r="G4212" s="1">
        <v>7.5622208297899696E-5</v>
      </c>
    </row>
    <row r="4213" spans="1:7" x14ac:dyDescent="0.3">
      <c r="A4213" s="2">
        <v>4211</v>
      </c>
      <c r="B4213" s="1">
        <v>8.86765368514614E-5</v>
      </c>
      <c r="C4213">
        <v>1E-4</v>
      </c>
      <c r="D4213">
        <v>1.03823810408518E-4</v>
      </c>
      <c r="E4213" s="1">
        <v>9.9626762279539605E-5</v>
      </c>
      <c r="F4213" s="1">
        <v>8.9246451373555996E-5</v>
      </c>
      <c r="G4213" s="1">
        <v>7.5591965463550701E-5</v>
      </c>
    </row>
    <row r="4214" spans="1:7" x14ac:dyDescent="0.3">
      <c r="A4214" s="2">
        <v>4212</v>
      </c>
      <c r="B4214" s="1">
        <v>8.8685404948543999E-5</v>
      </c>
      <c r="C4214">
        <v>1E-4</v>
      </c>
      <c r="D4214">
        <v>1.03813428546579E-4</v>
      </c>
      <c r="E4214" s="1">
        <v>9.9606838919486106E-5</v>
      </c>
      <c r="F4214" s="1">
        <v>8.9219681453832695E-5</v>
      </c>
      <c r="G4214" s="1">
        <v>7.5561734723916205E-5</v>
      </c>
    </row>
    <row r="4215" spans="1:7" x14ac:dyDescent="0.3">
      <c r="A4215" s="2">
        <v>4213</v>
      </c>
      <c r="B4215" s="1">
        <v>8.8694273932480596E-5</v>
      </c>
      <c r="C4215">
        <v>1E-4</v>
      </c>
      <c r="D4215">
        <v>1.03803047722775E-4</v>
      </c>
      <c r="E4215" s="1">
        <v>9.9586919543706199E-5</v>
      </c>
      <c r="F4215" s="1">
        <v>8.9192919563880698E-5</v>
      </c>
      <c r="G4215" s="1">
        <v>7.5531516074159595E-5</v>
      </c>
    </row>
    <row r="4216" spans="1:7" x14ac:dyDescent="0.3">
      <c r="A4216" s="2">
        <v>4214</v>
      </c>
      <c r="B4216" s="1">
        <v>8.8703143803360002E-5</v>
      </c>
      <c r="C4216">
        <v>1E-4</v>
      </c>
      <c r="D4216">
        <v>1.0379266793700001E-4</v>
      </c>
      <c r="E4216" s="1">
        <v>9.9567004151403102E-5</v>
      </c>
      <c r="F4216" s="1">
        <v>8.9166165701291602E-5</v>
      </c>
      <c r="G4216" s="1">
        <v>7.5501309509445601E-5</v>
      </c>
    </row>
    <row r="4217" spans="1:7" x14ac:dyDescent="0.3">
      <c r="A4217" s="2">
        <v>4215</v>
      </c>
      <c r="B4217" s="1">
        <v>8.8712014561270904E-5</v>
      </c>
      <c r="C4217">
        <v>1E-4</v>
      </c>
      <c r="D4217">
        <v>1.03782289189153E-4</v>
      </c>
      <c r="E4217" s="1">
        <v>9.9547092741780104E-5</v>
      </c>
      <c r="F4217" s="1">
        <v>8.9139419863657406E-5</v>
      </c>
      <c r="G4217" s="1">
        <v>7.5471115024941296E-5</v>
      </c>
    </row>
    <row r="4218" spans="1:7" x14ac:dyDescent="0.3">
      <c r="A4218" s="2">
        <v>4216</v>
      </c>
      <c r="B4218" s="1">
        <v>8.8720886206301896E-5</v>
      </c>
      <c r="C4218">
        <v>1E-4</v>
      </c>
      <c r="D4218">
        <v>1.0377191147912799E-4</v>
      </c>
      <c r="E4218" s="1">
        <v>9.9527185314040898E-5</v>
      </c>
      <c r="F4218" s="1">
        <v>8.9112682048571101E-5</v>
      </c>
      <c r="G4218" s="1">
        <v>7.5440932615815598E-5</v>
      </c>
    </row>
    <row r="4219" spans="1:7" x14ac:dyDescent="0.3">
      <c r="A4219" s="2">
        <v>4217</v>
      </c>
      <c r="B4219" s="1">
        <v>8.8729758738541705E-5</v>
      </c>
      <c r="C4219">
        <v>1E-4</v>
      </c>
      <c r="D4219">
        <v>1.0376153480682199E-4</v>
      </c>
      <c r="E4219" s="1">
        <v>9.9507281867389097E-5</v>
      </c>
      <c r="F4219" s="1">
        <v>8.9085952253626299E-5</v>
      </c>
      <c r="G4219" s="1">
        <v>7.5410762277239199E-5</v>
      </c>
    </row>
    <row r="4220" spans="1:7" x14ac:dyDescent="0.3">
      <c r="A4220" s="2">
        <v>4218</v>
      </c>
      <c r="B4220" s="1">
        <v>8.8738632158079196E-5</v>
      </c>
      <c r="C4220">
        <v>1E-4</v>
      </c>
      <c r="D4220">
        <v>1.0375115917213199E-4</v>
      </c>
      <c r="E4220" s="1">
        <v>9.9487382401028599E-5</v>
      </c>
      <c r="F4220" s="1">
        <v>8.9059230476417196E-5</v>
      </c>
      <c r="G4220" s="1">
        <v>7.5380604004385E-5</v>
      </c>
    </row>
    <row r="4221" spans="1:7" x14ac:dyDescent="0.3">
      <c r="A4221" s="2">
        <v>4219</v>
      </c>
      <c r="B4221" s="1">
        <v>8.8747506465002894E-5</v>
      </c>
      <c r="C4221">
        <v>1E-4</v>
      </c>
      <c r="D4221">
        <v>1.03740784574953E-4</v>
      </c>
      <c r="E4221" s="1">
        <v>9.9467486914163396E-5</v>
      </c>
      <c r="F4221" s="1">
        <v>8.9032516714538897E-5</v>
      </c>
      <c r="G4221" s="1">
        <v>7.5350457792427598E-5</v>
      </c>
    </row>
    <row r="4222" spans="1:7" x14ac:dyDescent="0.3">
      <c r="A4222" s="2">
        <v>4220</v>
      </c>
      <c r="B4222" s="1">
        <v>8.8756381659401703E-5</v>
      </c>
      <c r="C4222">
        <v>1E-4</v>
      </c>
      <c r="D4222">
        <v>1.03730411015182E-4</v>
      </c>
      <c r="E4222" s="1">
        <v>9.9447595405997697E-5</v>
      </c>
      <c r="F4222" s="1">
        <v>8.9005810965587197E-5</v>
      </c>
      <c r="G4222" s="1">
        <v>7.5320323636543594E-5</v>
      </c>
    </row>
    <row r="4223" spans="1:7" x14ac:dyDescent="0.3">
      <c r="A4223" s="2">
        <v>4221</v>
      </c>
      <c r="B4223" s="1">
        <v>8.8765257741364406E-5</v>
      </c>
      <c r="C4223">
        <v>1E-4</v>
      </c>
      <c r="D4223">
        <v>1.03720038492715E-4</v>
      </c>
      <c r="E4223" s="1">
        <v>9.9427707875735807E-5</v>
      </c>
      <c r="F4223" s="1">
        <v>8.8979113227158501E-5</v>
      </c>
      <c r="G4223" s="1">
        <v>7.5290201531911594E-5</v>
      </c>
    </row>
    <row r="4224" spans="1:7" x14ac:dyDescent="0.3">
      <c r="A4224" s="2">
        <v>4222</v>
      </c>
      <c r="B4224" s="1">
        <v>8.8774134710979595E-5</v>
      </c>
      <c r="C4224">
        <v>1E-4</v>
      </c>
      <c r="D4224">
        <v>1.0370966700744899E-4</v>
      </c>
      <c r="E4224" s="1">
        <v>9.9407824322582204E-5</v>
      </c>
      <c r="F4224" s="1">
        <v>8.8952423496850094E-5</v>
      </c>
      <c r="G4224" s="1">
        <v>7.52600914737119E-5</v>
      </c>
    </row>
    <row r="4225" spans="1:7" x14ac:dyDescent="0.3">
      <c r="A4225" s="2">
        <v>4223</v>
      </c>
      <c r="B4225" s="1">
        <v>8.8783012568336204E-5</v>
      </c>
      <c r="C4225">
        <v>1E-4</v>
      </c>
      <c r="D4225">
        <v>1.03699296559279E-4</v>
      </c>
      <c r="E4225" s="1">
        <v>9.9387944745741696E-5</v>
      </c>
      <c r="F4225" s="1">
        <v>8.8925741772259806E-5</v>
      </c>
      <c r="G4225" s="1">
        <v>7.5229993457126996E-5</v>
      </c>
    </row>
    <row r="4226" spans="1:7" x14ac:dyDescent="0.3">
      <c r="A4226" s="2">
        <v>4224</v>
      </c>
      <c r="B4226" s="1">
        <v>8.8791891313522796E-5</v>
      </c>
      <c r="C4226">
        <v>1E-4</v>
      </c>
      <c r="D4226">
        <v>1.03688927148103E-4</v>
      </c>
      <c r="E4226" s="1">
        <v>9.9368069144418897E-5</v>
      </c>
      <c r="F4226" s="1">
        <v>8.8899068050986399E-5</v>
      </c>
      <c r="G4226" s="1">
        <v>7.5199907477341301E-5</v>
      </c>
    </row>
    <row r="4227" spans="1:7" x14ac:dyDescent="0.3">
      <c r="A4227" s="2">
        <v>4225</v>
      </c>
      <c r="B4227" s="1">
        <v>8.8800770946628494E-5</v>
      </c>
      <c r="C4227">
        <v>1E-4</v>
      </c>
      <c r="D4227">
        <v>1.03678558773815E-4</v>
      </c>
      <c r="E4227" s="1">
        <v>9.9348197517818898E-5</v>
      </c>
      <c r="F4227" s="1">
        <v>8.8872402330629098E-5</v>
      </c>
      <c r="G4227" s="1">
        <v>7.5169833529540906E-5</v>
      </c>
    </row>
    <row r="4228" spans="1:7" x14ac:dyDescent="0.3">
      <c r="A4228" s="2">
        <v>4226</v>
      </c>
      <c r="B4228" s="1">
        <v>8.8809651467741796E-5</v>
      </c>
      <c r="C4228">
        <v>1E-4</v>
      </c>
      <c r="D4228">
        <v>1.0366819143631299E-4</v>
      </c>
      <c r="E4228" s="1">
        <v>9.9328329865146803E-5</v>
      </c>
      <c r="F4228" s="1">
        <v>8.8845744608788196E-5</v>
      </c>
      <c r="G4228" s="1">
        <v>7.5139771608913997E-5</v>
      </c>
    </row>
    <row r="4229" spans="1:7" x14ac:dyDescent="0.3">
      <c r="A4229" s="2">
        <v>4227</v>
      </c>
      <c r="B4229" s="1">
        <v>8.8818532876951605E-5</v>
      </c>
      <c r="C4229">
        <v>1E-4</v>
      </c>
      <c r="D4229">
        <v>1.03657825135493E-4</v>
      </c>
      <c r="E4229" s="1">
        <v>9.9308466185607999E-5</v>
      </c>
      <c r="F4229" s="1">
        <v>8.8819094883064301E-5</v>
      </c>
      <c r="G4229" s="1">
        <v>7.5109721710650798E-5</v>
      </c>
    </row>
    <row r="4230" spans="1:7" x14ac:dyDescent="0.3">
      <c r="A4230" s="2">
        <v>4228</v>
      </c>
      <c r="B4230" s="1">
        <v>8.8827415174346801E-5</v>
      </c>
      <c r="C4230">
        <v>1E-4</v>
      </c>
      <c r="D4230">
        <v>1.0364745987125201E-4</v>
      </c>
      <c r="E4230" s="1">
        <v>9.9288606478407807E-5</v>
      </c>
      <c r="F4230" s="1">
        <v>8.8792453151058899E-5</v>
      </c>
      <c r="G4230" s="1">
        <v>7.5079683829943196E-5</v>
      </c>
    </row>
    <row r="4231" spans="1:7" x14ac:dyDescent="0.3">
      <c r="A4231" s="2">
        <v>4229</v>
      </c>
      <c r="B4231" s="1">
        <v>8.8836298360016097E-5</v>
      </c>
      <c r="C4231">
        <v>1E-4</v>
      </c>
      <c r="D4231">
        <v>1.03637095643485E-4</v>
      </c>
      <c r="E4231" s="1">
        <v>9.9268750742751899E-5</v>
      </c>
      <c r="F4231" s="1">
        <v>8.8765819410374495E-5</v>
      </c>
      <c r="G4231" s="1">
        <v>7.50496579619851E-5</v>
      </c>
    </row>
    <row r="4232" spans="1:7" x14ac:dyDescent="0.3">
      <c r="A4232" s="2">
        <v>4230</v>
      </c>
      <c r="B4232" s="1">
        <v>8.8845182434048398E-5</v>
      </c>
      <c r="C4232">
        <v>1E-4</v>
      </c>
      <c r="D4232">
        <v>1.03626732452088E-4</v>
      </c>
      <c r="E4232" s="1">
        <v>9.9248898977846004E-5</v>
      </c>
      <c r="F4232" s="1">
        <v>8.8739193658613795E-5</v>
      </c>
      <c r="G4232" s="1">
        <v>7.5019644101972504E-5</v>
      </c>
    </row>
    <row r="4233" spans="1:7" x14ac:dyDescent="0.3">
      <c r="A4233" s="2">
        <v>4231</v>
      </c>
      <c r="B4233" s="1">
        <v>8.8854067396532501E-5</v>
      </c>
      <c r="C4233">
        <v>1E-4</v>
      </c>
      <c r="D4233">
        <v>1.0361637029696E-4</v>
      </c>
      <c r="E4233" s="1">
        <v>9.9229051182895997E-5</v>
      </c>
      <c r="F4233" s="1">
        <v>8.8712575893380699E-5</v>
      </c>
      <c r="G4233" s="1">
        <v>7.4989642245103098E-5</v>
      </c>
    </row>
    <row r="4234" spans="1:7" x14ac:dyDescent="0.3">
      <c r="A4234" s="2">
        <v>4232</v>
      </c>
      <c r="B4234" s="1">
        <v>8.8862953247557296E-5</v>
      </c>
      <c r="C4234">
        <v>1E-4</v>
      </c>
      <c r="D4234">
        <v>1.03606009177995E-4</v>
      </c>
      <c r="E4234" s="1">
        <v>9.9209207357108201E-5</v>
      </c>
      <c r="F4234" s="1">
        <v>8.8685966112279406E-5</v>
      </c>
      <c r="G4234" s="1">
        <v>7.4959652386576698E-5</v>
      </c>
    </row>
    <row r="4235" spans="1:7" x14ac:dyDescent="0.3">
      <c r="A4235" s="2">
        <v>4233</v>
      </c>
      <c r="B4235" s="1">
        <v>8.8871839987211701E-5</v>
      </c>
      <c r="C4235">
        <v>1E-4</v>
      </c>
      <c r="D4235">
        <v>1.0359564909509E-4</v>
      </c>
      <c r="E4235" s="1">
        <v>9.9189367499688696E-5</v>
      </c>
      <c r="F4235" s="1">
        <v>8.8659364312915101E-5</v>
      </c>
      <c r="G4235" s="1">
        <v>7.4929674521594694E-5</v>
      </c>
    </row>
    <row r="4236" spans="1:7" x14ac:dyDescent="0.3">
      <c r="A4236" s="2">
        <v>4234</v>
      </c>
      <c r="B4236" s="1">
        <v>8.8880727615584404E-5</v>
      </c>
      <c r="C4236">
        <v>1E-4</v>
      </c>
      <c r="D4236">
        <v>1.03585290048141E-4</v>
      </c>
      <c r="E4236" s="1">
        <v>9.9169531609843804E-5</v>
      </c>
      <c r="F4236" s="1">
        <v>8.8632770492893704E-5</v>
      </c>
      <c r="G4236" s="1">
        <v>7.48997086453609E-5</v>
      </c>
    </row>
    <row r="4237" spans="1:7" x14ac:dyDescent="0.3">
      <c r="A4237" s="2">
        <v>4235</v>
      </c>
      <c r="B4237" s="1">
        <v>8.8889616132764406E-5</v>
      </c>
      <c r="C4237">
        <v>1E-4</v>
      </c>
      <c r="D4237">
        <v>1.03574932037045E-4</v>
      </c>
      <c r="E4237" s="1">
        <v>9.9149699686780298E-5</v>
      </c>
      <c r="F4237" s="1">
        <v>8.8606184649821703E-5</v>
      </c>
      <c r="G4237" s="1">
        <v>7.4869754753080595E-5</v>
      </c>
    </row>
    <row r="4238" spans="1:7" x14ac:dyDescent="0.3">
      <c r="A4238" s="2">
        <v>4236</v>
      </c>
      <c r="B4238" s="1">
        <v>8.8898505538840595E-5</v>
      </c>
      <c r="C4238">
        <v>1E-4</v>
      </c>
      <c r="D4238">
        <v>1.03564575061699E-4</v>
      </c>
      <c r="E4238" s="1">
        <v>9.9129871729704703E-5</v>
      </c>
      <c r="F4238" s="1">
        <v>8.8579606781306305E-5</v>
      </c>
      <c r="G4238" s="1">
        <v>7.4839812839961199E-5</v>
      </c>
    </row>
    <row r="4239" spans="1:7" x14ac:dyDescent="0.3">
      <c r="A4239" s="2">
        <v>4237</v>
      </c>
      <c r="B4239" s="1">
        <v>8.8907395833901797E-5</v>
      </c>
      <c r="C4239">
        <v>1E-4</v>
      </c>
      <c r="D4239">
        <v>1.03554219121998E-4</v>
      </c>
      <c r="E4239" s="1">
        <v>9.9110047737823993E-5</v>
      </c>
      <c r="F4239" s="1">
        <v>8.8553036884955706E-5</v>
      </c>
      <c r="G4239" s="1">
        <v>7.4809882901212001E-5</v>
      </c>
    </row>
    <row r="4240" spans="1:7" x14ac:dyDescent="0.3">
      <c r="A4240" s="2">
        <v>4238</v>
      </c>
      <c r="B4240" s="1">
        <v>8.8916287018036996E-5</v>
      </c>
      <c r="C4240">
        <v>1E-4</v>
      </c>
      <c r="D4240">
        <v>1.0354386421784E-4</v>
      </c>
      <c r="E4240" s="1">
        <v>9.9090227710345305E-5</v>
      </c>
      <c r="F4240" s="1">
        <v>8.8526474958378399E-5</v>
      </c>
      <c r="G4240" s="1">
        <v>7.4779964932044298E-5</v>
      </c>
    </row>
    <row r="4241" spans="1:7" x14ac:dyDescent="0.3">
      <c r="A4241" s="2">
        <v>4239</v>
      </c>
      <c r="B4241" s="1">
        <v>8.8925179091335098E-5</v>
      </c>
      <c r="C4241">
        <v>1E-4</v>
      </c>
      <c r="D4241">
        <v>1.0353351034912001E-4</v>
      </c>
      <c r="E4241" s="1">
        <v>9.9070411646475694E-5</v>
      </c>
      <c r="F4241" s="1">
        <v>8.8499920999183894E-5</v>
      </c>
      <c r="G4241" s="1">
        <v>7.4750058927671093E-5</v>
      </c>
    </row>
    <row r="4242" spans="1:7" x14ac:dyDescent="0.3">
      <c r="A4242" s="2">
        <v>4240</v>
      </c>
      <c r="B4242" s="1">
        <v>8.8934072053884898E-5</v>
      </c>
      <c r="C4242">
        <v>1E-4</v>
      </c>
      <c r="D4242">
        <v>1.03523157515736E-4</v>
      </c>
      <c r="E4242" s="1">
        <v>9.90505995454225E-5</v>
      </c>
      <c r="F4242" s="1">
        <v>8.8473375004982394E-5</v>
      </c>
      <c r="G4242" s="1">
        <v>7.4720164883307504E-5</v>
      </c>
    </row>
    <row r="4243" spans="1:7" x14ac:dyDescent="0.3">
      <c r="A4243" s="2">
        <v>4241</v>
      </c>
      <c r="B4243" s="1">
        <v>8.8942965905775505E-5</v>
      </c>
      <c r="C4243">
        <v>1E-4</v>
      </c>
      <c r="D4243">
        <v>1.0351280571758301E-4</v>
      </c>
      <c r="E4243" s="1">
        <v>9.9030791406393305E-5</v>
      </c>
      <c r="F4243" s="1">
        <v>8.8446836973384696E-5</v>
      </c>
      <c r="G4243" s="1">
        <v>7.4690282794170396E-5</v>
      </c>
    </row>
    <row r="4244" spans="1:7" x14ac:dyDescent="0.3">
      <c r="A4244" s="2">
        <v>4242</v>
      </c>
      <c r="B4244" s="1">
        <v>8.8951860647095701E-5</v>
      </c>
      <c r="C4244">
        <v>1E-4</v>
      </c>
      <c r="D4244">
        <v>1.0350245495455799E-4</v>
      </c>
      <c r="E4244" s="1">
        <v>9.9010987228595899E-5</v>
      </c>
      <c r="F4244" s="1">
        <v>8.8420306902002303E-5</v>
      </c>
      <c r="G4244" s="1">
        <v>7.4660412655478696E-5</v>
      </c>
    </row>
    <row r="4245" spans="1:7" x14ac:dyDescent="0.3">
      <c r="A4245" s="2">
        <v>4243</v>
      </c>
      <c r="B4245" s="1">
        <v>8.8960756277934499E-5</v>
      </c>
      <c r="C4245">
        <v>1E-4</v>
      </c>
      <c r="D4245">
        <v>1.0349210522655701E-4</v>
      </c>
      <c r="E4245" s="1">
        <v>9.8991187011237904E-5</v>
      </c>
      <c r="F4245" s="1">
        <v>8.8393784788447693E-5</v>
      </c>
      <c r="G4245" s="1">
        <v>7.4630554462453295E-5</v>
      </c>
    </row>
    <row r="4246" spans="1:7" x14ac:dyDescent="0.3">
      <c r="A4246" s="2">
        <v>4244</v>
      </c>
      <c r="B4246" s="1">
        <v>8.8969652798380898E-5</v>
      </c>
      <c r="C4246">
        <v>1E-4</v>
      </c>
      <c r="D4246">
        <v>1.03481756533478E-4</v>
      </c>
      <c r="E4246" s="1">
        <v>9.8971390753527407E-5</v>
      </c>
      <c r="F4246" s="1">
        <v>8.8367270630333698E-5</v>
      </c>
      <c r="G4246" s="1">
        <v>7.4600708210316696E-5</v>
      </c>
    </row>
    <row r="4247" spans="1:7" x14ac:dyDescent="0.3">
      <c r="A4247" s="2">
        <v>4245</v>
      </c>
      <c r="B4247" s="1">
        <v>8.8978550208523898E-5</v>
      </c>
      <c r="C4247">
        <v>1E-4</v>
      </c>
      <c r="D4247">
        <v>1.0347140887521601E-4</v>
      </c>
      <c r="E4247" s="1">
        <v>9.8951598454672505E-5</v>
      </c>
      <c r="F4247" s="1">
        <v>8.8340764425274204E-5</v>
      </c>
      <c r="G4247" s="1">
        <v>7.4570873894293504E-5</v>
      </c>
    </row>
    <row r="4248" spans="1:7" x14ac:dyDescent="0.3">
      <c r="A4248" s="2">
        <v>4246</v>
      </c>
      <c r="B4248" s="1">
        <v>8.8987448508452295E-5</v>
      </c>
      <c r="C4248">
        <v>1E-4</v>
      </c>
      <c r="D4248">
        <v>1.03461062251668E-4</v>
      </c>
      <c r="E4248" s="1">
        <v>9.8931810113881595E-5</v>
      </c>
      <c r="F4248" s="1">
        <v>8.8314266170883506E-5</v>
      </c>
      <c r="G4248" s="1">
        <v>7.4541051509610396E-5</v>
      </c>
    </row>
    <row r="4249" spans="1:7" x14ac:dyDescent="0.3">
      <c r="A4249" s="2">
        <v>4247</v>
      </c>
      <c r="B4249" s="1">
        <v>8.8996347698255197E-5</v>
      </c>
      <c r="C4249">
        <v>1E-4</v>
      </c>
      <c r="D4249">
        <v>1.03450716662731E-4</v>
      </c>
      <c r="E4249" s="1">
        <v>9.8912025730363198E-5</v>
      </c>
      <c r="F4249" s="1">
        <v>8.8287775864776794E-5</v>
      </c>
      <c r="G4249" s="1">
        <v>7.4511241051495596E-5</v>
      </c>
    </row>
    <row r="4250" spans="1:7" x14ac:dyDescent="0.3">
      <c r="A4250" s="2">
        <v>4248</v>
      </c>
      <c r="B4250" s="1">
        <v>8.9005247778021603E-5</v>
      </c>
      <c r="C4250">
        <v>1E-4</v>
      </c>
      <c r="D4250">
        <v>1.03440372108301E-4</v>
      </c>
      <c r="E4250" s="1">
        <v>9.8892245303325695E-5</v>
      </c>
      <c r="F4250" s="1">
        <v>8.8261293504570001E-5</v>
      </c>
      <c r="G4250" s="1">
        <v>7.4481442515179604E-5</v>
      </c>
    </row>
    <row r="4251" spans="1:7" x14ac:dyDescent="0.3">
      <c r="A4251" s="2">
        <v>4249</v>
      </c>
      <c r="B4251" s="1">
        <v>8.90141487478405E-5</v>
      </c>
      <c r="C4251">
        <v>1E-4</v>
      </c>
      <c r="D4251">
        <v>1.0343002858827499E-4</v>
      </c>
      <c r="E4251" s="1">
        <v>9.8872468831978094E-5</v>
      </c>
      <c r="F4251" s="1">
        <v>8.8234819087879698E-5</v>
      </c>
      <c r="G4251" s="1">
        <v>7.4451655895894599E-5</v>
      </c>
    </row>
    <row r="4252" spans="1:7" x14ac:dyDescent="0.3">
      <c r="A4252" s="2">
        <v>4250</v>
      </c>
      <c r="B4252" s="1">
        <v>8.90230506078009E-5</v>
      </c>
      <c r="C4252">
        <v>1E-4</v>
      </c>
      <c r="D4252">
        <v>1.03419686102549E-4</v>
      </c>
      <c r="E4252" s="1">
        <v>9.8852696315529306E-5</v>
      </c>
      <c r="F4252" s="1">
        <v>8.8208352612323203E-5</v>
      </c>
      <c r="G4252" s="1">
        <v>7.4421881188874606E-5</v>
      </c>
    </row>
    <row r="4253" spans="1:7" x14ac:dyDescent="0.3">
      <c r="A4253" s="2">
        <v>4251</v>
      </c>
      <c r="B4253" s="1">
        <v>8.9031953357991694E-5</v>
      </c>
      <c r="C4253">
        <v>1E-4</v>
      </c>
      <c r="D4253">
        <v>1.0340934465102E-4</v>
      </c>
      <c r="E4253" s="1">
        <v>9.8832927753188298E-5</v>
      </c>
      <c r="F4253" s="1">
        <v>8.8181894075518497E-5</v>
      </c>
      <c r="G4253" s="1">
        <v>7.4392118389355802E-5</v>
      </c>
    </row>
    <row r="4254" spans="1:7" x14ac:dyDescent="0.3">
      <c r="A4254" s="2">
        <v>4252</v>
      </c>
      <c r="B4254" s="1">
        <v>8.9040856998502099E-5</v>
      </c>
      <c r="C4254">
        <v>1E-4</v>
      </c>
      <c r="D4254">
        <v>1.03399004233585E-4</v>
      </c>
      <c r="E4254" s="1">
        <v>9.8813163144164496E-5</v>
      </c>
      <c r="F4254" s="1">
        <v>8.8155443475084196E-5</v>
      </c>
      <c r="G4254" s="1">
        <v>7.4362367492576101E-5</v>
      </c>
    </row>
    <row r="4255" spans="1:7" x14ac:dyDescent="0.3">
      <c r="A4255" s="2">
        <v>4253</v>
      </c>
      <c r="B4255" s="1">
        <v>8.90497615294211E-5</v>
      </c>
      <c r="C4255">
        <v>1E-4</v>
      </c>
      <c r="D4255">
        <v>1.0338866485013901E-4</v>
      </c>
      <c r="E4255" s="1">
        <v>9.8793402487667097E-5</v>
      </c>
      <c r="F4255" s="1">
        <v>8.8129000808640003E-5</v>
      </c>
      <c r="G4255" s="1">
        <v>7.4332628493775299E-5</v>
      </c>
    </row>
    <row r="4256" spans="1:7" x14ac:dyDescent="0.3">
      <c r="A4256" s="2">
        <v>4254</v>
      </c>
      <c r="B4256" s="1">
        <v>8.9058666950837698E-5</v>
      </c>
      <c r="C4256">
        <v>1E-4</v>
      </c>
      <c r="D4256">
        <v>1.0337832650058E-4</v>
      </c>
      <c r="E4256" s="1">
        <v>9.8773645782905894E-5</v>
      </c>
      <c r="F4256" s="1">
        <v>8.8102566073805904E-5</v>
      </c>
      <c r="G4256" s="1">
        <v>7.4302901388195294E-5</v>
      </c>
    </row>
    <row r="4257" spans="1:7" x14ac:dyDescent="0.3">
      <c r="A4257" s="2">
        <v>4255</v>
      </c>
      <c r="B4257" s="1">
        <v>8.9067573262840998E-5</v>
      </c>
      <c r="C4257">
        <v>1E-4</v>
      </c>
      <c r="D4257">
        <v>1.03367989184804E-4</v>
      </c>
      <c r="E4257" s="1">
        <v>9.8753893029090599E-5</v>
      </c>
      <c r="F4257" s="1">
        <v>8.8076139268202807E-5</v>
      </c>
      <c r="G4257" s="1">
        <v>7.4273186171079595E-5</v>
      </c>
    </row>
    <row r="4258" spans="1:7" x14ac:dyDescent="0.3">
      <c r="A4258" s="2">
        <v>4256</v>
      </c>
      <c r="B4258" s="1">
        <v>8.9076480465520003E-5</v>
      </c>
      <c r="C4258">
        <v>1E-4</v>
      </c>
      <c r="D4258">
        <v>1.03357652902709E-4</v>
      </c>
      <c r="E4258" s="1">
        <v>9.8734144225431003E-5</v>
      </c>
      <c r="F4258" s="1">
        <v>8.8049720389452298E-5</v>
      </c>
      <c r="G4258" s="1">
        <v>7.4243482837673896E-5</v>
      </c>
    </row>
    <row r="4259" spans="1:7" x14ac:dyDescent="0.3">
      <c r="A4259" s="2">
        <v>4257</v>
      </c>
      <c r="B4259" s="1">
        <v>8.9085388558963804E-5</v>
      </c>
      <c r="C4259">
        <v>1E-4</v>
      </c>
      <c r="D4259">
        <v>1.03347317654189E-4</v>
      </c>
      <c r="E4259" s="1">
        <v>9.8714399371137103E-5</v>
      </c>
      <c r="F4259" s="1">
        <v>8.8023309435176695E-5</v>
      </c>
      <c r="G4259" s="1">
        <v>7.4213791383225596E-5</v>
      </c>
    </row>
    <row r="4260" spans="1:7" x14ac:dyDescent="0.3">
      <c r="A4260" s="2">
        <v>4258</v>
      </c>
      <c r="B4260" s="1">
        <v>8.9094297543261498E-5</v>
      </c>
      <c r="C4260">
        <v>1E-4</v>
      </c>
      <c r="D4260">
        <v>1.03336983439143E-4</v>
      </c>
      <c r="E4260" s="1">
        <v>9.8694658465419303E-5</v>
      </c>
      <c r="F4260" s="1">
        <v>8.7996906402999005E-5</v>
      </c>
      <c r="G4260" s="1">
        <v>7.41841118029841E-5</v>
      </c>
    </row>
    <row r="4261" spans="1:7" x14ac:dyDescent="0.3">
      <c r="A4261" s="2">
        <v>4259</v>
      </c>
      <c r="B4261" s="1">
        <v>8.9103207418502096E-5</v>
      </c>
      <c r="C4261">
        <v>1E-4</v>
      </c>
      <c r="D4261">
        <v>1.0332665025746701E-4</v>
      </c>
      <c r="E4261" s="1">
        <v>9.86749215074878E-5</v>
      </c>
      <c r="F4261" s="1">
        <v>8.7970511290542903E-5</v>
      </c>
      <c r="G4261" s="1">
        <v>7.4154444092200698E-5</v>
      </c>
    </row>
    <row r="4262" spans="1:7" x14ac:dyDescent="0.3">
      <c r="A4262" s="2">
        <v>4260</v>
      </c>
      <c r="B4262" s="1">
        <v>8.9112118184774897E-5</v>
      </c>
      <c r="C4262">
        <v>1E-4</v>
      </c>
      <c r="D4262">
        <v>1.03316318109057E-4</v>
      </c>
      <c r="E4262" s="1">
        <v>9.8655188496553107E-5</v>
      </c>
      <c r="F4262" s="1">
        <v>8.7944124095432901E-5</v>
      </c>
      <c r="G4262" s="1">
        <v>7.41247882461284E-5</v>
      </c>
    </row>
    <row r="4263" spans="1:7" x14ac:dyDescent="0.3">
      <c r="A4263" s="2">
        <v>4261</v>
      </c>
      <c r="B4263" s="1">
        <v>8.9121029842168805E-5</v>
      </c>
      <c r="C4263">
        <v>1E-4</v>
      </c>
      <c r="D4263">
        <v>1.03305986993811E-4</v>
      </c>
      <c r="E4263" s="1">
        <v>9.86354594318261E-5</v>
      </c>
      <c r="F4263" s="1">
        <v>8.7917744815294095E-5</v>
      </c>
      <c r="G4263" s="1">
        <v>7.40951442600224E-5</v>
      </c>
    </row>
    <row r="4264" spans="1:7" x14ac:dyDescent="0.3">
      <c r="A4264" s="2">
        <v>4262</v>
      </c>
      <c r="B4264" s="1">
        <v>8.9129942390772996E-5</v>
      </c>
      <c r="C4264">
        <v>1E-4</v>
      </c>
      <c r="D4264">
        <v>1.0329565691162399E-4</v>
      </c>
      <c r="E4264" s="1">
        <v>9.8615734312517398E-5</v>
      </c>
      <c r="F4264" s="1">
        <v>8.7891373447752502E-5</v>
      </c>
      <c r="G4264" s="1">
        <v>7.4065512129139704E-5</v>
      </c>
    </row>
    <row r="4265" spans="1:7" x14ac:dyDescent="0.3">
      <c r="A4265" s="2">
        <v>4263</v>
      </c>
      <c r="B4265" s="1">
        <v>8.9138855830676604E-5</v>
      </c>
      <c r="C4265">
        <v>1E-4</v>
      </c>
      <c r="D4265">
        <v>1.03285327862394E-4</v>
      </c>
      <c r="E4265" s="1">
        <v>9.8596013137838097E-5</v>
      </c>
      <c r="F4265" s="1">
        <v>8.7865009990434505E-5</v>
      </c>
      <c r="G4265" s="1">
        <v>7.4035891848739098E-5</v>
      </c>
    </row>
    <row r="4266" spans="1:7" x14ac:dyDescent="0.3">
      <c r="A4266" s="2">
        <v>4264</v>
      </c>
      <c r="B4266" s="1">
        <v>8.9147770161968805E-5</v>
      </c>
      <c r="C4266">
        <v>1E-4</v>
      </c>
      <c r="D4266">
        <v>1.03274999846017E-4</v>
      </c>
      <c r="E4266" s="1">
        <v>9.8576295906999302E-5</v>
      </c>
      <c r="F4266" s="1">
        <v>8.7838654440967396E-5</v>
      </c>
      <c r="G4266" s="1">
        <v>7.4006283414081303E-5</v>
      </c>
    </row>
    <row r="4267" spans="1:7" x14ac:dyDescent="0.3">
      <c r="A4267" s="2">
        <v>4265</v>
      </c>
      <c r="B4267" s="1">
        <v>8.9156685384738694E-5</v>
      </c>
      <c r="C4267">
        <v>1E-4</v>
      </c>
      <c r="D4267">
        <v>1.03264672862391E-4</v>
      </c>
      <c r="E4267" s="1">
        <v>9.8556582619212406E-5</v>
      </c>
      <c r="F4267" s="1">
        <v>8.7812306796979401E-5</v>
      </c>
      <c r="G4267" s="1">
        <v>7.3976686820429005E-5</v>
      </c>
    </row>
    <row r="4268" spans="1:7" x14ac:dyDescent="0.3">
      <c r="A4268" s="2">
        <v>4266</v>
      </c>
      <c r="B4268" s="1">
        <v>8.91656014990755E-5</v>
      </c>
      <c r="C4268">
        <v>1E-4</v>
      </c>
      <c r="D4268">
        <v>1.0325434691141E-4</v>
      </c>
      <c r="E4268" s="1">
        <v>9.8536873273688801E-5</v>
      </c>
      <c r="F4268" s="1">
        <v>8.7785967056098896E-5</v>
      </c>
      <c r="G4268" s="1">
        <v>7.3947102063046696E-5</v>
      </c>
    </row>
    <row r="4269" spans="1:7" x14ac:dyDescent="0.3">
      <c r="A4269" s="2">
        <v>4267</v>
      </c>
      <c r="B4269" s="1">
        <v>8.9174518505068305E-5</v>
      </c>
      <c r="C4269">
        <v>1E-4</v>
      </c>
      <c r="D4269">
        <v>1.03244021992974E-4</v>
      </c>
      <c r="E4269" s="1">
        <v>9.8517167869640205E-5</v>
      </c>
      <c r="F4269" s="1">
        <v>8.7759635215955598E-5</v>
      </c>
      <c r="G4269" s="1">
        <v>7.3917529137201005E-5</v>
      </c>
    </row>
    <row r="4270" spans="1:7" x14ac:dyDescent="0.3">
      <c r="A4270" s="2">
        <v>4268</v>
      </c>
      <c r="B4270" s="1">
        <v>8.9183436402806297E-5</v>
      </c>
      <c r="C4270">
        <v>1E-4</v>
      </c>
      <c r="D4270">
        <v>1.03233698106977E-4</v>
      </c>
      <c r="E4270" s="1">
        <v>9.8497466406278198E-5</v>
      </c>
      <c r="F4270" s="1">
        <v>8.7733311274179496E-5</v>
      </c>
      <c r="G4270" s="1">
        <v>7.3887968038160095E-5</v>
      </c>
    </row>
    <row r="4271" spans="1:7" x14ac:dyDescent="0.3">
      <c r="A4271" s="2">
        <v>4269</v>
      </c>
      <c r="B4271" s="1">
        <v>8.9192355192378598E-5</v>
      </c>
      <c r="C4271">
        <v>1E-4</v>
      </c>
      <c r="D4271">
        <v>1.03223375253318E-4</v>
      </c>
      <c r="E4271" s="1">
        <v>9.8477768882815E-5</v>
      </c>
      <c r="F4271" s="1">
        <v>8.7706995228401498E-5</v>
      </c>
      <c r="G4271" s="1">
        <v>7.3858418761194202E-5</v>
      </c>
    </row>
    <row r="4272" spans="1:7" x14ac:dyDescent="0.3">
      <c r="A4272" s="2">
        <v>4270</v>
      </c>
      <c r="B4272" s="1">
        <v>8.9201274873874396E-5</v>
      </c>
      <c r="C4272">
        <v>1E-4</v>
      </c>
      <c r="D4272">
        <v>1.03213053431892E-4</v>
      </c>
      <c r="E4272" s="1">
        <v>9.8458075298462505E-5</v>
      </c>
      <c r="F4272" s="1">
        <v>8.7680687076253098E-5</v>
      </c>
      <c r="G4272" s="1">
        <v>7.3828881301575498E-5</v>
      </c>
    </row>
    <row r="4273" spans="1:7" x14ac:dyDescent="0.3">
      <c r="A4273" s="2">
        <v>4271</v>
      </c>
      <c r="B4273" s="1">
        <v>8.9210195447383099E-5</v>
      </c>
      <c r="C4273">
        <v>1E-4</v>
      </c>
      <c r="D4273">
        <v>1.03202732642597E-4</v>
      </c>
      <c r="E4273" s="1">
        <v>9.8438385652432997E-5</v>
      </c>
      <c r="F4273" s="1">
        <v>8.7654386815366601E-5</v>
      </c>
      <c r="G4273" s="1">
        <v>7.3799355654577894E-5</v>
      </c>
    </row>
    <row r="4274" spans="1:7" x14ac:dyDescent="0.3">
      <c r="A4274" s="2">
        <v>4272</v>
      </c>
      <c r="B4274" s="1">
        <v>8.9219116912993705E-5</v>
      </c>
      <c r="C4274">
        <v>1E-4</v>
      </c>
      <c r="D4274">
        <v>1.0319241288532901E-4</v>
      </c>
      <c r="E4274" s="1">
        <v>9.8418699943938996E-5</v>
      </c>
      <c r="F4274" s="1">
        <v>8.7628094443375004E-5</v>
      </c>
      <c r="G4274" s="1">
        <v>7.3769841815477397E-5</v>
      </c>
    </row>
    <row r="4275" spans="1:7" x14ac:dyDescent="0.3">
      <c r="A4275" s="2">
        <v>4273</v>
      </c>
      <c r="B4275" s="1">
        <v>8.9228039270795403E-5</v>
      </c>
      <c r="C4275">
        <v>1E-4</v>
      </c>
      <c r="D4275">
        <v>1.03182094159986E-4</v>
      </c>
      <c r="E4275" s="1">
        <v>9.8399018172193003E-5</v>
      </c>
      <c r="F4275" s="1">
        <v>8.7601809957911996E-5</v>
      </c>
      <c r="G4275" s="1">
        <v>7.3740339779551793E-5</v>
      </c>
    </row>
    <row r="4276" spans="1:7" x14ac:dyDescent="0.3">
      <c r="A4276" s="2">
        <v>4274</v>
      </c>
      <c r="B4276" s="1">
        <v>8.9236962520877601E-5</v>
      </c>
      <c r="C4276">
        <v>1E-4</v>
      </c>
      <c r="D4276">
        <v>1.03171776466463E-4</v>
      </c>
      <c r="E4276" s="1">
        <v>9.8379340336407806E-5</v>
      </c>
      <c r="F4276" s="1">
        <v>8.7575533356611901E-5</v>
      </c>
      <c r="G4276" s="1">
        <v>7.3710849542080696E-5</v>
      </c>
    </row>
    <row r="4277" spans="1:7" x14ac:dyDescent="0.3">
      <c r="A4277" s="2">
        <v>4275</v>
      </c>
      <c r="B4277" s="1">
        <v>8.9245886663329296E-5</v>
      </c>
      <c r="C4277">
        <v>1E-4</v>
      </c>
      <c r="D4277">
        <v>1.03161459804658E-4</v>
      </c>
      <c r="E4277" s="1">
        <v>9.83596664357961E-5</v>
      </c>
      <c r="F4277" s="1">
        <v>8.7549264637109804E-5</v>
      </c>
      <c r="G4277" s="1">
        <v>7.3681371098345604E-5</v>
      </c>
    </row>
    <row r="4278" spans="1:7" x14ac:dyDescent="0.3">
      <c r="A4278" s="2">
        <v>4276</v>
      </c>
      <c r="B4278" s="1">
        <v>8.9254811698240004E-5</v>
      </c>
      <c r="C4278">
        <v>1E-4</v>
      </c>
      <c r="D4278">
        <v>1.0315114417446799E-4</v>
      </c>
      <c r="E4278" s="1">
        <v>9.8339996469571199E-5</v>
      </c>
      <c r="F4278" s="1">
        <v>8.7523003797041602E-5</v>
      </c>
      <c r="G4278" s="1">
        <v>7.3651904443630101E-5</v>
      </c>
    </row>
    <row r="4279" spans="1:7" x14ac:dyDescent="0.3">
      <c r="A4279" s="2">
        <v>4277</v>
      </c>
      <c r="B4279" s="1">
        <v>8.9263737625698696E-5</v>
      </c>
      <c r="C4279">
        <v>1E-4</v>
      </c>
      <c r="D4279">
        <v>1.03140829575789E-4</v>
      </c>
      <c r="E4279" s="1">
        <v>9.8320330436946096E-5</v>
      </c>
      <c r="F4279" s="1">
        <v>8.7496750834043896E-5</v>
      </c>
      <c r="G4279" s="1">
        <v>7.3622449573219494E-5</v>
      </c>
    </row>
    <row r="4280" spans="1:7" x14ac:dyDescent="0.3">
      <c r="A4280" s="2">
        <v>4278</v>
      </c>
      <c r="B4280" s="1">
        <v>8.9272664445794902E-5</v>
      </c>
      <c r="C4280">
        <v>1E-4</v>
      </c>
      <c r="D4280">
        <v>1.03130516008518E-4</v>
      </c>
      <c r="E4280" s="1">
        <v>9.8300668337134202E-5</v>
      </c>
      <c r="F4280" s="1">
        <v>8.7470505745753695E-5</v>
      </c>
      <c r="G4280" s="1">
        <v>7.3593006482400904E-5</v>
      </c>
    </row>
    <row r="4281" spans="1:7" x14ac:dyDescent="0.3">
      <c r="A4281" s="2">
        <v>4279</v>
      </c>
      <c r="B4281" s="1">
        <v>8.9281592158617701E-5</v>
      </c>
      <c r="C4281">
        <v>1E-4</v>
      </c>
      <c r="D4281">
        <v>1.03120203472553E-4</v>
      </c>
      <c r="E4281" s="1">
        <v>9.8281010169349103E-5</v>
      </c>
      <c r="F4281" s="1">
        <v>8.74442685298092E-5</v>
      </c>
      <c r="G4281" s="1">
        <v>7.3563575166463597E-5</v>
      </c>
    </row>
    <row r="4282" spans="1:7" x14ac:dyDescent="0.3">
      <c r="A4282" s="2">
        <v>4280</v>
      </c>
      <c r="B4282" s="1">
        <v>8.9290520764256405E-5</v>
      </c>
      <c r="C4282">
        <v>1E-4</v>
      </c>
      <c r="D4282">
        <v>1.03109891967789E-4</v>
      </c>
      <c r="E4282" s="1">
        <v>9.8261355932804402E-5</v>
      </c>
      <c r="F4282" s="1">
        <v>8.7418039183848897E-5</v>
      </c>
      <c r="G4282" s="1">
        <v>7.3534155620698407E-5</v>
      </c>
    </row>
    <row r="4283" spans="1:7" x14ac:dyDescent="0.3">
      <c r="A4283" s="2">
        <v>4281</v>
      </c>
      <c r="B4283" s="1">
        <v>8.9299450262800298E-5</v>
      </c>
      <c r="C4283">
        <v>1E-4</v>
      </c>
      <c r="D4283">
        <v>1.03099581494125E-4</v>
      </c>
      <c r="E4283" s="1">
        <v>9.8241705626713903E-5</v>
      </c>
      <c r="F4283" s="1">
        <v>8.7391817705512098E-5</v>
      </c>
      <c r="G4283" s="1">
        <v>7.3504747840398297E-5</v>
      </c>
    </row>
    <row r="4284" spans="1:7" x14ac:dyDescent="0.3">
      <c r="A4284" s="2">
        <v>4282</v>
      </c>
      <c r="B4284" s="1">
        <v>8.9308380654338704E-5</v>
      </c>
      <c r="C4284">
        <v>1E-4</v>
      </c>
      <c r="D4284">
        <v>1.03089272051456E-4</v>
      </c>
      <c r="E4284" s="1">
        <v>9.8222059250291694E-5</v>
      </c>
      <c r="F4284" s="1">
        <v>8.7365604092438996E-5</v>
      </c>
      <c r="G4284" s="1">
        <v>7.3475351820857993E-5</v>
      </c>
    </row>
    <row r="4285" spans="1:7" x14ac:dyDescent="0.3">
      <c r="A4285" s="2">
        <v>4283</v>
      </c>
      <c r="B4285" s="1">
        <v>8.9317311938960894E-5</v>
      </c>
      <c r="C4285">
        <v>1E-4</v>
      </c>
      <c r="D4285">
        <v>1.0307896363968001E-4</v>
      </c>
      <c r="E4285" s="1">
        <v>9.8202416802751905E-5</v>
      </c>
      <c r="F4285" s="1">
        <v>8.7339398342270395E-5</v>
      </c>
      <c r="G4285" s="1">
        <v>7.3445967557374104E-5</v>
      </c>
    </row>
    <row r="4286" spans="1:7" x14ac:dyDescent="0.3">
      <c r="A4286" s="2">
        <v>4284</v>
      </c>
      <c r="B4286" s="1">
        <v>8.9326244116756301E-5</v>
      </c>
      <c r="C4286">
        <v>1E-4</v>
      </c>
      <c r="D4286">
        <v>1.03068656258694E-4</v>
      </c>
      <c r="E4286" s="1">
        <v>9.8182778283308707E-5</v>
      </c>
      <c r="F4286" s="1">
        <v>8.73132004526476E-5</v>
      </c>
      <c r="G4286" s="1">
        <v>7.3416595045245299E-5</v>
      </c>
    </row>
    <row r="4287" spans="1:7" x14ac:dyDescent="0.3">
      <c r="A4287" s="2">
        <v>4285</v>
      </c>
      <c r="B4287" s="1">
        <v>8.9335177187814006E-5</v>
      </c>
      <c r="C4287">
        <v>1E-4</v>
      </c>
      <c r="D4287">
        <v>1.03058349908394E-4</v>
      </c>
      <c r="E4287" s="1">
        <v>9.8163143691176703E-5</v>
      </c>
      <c r="F4287" s="1">
        <v>8.7287010421212998E-5</v>
      </c>
      <c r="G4287" s="1">
        <v>7.3387234279771697E-5</v>
      </c>
    </row>
    <row r="4288" spans="1:7" x14ac:dyDescent="0.3">
      <c r="A4288" s="2">
        <v>4286</v>
      </c>
      <c r="B4288" s="1">
        <v>8.9344111152223605E-5</v>
      </c>
      <c r="C4288">
        <v>1E-4</v>
      </c>
      <c r="D4288">
        <v>1.03048044588678E-4</v>
      </c>
      <c r="E4288" s="1">
        <v>9.8143513025570497E-5</v>
      </c>
      <c r="F4288" s="1">
        <v>8.7260828245609305E-5</v>
      </c>
      <c r="G4288" s="1">
        <v>7.3357885256255802E-5</v>
      </c>
    </row>
    <row r="4289" spans="1:7" x14ac:dyDescent="0.3">
      <c r="A4289" s="2">
        <v>4287</v>
      </c>
      <c r="B4289" s="1">
        <v>8.9353046010074301E-5</v>
      </c>
      <c r="C4289">
        <v>1E-4</v>
      </c>
      <c r="D4289">
        <v>1.03037740299442E-4</v>
      </c>
      <c r="E4289" s="1">
        <v>9.8123886285704802E-5</v>
      </c>
      <c r="F4289" s="1">
        <v>8.7234653923480197E-5</v>
      </c>
      <c r="G4289" s="1">
        <v>7.3328547970001704E-5</v>
      </c>
    </row>
    <row r="4290" spans="1:7" x14ac:dyDescent="0.3">
      <c r="A4290" s="2">
        <v>4288</v>
      </c>
      <c r="B4290" s="1">
        <v>8.9361981761455403E-5</v>
      </c>
      <c r="C4290">
        <v>1E-4</v>
      </c>
      <c r="D4290">
        <v>1.0302743704058399E-4</v>
      </c>
      <c r="E4290" s="1">
        <v>9.8104263470794506E-5</v>
      </c>
      <c r="F4290" s="1">
        <v>8.7208487452470094E-5</v>
      </c>
      <c r="G4290" s="1">
        <v>7.3299222416315499E-5</v>
      </c>
    </row>
    <row r="4291" spans="1:7" x14ac:dyDescent="0.3">
      <c r="A4291" s="2">
        <v>4289</v>
      </c>
      <c r="B4291" s="1">
        <v>8.9370918406456306E-5</v>
      </c>
      <c r="C4291">
        <v>1E-4</v>
      </c>
      <c r="D4291">
        <v>1.03017134812E-4</v>
      </c>
      <c r="E4291" s="1">
        <v>9.8084644580054904E-5</v>
      </c>
      <c r="F4291" s="1">
        <v>8.7182328830223894E-5</v>
      </c>
      <c r="G4291" s="1">
        <v>7.3269908590505004E-5</v>
      </c>
    </row>
    <row r="4292" spans="1:7" x14ac:dyDescent="0.3">
      <c r="A4292" s="2">
        <v>4290</v>
      </c>
      <c r="B4292" s="1">
        <v>8.9379855945166496E-5</v>
      </c>
      <c r="C4292">
        <v>1E-4</v>
      </c>
      <c r="D4292">
        <v>1.03006833613587E-4</v>
      </c>
      <c r="E4292" s="1">
        <v>9.8065029612700994E-5</v>
      </c>
      <c r="F4292" s="1">
        <v>8.7156178054387305E-5</v>
      </c>
      <c r="G4292" s="1">
        <v>7.3240606487880001E-5</v>
      </c>
    </row>
    <row r="4293" spans="1:7" x14ac:dyDescent="0.3">
      <c r="A4293" s="2">
        <v>4291</v>
      </c>
      <c r="B4293" s="1">
        <v>8.9388794377675204E-5</v>
      </c>
      <c r="C4293">
        <v>1E-4</v>
      </c>
      <c r="D4293">
        <v>1.02996533445242E-4</v>
      </c>
      <c r="E4293" s="1">
        <v>9.8045418567948301E-5</v>
      </c>
      <c r="F4293" s="1">
        <v>8.7130035122606796E-5</v>
      </c>
      <c r="G4293" s="1">
        <v>7.3211316103752197E-5</v>
      </c>
    </row>
    <row r="4294" spans="1:7" x14ac:dyDescent="0.3">
      <c r="A4294" s="2">
        <v>4292</v>
      </c>
      <c r="B4294" s="1">
        <v>8.9397733704071794E-5</v>
      </c>
      <c r="C4294">
        <v>1E-4</v>
      </c>
      <c r="D4294">
        <v>1.0298623430686299E-4</v>
      </c>
      <c r="E4294" s="1">
        <v>9.8025811445012295E-5</v>
      </c>
      <c r="F4294" s="1">
        <v>8.7103900032529594E-5</v>
      </c>
      <c r="G4294" s="1">
        <v>7.3182037433435195E-5</v>
      </c>
    </row>
    <row r="4295" spans="1:7" x14ac:dyDescent="0.3">
      <c r="A4295" s="2">
        <v>4293</v>
      </c>
      <c r="B4295" s="1">
        <v>8.9406673924445794E-5</v>
      </c>
      <c r="C4295">
        <v>1E-4</v>
      </c>
      <c r="D4295">
        <v>1.02975936198347E-4</v>
      </c>
      <c r="E4295" s="1">
        <v>9.8006208243108897E-5</v>
      </c>
      <c r="F4295" s="1">
        <v>8.7077772781803399E-5</v>
      </c>
      <c r="G4295" s="1">
        <v>7.3152770472244199E-5</v>
      </c>
    </row>
    <row r="4296" spans="1:7" x14ac:dyDescent="0.3">
      <c r="A4296" s="2">
        <v>4294</v>
      </c>
      <c r="B4296" s="1">
        <v>8.9415615038886503E-5</v>
      </c>
      <c r="C4296">
        <v>1E-4</v>
      </c>
      <c r="D4296">
        <v>1.02965639119589E-4</v>
      </c>
      <c r="E4296" s="1">
        <v>9.7986608961453698E-5</v>
      </c>
      <c r="F4296" s="1">
        <v>8.7051653368076795E-5</v>
      </c>
      <c r="G4296" s="1">
        <v>7.3123515215496796E-5</v>
      </c>
    </row>
    <row r="4297" spans="1:7" x14ac:dyDescent="0.3">
      <c r="A4297" s="2">
        <v>4295</v>
      </c>
      <c r="B4297" s="1">
        <v>8.9424557047483298E-5</v>
      </c>
      <c r="C4297">
        <v>1E-4</v>
      </c>
      <c r="D4297">
        <v>1.02955343070489E-4</v>
      </c>
      <c r="E4297" s="1">
        <v>9.7967013599262998E-5</v>
      </c>
      <c r="F4297" s="1">
        <v>8.7025541788999096E-5</v>
      </c>
      <c r="G4297" s="1">
        <v>7.3094271658511904E-5</v>
      </c>
    </row>
    <row r="4298" spans="1:7" x14ac:dyDescent="0.3">
      <c r="A4298" s="2">
        <v>4296</v>
      </c>
      <c r="B4298" s="1">
        <v>8.9433499950325804E-5</v>
      </c>
      <c r="C4298">
        <v>1E-4</v>
      </c>
      <c r="D4298">
        <v>1.02945048050941E-4</v>
      </c>
      <c r="E4298" s="1">
        <v>9.7947422155752795E-5</v>
      </c>
      <c r="F4298" s="1">
        <v>8.6999438042220198E-5</v>
      </c>
      <c r="G4298" s="1">
        <v>7.3065039796610607E-5</v>
      </c>
    </row>
    <row r="4299" spans="1:7" x14ac:dyDescent="0.3">
      <c r="A4299" s="2">
        <v>4297</v>
      </c>
      <c r="B4299" s="1">
        <v>8.9442443747503195E-5</v>
      </c>
      <c r="C4299">
        <v>1E-4</v>
      </c>
      <c r="D4299">
        <v>1.02934754060844E-4</v>
      </c>
      <c r="E4299" s="1">
        <v>9.7927834630139496E-5</v>
      </c>
      <c r="F4299" s="1">
        <v>8.6973342125390798E-5</v>
      </c>
      <c r="G4299" s="1">
        <v>7.30358196251159E-5</v>
      </c>
    </row>
    <row r="4300" spans="1:7" x14ac:dyDescent="0.3">
      <c r="A4300" s="2">
        <v>4298</v>
      </c>
      <c r="B4300" s="1">
        <v>8.9451388439105094E-5</v>
      </c>
      <c r="C4300">
        <v>1E-4</v>
      </c>
      <c r="D4300">
        <v>1.02924461100095E-4</v>
      </c>
      <c r="E4300" s="1">
        <v>9.7908251021639603E-5</v>
      </c>
      <c r="F4300" s="1">
        <v>8.6947254036162202E-5</v>
      </c>
      <c r="G4300" s="1">
        <v>7.3006611139352393E-5</v>
      </c>
    </row>
    <row r="4301" spans="1:7" x14ac:dyDescent="0.3">
      <c r="A4301" s="2">
        <v>4299</v>
      </c>
      <c r="B4301" s="1">
        <v>8.9460334025220895E-5</v>
      </c>
      <c r="C4301">
        <v>1E-4</v>
      </c>
      <c r="D4301">
        <v>1.0291416916859E-4</v>
      </c>
      <c r="E4301" s="1">
        <v>9.7888671329469698E-5</v>
      </c>
      <c r="F4301" s="1">
        <v>8.6921173772186504E-5</v>
      </c>
      <c r="G4301" s="1">
        <v>7.2977414334646904E-5</v>
      </c>
    </row>
    <row r="4302" spans="1:7" x14ac:dyDescent="0.3">
      <c r="A4302" s="2">
        <v>4300</v>
      </c>
      <c r="B4302" s="1">
        <v>8.9469280505940002E-5</v>
      </c>
      <c r="C4302">
        <v>1E-4</v>
      </c>
      <c r="D4302">
        <v>1.02903878266227E-4</v>
      </c>
      <c r="E4302" s="1">
        <v>9.7869095552846798E-5</v>
      </c>
      <c r="F4302" s="1">
        <v>8.6895101331116594E-5</v>
      </c>
      <c r="G4302" s="1">
        <v>7.2948229206327793E-5</v>
      </c>
    </row>
    <row r="4303" spans="1:7" x14ac:dyDescent="0.3">
      <c r="A4303" s="2">
        <v>4301</v>
      </c>
      <c r="B4303" s="1">
        <v>8.9478227881351904E-5</v>
      </c>
      <c r="C4303">
        <v>1E-4</v>
      </c>
      <c r="D4303">
        <v>1.0289358839290201E-4</v>
      </c>
      <c r="E4303" s="1">
        <v>9.7849523690987606E-5</v>
      </c>
      <c r="F4303" s="1">
        <v>8.6869036710605799E-5</v>
      </c>
      <c r="G4303" s="1">
        <v>7.2919055749725594E-5</v>
      </c>
    </row>
    <row r="4304" spans="1:7" x14ac:dyDescent="0.3">
      <c r="A4304" s="2">
        <v>4302</v>
      </c>
      <c r="B4304" s="1">
        <v>8.9487176151546101E-5</v>
      </c>
      <c r="C4304">
        <v>1E-4</v>
      </c>
      <c r="D4304">
        <v>1.02883299548514E-4</v>
      </c>
      <c r="E4304" s="1">
        <v>9.7829955743109398E-5</v>
      </c>
      <c r="F4304" s="1">
        <v>8.6842979908308406E-5</v>
      </c>
      <c r="G4304" s="1">
        <v>7.2889893960172502E-5</v>
      </c>
    </row>
    <row r="4305" spans="1:7" x14ac:dyDescent="0.3">
      <c r="A4305" s="2">
        <v>4303</v>
      </c>
      <c r="B4305" s="1">
        <v>8.9496125316611998E-5</v>
      </c>
      <c r="C4305">
        <v>1E-4</v>
      </c>
      <c r="D4305">
        <v>1.0287301173295801E-4</v>
      </c>
      <c r="E4305" s="1">
        <v>9.78103917084295E-5</v>
      </c>
      <c r="F4305" s="1">
        <v>8.6816930921879205E-5</v>
      </c>
      <c r="G4305" s="1">
        <v>7.2860743833002507E-5</v>
      </c>
    </row>
    <row r="4306" spans="1:7" x14ac:dyDescent="0.3">
      <c r="A4306" s="2">
        <v>4304</v>
      </c>
      <c r="B4306" s="1">
        <v>8.9505075376639207E-5</v>
      </c>
      <c r="C4306">
        <v>1E-4</v>
      </c>
      <c r="D4306">
        <v>1.02862724946133E-4</v>
      </c>
      <c r="E4306" s="1">
        <v>9.7790831586165296E-5</v>
      </c>
      <c r="F4306" s="1">
        <v>8.6790889748973894E-5</v>
      </c>
      <c r="G4306" s="1">
        <v>7.2831605363551694E-5</v>
      </c>
    </row>
    <row r="4307" spans="1:7" x14ac:dyDescent="0.3">
      <c r="A4307" s="2">
        <v>4305</v>
      </c>
      <c r="B4307" s="1">
        <v>8.9514026331717199E-5</v>
      </c>
      <c r="C4307">
        <v>1E-4</v>
      </c>
      <c r="D4307">
        <v>1.02852439187935E-4</v>
      </c>
      <c r="E4307" s="1">
        <v>9.7771275375534302E-5</v>
      </c>
      <c r="F4307" s="1">
        <v>8.6764856387248698E-5</v>
      </c>
      <c r="G4307" s="1">
        <v>7.28024785471579E-5</v>
      </c>
    </row>
    <row r="4308" spans="1:7" x14ac:dyDescent="0.3">
      <c r="A4308" s="2">
        <v>4306</v>
      </c>
      <c r="B4308" s="1">
        <v>8.9522978181935396E-5</v>
      </c>
      <c r="C4308">
        <v>1E-4</v>
      </c>
      <c r="D4308">
        <v>1.02842154458261E-4</v>
      </c>
      <c r="E4308" s="1">
        <v>9.7751723075754294E-5</v>
      </c>
      <c r="F4308" s="1">
        <v>8.6738830834360696E-5</v>
      </c>
      <c r="G4308" s="1">
        <v>7.2773363379160803E-5</v>
      </c>
    </row>
    <row r="4309" spans="1:7" x14ac:dyDescent="0.3">
      <c r="A4309" s="2">
        <v>4307</v>
      </c>
      <c r="B4309" s="1">
        <v>8.9531930927383405E-5</v>
      </c>
      <c r="C4309">
        <v>1E-4</v>
      </c>
      <c r="D4309">
        <v>1.02831870757009E-4</v>
      </c>
      <c r="E4309" s="1">
        <v>9.7732174686043305E-5</v>
      </c>
      <c r="F4309" s="1">
        <v>8.6712813087967499E-5</v>
      </c>
      <c r="G4309" s="1">
        <v>7.2744259854902102E-5</v>
      </c>
    </row>
    <row r="4310" spans="1:7" x14ac:dyDescent="0.3">
      <c r="A4310" s="2">
        <v>4308</v>
      </c>
      <c r="B4310" s="1">
        <v>8.9540884568150702E-5</v>
      </c>
      <c r="C4310">
        <v>1E-4</v>
      </c>
      <c r="D4310">
        <v>1.0282158808407501E-4</v>
      </c>
      <c r="E4310" s="1">
        <v>9.77126302056193E-5</v>
      </c>
      <c r="F4310" s="1">
        <v>8.6686803145727499E-5</v>
      </c>
      <c r="G4310" s="1">
        <v>7.2715167969725095E-5</v>
      </c>
    </row>
    <row r="4311" spans="1:7" x14ac:dyDescent="0.3">
      <c r="A4311" s="2">
        <v>4309</v>
      </c>
      <c r="B4311" s="1">
        <v>8.9549839104326894E-5</v>
      </c>
      <c r="C4311">
        <v>1E-4</v>
      </c>
      <c r="D4311">
        <v>1.0281130643935799E-4</v>
      </c>
      <c r="E4311" s="1">
        <v>9.7693089633700501E-5</v>
      </c>
      <c r="F4311" s="1">
        <v>8.6660801005299795E-5</v>
      </c>
      <c r="G4311" s="1">
        <v>7.2686087718975003E-5</v>
      </c>
    </row>
    <row r="4312" spans="1:7" x14ac:dyDescent="0.3">
      <c r="A4312" s="2">
        <v>4310</v>
      </c>
      <c r="B4312" s="1">
        <v>8.9558794536001403E-5</v>
      </c>
      <c r="C4312">
        <v>1E-4</v>
      </c>
      <c r="D4312">
        <v>1.02801025822753E-4</v>
      </c>
      <c r="E4312" s="1">
        <v>9.7673552969505294E-5</v>
      </c>
      <c r="F4312" s="1">
        <v>8.6634806664344396E-5</v>
      </c>
      <c r="G4312" s="1">
        <v>7.2657019097999202E-5</v>
      </c>
    </row>
    <row r="4313" spans="1:7" x14ac:dyDescent="0.3">
      <c r="A4313" s="2">
        <v>4311</v>
      </c>
      <c r="B4313" s="1">
        <v>8.9567750863263904E-5</v>
      </c>
      <c r="C4313">
        <v>1E-4</v>
      </c>
      <c r="D4313">
        <v>1.02790746234159E-4</v>
      </c>
      <c r="E4313" s="1">
        <v>9.7654020212252198E-5</v>
      </c>
      <c r="F4313" s="1">
        <v>8.6608820120521497E-5</v>
      </c>
      <c r="G4313" s="1">
        <v>7.2627962102146603E-5</v>
      </c>
    </row>
    <row r="4314" spans="1:7" x14ac:dyDescent="0.3">
      <c r="A4314" s="2">
        <v>4312</v>
      </c>
      <c r="B4314" s="1">
        <v>8.9576708086203994E-5</v>
      </c>
      <c r="C4314">
        <v>1E-4</v>
      </c>
      <c r="D4314">
        <v>1.02780467673472E-4</v>
      </c>
      <c r="E4314" s="1">
        <v>9.7634491361160006E-5</v>
      </c>
      <c r="F4314" s="1">
        <v>8.6582841371492597E-5</v>
      </c>
      <c r="G4314" s="1">
        <v>7.2598916726768103E-5</v>
      </c>
    </row>
    <row r="4315" spans="1:7" x14ac:dyDescent="0.3">
      <c r="A4315" s="2">
        <v>4313</v>
      </c>
      <c r="B4315" s="1">
        <v>8.9585666204910997E-5</v>
      </c>
      <c r="C4315">
        <v>1E-4</v>
      </c>
      <c r="D4315">
        <v>1.0277019014058999E-4</v>
      </c>
      <c r="E4315" s="1">
        <v>9.7614966415447401E-5</v>
      </c>
      <c r="F4315" s="1">
        <v>8.6556870414919397E-5</v>
      </c>
      <c r="G4315" s="1">
        <v>7.2569882967216394E-5</v>
      </c>
    </row>
    <row r="4316" spans="1:7" x14ac:dyDescent="0.3">
      <c r="A4316" s="2">
        <v>4314</v>
      </c>
      <c r="B4316" s="1">
        <v>8.9594625219474794E-5</v>
      </c>
      <c r="C4316">
        <v>1E-4</v>
      </c>
      <c r="D4316">
        <v>1.0275991363541E-4</v>
      </c>
      <c r="E4316" s="1">
        <v>9.7595445374333499E-5</v>
      </c>
      <c r="F4316" s="1">
        <v>8.65309072484646E-5</v>
      </c>
      <c r="G4316" s="1">
        <v>7.2540860818846197E-5</v>
      </c>
    </row>
    <row r="4317" spans="1:7" x14ac:dyDescent="0.3">
      <c r="A4317" s="2">
        <v>4315</v>
      </c>
      <c r="B4317" s="1">
        <v>8.9603585129984805E-5</v>
      </c>
      <c r="C4317">
        <v>1E-4</v>
      </c>
      <c r="D4317">
        <v>1.02749638157829E-4</v>
      </c>
      <c r="E4317" s="1">
        <v>9.7575928237037405E-5</v>
      </c>
      <c r="F4317" s="1">
        <v>8.6504951869791495E-5</v>
      </c>
      <c r="G4317" s="1">
        <v>7.2511850277013793E-5</v>
      </c>
    </row>
    <row r="4318" spans="1:7" x14ac:dyDescent="0.3">
      <c r="A4318" s="2">
        <v>4316</v>
      </c>
      <c r="B4318" s="1">
        <v>8.9612545936530705E-5</v>
      </c>
      <c r="C4318">
        <v>1E-4</v>
      </c>
      <c r="D4318">
        <v>1.02739363707744E-4</v>
      </c>
      <c r="E4318" s="1">
        <v>9.7556415002778506E-5</v>
      </c>
      <c r="F4318" s="1">
        <v>8.6479004276564207E-5</v>
      </c>
      <c r="G4318" s="1">
        <v>7.2482851337077604E-5</v>
      </c>
    </row>
    <row r="4319" spans="1:7" x14ac:dyDescent="0.3">
      <c r="A4319" s="2">
        <v>4317</v>
      </c>
      <c r="B4319" s="1">
        <v>8.9621507639201997E-5</v>
      </c>
      <c r="C4319">
        <v>1E-4</v>
      </c>
      <c r="D4319">
        <v>1.0272909028505301E-4</v>
      </c>
      <c r="E4319" s="1">
        <v>9.7536905670776096E-5</v>
      </c>
      <c r="F4319" s="1">
        <v>8.6453064466447297E-5</v>
      </c>
      <c r="G4319" s="1">
        <v>7.2453863994397896E-5</v>
      </c>
    </row>
    <row r="4320" spans="1:7" x14ac:dyDescent="0.3">
      <c r="A4320" s="2">
        <v>4318</v>
      </c>
      <c r="B4320" s="1">
        <v>8.9630470238088398E-5</v>
      </c>
      <c r="C4320">
        <v>1E-4</v>
      </c>
      <c r="D4320">
        <v>1.0271881788965301E-4</v>
      </c>
      <c r="E4320" s="1">
        <v>9.7517400240249995E-5</v>
      </c>
      <c r="F4320" s="1">
        <v>8.6427132437106194E-5</v>
      </c>
      <c r="G4320" s="1">
        <v>7.2424888244336397E-5</v>
      </c>
    </row>
    <row r="4321" spans="1:7" x14ac:dyDescent="0.3">
      <c r="A4321" s="2">
        <v>4319</v>
      </c>
      <c r="B4321" s="1">
        <v>8.9639433733279504E-5</v>
      </c>
      <c r="C4321">
        <v>1E-4</v>
      </c>
      <c r="D4321">
        <v>1.02708546521441E-4</v>
      </c>
      <c r="E4321" s="1">
        <v>9.7497898710419999E-5</v>
      </c>
      <c r="F4321" s="1">
        <v>8.6401208186207194E-5</v>
      </c>
      <c r="G4321" s="1">
        <v>7.2395924082257302E-5</v>
      </c>
    </row>
    <row r="4322" spans="1:7" x14ac:dyDescent="0.3">
      <c r="A4322" s="2">
        <v>4320</v>
      </c>
      <c r="B4322" s="1">
        <v>8.9648398124864896E-5</v>
      </c>
      <c r="C4322">
        <v>1E-4</v>
      </c>
      <c r="D4322">
        <v>1.02698276180314E-4</v>
      </c>
      <c r="E4322" s="1">
        <v>9.7478401080505902E-5</v>
      </c>
      <c r="F4322" s="1">
        <v>8.6375291711416902E-5</v>
      </c>
      <c r="G4322" s="1">
        <v>7.2366971503526204E-5</v>
      </c>
    </row>
    <row r="4323" spans="1:7" x14ac:dyDescent="0.3">
      <c r="A4323" s="2">
        <v>4321</v>
      </c>
      <c r="B4323" s="1">
        <v>8.9657363412934307E-5</v>
      </c>
      <c r="C4323">
        <v>1E-4</v>
      </c>
      <c r="D4323">
        <v>1.0268800686617E-4</v>
      </c>
      <c r="E4323" s="1">
        <v>9.7458907349727797E-5</v>
      </c>
      <c r="F4323" s="1">
        <v>8.6349383010402998E-5</v>
      </c>
      <c r="G4323" s="1">
        <v>7.2338030503510699E-5</v>
      </c>
    </row>
    <row r="4324" spans="1:7" x14ac:dyDescent="0.3">
      <c r="A4324" s="2">
        <v>4322</v>
      </c>
      <c r="B4324" s="1">
        <v>8.9666329597577399E-5</v>
      </c>
      <c r="C4324">
        <v>1E-4</v>
      </c>
      <c r="D4324">
        <v>1.02677738578907E-4</v>
      </c>
      <c r="E4324" s="1">
        <v>9.7439417517306102E-5</v>
      </c>
      <c r="F4324" s="1">
        <v>8.6323482080833498E-5</v>
      </c>
      <c r="G4324" s="1">
        <v>7.23091010775802E-5</v>
      </c>
    </row>
    <row r="4325" spans="1:7" x14ac:dyDescent="0.3">
      <c r="A4325" s="2">
        <v>4323</v>
      </c>
      <c r="B4325" s="1">
        <v>8.9675296678883701E-5</v>
      </c>
      <c r="C4325">
        <v>1E-4</v>
      </c>
      <c r="D4325">
        <v>1.0266747131842E-4</v>
      </c>
      <c r="E4325" s="1">
        <v>9.7419931582461099E-5</v>
      </c>
      <c r="F4325" s="1">
        <v>8.6297588920377502E-5</v>
      </c>
      <c r="G4325" s="1">
        <v>7.2280183221106004E-5</v>
      </c>
    </row>
    <row r="4326" spans="1:7" x14ac:dyDescent="0.3">
      <c r="A4326" s="2">
        <v>4324</v>
      </c>
      <c r="B4326" s="1">
        <v>8.9684264656943093E-5</v>
      </c>
      <c r="C4326">
        <v>1E-4</v>
      </c>
      <c r="D4326">
        <v>1.0265720508460899E-4</v>
      </c>
      <c r="E4326" s="1">
        <v>9.7400449544413301E-5</v>
      </c>
      <c r="F4326" s="1">
        <v>8.62717035267046E-5</v>
      </c>
      <c r="G4326" s="1">
        <v>7.2251276929461306E-5</v>
      </c>
    </row>
    <row r="4327" spans="1:7" x14ac:dyDescent="0.3">
      <c r="A4327" s="2">
        <v>4325</v>
      </c>
      <c r="B4327" s="1">
        <v>8.9693233531844995E-5</v>
      </c>
      <c r="C4327">
        <v>1E-4</v>
      </c>
      <c r="D4327">
        <v>1.02646939877369E-4</v>
      </c>
      <c r="E4327" s="1">
        <v>9.73809714023836E-5</v>
      </c>
      <c r="F4327" s="1">
        <v>8.6245825897485098E-5</v>
      </c>
      <c r="G4327" s="1">
        <v>7.2222382198021103E-5</v>
      </c>
    </row>
    <row r="4328" spans="1:7" x14ac:dyDescent="0.3">
      <c r="A4328" s="2">
        <v>4326</v>
      </c>
      <c r="B4328" s="1">
        <v>8.9702203303679301E-5</v>
      </c>
      <c r="C4328">
        <v>1E-4</v>
      </c>
      <c r="D4328">
        <v>1.02636675696599E-4</v>
      </c>
      <c r="E4328" s="1">
        <v>9.73614971555927E-5</v>
      </c>
      <c r="F4328" s="1">
        <v>8.62199560303899E-5</v>
      </c>
      <c r="G4328" s="1">
        <v>7.2193499022162193E-5</v>
      </c>
    </row>
    <row r="4329" spans="1:7" x14ac:dyDescent="0.3">
      <c r="A4329" s="2">
        <v>4327</v>
      </c>
      <c r="B4329" s="1">
        <v>8.97111739725357E-5</v>
      </c>
      <c r="C4329">
        <v>1E-4</v>
      </c>
      <c r="D4329">
        <v>1.02626412542196E-4</v>
      </c>
      <c r="E4329" s="1">
        <v>9.7342026803261695E-5</v>
      </c>
      <c r="F4329" s="1">
        <v>8.6194093923090898E-5</v>
      </c>
      <c r="G4329" s="1">
        <v>7.2164627397263207E-5</v>
      </c>
    </row>
    <row r="4330" spans="1:7" x14ac:dyDescent="0.3">
      <c r="A4330" s="2">
        <v>4328</v>
      </c>
      <c r="B4330" s="1">
        <v>8.9720145538503695E-5</v>
      </c>
      <c r="C4330">
        <v>1E-4</v>
      </c>
      <c r="D4330">
        <v>1.02616150414056E-4</v>
      </c>
      <c r="E4330" s="1">
        <v>9.7322560344611803E-5</v>
      </c>
      <c r="F4330" s="1">
        <v>8.6168239573260297E-5</v>
      </c>
      <c r="G4330" s="1">
        <v>7.2135767318704804E-5</v>
      </c>
    </row>
    <row r="4331" spans="1:7" x14ac:dyDescent="0.3">
      <c r="A4331" s="2">
        <v>4329</v>
      </c>
      <c r="B4331" s="1">
        <v>8.97291180016733E-5</v>
      </c>
      <c r="C4331">
        <v>1E-4</v>
      </c>
      <c r="D4331">
        <v>1.02605889312079E-4</v>
      </c>
      <c r="E4331" s="1">
        <v>9.7303097778864297E-5</v>
      </c>
      <c r="F4331" s="1">
        <v>8.6142392978571399E-5</v>
      </c>
      <c r="G4331" s="1">
        <v>7.2106918781869396E-5</v>
      </c>
    </row>
    <row r="4332" spans="1:7" x14ac:dyDescent="0.3">
      <c r="A4332" s="2">
        <v>4330</v>
      </c>
      <c r="B4332" s="1">
        <v>8.9738091362134004E-5</v>
      </c>
      <c r="C4332">
        <v>1E-4</v>
      </c>
      <c r="D4332">
        <v>1.0259562923616001E-4</v>
      </c>
      <c r="E4332" s="1">
        <v>9.7283639105240799E-5</v>
      </c>
      <c r="F4332" s="1">
        <v>8.61165541366979E-5</v>
      </c>
      <c r="G4332" s="1">
        <v>7.2078081782141101E-5</v>
      </c>
    </row>
    <row r="4333" spans="1:7" x14ac:dyDescent="0.3">
      <c r="A4333" s="2">
        <v>4331</v>
      </c>
      <c r="B4333" s="1">
        <v>8.9747065619975606E-5</v>
      </c>
      <c r="C4333">
        <v>1E-4</v>
      </c>
      <c r="D4333">
        <v>1.02585370186197E-4</v>
      </c>
      <c r="E4333" s="1">
        <v>9.72641843229628E-5</v>
      </c>
      <c r="F4333" s="1">
        <v>8.6090723045314306E-5</v>
      </c>
      <c r="G4333" s="1">
        <v>7.2049256314906E-5</v>
      </c>
    </row>
    <row r="4334" spans="1:7" x14ac:dyDescent="0.3">
      <c r="A4334" s="2">
        <v>4332</v>
      </c>
      <c r="B4334" s="1">
        <v>8.9756040775287903E-5</v>
      </c>
      <c r="C4334">
        <v>1E-4</v>
      </c>
      <c r="D4334">
        <v>1.0257511216208799E-4</v>
      </c>
      <c r="E4334" s="1">
        <v>9.7244733431252206E-5</v>
      </c>
      <c r="F4334" s="1">
        <v>8.60648997020959E-5</v>
      </c>
      <c r="G4334" s="1">
        <v>7.2020442375552102E-5</v>
      </c>
    </row>
    <row r="4335" spans="1:7" x14ac:dyDescent="0.3">
      <c r="A4335" s="2">
        <v>4333</v>
      </c>
      <c r="B4335" s="1">
        <v>8.9765016828160602E-5</v>
      </c>
      <c r="C4335">
        <v>1E-4</v>
      </c>
      <c r="D4335">
        <v>1.02564855163731E-4</v>
      </c>
      <c r="E4335" s="1">
        <v>9.7225286429330996E-5</v>
      </c>
      <c r="F4335" s="1">
        <v>8.6039084104718504E-5</v>
      </c>
      <c r="G4335" s="1">
        <v>7.1991639959469094E-5</v>
      </c>
    </row>
    <row r="4336" spans="1:7" x14ac:dyDescent="0.3">
      <c r="A4336" s="2">
        <v>4334</v>
      </c>
      <c r="B4336" s="1">
        <v>8.9773993778683405E-5</v>
      </c>
      <c r="C4336">
        <v>1E-4</v>
      </c>
      <c r="D4336">
        <v>1.02554599191021E-4</v>
      </c>
      <c r="E4336" s="1">
        <v>9.72058433164212E-5</v>
      </c>
      <c r="F4336" s="1">
        <v>8.60132762508587E-5</v>
      </c>
      <c r="G4336" s="1">
        <v>7.1962849062048696E-5</v>
      </c>
    </row>
    <row r="4337" spans="1:7" x14ac:dyDescent="0.3">
      <c r="A4337" s="2">
        <v>4335</v>
      </c>
      <c r="B4337" s="1">
        <v>8.9782971626946206E-5</v>
      </c>
      <c r="C4337">
        <v>1E-4</v>
      </c>
      <c r="D4337">
        <v>1.02544344243858E-4</v>
      </c>
      <c r="E4337" s="1">
        <v>9.7186404091745201E-5</v>
      </c>
      <c r="F4337" s="1">
        <v>8.5987476138193802E-5</v>
      </c>
      <c r="G4337" s="1">
        <v>7.1934069678684297E-5</v>
      </c>
    </row>
    <row r="4338" spans="1:7" x14ac:dyDescent="0.3">
      <c r="A4338" s="2">
        <v>4336</v>
      </c>
      <c r="B4338" s="1">
        <v>8.9791950373038806E-5</v>
      </c>
      <c r="C4338">
        <v>1E-4</v>
      </c>
      <c r="D4338">
        <v>1.02534090322138E-4</v>
      </c>
      <c r="E4338" s="1">
        <v>9.7166968754525395E-5</v>
      </c>
      <c r="F4338" s="1">
        <v>8.5961683764401896E-5</v>
      </c>
      <c r="G4338" s="1">
        <v>7.1905301804771194E-5</v>
      </c>
    </row>
    <row r="4339" spans="1:7" x14ac:dyDescent="0.3">
      <c r="A4339" s="2">
        <v>4337</v>
      </c>
      <c r="B4339" s="1">
        <v>8.9800930017050798E-5</v>
      </c>
      <c r="C4339">
        <v>1E-4</v>
      </c>
      <c r="D4339">
        <v>1.0252383742576E-4</v>
      </c>
      <c r="E4339" s="1">
        <v>9.7147537303984301E-5</v>
      </c>
      <c r="F4339" s="1">
        <v>8.5935899127161501E-5</v>
      </c>
      <c r="G4339" s="1">
        <v>7.1876545435706503E-5</v>
      </c>
    </row>
    <row r="4340" spans="1:7" x14ac:dyDescent="0.3">
      <c r="A4340" s="2">
        <v>4338</v>
      </c>
      <c r="B4340" s="1">
        <v>8.9809910559072106E-5</v>
      </c>
      <c r="C4340">
        <v>1E-4</v>
      </c>
      <c r="D4340">
        <v>1.0251358555461901E-4</v>
      </c>
      <c r="E4340" s="1">
        <v>9.7128109739344696E-5</v>
      </c>
      <c r="F4340" s="1">
        <v>8.5910122224152195E-5</v>
      </c>
      <c r="G4340" s="1">
        <v>7.1847800566889194E-5</v>
      </c>
    </row>
    <row r="4341" spans="1:7" x14ac:dyDescent="0.3">
      <c r="A4341" s="2">
        <v>4339</v>
      </c>
      <c r="B4341" s="1">
        <v>8.9818891999192499E-5</v>
      </c>
      <c r="C4341">
        <v>1E-4</v>
      </c>
      <c r="D4341">
        <v>1.0250333470861401E-4</v>
      </c>
      <c r="E4341" s="1">
        <v>9.7108686059829599E-5</v>
      </c>
      <c r="F4341" s="1">
        <v>8.5884353053053894E-5</v>
      </c>
      <c r="G4341" s="1">
        <v>7.1819067193720204E-5</v>
      </c>
    </row>
    <row r="4342" spans="1:7" x14ac:dyDescent="0.3">
      <c r="A4342" s="2">
        <v>4340</v>
      </c>
      <c r="B4342" s="1">
        <v>8.9827874337501901E-5</v>
      </c>
      <c r="C4342">
        <v>1E-4</v>
      </c>
      <c r="D4342">
        <v>1.02493084887643E-4</v>
      </c>
      <c r="E4342" s="1">
        <v>9.70892662646618E-5</v>
      </c>
      <c r="F4342" s="1">
        <v>8.5858591611547393E-5</v>
      </c>
      <c r="G4342" s="1">
        <v>7.1790345311602096E-5</v>
      </c>
    </row>
    <row r="4343" spans="1:7" x14ac:dyDescent="0.3">
      <c r="A4343" s="2">
        <v>4341</v>
      </c>
      <c r="B4343" s="1">
        <v>8.983685757409E-5</v>
      </c>
      <c r="C4343">
        <v>1E-4</v>
      </c>
      <c r="D4343">
        <v>1.02482836091603E-4</v>
      </c>
      <c r="E4343" s="1">
        <v>9.7069850353064807E-5</v>
      </c>
      <c r="F4343" s="1">
        <v>8.5832837897314196E-5</v>
      </c>
      <c r="G4343" s="1">
        <v>7.1761634915939397E-5</v>
      </c>
    </row>
    <row r="4344" spans="1:7" x14ac:dyDescent="0.3">
      <c r="A4344" s="2">
        <v>4342</v>
      </c>
      <c r="B4344" s="1">
        <v>8.9845841709046596E-5</v>
      </c>
      <c r="C4344">
        <v>1E-4</v>
      </c>
      <c r="D4344">
        <v>1.02472588320391E-4</v>
      </c>
      <c r="E4344" s="1">
        <v>9.7050438324261802E-5</v>
      </c>
      <c r="F4344" s="1">
        <v>8.5807091908036507E-5</v>
      </c>
      <c r="G4344" s="1">
        <v>7.1732936002138396E-5</v>
      </c>
    </row>
    <row r="4345" spans="1:7" x14ac:dyDescent="0.3">
      <c r="A4345" s="2">
        <v>4343</v>
      </c>
      <c r="B4345" s="1">
        <v>8.9854826742461705E-5</v>
      </c>
      <c r="C4345">
        <v>1E-4</v>
      </c>
      <c r="D4345">
        <v>1.0246234157390499E-4</v>
      </c>
      <c r="E4345" s="1">
        <v>9.7031030177476295E-5</v>
      </c>
      <c r="F4345" s="1">
        <v>8.5781353641397102E-5</v>
      </c>
      <c r="G4345" s="1">
        <v>7.1704248565607404E-5</v>
      </c>
    </row>
    <row r="4346" spans="1:7" x14ac:dyDescent="0.3">
      <c r="A4346" s="2">
        <v>4344</v>
      </c>
      <c r="B4346" s="1">
        <v>8.98638126744251E-5</v>
      </c>
      <c r="C4346">
        <v>1E-4</v>
      </c>
      <c r="D4346">
        <v>1.02452095852042E-4</v>
      </c>
      <c r="E4346" s="1">
        <v>9.7011625911931995E-5</v>
      </c>
      <c r="F4346" s="1">
        <v>8.5755623095079596E-5</v>
      </c>
      <c r="G4346" s="1">
        <v>7.1675572601756301E-5</v>
      </c>
    </row>
    <row r="4347" spans="1:7" x14ac:dyDescent="0.3">
      <c r="A4347" s="2">
        <v>4345</v>
      </c>
      <c r="B4347" s="1">
        <v>8.9872799505026605E-5</v>
      </c>
      <c r="C4347">
        <v>1E-4</v>
      </c>
      <c r="D4347">
        <v>1.024418511547E-4</v>
      </c>
      <c r="E4347" s="1">
        <v>9.6992225526852804E-5</v>
      </c>
      <c r="F4347" s="1">
        <v>8.5729900266768297E-5</v>
      </c>
      <c r="G4347" s="1">
        <v>7.1646908105996905E-5</v>
      </c>
    </row>
    <row r="4348" spans="1:7" x14ac:dyDescent="0.3">
      <c r="A4348" s="2">
        <v>4346</v>
      </c>
      <c r="B4348" s="1">
        <v>8.9881787234356102E-5</v>
      </c>
      <c r="C4348">
        <v>1E-4</v>
      </c>
      <c r="D4348">
        <v>1.0243160748177699E-4</v>
      </c>
      <c r="E4348" s="1">
        <v>9.6972829021462595E-5</v>
      </c>
      <c r="F4348" s="1">
        <v>8.5704185154148E-5</v>
      </c>
      <c r="G4348" s="1">
        <v>7.1618255073743002E-5</v>
      </c>
    </row>
    <row r="4349" spans="1:7" x14ac:dyDescent="0.3">
      <c r="A4349" s="2">
        <v>4347</v>
      </c>
      <c r="B4349" s="1">
        <v>8.9890775862503403E-5</v>
      </c>
      <c r="C4349">
        <v>1E-4</v>
      </c>
      <c r="D4349">
        <v>1.0242136483316901E-4</v>
      </c>
      <c r="E4349" s="1">
        <v>9.6953436394985596E-5</v>
      </c>
      <c r="F4349" s="1">
        <v>8.5678477754904501E-5</v>
      </c>
      <c r="G4349" s="1">
        <v>7.1589613500410096E-5</v>
      </c>
    </row>
    <row r="4350" spans="1:7" x14ac:dyDescent="0.3">
      <c r="A4350" s="2">
        <v>4348</v>
      </c>
      <c r="B4350" s="1">
        <v>8.9899765389558496E-5</v>
      </c>
      <c r="C4350">
        <v>1E-4</v>
      </c>
      <c r="D4350">
        <v>1.0241112320877601E-4</v>
      </c>
      <c r="E4350" s="1">
        <v>9.69340476466461E-5</v>
      </c>
      <c r="F4350" s="1">
        <v>8.5652778066724005E-5</v>
      </c>
      <c r="G4350" s="1">
        <v>7.1560983381415401E-5</v>
      </c>
    </row>
    <row r="4351" spans="1:7" x14ac:dyDescent="0.3">
      <c r="A4351" s="2">
        <v>4349</v>
      </c>
      <c r="B4351" s="1">
        <v>8.9908755815611304E-5</v>
      </c>
      <c r="C4351">
        <v>1E-4</v>
      </c>
      <c r="D4351">
        <v>1.02400882608494E-4</v>
      </c>
      <c r="E4351" s="1">
        <v>9.6914662775668495E-5</v>
      </c>
      <c r="F4351" s="1">
        <v>8.5627086087293502E-5</v>
      </c>
      <c r="G4351" s="1">
        <v>7.1532364712178297E-5</v>
      </c>
    </row>
    <row r="4352" spans="1:7" x14ac:dyDescent="0.3">
      <c r="A4352" s="2">
        <v>4350</v>
      </c>
      <c r="B4352" s="1">
        <v>8.9917747140751597E-5</v>
      </c>
      <c r="C4352">
        <v>1E-4</v>
      </c>
      <c r="D4352">
        <v>1.0239064303222E-4</v>
      </c>
      <c r="E4352" s="1">
        <v>9.6895281781277402E-5</v>
      </c>
      <c r="F4352" s="1">
        <v>8.5601401814300903E-5</v>
      </c>
      <c r="G4352" s="1">
        <v>7.1503757488119697E-5</v>
      </c>
    </row>
    <row r="4353" spans="1:7" x14ac:dyDescent="0.3">
      <c r="A4353" s="2">
        <v>4351</v>
      </c>
      <c r="B4353" s="1">
        <v>8.9926739365069405E-5</v>
      </c>
      <c r="C4353">
        <v>1E-4</v>
      </c>
      <c r="D4353">
        <v>1.0238040447985301E-4</v>
      </c>
      <c r="E4353" s="1">
        <v>9.6875904662697602E-5</v>
      </c>
      <c r="F4353" s="1">
        <v>8.5575725245434596E-5</v>
      </c>
      <c r="G4353" s="1">
        <v>7.1475161704662399E-5</v>
      </c>
    </row>
    <row r="4354" spans="1:7" x14ac:dyDescent="0.3">
      <c r="A4354" s="2">
        <v>4352</v>
      </c>
      <c r="B4354" s="1">
        <v>8.9935732488654596E-5</v>
      </c>
      <c r="C4354">
        <v>1E-4</v>
      </c>
      <c r="D4354">
        <v>1.0237016695129E-4</v>
      </c>
      <c r="E4354" s="1">
        <v>9.6856531419153998E-5</v>
      </c>
      <c r="F4354" s="1">
        <v>8.5550056378383494E-5</v>
      </c>
      <c r="G4354" s="1">
        <v>7.1446577357231096E-5</v>
      </c>
    </row>
    <row r="4355" spans="1:7" x14ac:dyDescent="0.3">
      <c r="A4355" s="2">
        <v>4353</v>
      </c>
      <c r="B4355" s="1">
        <v>8.9944726511597103E-5</v>
      </c>
      <c r="C4355">
        <v>1E-4</v>
      </c>
      <c r="D4355">
        <v>1.02359930446429E-4</v>
      </c>
      <c r="E4355" s="1">
        <v>9.6837162049871604E-5</v>
      </c>
      <c r="F4355" s="1">
        <v>8.5524395210837597E-5</v>
      </c>
      <c r="G4355" s="1">
        <v>7.1418004441252406E-5</v>
      </c>
    </row>
    <row r="4356" spans="1:7" x14ac:dyDescent="0.3">
      <c r="A4356" s="2">
        <v>4354</v>
      </c>
      <c r="B4356" s="1">
        <v>8.9953721433986902E-5</v>
      </c>
      <c r="C4356">
        <v>1E-4</v>
      </c>
      <c r="D4356">
        <v>1.02349694965167E-4</v>
      </c>
      <c r="E4356" s="1">
        <v>9.6817796554075797E-5</v>
      </c>
      <c r="F4356" s="1">
        <v>8.5498741740487296E-5</v>
      </c>
      <c r="G4356" s="1">
        <v>7.1389442952154506E-5</v>
      </c>
    </row>
    <row r="4357" spans="1:7" x14ac:dyDescent="0.3">
      <c r="A4357" s="2">
        <v>4355</v>
      </c>
      <c r="B4357" s="1">
        <v>8.99627172559139E-5</v>
      </c>
      <c r="C4357">
        <v>1E-4</v>
      </c>
      <c r="D4357">
        <v>1.0233946050740099E-4</v>
      </c>
      <c r="E4357" s="1">
        <v>9.6798434930991806E-5</v>
      </c>
      <c r="F4357" s="1">
        <v>8.5473095965023796E-5</v>
      </c>
      <c r="G4357" s="1">
        <v>7.1360892885367701E-5</v>
      </c>
    </row>
    <row r="4358" spans="1:7" x14ac:dyDescent="0.3">
      <c r="A4358" s="2">
        <v>4356</v>
      </c>
      <c r="B4358" s="1">
        <v>8.99717139774681E-5</v>
      </c>
      <c r="C4358">
        <v>1E-4</v>
      </c>
      <c r="D4358">
        <v>1.0232922707303099E-4</v>
      </c>
      <c r="E4358" s="1">
        <v>9.6779077179845295E-5</v>
      </c>
      <c r="F4358" s="1">
        <v>8.5447457882138994E-5</v>
      </c>
      <c r="G4358" s="1">
        <v>7.1332354236323896E-5</v>
      </c>
    </row>
    <row r="4359" spans="1:7" x14ac:dyDescent="0.3">
      <c r="A4359" s="2">
        <v>4357</v>
      </c>
      <c r="B4359" s="1">
        <v>8.9980711598739395E-5</v>
      </c>
      <c r="C4359">
        <v>1E-4</v>
      </c>
      <c r="D4359">
        <v>1.02318994661953E-4</v>
      </c>
      <c r="E4359" s="1">
        <v>9.6759723299861804E-5</v>
      </c>
      <c r="F4359" s="1">
        <v>8.5421827489525504E-5</v>
      </c>
      <c r="G4359" s="1">
        <v>7.1303827000456904E-5</v>
      </c>
    </row>
    <row r="4360" spans="1:7" x14ac:dyDescent="0.3">
      <c r="A4360" s="2">
        <v>4358</v>
      </c>
      <c r="B4360" s="1">
        <v>8.9989710119817802E-5</v>
      </c>
      <c r="C4360">
        <v>1E-4</v>
      </c>
      <c r="D4360">
        <v>1.02308763274064E-4</v>
      </c>
      <c r="E4360" s="1">
        <v>9.6740373290267294E-5</v>
      </c>
      <c r="F4360" s="1">
        <v>8.5396204784876496E-5</v>
      </c>
      <c r="G4360" s="1">
        <v>7.1275311173202397E-5</v>
      </c>
    </row>
    <row r="4361" spans="1:7" x14ac:dyDescent="0.3">
      <c r="A4361" s="2">
        <v>4359</v>
      </c>
      <c r="B4361" s="1">
        <v>8.9998709540793295E-5</v>
      </c>
      <c r="C4361">
        <v>1E-4</v>
      </c>
      <c r="D4361">
        <v>1.02298532909264E-4</v>
      </c>
      <c r="E4361" s="1">
        <v>9.6721027150287699E-5</v>
      </c>
      <c r="F4361" s="1">
        <v>8.5370589765885994E-5</v>
      </c>
      <c r="G4361" s="1">
        <v>7.1246806749997795E-5</v>
      </c>
    </row>
    <row r="4362" spans="1:7" x14ac:dyDescent="0.3">
      <c r="A4362" s="2">
        <v>4360</v>
      </c>
      <c r="B4362" s="1">
        <v>9.0007709861756E-5</v>
      </c>
      <c r="C4362">
        <v>1E-4</v>
      </c>
      <c r="D4362">
        <v>1.02288303567449E-4</v>
      </c>
      <c r="E4362" s="1">
        <v>9.6701684879149305E-5</v>
      </c>
      <c r="F4362" s="1">
        <v>8.5344982430248604E-5</v>
      </c>
      <c r="G4362" s="1">
        <v>7.1218313726282401E-5</v>
      </c>
    </row>
    <row r="4363" spans="1:7" x14ac:dyDescent="0.3">
      <c r="A4363" s="2">
        <v>4361</v>
      </c>
      <c r="B4363" s="1">
        <v>9.00167110827957E-5</v>
      </c>
      <c r="C4363">
        <v>1E-4</v>
      </c>
      <c r="D4363">
        <v>1.0227807524851599E-4</v>
      </c>
      <c r="E4363" s="1">
        <v>9.6682346476078195E-5</v>
      </c>
      <c r="F4363" s="1">
        <v>8.5319382775659694E-5</v>
      </c>
      <c r="G4363" s="1">
        <v>7.1189832097497404E-5</v>
      </c>
    </row>
    <row r="4364" spans="1:7" x14ac:dyDescent="0.3">
      <c r="A4364" s="2">
        <v>4362</v>
      </c>
      <c r="B4364" s="1">
        <v>9.0025713204002495E-5</v>
      </c>
      <c r="C4364">
        <v>1E-4</v>
      </c>
      <c r="D4364">
        <v>1.02267847952365E-4</v>
      </c>
      <c r="E4364" s="1">
        <v>9.6663011940300995E-5</v>
      </c>
      <c r="F4364" s="1">
        <v>8.5293790799815305E-5</v>
      </c>
      <c r="G4364" s="1">
        <v>7.1161361859085697E-5</v>
      </c>
    </row>
    <row r="4365" spans="1:7" x14ac:dyDescent="0.3">
      <c r="A4365" s="2">
        <v>4363</v>
      </c>
      <c r="B4365" s="1">
        <v>9.0034716225466494E-5</v>
      </c>
      <c r="C4365">
        <v>1E-4</v>
      </c>
      <c r="D4365">
        <v>1.0225762167889199E-4</v>
      </c>
      <c r="E4365" s="1">
        <v>9.6643681271044301E-5</v>
      </c>
      <c r="F4365" s="1">
        <v>8.5268206500412199E-5</v>
      </c>
      <c r="G4365" s="1">
        <v>7.11329030064921E-5</v>
      </c>
    </row>
    <row r="4366" spans="1:7" x14ac:dyDescent="0.3">
      <c r="A4366" s="2">
        <v>4364</v>
      </c>
      <c r="B4366" s="1">
        <v>9.0043720147277604E-5</v>
      </c>
      <c r="C4366">
        <v>1E-4</v>
      </c>
      <c r="D4366">
        <v>1.02247396427995E-4</v>
      </c>
      <c r="E4366" s="1">
        <v>9.6624354467534902E-5</v>
      </c>
      <c r="F4366" s="1">
        <v>8.5242629875147694E-5</v>
      </c>
      <c r="G4366" s="1">
        <v>7.1104455535163006E-5</v>
      </c>
    </row>
    <row r="4367" spans="1:7" x14ac:dyDescent="0.3">
      <c r="A4367" s="2">
        <v>4365</v>
      </c>
      <c r="B4367" s="1">
        <v>9.0052724969526005E-5</v>
      </c>
      <c r="C4367">
        <v>1E-4</v>
      </c>
      <c r="D4367">
        <v>1.02237172199572E-4</v>
      </c>
      <c r="E4367" s="1">
        <v>9.66050315289996E-5</v>
      </c>
      <c r="F4367" s="1">
        <v>8.5217060921719906E-5</v>
      </c>
      <c r="G4367" s="1">
        <v>7.1076019440547E-5</v>
      </c>
    </row>
    <row r="4368" spans="1:7" x14ac:dyDescent="0.3">
      <c r="A4368" s="2">
        <v>4366</v>
      </c>
      <c r="B4368" s="1">
        <v>9.0061730692301604E-5</v>
      </c>
      <c r="C4368">
        <v>1E-4</v>
      </c>
      <c r="D4368">
        <v>1.0222694899352099E-4</v>
      </c>
      <c r="E4368" s="1">
        <v>9.6585712454665696E-5</v>
      </c>
      <c r="F4368" s="1">
        <v>8.5191499637827698E-5</v>
      </c>
      <c r="G4368" s="1">
        <v>7.1047594718094296E-5</v>
      </c>
    </row>
    <row r="4369" spans="1:7" x14ac:dyDescent="0.3">
      <c r="A4369" s="2">
        <v>4367</v>
      </c>
      <c r="B4369" s="1">
        <v>9.0070737315694498E-5</v>
      </c>
      <c r="C4369">
        <v>1E-4</v>
      </c>
      <c r="D4369">
        <v>1.0221672680973901E-4</v>
      </c>
      <c r="E4369" s="1">
        <v>9.6566397243760195E-5</v>
      </c>
      <c r="F4369" s="1">
        <v>8.5165946021170501E-5</v>
      </c>
      <c r="G4369" s="1">
        <v>7.1019181363256897E-5</v>
      </c>
    </row>
    <row r="4370" spans="1:7" x14ac:dyDescent="0.3">
      <c r="A4370" s="2">
        <v>4368</v>
      </c>
      <c r="B4370" s="1">
        <v>9.0079744839794703E-5</v>
      </c>
      <c r="C4370">
        <v>1E-4</v>
      </c>
      <c r="D4370">
        <v>1.02206505648125E-4</v>
      </c>
      <c r="E4370" s="1">
        <v>9.6547085895510603E-5</v>
      </c>
      <c r="F4370" s="1">
        <v>8.5140400069448505E-5</v>
      </c>
      <c r="G4370" s="1">
        <v>7.0990779371488594E-5</v>
      </c>
    </row>
    <row r="4371" spans="1:7" x14ac:dyDescent="0.3">
      <c r="A4371" s="2">
        <v>4369</v>
      </c>
      <c r="B4371" s="1">
        <v>9.0088753264692397E-5</v>
      </c>
      <c r="C4371">
        <v>1E-4</v>
      </c>
      <c r="D4371">
        <v>1.02196285508576E-4</v>
      </c>
      <c r="E4371" s="1">
        <v>9.6527778409144494E-5</v>
      </c>
      <c r="F4371" s="1">
        <v>8.5114861780362605E-5</v>
      </c>
      <c r="G4371" s="1">
        <v>7.0962388738245196E-5</v>
      </c>
    </row>
    <row r="4372" spans="1:7" x14ac:dyDescent="0.3">
      <c r="A4372" s="2">
        <v>4370</v>
      </c>
      <c r="B4372" s="1">
        <v>9.0097762590477705E-5</v>
      </c>
      <c r="C4372">
        <v>1E-4</v>
      </c>
      <c r="D4372">
        <v>1.0218606639098899E-4</v>
      </c>
      <c r="E4372" s="1">
        <v>9.6508474783889604E-5</v>
      </c>
      <c r="F4372" s="1">
        <v>8.5089331151614198E-5</v>
      </c>
      <c r="G4372" s="1">
        <v>7.0934009458984196E-5</v>
      </c>
    </row>
    <row r="4373" spans="1:7" x14ac:dyDescent="0.3">
      <c r="A4373" s="2">
        <v>4371</v>
      </c>
      <c r="B4373" s="1">
        <v>9.0106772817240602E-5</v>
      </c>
      <c r="C4373">
        <v>1E-4</v>
      </c>
      <c r="D4373">
        <v>1.02175848295263E-4</v>
      </c>
      <c r="E4373" s="1">
        <v>9.6489175018973602E-5</v>
      </c>
      <c r="F4373" s="1">
        <v>8.5063808180905806E-5</v>
      </c>
      <c r="G4373" s="1">
        <v>7.0905641529164806E-5</v>
      </c>
    </row>
    <row r="4374" spans="1:7" x14ac:dyDescent="0.3">
      <c r="A4374" s="2">
        <v>4372</v>
      </c>
      <c r="B4374" s="1">
        <v>9.0115783945071199E-5</v>
      </c>
      <c r="C4374">
        <v>1E-4</v>
      </c>
      <c r="D4374">
        <v>1.02165631221296E-4</v>
      </c>
      <c r="E4374" s="1">
        <v>9.6469879113624698E-5</v>
      </c>
      <c r="F4374" s="1">
        <v>8.5038292865940098E-5</v>
      </c>
      <c r="G4374" s="1">
        <v>7.0877284944248202E-5</v>
      </c>
    </row>
    <row r="4375" spans="1:7" x14ac:dyDescent="0.3">
      <c r="A4375" s="2">
        <v>4373</v>
      </c>
      <c r="B4375" s="1">
        <v>9.0124795974059606E-5</v>
      </c>
      <c r="C4375">
        <v>1E-4</v>
      </c>
      <c r="D4375">
        <v>1.0215541516898501E-4</v>
      </c>
      <c r="E4375" s="1">
        <v>9.64505870670709E-5</v>
      </c>
      <c r="F4375" s="1">
        <v>8.5012785204420898E-5</v>
      </c>
      <c r="G4375" s="1">
        <v>7.0848939699697297E-5</v>
      </c>
    </row>
    <row r="4376" spans="1:7" x14ac:dyDescent="0.3">
      <c r="A4376" s="2">
        <v>4374</v>
      </c>
      <c r="B4376" s="1">
        <v>9.0133808904296003E-5</v>
      </c>
      <c r="C4376">
        <v>1E-4</v>
      </c>
      <c r="D4376">
        <v>1.02145200138228E-4</v>
      </c>
      <c r="E4376" s="1">
        <v>9.6431298878540595E-5</v>
      </c>
      <c r="F4376" s="1">
        <v>8.4987285194052406E-5</v>
      </c>
      <c r="G4376" s="1">
        <v>7.0820605790976996E-5</v>
      </c>
    </row>
    <row r="4377" spans="1:7" x14ac:dyDescent="0.3">
      <c r="A4377" s="2">
        <v>4375</v>
      </c>
      <c r="B4377" s="1">
        <v>9.0142822735870499E-5</v>
      </c>
      <c r="C4377">
        <v>1E-4</v>
      </c>
      <c r="D4377">
        <v>1.0213498612892299E-4</v>
      </c>
      <c r="E4377" s="1">
        <v>9.64120145472624E-5</v>
      </c>
      <c r="F4377" s="1">
        <v>8.4961792832539599E-5</v>
      </c>
      <c r="G4377" s="1">
        <v>7.0792283213553706E-5</v>
      </c>
    </row>
    <row r="4378" spans="1:7" x14ac:dyDescent="0.3">
      <c r="A4378" s="2">
        <v>4376</v>
      </c>
      <c r="B4378" s="1">
        <v>9.0151837468873205E-5</v>
      </c>
      <c r="C4378">
        <v>1E-4</v>
      </c>
      <c r="D4378">
        <v>1.0212477314096799E-4</v>
      </c>
      <c r="E4378" s="1">
        <v>9.6392734072464606E-5</v>
      </c>
      <c r="F4378" s="1">
        <v>8.4936308117588194E-5</v>
      </c>
      <c r="G4378" s="1">
        <v>7.0763971962895897E-5</v>
      </c>
    </row>
    <row r="4379" spans="1:7" x14ac:dyDescent="0.3">
      <c r="A4379" s="2">
        <v>4377</v>
      </c>
      <c r="B4379" s="1">
        <v>9.0160853103394395E-5</v>
      </c>
      <c r="C4379">
        <v>1E-4</v>
      </c>
      <c r="D4379">
        <v>1.02114561174261E-4</v>
      </c>
      <c r="E4379" s="1">
        <v>9.6373457453376307E-5</v>
      </c>
      <c r="F4379" s="1">
        <v>8.4910831046904604E-5</v>
      </c>
      <c r="G4379" s="1">
        <v>7.0735672034473703E-5</v>
      </c>
    </row>
    <row r="4380" spans="1:7" x14ac:dyDescent="0.3">
      <c r="A4380" s="2">
        <v>4378</v>
      </c>
      <c r="B4380" s="1">
        <v>9.0169869639524004E-5</v>
      </c>
      <c r="C4380">
        <v>1E-4</v>
      </c>
      <c r="D4380">
        <v>1.02104350228699E-4</v>
      </c>
      <c r="E4380" s="1">
        <v>9.6354184689226294E-5</v>
      </c>
      <c r="F4380" s="1">
        <v>8.4885361618195794E-5</v>
      </c>
      <c r="G4380" s="1">
        <v>7.0707383423759294E-5</v>
      </c>
    </row>
    <row r="4381" spans="1:7" x14ac:dyDescent="0.3">
      <c r="A4381" s="2">
        <v>4379</v>
      </c>
      <c r="B4381" s="1">
        <v>9.0178887077352305E-5</v>
      </c>
      <c r="C4381">
        <v>1E-4</v>
      </c>
      <c r="D4381">
        <v>1.02094140304181E-4</v>
      </c>
      <c r="E4381" s="1">
        <v>9.63349157792437E-5</v>
      </c>
      <c r="F4381" s="1">
        <v>8.4859899829169694E-5</v>
      </c>
      <c r="G4381" s="1">
        <v>7.0679106126226302E-5</v>
      </c>
    </row>
    <row r="4382" spans="1:7" x14ac:dyDescent="0.3">
      <c r="A4382" s="2">
        <v>4380</v>
      </c>
      <c r="B4382" s="1">
        <v>9.0187905416969503E-5</v>
      </c>
      <c r="C4382">
        <v>1E-4</v>
      </c>
      <c r="D4382">
        <v>1.02083931400605E-4</v>
      </c>
      <c r="E4382" s="1">
        <v>9.6315650722657699E-5</v>
      </c>
      <c r="F4382" s="1">
        <v>8.4834445677534599E-5</v>
      </c>
      <c r="G4382" s="1">
        <v>7.0650840137350499E-5</v>
      </c>
    </row>
    <row r="4383" spans="1:7" x14ac:dyDescent="0.3">
      <c r="A4383" s="2">
        <v>4381</v>
      </c>
      <c r="B4383" s="1">
        <v>9.0196924658465804E-5</v>
      </c>
      <c r="C4383">
        <v>1E-4</v>
      </c>
      <c r="D4383">
        <v>1.0207372351786699E-4</v>
      </c>
      <c r="E4383" s="1">
        <v>9.6296389518697801E-5</v>
      </c>
      <c r="F4383" s="1">
        <v>8.4808999160999697E-5</v>
      </c>
      <c r="G4383" s="1">
        <v>7.0622585452609205E-5</v>
      </c>
    </row>
    <row r="4384" spans="1:7" x14ac:dyDescent="0.3">
      <c r="A4384" s="2">
        <v>4382</v>
      </c>
      <c r="B4384" s="1">
        <v>9.0205944801931306E-5</v>
      </c>
      <c r="C4384">
        <v>1E-4</v>
      </c>
      <c r="D4384">
        <v>1.02063516655867E-4</v>
      </c>
      <c r="E4384" s="1">
        <v>9.6277132166593398E-5</v>
      </c>
      <c r="F4384" s="1">
        <v>8.4783560277274693E-5</v>
      </c>
      <c r="G4384" s="1">
        <v>7.0594342067481798E-5</v>
      </c>
    </row>
    <row r="4385" spans="1:7" x14ac:dyDescent="0.3">
      <c r="A4385" s="2">
        <v>4383</v>
      </c>
      <c r="B4385" s="1">
        <v>9.02149658474562E-5</v>
      </c>
      <c r="C4385">
        <v>1E-4</v>
      </c>
      <c r="D4385">
        <v>1.02053310814502E-4</v>
      </c>
      <c r="E4385" s="1">
        <v>9.6257878665574406E-5</v>
      </c>
      <c r="F4385" s="1">
        <v>8.47581290240702E-5</v>
      </c>
      <c r="G4385" s="1">
        <v>7.05661099774492E-5</v>
      </c>
    </row>
    <row r="4386" spans="1:7" x14ac:dyDescent="0.3">
      <c r="A4386" s="2">
        <v>4384</v>
      </c>
      <c r="B4386" s="1">
        <v>9.02239877951308E-5</v>
      </c>
      <c r="C4386">
        <v>1E-4</v>
      </c>
      <c r="D4386">
        <v>1.0204310599367E-4</v>
      </c>
      <c r="E4386" s="1">
        <v>9.62386290148705E-5</v>
      </c>
      <c r="F4386" s="1">
        <v>8.4732705399097398E-5</v>
      </c>
      <c r="G4386" s="1">
        <v>7.0537889177994397E-5</v>
      </c>
    </row>
    <row r="4387" spans="1:7" x14ac:dyDescent="0.3">
      <c r="A4387" s="2">
        <v>4385</v>
      </c>
      <c r="B4387" s="1">
        <v>9.0233010645045299E-5</v>
      </c>
      <c r="C4387">
        <v>1E-4</v>
      </c>
      <c r="D4387">
        <v>1.02032902193269E-4</v>
      </c>
      <c r="E4387" s="1">
        <v>9.6219383213711802E-5</v>
      </c>
      <c r="F4387" s="1">
        <v>8.4707289400068201E-5</v>
      </c>
      <c r="G4387" s="1">
        <v>7.0509679664601996E-5</v>
      </c>
    </row>
    <row r="4388" spans="1:7" x14ac:dyDescent="0.3">
      <c r="A4388" s="2">
        <v>4386</v>
      </c>
      <c r="B4388" s="1">
        <v>9.0242034397289902E-5</v>
      </c>
      <c r="C4388">
        <v>1E-4</v>
      </c>
      <c r="D4388">
        <v>1.02022699413197E-4</v>
      </c>
      <c r="E4388" s="1">
        <v>9.6200141261328502E-5</v>
      </c>
      <c r="F4388" s="1">
        <v>8.4681881024694996E-5</v>
      </c>
      <c r="G4388" s="1">
        <v>7.0481481432758505E-5</v>
      </c>
    </row>
    <row r="4389" spans="1:7" x14ac:dyDescent="0.3">
      <c r="A4389" s="2">
        <v>4387</v>
      </c>
      <c r="B4389" s="1">
        <v>9.0251059051954895E-5</v>
      </c>
      <c r="C4389">
        <v>1E-4</v>
      </c>
      <c r="D4389">
        <v>1.02012497653352E-4</v>
      </c>
      <c r="E4389" s="1">
        <v>9.6180903156950801E-5</v>
      </c>
      <c r="F4389" s="1">
        <v>8.4656480270691296E-5</v>
      </c>
      <c r="G4389" s="1">
        <v>7.0453294477952193E-5</v>
      </c>
    </row>
    <row r="4390" spans="1:7" x14ac:dyDescent="0.3">
      <c r="A4390" s="2">
        <v>4388</v>
      </c>
      <c r="B4390" s="1">
        <v>9.0260084609130405E-5</v>
      </c>
      <c r="C4390">
        <v>1E-4</v>
      </c>
      <c r="D4390">
        <v>1.0200229691363301E-4</v>
      </c>
      <c r="E4390" s="1">
        <v>9.6161668899809202E-5</v>
      </c>
      <c r="F4390" s="1">
        <v>8.4631087135770696E-5</v>
      </c>
      <c r="G4390" s="1">
        <v>7.04251187956732E-5</v>
      </c>
    </row>
    <row r="4391" spans="1:7" x14ac:dyDescent="0.3">
      <c r="A4391" s="2">
        <v>4389</v>
      </c>
      <c r="B4391" s="1">
        <v>9.0269111068906797E-5</v>
      </c>
      <c r="C4391">
        <v>1E-4</v>
      </c>
      <c r="D4391">
        <v>1.01992097193936E-4</v>
      </c>
      <c r="E4391" s="1">
        <v>9.6142438489134395E-5</v>
      </c>
      <c r="F4391" s="1">
        <v>8.4605701617648102E-5</v>
      </c>
      <c r="G4391" s="1">
        <v>7.0396954381413303E-5</v>
      </c>
    </row>
    <row r="4392" spans="1:7" x14ac:dyDescent="0.3">
      <c r="A4392" s="2">
        <v>4390</v>
      </c>
      <c r="B4392" s="1">
        <v>9.0278138431374306E-5</v>
      </c>
      <c r="C4392">
        <v>1E-4</v>
      </c>
      <c r="D4392">
        <v>1.0198189849416E-4</v>
      </c>
      <c r="E4392" s="1">
        <v>9.6123211924157206E-5</v>
      </c>
      <c r="F4392" s="1">
        <v>8.4580323714038695E-5</v>
      </c>
      <c r="G4392" s="1">
        <v>7.0368801230666207E-5</v>
      </c>
    </row>
    <row r="4393" spans="1:7" x14ac:dyDescent="0.3">
      <c r="A4393" s="2">
        <v>4391</v>
      </c>
      <c r="B4393" s="1">
        <v>9.0287166696623097E-5</v>
      </c>
      <c r="C4393">
        <v>1E-4</v>
      </c>
      <c r="D4393">
        <v>1.0197170081420301E-4</v>
      </c>
      <c r="E4393" s="1">
        <v>9.6103989204108394E-5</v>
      </c>
      <c r="F4393" s="1">
        <v>8.4554953422658494E-5</v>
      </c>
      <c r="G4393" s="1">
        <v>7.0340659338927498E-5</v>
      </c>
    </row>
    <row r="4394" spans="1:7" x14ac:dyDescent="0.3">
      <c r="A4394" s="2">
        <v>4392</v>
      </c>
      <c r="B4394" s="1">
        <v>9.0296195864743699E-5</v>
      </c>
      <c r="C4394">
        <v>1E-4</v>
      </c>
      <c r="D4394">
        <v>1.01961504153963E-4</v>
      </c>
      <c r="E4394" s="1">
        <v>9.6084770328219206E-5</v>
      </c>
      <c r="F4394" s="1">
        <v>8.4529590741224103E-5</v>
      </c>
      <c r="G4394" s="1">
        <v>7.0312528701694499E-5</v>
      </c>
    </row>
    <row r="4395" spans="1:7" x14ac:dyDescent="0.3">
      <c r="A4395" s="2">
        <v>4393</v>
      </c>
      <c r="B4395" s="1">
        <v>9.0305225935826197E-5</v>
      </c>
      <c r="C4395">
        <v>1E-4</v>
      </c>
      <c r="D4395">
        <v>1.01951308513338E-4</v>
      </c>
      <c r="E4395" s="1">
        <v>9.60655552957209E-5</v>
      </c>
      <c r="F4395" s="1">
        <v>8.4504235667453003E-5</v>
      </c>
      <c r="G4395" s="1">
        <v>7.0284409314466198E-5</v>
      </c>
    </row>
    <row r="4396" spans="1:7" x14ac:dyDescent="0.3">
      <c r="A4396" s="2">
        <v>4394</v>
      </c>
      <c r="B4396" s="1">
        <v>9.0314256909961E-5</v>
      </c>
      <c r="C4396">
        <v>1E-4</v>
      </c>
      <c r="D4396">
        <v>1.01941113892226E-4</v>
      </c>
      <c r="E4396" s="1">
        <v>9.6046344105844806E-5</v>
      </c>
      <c r="F4396" s="1">
        <v>8.4478888199063099E-5</v>
      </c>
      <c r="G4396" s="1">
        <v>7.0256301172743496E-5</v>
      </c>
    </row>
    <row r="4397" spans="1:7" x14ac:dyDescent="0.3">
      <c r="A4397" s="2">
        <v>4395</v>
      </c>
      <c r="B4397" s="1">
        <v>9.03232887872383E-5</v>
      </c>
      <c r="C4397">
        <v>1E-4</v>
      </c>
      <c r="D4397">
        <v>1.01930920290526E-4</v>
      </c>
      <c r="E4397" s="1">
        <v>9.60271367578224E-5</v>
      </c>
      <c r="F4397" s="1">
        <v>8.4453548333773202E-5</v>
      </c>
      <c r="G4397" s="1">
        <v>7.0228204272029202E-5</v>
      </c>
    </row>
    <row r="4398" spans="1:7" x14ac:dyDescent="0.3">
      <c r="A4398" s="2">
        <v>4396</v>
      </c>
      <c r="B4398" s="1">
        <v>9.0332321567748505E-5</v>
      </c>
      <c r="C4398">
        <v>1E-4</v>
      </c>
      <c r="D4398">
        <v>1.01920727708134E-4</v>
      </c>
      <c r="E4398" s="1">
        <v>9.6007933250885606E-5</v>
      </c>
      <c r="F4398" s="1">
        <v>8.4428216069302694E-5</v>
      </c>
      <c r="G4398" s="1">
        <v>7.02001186078277E-5</v>
      </c>
    </row>
    <row r="4399" spans="1:7" x14ac:dyDescent="0.3">
      <c r="A4399" s="2">
        <v>4397</v>
      </c>
      <c r="B4399" s="1">
        <v>9.0341355251581998E-5</v>
      </c>
      <c r="C4399">
        <v>1E-4</v>
      </c>
      <c r="D4399">
        <v>1.0191053614495E-4</v>
      </c>
      <c r="E4399" s="1">
        <v>9.5988733584266103E-5</v>
      </c>
      <c r="F4399" s="1">
        <v>8.4402891403371794E-5</v>
      </c>
      <c r="G4399" s="1">
        <v>7.0172044175645298E-5</v>
      </c>
    </row>
    <row r="4400" spans="1:7" x14ac:dyDescent="0.3">
      <c r="A4400" s="2">
        <v>4398</v>
      </c>
      <c r="B4400" s="1">
        <v>9.0350389838828903E-5</v>
      </c>
      <c r="C4400">
        <v>1E-4</v>
      </c>
      <c r="D4400">
        <v>1.01900345600871E-4</v>
      </c>
      <c r="E4400" s="1">
        <v>9.5969537757195899E-5</v>
      </c>
      <c r="F4400" s="1">
        <v>8.4377574333701104E-5</v>
      </c>
      <c r="G4400" s="1">
        <v>7.0143980970990198E-5</v>
      </c>
    </row>
    <row r="4401" spans="1:7" x14ac:dyDescent="0.3">
      <c r="A4401" s="2">
        <v>4399</v>
      </c>
      <c r="B4401" s="1">
        <v>9.0359425329579804E-5</v>
      </c>
      <c r="C4401">
        <v>1E-4</v>
      </c>
      <c r="D4401">
        <v>1.0189015607579601E-4</v>
      </c>
      <c r="E4401" s="1">
        <v>9.5950345768907295E-5</v>
      </c>
      <c r="F4401" s="1">
        <v>8.4352264858012199E-5</v>
      </c>
      <c r="G4401" s="1">
        <v>7.0115928989372098E-5</v>
      </c>
    </row>
    <row r="4402" spans="1:7" x14ac:dyDescent="0.3">
      <c r="A4402" s="2">
        <v>4400</v>
      </c>
      <c r="B4402" s="1">
        <v>9.0368461723925003E-5</v>
      </c>
      <c r="C4402">
        <v>1E-4</v>
      </c>
      <c r="D4402">
        <v>1.01879967569622E-4</v>
      </c>
      <c r="E4402" s="1">
        <v>9.5931157618632502E-5</v>
      </c>
      <c r="F4402" s="1">
        <v>8.4326962974027103E-5</v>
      </c>
      <c r="G4402" s="1">
        <v>7.0087888226302901E-5</v>
      </c>
    </row>
    <row r="4403" spans="1:7" x14ac:dyDescent="0.3">
      <c r="A4403" s="2">
        <v>4401</v>
      </c>
      <c r="B4403" s="1">
        <v>9.0377499021954705E-5</v>
      </c>
      <c r="C4403">
        <v>1E-4</v>
      </c>
      <c r="D4403">
        <v>1.0186978008224799E-4</v>
      </c>
      <c r="E4403" s="1">
        <v>9.5911973305603997E-5</v>
      </c>
      <c r="F4403" s="1">
        <v>8.4301668679468802E-5</v>
      </c>
      <c r="G4403" s="1">
        <v>7.0059858677295895E-5</v>
      </c>
    </row>
    <row r="4404" spans="1:7" x14ac:dyDescent="0.3">
      <c r="A4404" s="2">
        <v>4402</v>
      </c>
      <c r="B4404" s="1">
        <v>9.0386537223759495E-5</v>
      </c>
      <c r="C4404">
        <v>1E-4</v>
      </c>
      <c r="D4404">
        <v>1.01859593613572E-4</v>
      </c>
      <c r="E4404" s="1">
        <v>9.5892792829054398E-5</v>
      </c>
      <c r="F4404" s="1">
        <v>8.4276381972060702E-5</v>
      </c>
      <c r="G4404" s="1">
        <v>7.0031840337866398E-5</v>
      </c>
    </row>
    <row r="4405" spans="1:7" x14ac:dyDescent="0.3">
      <c r="A4405" s="2">
        <v>4403</v>
      </c>
      <c r="B4405" s="1">
        <v>9.0395576329429606E-5</v>
      </c>
      <c r="C4405">
        <v>1E-4</v>
      </c>
      <c r="D4405">
        <v>1.01849408163491E-4</v>
      </c>
      <c r="E4405" s="1">
        <v>9.5873616188216698E-5</v>
      </c>
      <c r="F4405" s="1">
        <v>8.4251102849527103E-5</v>
      </c>
      <c r="G4405" s="1">
        <v>7.0003833203531601E-5</v>
      </c>
    </row>
    <row r="4406" spans="1:7" x14ac:dyDescent="0.3">
      <c r="A4406" s="2">
        <v>4404</v>
      </c>
      <c r="B4406" s="1">
        <v>9.04046163390555E-5</v>
      </c>
      <c r="C4406">
        <v>1E-4</v>
      </c>
      <c r="D4406">
        <v>1.01839223731905E-4</v>
      </c>
      <c r="E4406" s="1">
        <v>9.5854443382323499E-5</v>
      </c>
      <c r="F4406" s="1">
        <v>8.4225831309592698E-5</v>
      </c>
      <c r="G4406" s="1">
        <v>6.9975837269810199E-5</v>
      </c>
    </row>
    <row r="4407" spans="1:7" x14ac:dyDescent="0.3">
      <c r="A4407" s="2">
        <v>4405</v>
      </c>
      <c r="B4407" s="1">
        <v>9.0413657252727601E-5</v>
      </c>
      <c r="C4407">
        <v>1E-4</v>
      </c>
      <c r="D4407">
        <v>1.0182904031871101E-4</v>
      </c>
      <c r="E4407" s="1">
        <v>9.5835274410608094E-5</v>
      </c>
      <c r="F4407" s="1">
        <v>8.4200567349983305E-5</v>
      </c>
      <c r="G4407" s="1">
        <v>6.9947852532222904E-5</v>
      </c>
    </row>
    <row r="4408" spans="1:7" x14ac:dyDescent="0.3">
      <c r="A4408" s="2">
        <v>4406</v>
      </c>
      <c r="B4408" s="1">
        <v>9.0422699070536196E-5</v>
      </c>
      <c r="C4408">
        <v>1E-4</v>
      </c>
      <c r="D4408">
        <v>1.0181885792380699E-4</v>
      </c>
      <c r="E4408" s="1">
        <v>9.5816109272303695E-5</v>
      </c>
      <c r="F4408" s="1">
        <v>8.4175310968425001E-5</v>
      </c>
      <c r="G4408" s="1">
        <v>6.9919878986292205E-5</v>
      </c>
    </row>
    <row r="4409" spans="1:7" x14ac:dyDescent="0.3">
      <c r="A4409" s="2">
        <v>4407</v>
      </c>
      <c r="B4409" s="1">
        <v>9.0431741792571801E-5</v>
      </c>
      <c r="C4409">
        <v>1E-4</v>
      </c>
      <c r="D4409">
        <v>1.01808676547092E-4</v>
      </c>
      <c r="E4409" s="1">
        <v>9.5796947966643702E-5</v>
      </c>
      <c r="F4409" s="1">
        <v>8.41500621626447E-5</v>
      </c>
      <c r="G4409" s="1">
        <v>6.9891916627542205E-5</v>
      </c>
    </row>
    <row r="4410" spans="1:7" x14ac:dyDescent="0.3">
      <c r="A4410" s="2">
        <v>4408</v>
      </c>
      <c r="B4410" s="1">
        <v>9.0440785418924798E-5</v>
      </c>
      <c r="C4410">
        <v>1E-4</v>
      </c>
      <c r="D4410">
        <v>1.01798496188464E-4</v>
      </c>
      <c r="E4410" s="1">
        <v>9.57777904928616E-5</v>
      </c>
      <c r="F4410" s="1">
        <v>8.4124820930369998E-5</v>
      </c>
      <c r="G4410" s="1">
        <v>6.9863965451499106E-5</v>
      </c>
    </row>
    <row r="4411" spans="1:7" x14ac:dyDescent="0.3">
      <c r="A4411" s="2">
        <v>4409</v>
      </c>
      <c r="B4411" s="1">
        <v>9.0449829949685706E-5</v>
      </c>
      <c r="C4411">
        <v>1E-4</v>
      </c>
      <c r="D4411">
        <v>1.0178831684782101E-4</v>
      </c>
      <c r="E4411" s="1">
        <v>9.57586368501911E-5</v>
      </c>
      <c r="F4411" s="1">
        <v>8.4099587269329299E-5</v>
      </c>
      <c r="G4411" s="1">
        <v>6.9836025453690601E-5</v>
      </c>
    </row>
    <row r="4412" spans="1:7" x14ac:dyDescent="0.3">
      <c r="A4412" s="2">
        <v>4410</v>
      </c>
      <c r="B4412" s="1">
        <v>9.0458875384944904E-5</v>
      </c>
      <c r="C4412">
        <v>1E-4</v>
      </c>
      <c r="D4412">
        <v>1.01778138525061E-4</v>
      </c>
      <c r="E4412" s="1">
        <v>9.57394870378662E-5</v>
      </c>
      <c r="F4412" s="1">
        <v>8.40743611772515E-5</v>
      </c>
      <c r="G4412" s="1">
        <v>6.9808096629646294E-5</v>
      </c>
    </row>
    <row r="4413" spans="1:7" x14ac:dyDescent="0.3">
      <c r="A4413" s="2">
        <v>4411</v>
      </c>
      <c r="B4413" s="1">
        <v>9.0467921724792899E-5</v>
      </c>
      <c r="C4413">
        <v>1E-4</v>
      </c>
      <c r="D4413">
        <v>1.0176796122008199E-4</v>
      </c>
      <c r="E4413" s="1">
        <v>9.5720341055120694E-5</v>
      </c>
      <c r="F4413" s="1">
        <v>8.4049142651866307E-5</v>
      </c>
      <c r="G4413" s="1">
        <v>6.9780178974897605E-5</v>
      </c>
    </row>
    <row r="4414" spans="1:7" x14ac:dyDescent="0.3">
      <c r="A4414" s="2">
        <v>4412</v>
      </c>
      <c r="B4414" s="1">
        <v>9.0476968969320097E-5</v>
      </c>
      <c r="C4414">
        <v>1E-4</v>
      </c>
      <c r="D4414">
        <v>1.01757784932783E-4</v>
      </c>
      <c r="E4414" s="1">
        <v>9.5701198901188797E-5</v>
      </c>
      <c r="F4414" s="1">
        <v>8.4023931690903903E-5</v>
      </c>
      <c r="G4414" s="1">
        <v>6.9752272484977797E-5</v>
      </c>
    </row>
    <row r="4415" spans="1:7" x14ac:dyDescent="0.3">
      <c r="A4415" s="2">
        <v>4413</v>
      </c>
      <c r="B4415" s="1">
        <v>9.0486017118616895E-5</v>
      </c>
      <c r="C4415">
        <v>1E-4</v>
      </c>
      <c r="D4415">
        <v>1.01747609663061E-4</v>
      </c>
      <c r="E4415" s="1">
        <v>9.5682060575304995E-5</v>
      </c>
      <c r="F4415" s="1">
        <v>8.3998728292095499E-5</v>
      </c>
      <c r="G4415" s="1">
        <v>6.9724377155421598E-5</v>
      </c>
    </row>
    <row r="4416" spans="1:7" x14ac:dyDescent="0.3">
      <c r="A4416" s="2">
        <v>4414</v>
      </c>
      <c r="B4416" s="1">
        <v>9.0495066172773905E-5</v>
      </c>
      <c r="C4416">
        <v>1E-4</v>
      </c>
      <c r="D4416">
        <v>1.01737435410816E-4</v>
      </c>
      <c r="E4416" s="1">
        <v>9.5662926076703597E-5</v>
      </c>
      <c r="F4416" s="1">
        <v>8.3973532453172702E-5</v>
      </c>
      <c r="G4416" s="1">
        <v>6.9696492981765996E-5</v>
      </c>
    </row>
    <row r="4417" spans="1:7" x14ac:dyDescent="0.3">
      <c r="A4417" s="2">
        <v>4415</v>
      </c>
      <c r="B4417" s="1">
        <v>9.0504116131881604E-5</v>
      </c>
      <c r="C4417">
        <v>1E-4</v>
      </c>
      <c r="D4417">
        <v>1.01727262175945E-4</v>
      </c>
      <c r="E4417" s="1">
        <v>9.5643795404619196E-5</v>
      </c>
      <c r="F4417" s="1">
        <v>8.3948344171867902E-5</v>
      </c>
      <c r="G4417" s="1">
        <v>6.9668619959549298E-5</v>
      </c>
    </row>
    <row r="4418" spans="1:7" x14ac:dyDescent="0.3">
      <c r="A4418" s="2">
        <v>4416</v>
      </c>
      <c r="B4418" s="1">
        <v>9.0513166996030494E-5</v>
      </c>
      <c r="C4418">
        <v>1E-4</v>
      </c>
      <c r="D4418">
        <v>1.0171708995834699E-4</v>
      </c>
      <c r="E4418" s="1">
        <v>9.5624668558286699E-5</v>
      </c>
      <c r="F4418" s="1">
        <v>8.3923163445914005E-5</v>
      </c>
      <c r="G4418" s="1">
        <v>6.9640758084312099E-5</v>
      </c>
    </row>
    <row r="4419" spans="1:7" x14ac:dyDescent="0.3">
      <c r="A4419" s="2">
        <v>4417</v>
      </c>
      <c r="B4419" s="1">
        <v>9.0522218765311E-5</v>
      </c>
      <c r="C4419">
        <v>1E-4</v>
      </c>
      <c r="D4419">
        <v>1.0170691875792E-4</v>
      </c>
      <c r="E4419" s="1">
        <v>9.5605545536940902E-5</v>
      </c>
      <c r="F4419" s="1">
        <v>8.3897990273045002E-5</v>
      </c>
      <c r="G4419" s="1">
        <v>6.9612907351596198E-5</v>
      </c>
    </row>
    <row r="4420" spans="1:7" x14ac:dyDescent="0.3">
      <c r="A4420" s="2">
        <v>4418</v>
      </c>
      <c r="B4420" s="1">
        <v>9.0531271439813705E-5</v>
      </c>
      <c r="C4420">
        <v>1E-4</v>
      </c>
      <c r="D4420">
        <v>1.0169674857456199E-4</v>
      </c>
      <c r="E4420" s="1">
        <v>9.5586426339816996E-5</v>
      </c>
      <c r="F4420" s="1">
        <v>8.38728246509951E-5</v>
      </c>
      <c r="G4420" s="1">
        <v>6.9585067756945703E-5</v>
      </c>
    </row>
    <row r="4421" spans="1:7" x14ac:dyDescent="0.3">
      <c r="A4421" s="2">
        <v>4419</v>
      </c>
      <c r="B4421" s="1">
        <v>9.0540325019629195E-5</v>
      </c>
      <c r="C4421">
        <v>1E-4</v>
      </c>
      <c r="D4421">
        <v>1.0168657940817099E-4</v>
      </c>
      <c r="E4421" s="1">
        <v>9.5567310966150103E-5</v>
      </c>
      <c r="F4421" s="1">
        <v>8.3847666577499603E-5</v>
      </c>
      <c r="G4421" s="1">
        <v>6.9557239295906195E-5</v>
      </c>
    </row>
    <row r="4422" spans="1:7" x14ac:dyDescent="0.3">
      <c r="A4422" s="2">
        <v>4420</v>
      </c>
      <c r="B4422" s="1">
        <v>9.0549379504847798E-5</v>
      </c>
      <c r="C4422">
        <v>1E-4</v>
      </c>
      <c r="D4422">
        <v>1.01676411258646E-4</v>
      </c>
      <c r="E4422" s="1">
        <v>9.5548199415175698E-5</v>
      </c>
      <c r="F4422" s="1">
        <v>8.3822516050293994E-5</v>
      </c>
      <c r="G4422" s="1">
        <v>6.95294219640251E-5</v>
      </c>
    </row>
    <row r="4423" spans="1:7" x14ac:dyDescent="0.3">
      <c r="A4423" s="2">
        <v>4421</v>
      </c>
      <c r="B4423" s="1">
        <v>9.0558434895560302E-5</v>
      </c>
      <c r="C4423">
        <v>1E-4</v>
      </c>
      <c r="D4423">
        <v>1.0166624412588501E-4</v>
      </c>
      <c r="E4423" s="1">
        <v>9.5529091686129202E-5</v>
      </c>
      <c r="F4423" s="1">
        <v>8.3797373067114999E-5</v>
      </c>
      <c r="G4423" s="1">
        <v>6.9501615756851701E-5</v>
      </c>
    </row>
    <row r="4424" spans="1:7" x14ac:dyDescent="0.3">
      <c r="A4424" s="2">
        <v>4422</v>
      </c>
      <c r="B4424" s="1">
        <v>9.0567491191857101E-5</v>
      </c>
      <c r="C4424">
        <v>1E-4</v>
      </c>
      <c r="D4424">
        <v>1.01656078009787E-4</v>
      </c>
      <c r="E4424" s="1">
        <v>9.5509987778246496E-5</v>
      </c>
      <c r="F4424" s="1">
        <v>8.3772237625699605E-5</v>
      </c>
      <c r="G4424" s="1">
        <v>6.9473820669936905E-5</v>
      </c>
    </row>
    <row r="4425" spans="1:7" x14ac:dyDescent="0.3">
      <c r="A4425" s="2">
        <v>4423</v>
      </c>
      <c r="B4425" s="1">
        <v>9.0576548393828904E-5</v>
      </c>
      <c r="C4425">
        <v>1E-4</v>
      </c>
      <c r="D4425">
        <v>1.01645912910249E-4</v>
      </c>
      <c r="E4425" s="1">
        <v>9.5490887690763204E-5</v>
      </c>
      <c r="F4425" s="1">
        <v>8.3747109723785596E-5</v>
      </c>
      <c r="G4425" s="1">
        <v>6.94460366988336E-5</v>
      </c>
    </row>
    <row r="4426" spans="1:7" x14ac:dyDescent="0.3">
      <c r="A4426" s="2">
        <v>4424</v>
      </c>
      <c r="B4426" s="1">
        <v>9.0585606501566106E-5</v>
      </c>
      <c r="C4426">
        <v>1E-4</v>
      </c>
      <c r="D4426">
        <v>1.0163574882717101E-4</v>
      </c>
      <c r="E4426" s="1">
        <v>9.5471791422915505E-5</v>
      </c>
      <c r="F4426" s="1">
        <v>8.3721989359111597E-5</v>
      </c>
      <c r="G4426" s="1">
        <v>6.9418263839096301E-5</v>
      </c>
    </row>
    <row r="4427" spans="1:7" x14ac:dyDescent="0.3">
      <c r="A4427" s="2">
        <v>4425</v>
      </c>
      <c r="B4427" s="1">
        <v>9.05946655151594E-5</v>
      </c>
      <c r="C4427">
        <v>1E-4</v>
      </c>
      <c r="D4427">
        <v>1.0162558576045E-4</v>
      </c>
      <c r="E4427" s="1">
        <v>9.5452698973939499E-5</v>
      </c>
      <c r="F4427" s="1">
        <v>8.3696876529416601E-5</v>
      </c>
      <c r="G4427" s="1">
        <v>6.9390502086281403E-5</v>
      </c>
    </row>
    <row r="4428" spans="1:7" x14ac:dyDescent="0.3">
      <c r="A4428" s="2">
        <v>4426</v>
      </c>
      <c r="B4428" s="1">
        <v>9.0603725434699304E-5</v>
      </c>
      <c r="C4428">
        <v>1E-4</v>
      </c>
      <c r="D4428">
        <v>1.0161542370998499E-4</v>
      </c>
      <c r="E4428" s="1">
        <v>9.5433610343071404E-5</v>
      </c>
      <c r="F4428" s="1">
        <v>8.3671771232440696E-5</v>
      </c>
      <c r="G4428" s="1">
        <v>6.9362751435946999E-5</v>
      </c>
    </row>
    <row r="4429" spans="1:7" x14ac:dyDescent="0.3">
      <c r="A4429" s="2">
        <v>4427</v>
      </c>
      <c r="B4429" s="1">
        <v>9.0612786260276497E-5</v>
      </c>
      <c r="C4429">
        <v>1E-4</v>
      </c>
      <c r="D4429">
        <v>1.01605262675674E-4</v>
      </c>
      <c r="E4429" s="1">
        <v>9.54145255295477E-5</v>
      </c>
      <c r="F4429" s="1">
        <v>8.3646673465924106E-5</v>
      </c>
      <c r="G4429" s="1">
        <v>6.9335011883652902E-5</v>
      </c>
    </row>
    <row r="4430" spans="1:7" x14ac:dyDescent="0.3">
      <c r="A4430" s="2">
        <v>4428</v>
      </c>
      <c r="B4430" s="1">
        <v>9.0621847991981605E-5</v>
      </c>
      <c r="C4430">
        <v>1E-4</v>
      </c>
      <c r="D4430">
        <v>1.0159510265741599E-4</v>
      </c>
      <c r="E4430" s="1">
        <v>9.5395444532605107E-5</v>
      </c>
      <c r="F4430" s="1">
        <v>8.3621583227608303E-5</v>
      </c>
      <c r="G4430" s="1">
        <v>6.9307283424960902E-5</v>
      </c>
    </row>
    <row r="4431" spans="1:7" x14ac:dyDescent="0.3">
      <c r="A4431" s="2">
        <v>4429</v>
      </c>
      <c r="B4431" s="1">
        <v>9.0630910629905105E-5</v>
      </c>
      <c r="C4431">
        <v>1E-4</v>
      </c>
      <c r="D4431">
        <v>1.01584943655109E-4</v>
      </c>
      <c r="E4431" s="1">
        <v>9.5376367351480306E-5</v>
      </c>
      <c r="F4431" s="1">
        <v>8.3596500515235002E-5</v>
      </c>
      <c r="G4431" s="1">
        <v>6.9279566055434403E-5</v>
      </c>
    </row>
    <row r="4432" spans="1:7" x14ac:dyDescent="0.3">
      <c r="A4432" s="2">
        <v>4430</v>
      </c>
      <c r="B4432" s="1">
        <v>9.0639974174137799E-5</v>
      </c>
      <c r="C4432">
        <v>1E-4</v>
      </c>
      <c r="D4432">
        <v>1.01574785668651E-4</v>
      </c>
      <c r="E4432" s="1">
        <v>9.5357293985410196E-5</v>
      </c>
      <c r="F4432" s="1">
        <v>8.3571425326546799E-5</v>
      </c>
      <c r="G4432" s="1">
        <v>6.92518597706386E-5</v>
      </c>
    </row>
    <row r="4433" spans="1:7" x14ac:dyDescent="0.3">
      <c r="A4433" s="2">
        <v>4431</v>
      </c>
      <c r="B4433" s="1">
        <v>9.0649038624770095E-5</v>
      </c>
      <c r="C4433">
        <v>1E-4</v>
      </c>
      <c r="D4433">
        <v>1.01564628697941E-4</v>
      </c>
      <c r="E4433" s="1">
        <v>9.5338224433631904E-5</v>
      </c>
      <c r="F4433" s="1">
        <v>8.3546357659286901E-5</v>
      </c>
      <c r="G4433" s="1">
        <v>6.92241645661405E-5</v>
      </c>
    </row>
    <row r="4434" spans="1:7" x14ac:dyDescent="0.3">
      <c r="A4434" s="2">
        <v>4432</v>
      </c>
      <c r="B4434" s="1">
        <v>9.0658103981892905E-5</v>
      </c>
      <c r="C4434">
        <v>1E-4</v>
      </c>
      <c r="D4434">
        <v>1.01554472742878E-4</v>
      </c>
      <c r="E4434" s="1">
        <v>9.5319158695382505E-5</v>
      </c>
      <c r="F4434" s="1">
        <v>8.3521297511199299E-5</v>
      </c>
      <c r="G4434" s="1">
        <v>6.9196480437508901E-5</v>
      </c>
    </row>
    <row r="4435" spans="1:7" x14ac:dyDescent="0.3">
      <c r="A4435" s="2">
        <v>4433</v>
      </c>
      <c r="B4435" s="1">
        <v>9.0667170245596799E-5</v>
      </c>
      <c r="C4435">
        <v>1E-4</v>
      </c>
      <c r="D4435">
        <v>1.01544317803359E-4</v>
      </c>
      <c r="E4435" s="1">
        <v>9.5300096769899506E-5</v>
      </c>
      <c r="F4435" s="1">
        <v>8.3496244880028501E-5</v>
      </c>
      <c r="G4435" s="1">
        <v>6.9168807380314297E-5</v>
      </c>
    </row>
    <row r="4436" spans="1:7" x14ac:dyDescent="0.3">
      <c r="A4436" s="2">
        <v>4434</v>
      </c>
      <c r="B4436" s="1">
        <v>9.0676237415972296E-5</v>
      </c>
      <c r="C4436">
        <v>1E-4</v>
      </c>
      <c r="D4436">
        <v>1.0153416387928299E-4</v>
      </c>
      <c r="E4436" s="1">
        <v>9.5281038656420402E-5</v>
      </c>
      <c r="F4436" s="1">
        <v>8.34711997635198E-5</v>
      </c>
      <c r="G4436" s="1">
        <v>6.9141145390129102E-5</v>
      </c>
    </row>
    <row r="4437" spans="1:7" x14ac:dyDescent="0.3">
      <c r="A4437" s="2">
        <v>4435</v>
      </c>
      <c r="B4437" s="1">
        <v>9.0685305493110196E-5</v>
      </c>
      <c r="C4437">
        <v>1E-4</v>
      </c>
      <c r="D4437">
        <v>1.01524010970549E-4</v>
      </c>
      <c r="E4437" s="1">
        <v>9.5261984354182903E-5</v>
      </c>
      <c r="F4437" s="1">
        <v>8.3446162159419099E-5</v>
      </c>
      <c r="G4437" s="1">
        <v>6.9113494462527198E-5</v>
      </c>
    </row>
    <row r="4438" spans="1:7" x14ac:dyDescent="0.3">
      <c r="A4438" s="2">
        <v>4436</v>
      </c>
      <c r="B4438" s="1">
        <v>9.0694374477101098E-5</v>
      </c>
      <c r="C4438">
        <v>1E-4</v>
      </c>
      <c r="D4438">
        <v>1.0151385907705501E-4</v>
      </c>
      <c r="E4438" s="1">
        <v>9.5242933862424694E-5</v>
      </c>
      <c r="F4438" s="1">
        <v>8.34211320654731E-5</v>
      </c>
      <c r="G4438" s="1">
        <v>6.9085854593084605E-5</v>
      </c>
    </row>
    <row r="4439" spans="1:7" x14ac:dyDescent="0.3">
      <c r="A4439" s="2">
        <v>4437</v>
      </c>
      <c r="B4439" s="1">
        <v>9.0703444368035805E-5</v>
      </c>
      <c r="C4439">
        <v>1E-4</v>
      </c>
      <c r="D4439">
        <v>1.0150370819869999E-4</v>
      </c>
      <c r="E4439" s="1">
        <v>9.5223887180383905E-5</v>
      </c>
      <c r="F4439" s="1">
        <v>8.3396109479429102E-5</v>
      </c>
      <c r="G4439" s="1">
        <v>6.9058225777378905E-5</v>
      </c>
    </row>
    <row r="4440" spans="1:7" x14ac:dyDescent="0.3">
      <c r="A4440" s="2">
        <v>4438</v>
      </c>
      <c r="B4440" s="1">
        <v>9.0712515166004997E-5</v>
      </c>
      <c r="C4440">
        <v>1E-4</v>
      </c>
      <c r="D4440">
        <v>1.01493558335382E-4</v>
      </c>
      <c r="E4440" s="1">
        <v>9.52048443072986E-5</v>
      </c>
      <c r="F4440" s="1">
        <v>8.3371094399034906E-5</v>
      </c>
      <c r="G4440" s="1">
        <v>6.9030608010989397E-5</v>
      </c>
    </row>
    <row r="4441" spans="1:7" x14ac:dyDescent="0.3">
      <c r="A4441" s="2">
        <v>4439</v>
      </c>
      <c r="B4441" s="1">
        <v>9.0721586871099299E-5</v>
      </c>
      <c r="C4441">
        <v>1E-4</v>
      </c>
      <c r="D4441">
        <v>1.01483409486999E-4</v>
      </c>
      <c r="E4441" s="1">
        <v>9.51858052424071E-5</v>
      </c>
      <c r="F4441" s="1">
        <v>8.3346086822039302E-5</v>
      </c>
      <c r="G4441" s="1">
        <v>6.9003001289497402E-5</v>
      </c>
    </row>
    <row r="4442" spans="1:7" x14ac:dyDescent="0.3">
      <c r="A4442" s="2">
        <v>4440</v>
      </c>
      <c r="B4442" s="1">
        <v>9.0730659483409404E-5</v>
      </c>
      <c r="C4442">
        <v>1E-4</v>
      </c>
      <c r="D4442">
        <v>1.0147326165345E-4</v>
      </c>
      <c r="E4442" s="1">
        <v>9.5166769984947794E-5</v>
      </c>
      <c r="F4442" s="1">
        <v>8.3321086746191594E-5</v>
      </c>
      <c r="G4442" s="1">
        <v>6.89754056084858E-5</v>
      </c>
    </row>
    <row r="4443" spans="1:7" x14ac:dyDescent="0.3">
      <c r="A4443" s="2">
        <v>4441</v>
      </c>
      <c r="B4443" s="1">
        <v>9.0739733003026196E-5</v>
      </c>
      <c r="C4443">
        <v>1E-4</v>
      </c>
      <c r="D4443">
        <v>1.0146311483463501E-4</v>
      </c>
      <c r="E4443" s="1">
        <v>9.5147738534159394E-5</v>
      </c>
      <c r="F4443" s="1">
        <v>8.3296094169241696E-5</v>
      </c>
      <c r="G4443" s="1">
        <v>6.8947820963539204E-5</v>
      </c>
    </row>
    <row r="4444" spans="1:7" x14ac:dyDescent="0.3">
      <c r="A4444" s="2">
        <v>4442</v>
      </c>
      <c r="B4444" s="1">
        <v>9.0748807430040301E-5</v>
      </c>
      <c r="C4444">
        <v>1E-4</v>
      </c>
      <c r="D4444">
        <v>1.0145296903045E-4</v>
      </c>
      <c r="E4444" s="1">
        <v>9.5128710889280494E-5</v>
      </c>
      <c r="F4444" s="1">
        <v>8.3271109088940405E-5</v>
      </c>
      <c r="G4444" s="1">
        <v>6.8920247350244098E-5</v>
      </c>
    </row>
    <row r="4445" spans="1:7" x14ac:dyDescent="0.3">
      <c r="A4445" s="2">
        <v>4443</v>
      </c>
      <c r="B4445" s="1">
        <v>9.0757882764542494E-5</v>
      </c>
      <c r="C4445">
        <v>1E-4</v>
      </c>
      <c r="D4445">
        <v>1.01442824240795E-4</v>
      </c>
      <c r="E4445" s="1">
        <v>9.5109687049549997E-5</v>
      </c>
      <c r="F4445" s="1">
        <v>8.3246131503038895E-5</v>
      </c>
      <c r="G4445" s="1">
        <v>6.8892684764188702E-5</v>
      </c>
    </row>
    <row r="4446" spans="1:7" x14ac:dyDescent="0.3">
      <c r="A4446" s="2">
        <v>4444</v>
      </c>
      <c r="B4446" s="1">
        <v>9.0766959006623399E-5</v>
      </c>
      <c r="C4446">
        <v>1E-4</v>
      </c>
      <c r="D4446">
        <v>1.0143268046556799E-4</v>
      </c>
      <c r="E4446" s="1">
        <v>9.5090667014206996E-5</v>
      </c>
      <c r="F4446" s="1">
        <v>8.3221161409289304E-5</v>
      </c>
      <c r="G4446" s="1">
        <v>6.8865133200962994E-5</v>
      </c>
    </row>
    <row r="4447" spans="1:7" x14ac:dyDescent="0.3">
      <c r="A4447" s="2">
        <v>4445</v>
      </c>
      <c r="B4447" s="1">
        <v>9.0776036156373996E-5</v>
      </c>
      <c r="C4447">
        <v>1E-4</v>
      </c>
      <c r="D4447">
        <v>1.01422537704668E-4</v>
      </c>
      <c r="E4447" s="1">
        <v>9.5071650782490707E-5</v>
      </c>
      <c r="F4447" s="1">
        <v>8.3196198805444296E-5</v>
      </c>
      <c r="G4447" s="1">
        <v>6.88375926561588E-5</v>
      </c>
    </row>
    <row r="4448" spans="1:7" x14ac:dyDescent="0.3">
      <c r="A4448" s="2">
        <v>4446</v>
      </c>
      <c r="B4448" s="1">
        <v>9.0785114213885005E-5</v>
      </c>
      <c r="C4448">
        <v>1E-4</v>
      </c>
      <c r="D4448">
        <v>1.0141239595799299E-4</v>
      </c>
      <c r="E4448" s="1">
        <v>9.5052638353640493E-5</v>
      </c>
      <c r="F4448" s="1">
        <v>8.3171243689257298E-5</v>
      </c>
      <c r="G4448" s="1">
        <v>6.8810063125369596E-5</v>
      </c>
    </row>
    <row r="4449" spans="1:7" x14ac:dyDescent="0.3">
      <c r="A4449" s="2">
        <v>4447</v>
      </c>
      <c r="B4449" s="1">
        <v>9.0794193179247106E-5</v>
      </c>
      <c r="C4449">
        <v>1E-4</v>
      </c>
      <c r="D4449">
        <v>1.0140225522544201E-4</v>
      </c>
      <c r="E4449" s="1">
        <v>9.5033629726895801E-5</v>
      </c>
      <c r="F4449" s="1">
        <v>8.3146296058482193E-5</v>
      </c>
      <c r="G4449" s="1">
        <v>6.8782544604190595E-5</v>
      </c>
    </row>
    <row r="4450" spans="1:7" x14ac:dyDescent="0.3">
      <c r="A4450" s="2">
        <v>4448</v>
      </c>
      <c r="B4450" s="1">
        <v>9.0803273052551101E-5</v>
      </c>
      <c r="C4450">
        <v>1E-4</v>
      </c>
      <c r="D4450">
        <v>1.01392115506914E-4</v>
      </c>
      <c r="E4450" s="1">
        <v>9.5014624901496294E-5</v>
      </c>
      <c r="F4450" s="1">
        <v>8.3121355910873899E-5</v>
      </c>
      <c r="G4450" s="1">
        <v>6.8755037088218796E-5</v>
      </c>
    </row>
    <row r="4451" spans="1:7" x14ac:dyDescent="0.3">
      <c r="A4451" s="2">
        <v>4449</v>
      </c>
      <c r="B4451" s="1">
        <v>9.0812353833887805E-5</v>
      </c>
      <c r="C4451">
        <v>1E-4</v>
      </c>
      <c r="D4451">
        <v>1.0138197680230701E-4</v>
      </c>
      <c r="E4451" s="1">
        <v>9.4995623876681796E-5</v>
      </c>
      <c r="F4451" s="1">
        <v>8.30964232441876E-5</v>
      </c>
      <c r="G4451" s="1">
        <v>6.8727540573053207E-5</v>
      </c>
    </row>
    <row r="4452" spans="1:7" x14ac:dyDescent="0.3">
      <c r="A4452" s="2">
        <v>4450</v>
      </c>
      <c r="B4452" s="1">
        <v>9.0821435523348102E-5</v>
      </c>
      <c r="C4452">
        <v>1E-4</v>
      </c>
      <c r="D4452">
        <v>1.0137183911152E-4</v>
      </c>
      <c r="E4452" s="1">
        <v>9.4976626651692295E-5</v>
      </c>
      <c r="F4452" s="1">
        <v>8.3071498056179501E-5</v>
      </c>
      <c r="G4452" s="1">
        <v>6.8700055054294202E-5</v>
      </c>
    </row>
    <row r="4453" spans="1:7" x14ac:dyDescent="0.3">
      <c r="A4453" s="2">
        <v>4451</v>
      </c>
      <c r="B4453" s="1">
        <v>9.0830518121022793E-5</v>
      </c>
      <c r="C4453">
        <v>1E-4</v>
      </c>
      <c r="D4453">
        <v>1.01361702434451E-4</v>
      </c>
      <c r="E4453" s="1">
        <v>9.4957633225767902E-5</v>
      </c>
      <c r="F4453" s="1">
        <v>8.3046580344606306E-5</v>
      </c>
      <c r="G4453" s="1">
        <v>6.8672580527544204E-5</v>
      </c>
    </row>
    <row r="4454" spans="1:7" x14ac:dyDescent="0.3">
      <c r="A4454" s="2">
        <v>4452</v>
      </c>
      <c r="B4454" s="1">
        <v>9.08396016270026E-5</v>
      </c>
      <c r="C4454">
        <v>1E-4</v>
      </c>
      <c r="D4454">
        <v>1.01351566770999E-4</v>
      </c>
      <c r="E4454" s="1">
        <v>9.4938643598148806E-5</v>
      </c>
      <c r="F4454" s="1">
        <v>8.3021670107225301E-5</v>
      </c>
      <c r="G4454" s="1">
        <v>6.8645116988407207E-5</v>
      </c>
    </row>
    <row r="4455" spans="1:7" x14ac:dyDescent="0.3">
      <c r="A4455" s="2">
        <v>4453</v>
      </c>
      <c r="B4455" s="1">
        <v>9.0848686041378499E-5</v>
      </c>
      <c r="C4455">
        <v>1E-4</v>
      </c>
      <c r="D4455">
        <v>1.01341432121063E-4</v>
      </c>
      <c r="E4455" s="1">
        <v>9.4919657768075498E-5</v>
      </c>
      <c r="F4455" s="1">
        <v>8.2996767341794695E-5</v>
      </c>
      <c r="G4455" s="1">
        <v>6.8617664432489006E-5</v>
      </c>
    </row>
    <row r="4456" spans="1:7" x14ac:dyDescent="0.3">
      <c r="A4456" s="2">
        <v>4454</v>
      </c>
      <c r="B4456" s="1">
        <v>9.08577713642412E-5</v>
      </c>
      <c r="C4456">
        <v>1E-4</v>
      </c>
      <c r="D4456">
        <v>1.0133129848454099E-4</v>
      </c>
      <c r="E4456" s="1">
        <v>9.4900675734788399E-5</v>
      </c>
      <c r="F4456" s="1">
        <v>8.2971872046073294E-5</v>
      </c>
      <c r="G4456" s="1">
        <v>6.8590222855397295E-5</v>
      </c>
    </row>
    <row r="4457" spans="1:7" x14ac:dyDescent="0.3">
      <c r="A4457" s="2">
        <v>4455</v>
      </c>
      <c r="B4457" s="1">
        <v>9.0866857595681597E-5</v>
      </c>
      <c r="C4457">
        <v>1E-4</v>
      </c>
      <c r="D4457">
        <v>1.0132116586133199E-4</v>
      </c>
      <c r="E4457" s="1">
        <v>9.48816974975285E-5</v>
      </c>
      <c r="F4457" s="1">
        <v>8.2946984217820296E-5</v>
      </c>
      <c r="G4457" s="1">
        <v>6.8562792252741396E-5</v>
      </c>
    </row>
    <row r="4458" spans="1:7" x14ac:dyDescent="0.3">
      <c r="A4458" s="2">
        <v>4456</v>
      </c>
      <c r="B4458" s="1">
        <v>9.0875944735790601E-5</v>
      </c>
      <c r="C4458">
        <v>1E-4</v>
      </c>
      <c r="D4458">
        <v>1.01311034251335E-4</v>
      </c>
      <c r="E4458" s="1">
        <v>9.4862723055536398E-5</v>
      </c>
      <c r="F4458" s="1">
        <v>8.2922103854795996E-5</v>
      </c>
      <c r="G4458" s="1">
        <v>6.8535372620132497E-5</v>
      </c>
    </row>
    <row r="4459" spans="1:7" x14ac:dyDescent="0.3">
      <c r="A4459" s="2">
        <v>4457</v>
      </c>
      <c r="B4459" s="1">
        <v>9.0885032784659097E-5</v>
      </c>
      <c r="C4459">
        <v>1E-4</v>
      </c>
      <c r="D4459">
        <v>1.0130090365444801E-4</v>
      </c>
      <c r="E4459" s="1">
        <v>9.4843752408053301E-5</v>
      </c>
      <c r="F4459" s="1">
        <v>8.2897230954761205E-5</v>
      </c>
      <c r="G4459" s="1">
        <v>6.8507963953183198E-5</v>
      </c>
    </row>
    <row r="4460" spans="1:7" x14ac:dyDescent="0.3">
      <c r="A4460" s="2">
        <v>4458</v>
      </c>
      <c r="B4460" s="1">
        <v>9.0894121742377803E-5</v>
      </c>
      <c r="C4460">
        <v>1E-4</v>
      </c>
      <c r="D4460">
        <v>1.01290774070571E-4</v>
      </c>
      <c r="E4460" s="1">
        <v>9.4824785554320295E-5</v>
      </c>
      <c r="F4460" s="1">
        <v>8.28723655154771E-5</v>
      </c>
      <c r="G4460" s="1">
        <v>6.8480566247508404E-5</v>
      </c>
    </row>
    <row r="4461" spans="1:7" x14ac:dyDescent="0.3">
      <c r="A4461" s="2">
        <v>4459</v>
      </c>
      <c r="B4461" s="1">
        <v>9.0903211609037795E-5</v>
      </c>
      <c r="C4461">
        <v>1E-4</v>
      </c>
      <c r="D4461">
        <v>1.012806454996E-4</v>
      </c>
      <c r="E4461" s="1">
        <v>9.4805822493578695E-5</v>
      </c>
      <c r="F4461" s="1">
        <v>8.2847507534705996E-5</v>
      </c>
      <c r="G4461" s="1">
        <v>6.8453179498724305E-5</v>
      </c>
    </row>
    <row r="4462" spans="1:7" x14ac:dyDescent="0.3">
      <c r="A4462" s="2">
        <v>4460</v>
      </c>
      <c r="B4462" s="1">
        <v>9.0912302384729899E-5</v>
      </c>
      <c r="C4462">
        <v>1E-4</v>
      </c>
      <c r="D4462">
        <v>1.01270517941437E-4</v>
      </c>
      <c r="E4462" s="1">
        <v>9.4786863225069994E-5</v>
      </c>
      <c r="F4462" s="1">
        <v>8.2822657010210696E-5</v>
      </c>
      <c r="G4462" s="1">
        <v>6.8425803702449098E-5</v>
      </c>
    </row>
    <row r="4463" spans="1:7" x14ac:dyDescent="0.3">
      <c r="A4463" s="2">
        <v>4461</v>
      </c>
      <c r="B4463" s="1">
        <v>9.0921394069545095E-5</v>
      </c>
      <c r="C4463">
        <v>1E-4</v>
      </c>
      <c r="D4463">
        <v>1.01260391395978E-4</v>
      </c>
      <c r="E4463" s="1">
        <v>9.4767907748035901E-5</v>
      </c>
      <c r="F4463" s="1">
        <v>8.2797813939754504E-5</v>
      </c>
      <c r="G4463" s="1">
        <v>6.8398438854302593E-5</v>
      </c>
    </row>
    <row r="4464" spans="1:7" x14ac:dyDescent="0.3">
      <c r="A4464" s="2">
        <v>4462</v>
      </c>
      <c r="B4464" s="1">
        <v>9.0930486663574198E-5</v>
      </c>
      <c r="C4464">
        <v>1E-4</v>
      </c>
      <c r="D4464">
        <v>1.01250265863124E-4</v>
      </c>
      <c r="E4464" s="1">
        <v>9.4748956061718097E-5</v>
      </c>
      <c r="F4464" s="1">
        <v>8.2772978321101606E-5</v>
      </c>
      <c r="G4464" s="1">
        <v>6.8371084949906498E-5</v>
      </c>
    </row>
    <row r="4465" spans="1:7" x14ac:dyDescent="0.3">
      <c r="A4465" s="2">
        <v>4463</v>
      </c>
      <c r="B4465" s="1">
        <v>9.0939580166908104E-5</v>
      </c>
      <c r="C4465">
        <v>1E-4</v>
      </c>
      <c r="D4465">
        <v>1.01240141342772E-4</v>
      </c>
      <c r="E4465" s="1">
        <v>9.4730008165358495E-5</v>
      </c>
      <c r="F4465" s="1">
        <v>8.2748150152016906E-5</v>
      </c>
      <c r="G4465" s="1">
        <v>6.8343741984884103E-5</v>
      </c>
    </row>
    <row r="4466" spans="1:7" x14ac:dyDescent="0.3">
      <c r="A4466" s="2">
        <v>4464</v>
      </c>
      <c r="B4466" s="1">
        <v>9.0948674579637901E-5</v>
      </c>
      <c r="C4466">
        <v>1E-4</v>
      </c>
      <c r="D4466">
        <v>1.01230017834822E-4</v>
      </c>
      <c r="E4466" s="1">
        <v>9.4711064058199305E-5</v>
      </c>
      <c r="F4466" s="1">
        <v>8.2723329430265701E-5</v>
      </c>
      <c r="G4466" s="1">
        <v>6.8316409954860601E-5</v>
      </c>
    </row>
    <row r="4467" spans="1:7" x14ac:dyDescent="0.3">
      <c r="A4467" s="2">
        <v>4465</v>
      </c>
      <c r="B4467" s="1">
        <v>9.0957769901854296E-5</v>
      </c>
      <c r="C4467">
        <v>1E-4</v>
      </c>
      <c r="D4467">
        <v>1.01219895339171E-4</v>
      </c>
      <c r="E4467" s="1">
        <v>9.4692123739482698E-5</v>
      </c>
      <c r="F4467" s="1">
        <v>8.2698516153614194E-5</v>
      </c>
      <c r="G4467" s="1">
        <v>6.8289088855462806E-5</v>
      </c>
    </row>
    <row r="4468" spans="1:7" x14ac:dyDescent="0.3">
      <c r="A4468" s="2">
        <v>4466</v>
      </c>
      <c r="B4468" s="1">
        <v>9.0966866133648496E-5</v>
      </c>
      <c r="C4468">
        <v>1E-4</v>
      </c>
      <c r="D4468">
        <v>1.0120977385572E-4</v>
      </c>
      <c r="E4468" s="1">
        <v>9.4673187208451005E-5</v>
      </c>
      <c r="F4468" s="1">
        <v>8.26737103198292E-5</v>
      </c>
      <c r="G4468" s="1">
        <v>6.8261778682319406E-5</v>
      </c>
    </row>
    <row r="4469" spans="1:7" x14ac:dyDescent="0.3">
      <c r="A4469" s="2">
        <v>4467</v>
      </c>
      <c r="B4469" s="1">
        <v>9.0975963275111398E-5</v>
      </c>
      <c r="C4469">
        <v>1E-4</v>
      </c>
      <c r="D4469">
        <v>1.01199653384366E-4</v>
      </c>
      <c r="E4469" s="1">
        <v>9.4654254464346897E-5</v>
      </c>
      <c r="F4469" s="1">
        <v>8.2648911926678294E-5</v>
      </c>
      <c r="G4469" s="1">
        <v>6.8234479431060699E-5</v>
      </c>
    </row>
    <row r="4470" spans="1:7" x14ac:dyDescent="0.3">
      <c r="A4470" s="2">
        <v>4468</v>
      </c>
      <c r="B4470" s="1">
        <v>9.0985061326333901E-5</v>
      </c>
      <c r="C4470">
        <v>1E-4</v>
      </c>
      <c r="D4470">
        <v>1.0118953392500901E-4</v>
      </c>
      <c r="E4470" s="1">
        <v>9.4635325506412898E-5</v>
      </c>
      <c r="F4470" s="1">
        <v>8.2624120971929401E-5</v>
      </c>
      <c r="G4470" s="1">
        <v>6.8207191097318897E-5</v>
      </c>
    </row>
    <row r="4471" spans="1:7" x14ac:dyDescent="0.3">
      <c r="A4471" s="2">
        <v>4469</v>
      </c>
      <c r="B4471" s="1">
        <v>9.0994160287406994E-5</v>
      </c>
      <c r="C4471">
        <v>1E-4</v>
      </c>
      <c r="D4471">
        <v>1.01179415477548E-4</v>
      </c>
      <c r="E4471" s="1">
        <v>9.4616400333891895E-5</v>
      </c>
      <c r="F4471" s="1">
        <v>8.2599337453351503E-5</v>
      </c>
      <c r="G4471" s="1">
        <v>6.8179913676727795E-5</v>
      </c>
    </row>
    <row r="4472" spans="1:7" x14ac:dyDescent="0.3">
      <c r="A4472" s="2">
        <v>4470</v>
      </c>
      <c r="B4472" s="1">
        <v>9.1003260158421698E-5</v>
      </c>
      <c r="C4472">
        <v>1E-4</v>
      </c>
      <c r="D4472">
        <v>1.0116929804188E-4</v>
      </c>
      <c r="E4472" s="1">
        <v>9.4597478946027006E-5</v>
      </c>
      <c r="F4472" s="1">
        <v>8.2574561368714005E-5</v>
      </c>
      <c r="G4472" s="1">
        <v>6.8152647164923004E-5</v>
      </c>
    </row>
    <row r="4473" spans="1:7" x14ac:dyDescent="0.3">
      <c r="A4473" s="2">
        <v>4471</v>
      </c>
      <c r="B4473" s="1">
        <v>9.1012360939469002E-5</v>
      </c>
      <c r="C4473">
        <v>1E-4</v>
      </c>
      <c r="D4473">
        <v>1.01159181617906E-4</v>
      </c>
      <c r="E4473" s="1">
        <v>9.4578561342061296E-5</v>
      </c>
      <c r="F4473" s="1">
        <v>8.2549792715787095E-5</v>
      </c>
      <c r="G4473" s="1">
        <v>6.8125391557541899E-5</v>
      </c>
    </row>
    <row r="4474" spans="1:7" x14ac:dyDescent="0.3">
      <c r="A4474" s="2">
        <v>4472</v>
      </c>
      <c r="B4474" s="1">
        <v>9.1021462630639901E-5</v>
      </c>
      <c r="C4474">
        <v>1E-4</v>
      </c>
      <c r="D4474">
        <v>1.01149066205523E-4</v>
      </c>
      <c r="E4474" s="1">
        <v>9.4559647521238004E-5</v>
      </c>
      <c r="F4474" s="1">
        <v>8.2525031492341599E-5</v>
      </c>
      <c r="G4474" s="1">
        <v>6.8098146850223602E-5</v>
      </c>
    </row>
    <row r="4475" spans="1:7" x14ac:dyDescent="0.3">
      <c r="A4475" s="2">
        <v>4473</v>
      </c>
      <c r="B4475" s="1">
        <v>9.1030565232025506E-5</v>
      </c>
      <c r="C4475">
        <v>1E-4</v>
      </c>
      <c r="D4475">
        <v>1.0113895180463099E-4</v>
      </c>
      <c r="E4475" s="1">
        <v>9.4540737482800603E-5</v>
      </c>
      <c r="F4475" s="1">
        <v>8.2500277696148899E-5</v>
      </c>
      <c r="G4475" s="1">
        <v>6.8070913038608901E-5</v>
      </c>
    </row>
    <row r="4476" spans="1:7" x14ac:dyDescent="0.3">
      <c r="A4476" s="2">
        <v>4474</v>
      </c>
      <c r="B4476" s="1">
        <v>9.1039668743716701E-5</v>
      </c>
      <c r="C4476">
        <v>1E-4</v>
      </c>
      <c r="D4476">
        <v>1.01128838415128E-4</v>
      </c>
      <c r="E4476" s="1">
        <v>9.4521831225992698E-5</v>
      </c>
      <c r="F4476" s="1">
        <v>8.2475531324981393E-5</v>
      </c>
      <c r="G4476" s="1">
        <v>6.8043690118340497E-5</v>
      </c>
    </row>
    <row r="4477" spans="1:7" x14ac:dyDescent="0.3">
      <c r="A4477" s="2">
        <v>4475</v>
      </c>
      <c r="B4477" s="1">
        <v>9.10487731658046E-5</v>
      </c>
      <c r="C4477">
        <v>1E-4</v>
      </c>
      <c r="D4477">
        <v>1.01118726036914E-4</v>
      </c>
      <c r="E4477" s="1">
        <v>9.4502928750058194E-5</v>
      </c>
      <c r="F4477" s="1">
        <v>8.2450792376611697E-5</v>
      </c>
      <c r="G4477" s="1">
        <v>6.8016478085062703E-5</v>
      </c>
    </row>
    <row r="4478" spans="1:7" x14ac:dyDescent="0.3">
      <c r="A4478" s="2">
        <v>4476</v>
      </c>
      <c r="B4478" s="1">
        <v>9.1057878498380194E-5</v>
      </c>
      <c r="C4478">
        <v>1E-4</v>
      </c>
      <c r="D4478">
        <v>1.0110861466988701E-4</v>
      </c>
      <c r="E4478" s="1">
        <v>9.4484030054240697E-5</v>
      </c>
      <c r="F4478" s="1">
        <v>8.2426060848813401E-5</v>
      </c>
      <c r="G4478" s="1">
        <v>6.7989276934421496E-5</v>
      </c>
    </row>
    <row r="4479" spans="1:7" x14ac:dyDescent="0.3">
      <c r="A4479" s="2">
        <v>4477</v>
      </c>
      <c r="B4479" s="1">
        <v>9.1066984741534598E-5</v>
      </c>
      <c r="C4479">
        <v>1E-4</v>
      </c>
      <c r="D4479">
        <v>1.01098504313946E-4</v>
      </c>
      <c r="E4479" s="1">
        <v>9.4465135137784505E-5</v>
      </c>
      <c r="F4479" s="1">
        <v>8.2401336739360503E-5</v>
      </c>
      <c r="G4479" s="1">
        <v>6.7962086662064702E-5</v>
      </c>
    </row>
    <row r="4480" spans="1:7" x14ac:dyDescent="0.3">
      <c r="A4480" s="2">
        <v>4478</v>
      </c>
      <c r="B4480" s="1">
        <v>9.1076091895358897E-5</v>
      </c>
      <c r="C4480">
        <v>1E-4</v>
      </c>
      <c r="D4480">
        <v>1.01088394968991E-4</v>
      </c>
      <c r="E4480" s="1">
        <v>9.4446243999933698E-5</v>
      </c>
      <c r="F4480" s="1">
        <v>8.2376620046028097E-5</v>
      </c>
      <c r="G4480" s="1">
        <v>6.7934907263641903E-5</v>
      </c>
    </row>
    <row r="4481" spans="1:7" x14ac:dyDescent="0.3">
      <c r="A4481" s="2">
        <v>4479</v>
      </c>
      <c r="B4481" s="1">
        <v>9.1085199959944002E-5</v>
      </c>
      <c r="C4481">
        <v>1E-4</v>
      </c>
      <c r="D4481">
        <v>1.01078286634919E-4</v>
      </c>
      <c r="E4481" s="1">
        <v>9.4427356639932697E-5</v>
      </c>
      <c r="F4481" s="1">
        <v>8.2351910766591496E-5</v>
      </c>
      <c r="G4481" s="1">
        <v>6.7907738734804501E-5</v>
      </c>
    </row>
    <row r="4482" spans="1:7" x14ac:dyDescent="0.3">
      <c r="A4482" s="2">
        <v>4480</v>
      </c>
      <c r="B4482" s="1">
        <v>9.1094308935381202E-5</v>
      </c>
      <c r="C4482">
        <v>1E-4</v>
      </c>
      <c r="D4482">
        <v>1.0106817931163E-4</v>
      </c>
      <c r="E4482" s="1">
        <v>9.4408473057025906E-5</v>
      </c>
      <c r="F4482" s="1">
        <v>8.2327208898827001E-5</v>
      </c>
      <c r="G4482" s="1">
        <v>6.7880581071205401E-5</v>
      </c>
    </row>
    <row r="4483" spans="1:7" x14ac:dyDescent="0.3">
      <c r="A4483" s="2">
        <v>4481</v>
      </c>
      <c r="B4483" s="1">
        <v>9.1103418821761504E-5</v>
      </c>
      <c r="C4483">
        <v>1E-4</v>
      </c>
      <c r="D4483">
        <v>1.01058072999023E-4</v>
      </c>
      <c r="E4483" s="1">
        <v>9.4389593250458097E-5</v>
      </c>
      <c r="F4483" s="1">
        <v>8.2302514440511294E-5</v>
      </c>
      <c r="G4483" s="1">
        <v>6.7853434268499405E-5</v>
      </c>
    </row>
    <row r="4484" spans="1:7" x14ac:dyDescent="0.3">
      <c r="A4484" s="2">
        <v>4482</v>
      </c>
      <c r="B4484" s="1">
        <v>9.1112529619175899E-5</v>
      </c>
      <c r="C4484">
        <v>1E-4</v>
      </c>
      <c r="D4484">
        <v>1.01047967696996E-4</v>
      </c>
      <c r="E4484" s="1">
        <v>9.4370717219474003E-5</v>
      </c>
      <c r="F4484" s="1">
        <v>8.2277827389422002E-5</v>
      </c>
      <c r="G4484" s="1">
        <v>6.7826298322343104E-5</v>
      </c>
    </row>
    <row r="4485" spans="1:7" x14ac:dyDescent="0.3">
      <c r="A4485" s="2">
        <v>4483</v>
      </c>
      <c r="B4485" s="1">
        <v>9.1121641327715703E-5</v>
      </c>
      <c r="C4485">
        <v>1E-4</v>
      </c>
      <c r="D4485">
        <v>1.0103786340545E-4</v>
      </c>
      <c r="E4485" s="1">
        <v>9.4351844963318598E-5</v>
      </c>
      <c r="F4485" s="1">
        <v>8.2253147743337096E-5</v>
      </c>
      <c r="G4485" s="1">
        <v>6.7799173228394607E-5</v>
      </c>
    </row>
    <row r="4486" spans="1:7" x14ac:dyDescent="0.3">
      <c r="A4486" s="2">
        <v>4484</v>
      </c>
      <c r="B4486" s="1">
        <v>9.11307539474718E-5</v>
      </c>
      <c r="C4486">
        <v>1E-4</v>
      </c>
      <c r="D4486">
        <v>1.0102776012428201E-4</v>
      </c>
      <c r="E4486" s="1">
        <v>9.4332976481237101E-5</v>
      </c>
      <c r="F4486" s="1">
        <v>8.2228475500035694E-5</v>
      </c>
      <c r="G4486" s="1">
        <v>6.7772058982314002E-5</v>
      </c>
    </row>
    <row r="4487" spans="1:7" x14ac:dyDescent="0.3">
      <c r="A4487" s="2">
        <v>4485</v>
      </c>
      <c r="B4487" s="1">
        <v>9.1139867478535507E-5</v>
      </c>
      <c r="C4487">
        <v>1E-4</v>
      </c>
      <c r="D4487">
        <v>1.01017657853391E-4</v>
      </c>
      <c r="E4487" s="1">
        <v>9.4314111772474596E-5</v>
      </c>
      <c r="F4487" s="1">
        <v>8.2203810657297094E-5</v>
      </c>
      <c r="G4487" s="1">
        <v>6.7744955579762895E-5</v>
      </c>
    </row>
    <row r="4488" spans="1:7" x14ac:dyDescent="0.3">
      <c r="A4488" s="2">
        <v>4486</v>
      </c>
      <c r="B4488" s="1">
        <v>9.1148981920997896E-5</v>
      </c>
      <c r="C4488">
        <v>1E-4</v>
      </c>
      <c r="D4488">
        <v>1.0100755659267699E-4</v>
      </c>
      <c r="E4488" s="1">
        <v>9.4295250836276599E-5</v>
      </c>
      <c r="F4488" s="1">
        <v>8.21791532129015E-5</v>
      </c>
      <c r="G4488" s="1">
        <v>6.7717863016404897E-5</v>
      </c>
    </row>
    <row r="4489" spans="1:7" x14ac:dyDescent="0.3">
      <c r="A4489" s="2">
        <v>4487</v>
      </c>
      <c r="B4489" s="1">
        <v>9.1158097274950095E-5</v>
      </c>
      <c r="C4489">
        <v>1E-4</v>
      </c>
      <c r="D4489">
        <v>1.0099745634203899E-4</v>
      </c>
      <c r="E4489" s="1">
        <v>9.4276393671888602E-5</v>
      </c>
      <c r="F4489" s="1">
        <v>8.2154503164629699E-5</v>
      </c>
      <c r="G4489" s="1">
        <v>6.7690781287905097E-5</v>
      </c>
    </row>
    <row r="4490" spans="1:7" x14ac:dyDescent="0.3">
      <c r="A4490" s="2">
        <v>4488</v>
      </c>
      <c r="B4490" s="1">
        <v>9.11672135404833E-5</v>
      </c>
      <c r="C4490">
        <v>1E-4</v>
      </c>
      <c r="D4490">
        <v>1.00987357101375E-4</v>
      </c>
      <c r="E4490" s="1">
        <v>9.4257540278556406E-5</v>
      </c>
      <c r="F4490" s="1">
        <v>8.2129860510263305E-5</v>
      </c>
      <c r="G4490" s="1">
        <v>6.7663710389930494E-5</v>
      </c>
    </row>
    <row r="4491" spans="1:7" x14ac:dyDescent="0.3">
      <c r="A4491" s="2">
        <v>4489</v>
      </c>
      <c r="B4491" s="1">
        <v>9.1176330717688596E-5</v>
      </c>
      <c r="C4491">
        <v>1E-4</v>
      </c>
      <c r="D4491">
        <v>1.0097725887058499E-4</v>
      </c>
      <c r="E4491" s="1">
        <v>9.4238690655525895E-5</v>
      </c>
      <c r="F4491" s="1">
        <v>8.2105225247584406E-5</v>
      </c>
      <c r="G4491" s="1">
        <v>6.7636650318149701E-5</v>
      </c>
    </row>
    <row r="4492" spans="1:7" x14ac:dyDescent="0.3">
      <c r="A4492" s="2">
        <v>4490</v>
      </c>
      <c r="B4492" s="1">
        <v>9.1185448806657205E-5</v>
      </c>
      <c r="C4492">
        <v>1E-4</v>
      </c>
      <c r="D4492">
        <v>1.00967161649568E-4</v>
      </c>
      <c r="E4492" s="1">
        <v>9.4219844802042896E-5</v>
      </c>
      <c r="F4492" s="1">
        <v>8.2080597374375796E-5</v>
      </c>
      <c r="G4492" s="1">
        <v>6.7609601068233105E-5</v>
      </c>
    </row>
    <row r="4493" spans="1:7" x14ac:dyDescent="0.3">
      <c r="A4493" s="2">
        <v>4491</v>
      </c>
      <c r="B4493" s="1">
        <v>9.1194567807480296E-5</v>
      </c>
      <c r="C4493">
        <v>1E-4</v>
      </c>
      <c r="D4493">
        <v>1.00957065438222E-4</v>
      </c>
      <c r="E4493" s="1">
        <v>9.4201002717353796E-5</v>
      </c>
      <c r="F4493" s="1">
        <v>8.2055976888421094E-5</v>
      </c>
      <c r="G4493" s="1">
        <v>6.7582562635852802E-5</v>
      </c>
    </row>
    <row r="4494" spans="1:7" x14ac:dyDescent="0.3">
      <c r="A4494" s="2">
        <v>4492</v>
      </c>
      <c r="B4494" s="1">
        <v>9.1203687720249103E-5</v>
      </c>
      <c r="C4494">
        <v>1E-4</v>
      </c>
      <c r="D4494">
        <v>1.00946970236446E-4</v>
      </c>
      <c r="E4494" s="1">
        <v>9.4182164400704801E-5</v>
      </c>
      <c r="F4494" s="1">
        <v>8.2031363787504299E-5</v>
      </c>
      <c r="G4494" s="1">
        <v>6.7555535016682595E-5</v>
      </c>
    </row>
    <row r="4495" spans="1:7" x14ac:dyDescent="0.3">
      <c r="A4495" s="2">
        <v>4493</v>
      </c>
      <c r="B4495" s="1">
        <v>9.1212808545054796E-5</v>
      </c>
      <c r="C4495">
        <v>1E-4</v>
      </c>
      <c r="D4495">
        <v>1.0093687604414099E-4</v>
      </c>
      <c r="E4495" s="1">
        <v>9.4163329851342406E-5</v>
      </c>
      <c r="F4495" s="1">
        <v>8.2006758069410305E-5</v>
      </c>
      <c r="G4495" s="1">
        <v>6.7528518206398305E-5</v>
      </c>
    </row>
    <row r="4496" spans="1:7" x14ac:dyDescent="0.3">
      <c r="A4496" s="2">
        <v>4494</v>
      </c>
      <c r="B4496" s="1">
        <v>9.1221930281988595E-5</v>
      </c>
      <c r="C4496">
        <v>1E-4</v>
      </c>
      <c r="D4496">
        <v>1.0092678286120401E-4</v>
      </c>
      <c r="E4496" s="1">
        <v>9.4144499068513104E-5</v>
      </c>
      <c r="F4496" s="1">
        <v>8.1982159731924494E-5</v>
      </c>
      <c r="G4496" s="1">
        <v>6.7501512200676895E-5</v>
      </c>
    </row>
    <row r="4497" spans="1:7" x14ac:dyDescent="0.3">
      <c r="A4497" s="2">
        <v>4495</v>
      </c>
      <c r="B4497" s="1">
        <v>9.1231052931141601E-5</v>
      </c>
      <c r="C4497">
        <v>1E-4</v>
      </c>
      <c r="D4497">
        <v>1.0091669068753501E-4</v>
      </c>
      <c r="E4497" s="1">
        <v>9.4125672051463902E-5</v>
      </c>
      <c r="F4497" s="1">
        <v>8.1957568772833303E-5</v>
      </c>
      <c r="G4497" s="1">
        <v>6.7474516995197695E-5</v>
      </c>
    </row>
    <row r="4498" spans="1:7" x14ac:dyDescent="0.3">
      <c r="A4498" s="2">
        <v>4496</v>
      </c>
      <c r="B4498" s="1">
        <v>9.1240176492605199E-5</v>
      </c>
      <c r="C4498">
        <v>1E-4</v>
      </c>
      <c r="D4498">
        <v>1.00906599523033E-4</v>
      </c>
      <c r="E4498" s="1">
        <v>9.4106848799441604E-5</v>
      </c>
      <c r="F4498" s="1">
        <v>8.19329851899232E-5</v>
      </c>
      <c r="G4498" s="1">
        <v>6.7447532585641299E-5</v>
      </c>
    </row>
    <row r="4499" spans="1:7" x14ac:dyDescent="0.3">
      <c r="A4499" s="2">
        <v>4497</v>
      </c>
      <c r="B4499" s="1">
        <v>9.1249300966470502E-5</v>
      </c>
      <c r="C4499">
        <v>1E-4</v>
      </c>
      <c r="D4499">
        <v>1.00896509367596E-4</v>
      </c>
      <c r="E4499" s="1">
        <v>9.4088029311693193E-5</v>
      </c>
      <c r="F4499" s="1">
        <v>8.1908408980981896E-5</v>
      </c>
      <c r="G4499" s="1">
        <v>6.7420558967690305E-5</v>
      </c>
    </row>
    <row r="4500" spans="1:7" x14ac:dyDescent="0.3">
      <c r="A4500" s="2">
        <v>4498</v>
      </c>
      <c r="B4500" s="1">
        <v>9.1258426352828896E-5</v>
      </c>
      <c r="C4500">
        <v>1E-4</v>
      </c>
      <c r="D4500">
        <v>1.00886420221125E-4</v>
      </c>
      <c r="E4500" s="1">
        <v>9.4069213587466002E-5</v>
      </c>
      <c r="F4500" s="1">
        <v>8.1883840143797497E-5</v>
      </c>
      <c r="G4500" s="1">
        <v>6.7393596137028898E-5</v>
      </c>
    </row>
    <row r="4501" spans="1:7" x14ac:dyDescent="0.3">
      <c r="A4501" s="2">
        <v>4499</v>
      </c>
      <c r="B4501" s="1">
        <v>9.1267552651771506E-5</v>
      </c>
      <c r="C4501">
        <v>1E-4</v>
      </c>
      <c r="D4501">
        <v>1.00876332083519E-4</v>
      </c>
      <c r="E4501" s="1">
        <v>9.4050401626007295E-5</v>
      </c>
      <c r="F4501" s="1">
        <v>8.1859278676158704E-5</v>
      </c>
      <c r="G4501" s="1">
        <v>6.7366644089342901E-5</v>
      </c>
    </row>
    <row r="4502" spans="1:7" x14ac:dyDescent="0.3">
      <c r="A4502" s="2">
        <v>4500</v>
      </c>
      <c r="B4502" s="1">
        <v>9.1276679863389705E-5</v>
      </c>
      <c r="C4502">
        <v>1E-4</v>
      </c>
      <c r="D4502">
        <v>1.00866244954675E-4</v>
      </c>
      <c r="E4502" s="1">
        <v>9.40315934265648E-5</v>
      </c>
      <c r="F4502" s="1">
        <v>8.1834724575854993E-5</v>
      </c>
      <c r="G4502" s="1">
        <v>6.7339702820320198E-5</v>
      </c>
    </row>
    <row r="4503" spans="1:7" x14ac:dyDescent="0.3">
      <c r="A4503" s="2">
        <v>4501</v>
      </c>
      <c r="B4503" s="1">
        <v>9.1285807987774605E-5</v>
      </c>
      <c r="C4503">
        <v>1E-4</v>
      </c>
      <c r="D4503">
        <v>1.00856158834494E-4</v>
      </c>
      <c r="E4503" s="1">
        <v>9.4012788988385998E-5</v>
      </c>
      <c r="F4503" s="1">
        <v>8.1810177840676597E-5</v>
      </c>
      <c r="G4503" s="1">
        <v>6.7312772325650098E-5</v>
      </c>
    </row>
    <row r="4504" spans="1:7" x14ac:dyDescent="0.3">
      <c r="A4504" s="2">
        <v>4502</v>
      </c>
      <c r="B4504" s="1">
        <v>9.1294937025017701E-5</v>
      </c>
      <c r="C4504">
        <v>1E-4</v>
      </c>
      <c r="D4504">
        <v>1.00846073722875E-4</v>
      </c>
      <c r="E4504" s="1">
        <v>9.3993988310718697E-5</v>
      </c>
      <c r="F4504" s="1">
        <v>8.1785638468414399E-5</v>
      </c>
      <c r="G4504" s="1">
        <v>6.7285852601023694E-5</v>
      </c>
    </row>
    <row r="4505" spans="1:7" x14ac:dyDescent="0.3">
      <c r="A4505" s="2">
        <v>4503</v>
      </c>
      <c r="B4505" s="1">
        <v>9.1304066975210106E-5</v>
      </c>
      <c r="C4505">
        <v>1E-4</v>
      </c>
      <c r="D4505">
        <v>1.00835989619716E-4</v>
      </c>
      <c r="E4505" s="1">
        <v>9.3975191392811004E-5</v>
      </c>
      <c r="F4505" s="1">
        <v>8.1761106456859501E-5</v>
      </c>
      <c r="G4505" s="1">
        <v>6.72589436421339E-5</v>
      </c>
    </row>
    <row r="4506" spans="1:7" x14ac:dyDescent="0.3">
      <c r="A4506" s="2">
        <v>4504</v>
      </c>
      <c r="B4506" s="1">
        <v>9.1313197838443095E-5</v>
      </c>
      <c r="C4506">
        <v>1E-4</v>
      </c>
      <c r="D4506">
        <v>1.0082590652491701E-4</v>
      </c>
      <c r="E4506" s="1">
        <v>9.3956398233910996E-5</v>
      </c>
      <c r="F4506" s="1">
        <v>8.1736581803804398E-5</v>
      </c>
      <c r="G4506" s="1">
        <v>6.7232045444675105E-5</v>
      </c>
    </row>
    <row r="4507" spans="1:7" x14ac:dyDescent="0.3">
      <c r="A4507" s="2">
        <v>4505</v>
      </c>
      <c r="B4507" s="1">
        <v>9.1322329614808203E-5</v>
      </c>
      <c r="C4507">
        <v>1E-4</v>
      </c>
      <c r="D4507">
        <v>1.00815824438377E-4</v>
      </c>
      <c r="E4507" s="1">
        <v>9.3937608833266902E-5</v>
      </c>
      <c r="F4507" s="1">
        <v>8.1712064507041601E-5</v>
      </c>
      <c r="G4507" s="1">
        <v>6.7205158004343798E-5</v>
      </c>
    </row>
    <row r="4508" spans="1:7" x14ac:dyDescent="0.3">
      <c r="A4508" s="2">
        <v>4506</v>
      </c>
      <c r="B4508" s="1">
        <v>9.1331462304396503E-5</v>
      </c>
      <c r="C4508">
        <v>1E-4</v>
      </c>
      <c r="D4508">
        <v>1.00805743359996E-4</v>
      </c>
      <c r="E4508" s="1">
        <v>9.3918823190127206E-5</v>
      </c>
      <c r="F4508" s="1">
        <v>8.1687554564364705E-5</v>
      </c>
      <c r="G4508" s="1">
        <v>6.7178281316838002E-5</v>
      </c>
    </row>
    <row r="4509" spans="1:7" x14ac:dyDescent="0.3">
      <c r="A4509" s="2">
        <v>4507</v>
      </c>
      <c r="B4509" s="1">
        <v>9.1340595907299501E-5</v>
      </c>
      <c r="C4509">
        <v>1E-4</v>
      </c>
      <c r="D4509">
        <v>1.0079566328967199E-4</v>
      </c>
      <c r="E4509" s="1">
        <v>9.3900041303740395E-5</v>
      </c>
      <c r="F4509" s="1">
        <v>8.1663051973567804E-5</v>
      </c>
      <c r="G4509" s="1">
        <v>6.71514153778572E-5</v>
      </c>
    </row>
    <row r="4510" spans="1:7" x14ac:dyDescent="0.3">
      <c r="A4510" s="2">
        <v>4508</v>
      </c>
      <c r="B4510" s="1">
        <v>9.1349730423608406E-5</v>
      </c>
      <c r="C4510">
        <v>1E-4</v>
      </c>
      <c r="D4510">
        <v>1.00785584227304E-4</v>
      </c>
      <c r="E4510" s="1">
        <v>9.3881263173355305E-5</v>
      </c>
      <c r="F4510" s="1">
        <v>8.1638556732445606E-5</v>
      </c>
      <c r="G4510" s="1">
        <v>6.71245601831031E-5</v>
      </c>
    </row>
    <row r="4511" spans="1:7" x14ac:dyDescent="0.3">
      <c r="A4511" s="2">
        <v>4509</v>
      </c>
      <c r="B4511" s="1">
        <v>9.1358865853414698E-5</v>
      </c>
      <c r="C4511">
        <v>1E-4</v>
      </c>
      <c r="D4511">
        <v>1.0077550617279299E-4</v>
      </c>
      <c r="E4511" s="1">
        <v>9.3862488798220693E-5</v>
      </c>
      <c r="F4511" s="1">
        <v>8.1614068838793601E-5</v>
      </c>
      <c r="G4511" s="1">
        <v>6.7097715728278698E-5</v>
      </c>
    </row>
    <row r="4512" spans="1:7" x14ac:dyDescent="0.3">
      <c r="A4512" s="2">
        <v>4510</v>
      </c>
      <c r="B4512" s="1">
        <v>9.1368002196809598E-5</v>
      </c>
      <c r="C4512">
        <v>1E-4</v>
      </c>
      <c r="D4512">
        <v>1.00765429126036E-4</v>
      </c>
      <c r="E4512" s="1">
        <v>9.3843718177585695E-5</v>
      </c>
      <c r="F4512" s="1">
        <v>8.1589588290407797E-5</v>
      </c>
      <c r="G4512" s="1">
        <v>6.7070882009089103E-5</v>
      </c>
    </row>
    <row r="4513" spans="1:7" x14ac:dyDescent="0.3">
      <c r="A4513" s="2">
        <v>4511</v>
      </c>
      <c r="B4513" s="1">
        <v>9.1377139453884505E-5</v>
      </c>
      <c r="C4513">
        <v>1E-4</v>
      </c>
      <c r="D4513">
        <v>1.0075535308693401E-4</v>
      </c>
      <c r="E4513" s="1">
        <v>9.3824951310699406E-5</v>
      </c>
      <c r="F4513" s="1">
        <v>8.1565115085085094E-5</v>
      </c>
      <c r="G4513" s="1">
        <v>6.7044059021240603E-5</v>
      </c>
    </row>
    <row r="4514" spans="1:7" x14ac:dyDescent="0.3">
      <c r="A4514" s="2">
        <v>4512</v>
      </c>
      <c r="B4514" s="1">
        <v>9.1386277624730804E-5</v>
      </c>
      <c r="C4514">
        <v>1E-4</v>
      </c>
      <c r="D4514">
        <v>1.00745278055385E-4</v>
      </c>
      <c r="E4514" s="1">
        <v>9.3806188196811206E-5</v>
      </c>
      <c r="F4514" s="1">
        <v>8.1540649220622705E-5</v>
      </c>
      <c r="G4514" s="1">
        <v>6.7017246760441804E-5</v>
      </c>
    </row>
    <row r="4515" spans="1:7" x14ac:dyDescent="0.3">
      <c r="A4515" s="2">
        <v>4513</v>
      </c>
      <c r="B4515" s="1">
        <v>9.1395416709439905E-5</v>
      </c>
      <c r="C4515">
        <v>1E-4</v>
      </c>
      <c r="D4515">
        <v>1.0073520403128901E-4</v>
      </c>
      <c r="E4515" s="1">
        <v>9.3787428835170596E-5</v>
      </c>
      <c r="F4515" s="1">
        <v>8.1516190694818806E-5</v>
      </c>
      <c r="G4515" s="1">
        <v>6.69904452224026E-5</v>
      </c>
    </row>
    <row r="4516" spans="1:7" x14ac:dyDescent="0.3">
      <c r="A4516" s="2">
        <v>4514</v>
      </c>
      <c r="B4516" s="1">
        <v>9.1404556708103195E-5</v>
      </c>
      <c r="C4516">
        <v>1E-4</v>
      </c>
      <c r="D4516">
        <v>1.0072513101454501E-4</v>
      </c>
      <c r="E4516" s="1">
        <v>9.3768673225027105E-5</v>
      </c>
      <c r="F4516" s="1">
        <v>8.1491739505472194E-5</v>
      </c>
      <c r="G4516" s="1">
        <v>6.6963654402834793E-5</v>
      </c>
    </row>
    <row r="4517" spans="1:7" x14ac:dyDescent="0.3">
      <c r="A4517" s="2">
        <v>4515</v>
      </c>
      <c r="B4517" s="1">
        <v>9.1413697620812003E-5</v>
      </c>
      <c r="C4517">
        <v>1E-4</v>
      </c>
      <c r="D4517">
        <v>1.00715059005053E-4</v>
      </c>
      <c r="E4517" s="1">
        <v>9.3749921365630505E-5</v>
      </c>
      <c r="F4517" s="1">
        <v>8.1467295650382104E-5</v>
      </c>
      <c r="G4517" s="1">
        <v>6.6936874297451803E-5</v>
      </c>
    </row>
    <row r="4518" spans="1:7" x14ac:dyDescent="0.3">
      <c r="A4518" s="2">
        <v>4516</v>
      </c>
      <c r="B4518" s="1">
        <v>9.1422839447657795E-5</v>
      </c>
      <c r="C4518">
        <v>1E-4</v>
      </c>
      <c r="D4518">
        <v>1.0070498800271101E-4</v>
      </c>
      <c r="E4518" s="1">
        <v>9.3731173256230801E-5</v>
      </c>
      <c r="F4518" s="1">
        <v>8.14428591273487E-5</v>
      </c>
      <c r="G4518" s="1">
        <v>6.6910104901968806E-5</v>
      </c>
    </row>
    <row r="4519" spans="1:7" x14ac:dyDescent="0.3">
      <c r="A4519" s="2">
        <v>4517</v>
      </c>
      <c r="B4519" s="1">
        <v>9.1431982188731997E-5</v>
      </c>
      <c r="C4519">
        <v>1E-4</v>
      </c>
      <c r="D4519">
        <v>1.0069491800741901E-4</v>
      </c>
      <c r="E4519" s="1">
        <v>9.3712428896078104E-5</v>
      </c>
      <c r="F4519" s="1">
        <v>8.1418429934172694E-5</v>
      </c>
      <c r="G4519" s="1">
        <v>6.6883346212102799E-5</v>
      </c>
    </row>
    <row r="4520" spans="1:7" x14ac:dyDescent="0.3">
      <c r="A4520" s="2">
        <v>4518</v>
      </c>
      <c r="B4520" s="1">
        <v>9.1441125844125994E-5</v>
      </c>
      <c r="C4520">
        <v>1E-4</v>
      </c>
      <c r="D4520">
        <v>1.00684849019076E-4</v>
      </c>
      <c r="E4520" s="1">
        <v>9.3693688284422497E-5</v>
      </c>
      <c r="F4520" s="1">
        <v>8.1394008068655404E-5</v>
      </c>
      <c r="G4520" s="1">
        <v>6.6856598223572294E-5</v>
      </c>
    </row>
    <row r="4521" spans="1:7" x14ac:dyDescent="0.3">
      <c r="A4521" s="2">
        <v>4519</v>
      </c>
      <c r="B4521" s="1">
        <v>9.1450270413931305E-5</v>
      </c>
      <c r="C4521">
        <v>1E-4</v>
      </c>
      <c r="D4521">
        <v>1.00674781037581E-4</v>
      </c>
      <c r="E4521" s="1">
        <v>9.3674951420514405E-5</v>
      </c>
      <c r="F4521" s="1">
        <v>8.1369593528599003E-5</v>
      </c>
      <c r="G4521" s="1">
        <v>6.6829860932097606E-5</v>
      </c>
    </row>
    <row r="4522" spans="1:7" x14ac:dyDescent="0.3">
      <c r="A4522" s="2">
        <v>4520</v>
      </c>
      <c r="B4522" s="1">
        <v>9.1459415898239302E-5</v>
      </c>
      <c r="C4522">
        <v>1E-4</v>
      </c>
      <c r="D4522">
        <v>1.0066471406283499E-4</v>
      </c>
      <c r="E4522" s="1">
        <v>9.3656218303604495E-5</v>
      </c>
      <c r="F4522" s="1">
        <v>8.1345186311806004E-5</v>
      </c>
      <c r="G4522" s="1">
        <v>6.6803134333400907E-5</v>
      </c>
    </row>
    <row r="4523" spans="1:7" x14ac:dyDescent="0.3">
      <c r="A4523" s="2">
        <v>4521</v>
      </c>
      <c r="B4523" s="1">
        <v>9.1468562297141397E-5</v>
      </c>
      <c r="C4523">
        <v>1E-4</v>
      </c>
      <c r="D4523">
        <v>1.00654648094735E-4</v>
      </c>
      <c r="E4523" s="1">
        <v>9.3637488932943203E-5</v>
      </c>
      <c r="F4523" s="1">
        <v>8.13207864160798E-5</v>
      </c>
      <c r="G4523" s="1">
        <v>6.6776418423205805E-5</v>
      </c>
    </row>
    <row r="4524" spans="1:7" x14ac:dyDescent="0.3">
      <c r="A4524" s="2">
        <v>4522</v>
      </c>
      <c r="B4524" s="1">
        <v>9.1477709610729205E-5</v>
      </c>
      <c r="C4524">
        <v>1E-4</v>
      </c>
      <c r="D4524">
        <v>1.0064458313318199E-4</v>
      </c>
      <c r="E4524" s="1">
        <v>9.3618763307781603E-5</v>
      </c>
      <c r="F4524" s="1">
        <v>8.1296393839224405E-5</v>
      </c>
      <c r="G4524" s="1">
        <v>6.6749713197237698E-5</v>
      </c>
    </row>
    <row r="4525" spans="1:7" x14ac:dyDescent="0.3">
      <c r="A4525" s="2">
        <v>4523</v>
      </c>
      <c r="B4525" s="1">
        <v>9.1486857839094096E-5</v>
      </c>
      <c r="C4525">
        <v>1E-4</v>
      </c>
      <c r="D4525">
        <v>1.00634519178075E-4</v>
      </c>
      <c r="E4525" s="1">
        <v>9.3600041427370498E-5</v>
      </c>
      <c r="F4525" s="1">
        <v>8.1272008579044597E-5</v>
      </c>
      <c r="G4525" s="1">
        <v>6.6723018651224003E-5</v>
      </c>
    </row>
    <row r="4526" spans="1:7" x14ac:dyDescent="0.3">
      <c r="A4526" s="2">
        <v>4524</v>
      </c>
      <c r="B4526" s="1">
        <v>9.1496006982327496E-5</v>
      </c>
      <c r="C4526">
        <v>1E-4</v>
      </c>
      <c r="D4526">
        <v>1.00624456229313E-4</v>
      </c>
      <c r="E4526" s="1">
        <v>9.3581323290961002E-5</v>
      </c>
      <c r="F4526" s="1">
        <v>8.1247630633345596E-5</v>
      </c>
      <c r="G4526" s="1">
        <v>6.6696334780893396E-5</v>
      </c>
    </row>
    <row r="4527" spans="1:7" x14ac:dyDescent="0.3">
      <c r="A4527" s="2">
        <v>4525</v>
      </c>
      <c r="B4527" s="1">
        <v>9.1505157040520994E-5</v>
      </c>
      <c r="C4527">
        <v>1E-4</v>
      </c>
      <c r="D4527">
        <v>1.00614394286795E-4</v>
      </c>
      <c r="E4527" s="1">
        <v>9.3562608897804596E-5</v>
      </c>
      <c r="F4527" s="1">
        <v>8.1223259999933304E-5</v>
      </c>
      <c r="G4527" s="1">
        <v>6.6669661581976399E-5</v>
      </c>
    </row>
    <row r="4528" spans="1:7" x14ac:dyDescent="0.3">
      <c r="A4528" s="2">
        <v>4526</v>
      </c>
      <c r="B4528" s="1">
        <v>9.1514308013766096E-5</v>
      </c>
      <c r="C4528">
        <v>1E-4</v>
      </c>
      <c r="D4528">
        <v>1.00604333350422E-4</v>
      </c>
      <c r="E4528" s="1">
        <v>9.3543898247152395E-5</v>
      </c>
      <c r="F4528" s="1">
        <v>8.1198896676614596E-5</v>
      </c>
      <c r="G4528" s="1">
        <v>6.6642999050205495E-5</v>
      </c>
    </row>
    <row r="4529" spans="1:7" x14ac:dyDescent="0.3">
      <c r="A4529" s="2">
        <v>4527</v>
      </c>
      <c r="B4529" s="1">
        <v>9.1523459902154294E-5</v>
      </c>
      <c r="C4529">
        <v>1E-4</v>
      </c>
      <c r="D4529">
        <v>1.0059427342009199E-4</v>
      </c>
      <c r="E4529" s="1">
        <v>9.3525191338256203E-5</v>
      </c>
      <c r="F4529" s="1">
        <v>8.1174540661196605E-5</v>
      </c>
      <c r="G4529" s="1">
        <v>6.66163471813145E-5</v>
      </c>
    </row>
    <row r="4530" spans="1:7" x14ac:dyDescent="0.3">
      <c r="A4530" s="2">
        <v>4528</v>
      </c>
      <c r="B4530" s="1">
        <v>9.1532612705777096E-5</v>
      </c>
      <c r="C4530">
        <v>1E-4</v>
      </c>
      <c r="D4530">
        <v>1.0058421449570401E-4</v>
      </c>
      <c r="E4530" s="1">
        <v>9.3506488170367705E-5</v>
      </c>
      <c r="F4530" s="1">
        <v>8.1150191951487305E-5</v>
      </c>
      <c r="G4530" s="1">
        <v>6.65897059710393E-5</v>
      </c>
    </row>
    <row r="4531" spans="1:7" x14ac:dyDescent="0.3">
      <c r="A4531" s="2">
        <v>4529</v>
      </c>
      <c r="B4531" s="1">
        <v>9.1541766424725995E-5</v>
      </c>
      <c r="C4531">
        <v>1E-4</v>
      </c>
      <c r="D4531">
        <v>1.00574156577159E-4</v>
      </c>
      <c r="E4531" s="1">
        <v>9.3487788742738706E-5</v>
      </c>
      <c r="F4531" s="1">
        <v>8.1125850545295293E-5</v>
      </c>
      <c r="G4531" s="1">
        <v>6.6563075415117096E-5</v>
      </c>
    </row>
    <row r="4532" spans="1:7" x14ac:dyDescent="0.3">
      <c r="A4532" s="2">
        <v>4530</v>
      </c>
      <c r="B4532" s="1">
        <v>9.1550921059092497E-5</v>
      </c>
      <c r="C4532">
        <v>1E-4</v>
      </c>
      <c r="D4532">
        <v>1.00564099664355E-4</v>
      </c>
      <c r="E4532" s="1">
        <v>9.3469093054621296E-5</v>
      </c>
      <c r="F4532" s="1">
        <v>8.1101516440429993E-5</v>
      </c>
      <c r="G4532" s="1">
        <v>6.6536455509287205E-5</v>
      </c>
    </row>
    <row r="4533" spans="1:7" x14ac:dyDescent="0.3">
      <c r="A4533" s="2">
        <v>4531</v>
      </c>
      <c r="B4533" s="1">
        <v>9.1560076608968299E-5</v>
      </c>
      <c r="C4533">
        <v>1E-4</v>
      </c>
      <c r="D4533">
        <v>1.00554043757193E-4</v>
      </c>
      <c r="E4533" s="1">
        <v>9.3450401105267606E-5</v>
      </c>
      <c r="F4533" s="1">
        <v>8.1077189634701195E-5</v>
      </c>
      <c r="G4533" s="1">
        <v>6.6509846249290298E-5</v>
      </c>
    </row>
    <row r="4534" spans="1:7" x14ac:dyDescent="0.3">
      <c r="A4534" s="2">
        <v>4532</v>
      </c>
      <c r="B4534" s="1">
        <v>9.1569233074444893E-5</v>
      </c>
      <c r="C4534">
        <v>1E-4</v>
      </c>
      <c r="D4534">
        <v>1.00543988855571E-4</v>
      </c>
      <c r="E4534" s="1">
        <v>9.3431712893929998E-5</v>
      </c>
      <c r="F4534" s="1">
        <v>8.10528701259195E-5</v>
      </c>
      <c r="G4534" s="1">
        <v>6.6483247630868902E-5</v>
      </c>
    </row>
    <row r="4535" spans="1:7" x14ac:dyDescent="0.3">
      <c r="A4535" s="2">
        <v>4533</v>
      </c>
      <c r="B4535" s="1">
        <v>9.1578390455613706E-5</v>
      </c>
      <c r="C4535">
        <v>1E-4</v>
      </c>
      <c r="D4535">
        <v>1.0053393495938799E-4</v>
      </c>
      <c r="E4535" s="1">
        <v>9.3413028419860901E-5</v>
      </c>
      <c r="F4535" s="1">
        <v>8.1028557911896095E-5</v>
      </c>
      <c r="G4535" s="1">
        <v>6.6456659649767198E-5</v>
      </c>
    </row>
    <row r="4536" spans="1:7" x14ac:dyDescent="0.3">
      <c r="A4536" s="2">
        <v>4534</v>
      </c>
      <c r="B4536" s="1">
        <v>9.1587548752566502E-5</v>
      </c>
      <c r="C4536">
        <v>1E-4</v>
      </c>
      <c r="D4536">
        <v>1.00523882068545E-4</v>
      </c>
      <c r="E4536" s="1">
        <v>9.3394347682313001E-5</v>
      </c>
      <c r="F4536" s="1">
        <v>8.1004252990443101E-5</v>
      </c>
      <c r="G4536" s="1">
        <v>6.6430082301731307E-5</v>
      </c>
    </row>
    <row r="4537" spans="1:7" x14ac:dyDescent="0.3">
      <c r="A4537" s="2">
        <v>4535</v>
      </c>
      <c r="B4537" s="1">
        <v>9.15967079653948E-5</v>
      </c>
      <c r="C4537">
        <v>1E-4</v>
      </c>
      <c r="D4537">
        <v>1.0051383018294101E-4</v>
      </c>
      <c r="E4537" s="1">
        <v>9.3375670680538903E-5</v>
      </c>
      <c r="F4537" s="1">
        <v>8.0979955359372895E-5</v>
      </c>
      <c r="G4537" s="1">
        <v>6.6403515582508701E-5</v>
      </c>
    </row>
    <row r="4538" spans="1:7" x14ac:dyDescent="0.3">
      <c r="A4538" s="2">
        <v>4536</v>
      </c>
      <c r="B4538" s="1">
        <v>9.1605868094190093E-5</v>
      </c>
      <c r="C4538">
        <v>1E-4</v>
      </c>
      <c r="D4538">
        <v>1.0050377930247501E-4</v>
      </c>
      <c r="E4538" s="1">
        <v>9.3356997413791796E-5</v>
      </c>
      <c r="F4538" s="1">
        <v>8.0955665016498602E-5</v>
      </c>
      <c r="G4538" s="1">
        <v>6.63769594878487E-5</v>
      </c>
    </row>
    <row r="4539" spans="1:7" x14ac:dyDescent="0.3">
      <c r="A4539" s="2">
        <v>4537</v>
      </c>
      <c r="B4539" s="1">
        <v>9.1615029139044106E-5</v>
      </c>
      <c r="C4539">
        <v>1E-4</v>
      </c>
      <c r="D4539">
        <v>1.00493729427047E-4</v>
      </c>
      <c r="E4539" s="1">
        <v>9.3338327881324501E-5</v>
      </c>
      <c r="F4539" s="1">
        <v>8.0931381959634306E-5</v>
      </c>
      <c r="G4539" s="1">
        <v>6.6350414013502396E-5</v>
      </c>
    </row>
    <row r="4540" spans="1:7" x14ac:dyDescent="0.3">
      <c r="A4540" s="2">
        <v>4538</v>
      </c>
      <c r="B4540" s="1">
        <v>9.1624191100048494E-5</v>
      </c>
      <c r="C4540">
        <v>1E-4</v>
      </c>
      <c r="D4540">
        <v>1.00483680556556E-4</v>
      </c>
      <c r="E4540" s="1">
        <v>9.3319662082390302E-5</v>
      </c>
      <c r="F4540" s="1">
        <v>8.09071061865945E-5</v>
      </c>
      <c r="G4540" s="1">
        <v>6.6323879155222399E-5</v>
      </c>
    </row>
    <row r="4541" spans="1:7" x14ac:dyDescent="0.3">
      <c r="A4541" s="2">
        <v>4539</v>
      </c>
      <c r="B4541" s="1">
        <v>9.1633353977294696E-5</v>
      </c>
      <c r="C4541">
        <v>1E-4</v>
      </c>
      <c r="D4541">
        <v>1.00473632690902E-4</v>
      </c>
      <c r="E4541" s="1">
        <v>9.3301000016242697E-5</v>
      </c>
      <c r="F4541" s="1">
        <v>8.0882837695194206E-5</v>
      </c>
      <c r="G4541" s="1">
        <v>6.62973549087633E-5</v>
      </c>
    </row>
    <row r="4542" spans="1:7" x14ac:dyDescent="0.3">
      <c r="A4542" s="2">
        <v>4540</v>
      </c>
      <c r="B4542" s="1">
        <v>9.1642517770874394E-5</v>
      </c>
      <c r="C4542">
        <v>1E-4</v>
      </c>
      <c r="D4542">
        <v>1.00463585829984E-4</v>
      </c>
      <c r="E4542" s="1">
        <v>9.3282341682134997E-5</v>
      </c>
      <c r="F4542" s="1">
        <v>8.0858576483249406E-5</v>
      </c>
      <c r="G4542" s="1">
        <v>6.6270841269881097E-5</v>
      </c>
    </row>
    <row r="4543" spans="1:7" x14ac:dyDescent="0.3">
      <c r="A4543" s="2">
        <v>4541</v>
      </c>
      <c r="B4543" s="1">
        <v>9.1651682480879394E-5</v>
      </c>
      <c r="C4543">
        <v>1E-4</v>
      </c>
      <c r="D4543">
        <v>1.0045353997370299E-4</v>
      </c>
      <c r="E4543" s="1">
        <v>9.3263687079321096E-5</v>
      </c>
      <c r="F4543" s="1">
        <v>8.0834322548576504E-5</v>
      </c>
      <c r="G4543" s="1">
        <v>6.6244338234333606E-5</v>
      </c>
    </row>
    <row r="4544" spans="1:7" x14ac:dyDescent="0.3">
      <c r="A4544" s="2">
        <v>4542</v>
      </c>
      <c r="B4544" s="1">
        <v>9.1660848107401202E-5</v>
      </c>
      <c r="C4544">
        <v>1E-4</v>
      </c>
      <c r="D4544">
        <v>1.0044349512195599E-4</v>
      </c>
      <c r="E4544" s="1">
        <v>9.3245036207054599E-5</v>
      </c>
      <c r="F4544" s="1">
        <v>8.0810075888992797E-5</v>
      </c>
      <c r="G4544" s="1">
        <v>6.6217845797880402E-5</v>
      </c>
    </row>
    <row r="4545" spans="1:7" x14ac:dyDescent="0.3">
      <c r="A4545" s="2">
        <v>4543</v>
      </c>
      <c r="B4545" s="1">
        <v>9.1670014650531407E-5</v>
      </c>
      <c r="C4545">
        <v>1E-4</v>
      </c>
      <c r="D4545">
        <v>1.00433451274645E-4</v>
      </c>
      <c r="E4545" s="1">
        <v>9.3226389064589605E-5</v>
      </c>
      <c r="F4545" s="1">
        <v>8.0785836502315895E-5</v>
      </c>
      <c r="G4545" s="1">
        <v>6.6191363956282596E-5</v>
      </c>
    </row>
    <row r="4546" spans="1:7" x14ac:dyDescent="0.3">
      <c r="A4546" s="2">
        <v>4544</v>
      </c>
      <c r="B4546" s="1">
        <v>9.1679182110361798E-5</v>
      </c>
      <c r="C4546">
        <v>1E-4</v>
      </c>
      <c r="D4546">
        <v>1.00423408431668E-4</v>
      </c>
      <c r="E4546" s="1">
        <v>9.32077456511801E-5</v>
      </c>
      <c r="F4546" s="1">
        <v>8.0761604386364301E-5</v>
      </c>
      <c r="G4546" s="1">
        <v>6.61648927053033E-5</v>
      </c>
    </row>
    <row r="4547" spans="1:7" x14ac:dyDescent="0.3">
      <c r="A4547" s="2">
        <v>4545</v>
      </c>
      <c r="B4547" s="1">
        <v>9.1688350486984101E-5</v>
      </c>
      <c r="C4547">
        <v>1E-4</v>
      </c>
      <c r="D4547">
        <v>1.00413366592925E-4</v>
      </c>
      <c r="E4547" s="1">
        <v>9.3189105966080506E-5</v>
      </c>
      <c r="F4547" s="1">
        <v>8.0737379538957198E-5</v>
      </c>
      <c r="G4547" s="1">
        <v>6.6138432040706904E-5</v>
      </c>
    </row>
    <row r="4548" spans="1:7" x14ac:dyDescent="0.3">
      <c r="A4548" s="2">
        <v>4546</v>
      </c>
      <c r="B4548" s="1">
        <v>9.1697519780489794E-5</v>
      </c>
      <c r="C4548">
        <v>1E-4</v>
      </c>
      <c r="D4548">
        <v>1.00403325758316E-4</v>
      </c>
      <c r="E4548" s="1">
        <v>9.3170470008545204E-5</v>
      </c>
      <c r="F4548" s="1">
        <v>8.0713161957914295E-5</v>
      </c>
      <c r="G4548" s="1">
        <v>6.6111981958259799E-5</v>
      </c>
    </row>
    <row r="4549" spans="1:7" x14ac:dyDescent="0.3">
      <c r="A4549" s="2">
        <v>4547</v>
      </c>
      <c r="B4549" s="1">
        <v>9.1706689990970697E-5</v>
      </c>
      <c r="C4549">
        <v>1E-4</v>
      </c>
      <c r="D4549">
        <v>1.0039328592773999E-4</v>
      </c>
      <c r="E4549" s="1">
        <v>9.3151837777828695E-5</v>
      </c>
      <c r="F4549" s="1">
        <v>8.0688951641055994E-5</v>
      </c>
      <c r="G4549" s="1">
        <v>6.6085542453729899E-5</v>
      </c>
    </row>
    <row r="4550" spans="1:7" x14ac:dyDescent="0.3">
      <c r="A4550" s="2">
        <v>4548</v>
      </c>
      <c r="B4550" s="1">
        <v>9.1715861118518599E-5</v>
      </c>
      <c r="C4550">
        <v>1E-4</v>
      </c>
      <c r="D4550">
        <v>1.0038324710109699E-4</v>
      </c>
      <c r="E4550" s="1">
        <v>9.3133209273185699E-5</v>
      </c>
      <c r="F4550" s="1">
        <v>8.0664748586203495E-5</v>
      </c>
      <c r="G4550" s="1">
        <v>6.6059113522886999E-5</v>
      </c>
    </row>
    <row r="4551" spans="1:7" x14ac:dyDescent="0.3">
      <c r="A4551" s="2">
        <v>4549</v>
      </c>
      <c r="B4551" s="1">
        <v>9.1725033163224994E-5</v>
      </c>
      <c r="C4551">
        <v>1E-4</v>
      </c>
      <c r="D4551">
        <v>1.0037320927828599E-4</v>
      </c>
      <c r="E4551" s="1">
        <v>9.3114584493871099E-5</v>
      </c>
      <c r="F4551" s="1">
        <v>8.0640552791178297E-5</v>
      </c>
      <c r="G4551" s="1">
        <v>6.6032695161502303E-5</v>
      </c>
    </row>
    <row r="4552" spans="1:7" x14ac:dyDescent="0.3">
      <c r="A4552" s="2">
        <v>4550</v>
      </c>
      <c r="B4552" s="1">
        <v>9.1734206125181796E-5</v>
      </c>
      <c r="C4552">
        <v>1E-4</v>
      </c>
      <c r="D4552">
        <v>1.0036317245920799E-4</v>
      </c>
      <c r="E4552" s="1">
        <v>9.3095963439139803E-5</v>
      </c>
      <c r="F4552" s="1">
        <v>8.0616364253802998E-5</v>
      </c>
      <c r="G4552" s="1">
        <v>6.6006287365349105E-5</v>
      </c>
    </row>
    <row r="4553" spans="1:7" x14ac:dyDescent="0.3">
      <c r="A4553" s="2">
        <v>4551</v>
      </c>
      <c r="B4553" s="1">
        <v>9.1743380004480606E-5</v>
      </c>
      <c r="C4553">
        <v>1E-4</v>
      </c>
      <c r="D4553">
        <v>1.00353136643761E-4</v>
      </c>
      <c r="E4553" s="1">
        <v>9.3077346108247101E-5</v>
      </c>
      <c r="F4553" s="1">
        <v>8.0592182971900506E-5</v>
      </c>
      <c r="G4553" s="1">
        <v>6.5979890130201901E-5</v>
      </c>
    </row>
    <row r="4554" spans="1:7" x14ac:dyDescent="0.3">
      <c r="A4554" s="2">
        <v>4552</v>
      </c>
      <c r="B4554" s="1">
        <v>9.1752554801213297E-5</v>
      </c>
      <c r="C4554">
        <v>1E-4</v>
      </c>
      <c r="D4554">
        <v>1.00343101831845E-4</v>
      </c>
      <c r="E4554" s="1">
        <v>9.3058732500448293E-5</v>
      </c>
      <c r="F4554" s="1">
        <v>8.0568008943294502E-5</v>
      </c>
      <c r="G4554" s="1">
        <v>6.5953503451837304E-5</v>
      </c>
    </row>
    <row r="4555" spans="1:7" x14ac:dyDescent="0.3">
      <c r="A4555" s="2">
        <v>4553</v>
      </c>
      <c r="B4555" s="1">
        <v>9.1761730515471497E-5</v>
      </c>
      <c r="C4555">
        <v>1E-4</v>
      </c>
      <c r="D4555">
        <v>1.0033306802336099E-4</v>
      </c>
      <c r="E4555" s="1">
        <v>9.3040122614998806E-5</v>
      </c>
      <c r="F4555" s="1">
        <v>8.0543842165809398E-5</v>
      </c>
      <c r="G4555" s="1">
        <v>6.5927127326033405E-5</v>
      </c>
    </row>
    <row r="4556" spans="1:7" x14ac:dyDescent="0.3">
      <c r="A4556" s="2">
        <v>4554</v>
      </c>
      <c r="B4556" s="1">
        <v>9.1770907147346902E-5</v>
      </c>
      <c r="C4556">
        <v>1E-4</v>
      </c>
      <c r="D4556">
        <v>1.0032303521820699E-4</v>
      </c>
      <c r="E4556" s="1">
        <v>9.3021516451154197E-5</v>
      </c>
      <c r="F4556" s="1">
        <v>8.0519682637270095E-5</v>
      </c>
      <c r="G4556" s="1">
        <v>6.5900761748570095E-5</v>
      </c>
    </row>
    <row r="4557" spans="1:7" x14ac:dyDescent="0.3">
      <c r="A4557" s="2">
        <v>4555</v>
      </c>
      <c r="B4557" s="1">
        <v>9.1780084696931494E-5</v>
      </c>
      <c r="C4557">
        <v>1E-4</v>
      </c>
      <c r="D4557">
        <v>1.0031300341628401E-4</v>
      </c>
      <c r="E4557" s="1">
        <v>9.3002914008170299E-5</v>
      </c>
      <c r="F4557" s="1">
        <v>8.0495530355502402E-5</v>
      </c>
      <c r="G4557" s="1">
        <v>6.5874406715228702E-5</v>
      </c>
    </row>
    <row r="4558" spans="1:7" x14ac:dyDescent="0.3">
      <c r="A4558" s="2">
        <v>4556</v>
      </c>
      <c r="B4558" s="1">
        <v>9.1789263164316902E-5</v>
      </c>
      <c r="C4558">
        <v>1E-4</v>
      </c>
      <c r="D4558">
        <v>1.00302972617491E-4</v>
      </c>
      <c r="E4558" s="1">
        <v>9.29843152853029E-5</v>
      </c>
      <c r="F4558" s="1">
        <v>8.0471385318332399E-5</v>
      </c>
      <c r="G4558" s="1">
        <v>6.5848062221792494E-5</v>
      </c>
    </row>
    <row r="4559" spans="1:7" x14ac:dyDescent="0.3">
      <c r="A4559" s="2">
        <v>4557</v>
      </c>
      <c r="B4559" s="1">
        <v>9.1798442549594997E-5</v>
      </c>
      <c r="C4559">
        <v>1E-4</v>
      </c>
      <c r="D4559">
        <v>1.00292942821727E-4</v>
      </c>
      <c r="E4559" s="1">
        <v>9.2965720281808198E-5</v>
      </c>
      <c r="F4559" s="1">
        <v>8.0447247523587101E-5</v>
      </c>
      <c r="G4559" s="1">
        <v>6.5821728264046499E-5</v>
      </c>
    </row>
    <row r="4560" spans="1:7" x14ac:dyDescent="0.3">
      <c r="A4560" s="2">
        <v>4558</v>
      </c>
      <c r="B4560" s="1">
        <v>9.1807622852857395E-5</v>
      </c>
      <c r="C4560">
        <v>1E-4</v>
      </c>
      <c r="D4560">
        <v>1.0028291402889301E-4</v>
      </c>
      <c r="E4560" s="1">
        <v>9.2947128996942295E-5</v>
      </c>
      <c r="F4560" s="1">
        <v>8.0423116969094199E-5</v>
      </c>
      <c r="G4560" s="1">
        <v>6.5795404837777101E-5</v>
      </c>
    </row>
    <row r="4561" spans="1:7" x14ac:dyDescent="0.3">
      <c r="A4561" s="2">
        <v>4559</v>
      </c>
      <c r="B4561" s="1">
        <v>9.1816804074196104E-5</v>
      </c>
      <c r="C4561">
        <v>1E-4</v>
      </c>
      <c r="D4561">
        <v>1.00272886238888E-4</v>
      </c>
      <c r="E4561" s="1">
        <v>9.2928541429961603E-5</v>
      </c>
      <c r="F4561" s="1">
        <v>8.0398993652681795E-5</v>
      </c>
      <c r="G4561" s="1">
        <v>6.5769091938772594E-5</v>
      </c>
    </row>
    <row r="4562" spans="1:7" x14ac:dyDescent="0.3">
      <c r="A4562" s="2">
        <v>4560</v>
      </c>
      <c r="B4562" s="1">
        <v>9.1825986213702902E-5</v>
      </c>
      <c r="C4562">
        <v>1E-4</v>
      </c>
      <c r="D4562">
        <v>1.0026285945161199E-4</v>
      </c>
      <c r="E4562" s="1">
        <v>9.2909957580122497E-5</v>
      </c>
      <c r="F4562" s="1">
        <v>8.0374877572179002E-5</v>
      </c>
      <c r="G4562" s="1">
        <v>6.5742789562822995E-5</v>
      </c>
    </row>
    <row r="4563" spans="1:7" x14ac:dyDescent="0.3">
      <c r="A4563" s="2">
        <v>4561</v>
      </c>
      <c r="B4563" s="1">
        <v>9.1835169271469499E-5</v>
      </c>
      <c r="C4563">
        <v>1E-4</v>
      </c>
      <c r="D4563">
        <v>1.00252833666964E-4</v>
      </c>
      <c r="E4563" s="1">
        <v>9.2891377446681795E-5</v>
      </c>
      <c r="F4563" s="1">
        <v>8.0350768725415193E-5</v>
      </c>
      <c r="G4563" s="1">
        <v>6.5716497705719905E-5</v>
      </c>
    </row>
    <row r="4564" spans="1:7" x14ac:dyDescent="0.3">
      <c r="A4564" s="2">
        <v>4562</v>
      </c>
      <c r="B4564" s="1">
        <v>9.1844353247587794E-5</v>
      </c>
      <c r="C4564">
        <v>1E-4</v>
      </c>
      <c r="D4564">
        <v>1.00242808884845E-4</v>
      </c>
      <c r="E4564" s="1">
        <v>9.2872801028896101E-5</v>
      </c>
      <c r="F4564" s="1">
        <v>8.0326667110220597E-5</v>
      </c>
      <c r="G4564" s="1">
        <v>6.5690216363256497E-5</v>
      </c>
    </row>
    <row r="4565" spans="1:7" x14ac:dyDescent="0.3">
      <c r="A4565" s="2">
        <v>4563</v>
      </c>
      <c r="B4565" s="1">
        <v>9.1853538142149606E-5</v>
      </c>
      <c r="C4565">
        <v>1E-4</v>
      </c>
      <c r="D4565">
        <v>1.00232785105154E-4</v>
      </c>
      <c r="E4565" s="1">
        <v>9.2854228326022506E-5</v>
      </c>
      <c r="F4565" s="1">
        <v>8.0302572724426103E-5</v>
      </c>
      <c r="G4565" s="1">
        <v>6.5663945531227897E-5</v>
      </c>
    </row>
    <row r="4566" spans="1:7" x14ac:dyDescent="0.3">
      <c r="A4566" s="2">
        <v>4564</v>
      </c>
      <c r="B4566" s="1">
        <v>9.1862723955246794E-5</v>
      </c>
      <c r="C4566">
        <v>1E-4</v>
      </c>
      <c r="D4566">
        <v>1.0022276232779E-4</v>
      </c>
      <c r="E4566" s="1">
        <v>9.2835659337318102E-5</v>
      </c>
      <c r="F4566" s="1">
        <v>8.0278485565863199E-5</v>
      </c>
      <c r="G4566" s="1">
        <v>6.5637685205430707E-5</v>
      </c>
    </row>
    <row r="4567" spans="1:7" x14ac:dyDescent="0.3">
      <c r="A4567" s="2">
        <v>4565</v>
      </c>
      <c r="B4567" s="1">
        <v>9.1871910686971297E-5</v>
      </c>
      <c r="C4567">
        <v>1E-4</v>
      </c>
      <c r="D4567">
        <v>1.00212740552655E-4</v>
      </c>
      <c r="E4567" s="1">
        <v>9.2817094062040101E-5</v>
      </c>
      <c r="F4567" s="1">
        <v>8.0254405632364104E-5</v>
      </c>
      <c r="G4567" s="1">
        <v>6.5611435381663304E-5</v>
      </c>
    </row>
    <row r="4568" spans="1:7" x14ac:dyDescent="0.3">
      <c r="A4568" s="2">
        <v>4566</v>
      </c>
      <c r="B4568" s="1">
        <v>9.1881098337414895E-5</v>
      </c>
      <c r="C4568">
        <v>1E-4</v>
      </c>
      <c r="D4568">
        <v>1.00202719779646E-4</v>
      </c>
      <c r="E4568" s="1">
        <v>9.2798532499445798E-5</v>
      </c>
      <c r="F4568" s="1">
        <v>8.0230332921761498E-5</v>
      </c>
      <c r="G4568" s="1">
        <v>6.5585196055725694E-5</v>
      </c>
    </row>
    <row r="4569" spans="1:7" x14ac:dyDescent="0.3">
      <c r="A4569" s="2">
        <v>4567</v>
      </c>
      <c r="B4569" s="1">
        <v>9.1890286906669405E-5</v>
      </c>
      <c r="C4569">
        <v>1E-4</v>
      </c>
      <c r="D4569">
        <v>1.00192700008665E-4</v>
      </c>
      <c r="E4569" s="1">
        <v>9.2779974648792799E-5</v>
      </c>
      <c r="F4569" s="1">
        <v>8.0206267431888901E-5</v>
      </c>
      <c r="G4569" s="1">
        <v>6.5558967223419505E-5</v>
      </c>
    </row>
    <row r="4570" spans="1:7" x14ac:dyDescent="0.3">
      <c r="A4570" s="2">
        <v>4568</v>
      </c>
      <c r="B4570" s="1">
        <v>9.1899476394826794E-5</v>
      </c>
      <c r="C4570">
        <v>1E-4</v>
      </c>
      <c r="D4570">
        <v>1.00182681239611E-4</v>
      </c>
      <c r="E4570" s="1">
        <v>9.2761420509338805E-5</v>
      </c>
      <c r="F4570" s="1">
        <v>8.0182209160580497E-5</v>
      </c>
      <c r="G4570" s="1">
        <v>6.5532748880548294E-5</v>
      </c>
    </row>
    <row r="4571" spans="1:7" x14ac:dyDescent="0.3">
      <c r="A4571" s="2">
        <v>4569</v>
      </c>
      <c r="B4571" s="1">
        <v>9.1908666801979004E-5</v>
      </c>
      <c r="C4571">
        <v>1E-4</v>
      </c>
      <c r="D4571">
        <v>1.00172663472384E-4</v>
      </c>
      <c r="E4571" s="1">
        <v>9.2742870080341706E-5</v>
      </c>
      <c r="F4571" s="1">
        <v>8.0158158105670904E-5</v>
      </c>
      <c r="G4571" s="1">
        <v>6.5506541022916997E-5</v>
      </c>
    </row>
    <row r="4572" spans="1:7" x14ac:dyDescent="0.3">
      <c r="A4572" s="2">
        <v>4570</v>
      </c>
      <c r="B4572" s="1">
        <v>9.1917858128217798E-5</v>
      </c>
      <c r="C4572">
        <v>1E-4</v>
      </c>
      <c r="D4572">
        <v>1.00162646706883E-4</v>
      </c>
      <c r="E4572" s="1">
        <v>9.2724323361059394E-5</v>
      </c>
      <c r="F4572" s="1">
        <v>8.0134114264995702E-5</v>
      </c>
      <c r="G4572" s="1">
        <v>6.5480343646332503E-5</v>
      </c>
    </row>
    <row r="4573" spans="1:7" x14ac:dyDescent="0.3">
      <c r="A4573" s="2">
        <v>4571</v>
      </c>
      <c r="B4573" s="1">
        <v>9.1927050373635306E-5</v>
      </c>
      <c r="C4573">
        <v>1E-4</v>
      </c>
      <c r="D4573">
        <v>1.0015263094300901E-4</v>
      </c>
      <c r="E4573" s="1">
        <v>9.2705780350750002E-5</v>
      </c>
      <c r="F4573" s="1">
        <v>8.0110077636390701E-5</v>
      </c>
      <c r="G4573" s="1">
        <v>6.5454156746603097E-5</v>
      </c>
    </row>
    <row r="4574" spans="1:7" x14ac:dyDescent="0.3">
      <c r="A4574" s="2">
        <v>4572</v>
      </c>
      <c r="B4574" s="1">
        <v>9.1936243538323197E-5</v>
      </c>
      <c r="C4574">
        <v>1E-4</v>
      </c>
      <c r="D4574">
        <v>1.00142616180661E-4</v>
      </c>
      <c r="E4574" s="1">
        <v>9.2687241048671897E-5</v>
      </c>
      <c r="F4574" s="1">
        <v>8.0086048217692797E-5</v>
      </c>
      <c r="G4574" s="1">
        <v>6.5427980319538907E-5</v>
      </c>
    </row>
    <row r="4575" spans="1:7" x14ac:dyDescent="0.3">
      <c r="A4575" s="2">
        <v>4573</v>
      </c>
      <c r="B4575" s="1">
        <v>9.1945437622373603E-5</v>
      </c>
      <c r="C4575">
        <v>1E-4</v>
      </c>
      <c r="D4575">
        <v>1.0013260241974E-4</v>
      </c>
      <c r="E4575" s="1">
        <v>9.2668705454083402E-5</v>
      </c>
      <c r="F4575" s="1">
        <v>8.0062026006739304E-5</v>
      </c>
      <c r="G4575" s="1">
        <v>6.5401814360951604E-5</v>
      </c>
    </row>
    <row r="4576" spans="1:7" x14ac:dyDescent="0.3">
      <c r="A4576" s="2">
        <v>4574</v>
      </c>
      <c r="B4576" s="1">
        <v>9.1954632625878394E-5</v>
      </c>
      <c r="C4576">
        <v>1E-4</v>
      </c>
      <c r="D4576">
        <v>1.00122589660144E-4</v>
      </c>
      <c r="E4576" s="1">
        <v>9.26501735662431E-5</v>
      </c>
      <c r="F4576" s="1">
        <v>8.0038011001368296E-5</v>
      </c>
      <c r="G4576" s="1">
        <v>6.5375658866654896E-5</v>
      </c>
    </row>
    <row r="4577" spans="1:7" x14ac:dyDescent="0.3">
      <c r="A4577" s="2">
        <v>4575</v>
      </c>
      <c r="B4577" s="1">
        <v>9.1963828548929404E-5</v>
      </c>
      <c r="C4577">
        <v>1E-4</v>
      </c>
      <c r="D4577">
        <v>1.0011257790177399E-4</v>
      </c>
      <c r="E4577" s="1">
        <v>9.2631645384409802E-5</v>
      </c>
      <c r="F4577" s="1">
        <v>8.0014003199418198E-5</v>
      </c>
      <c r="G4577" s="1">
        <v>6.5349513832463598E-5</v>
      </c>
    </row>
    <row r="4578" spans="1:7" x14ac:dyDescent="0.3">
      <c r="A4578" s="2">
        <v>4576</v>
      </c>
      <c r="B4578" s="1">
        <v>9.1973025391618802E-5</v>
      </c>
      <c r="C4578">
        <v>1E-4</v>
      </c>
      <c r="D4578">
        <v>1.0010256714453E-4</v>
      </c>
      <c r="E4578" s="1">
        <v>9.2613120907842294E-5</v>
      </c>
      <c r="F4578" s="1">
        <v>7.9990002598728495E-5</v>
      </c>
      <c r="G4578" s="1">
        <v>6.5323379254194806E-5</v>
      </c>
    </row>
    <row r="4579" spans="1:7" x14ac:dyDescent="0.3">
      <c r="A4579" s="2">
        <v>4577</v>
      </c>
      <c r="B4579" s="1">
        <v>9.1982223154038394E-5</v>
      </c>
      <c r="C4579">
        <v>1E-4</v>
      </c>
      <c r="D4579">
        <v>1.00092557388312E-4</v>
      </c>
      <c r="E4579" s="1">
        <v>9.2594600135799699E-5</v>
      </c>
      <c r="F4579" s="1">
        <v>7.9966009197138995E-5</v>
      </c>
      <c r="G4579" s="1">
        <v>6.5297255127666696E-5</v>
      </c>
    </row>
    <row r="4580" spans="1:7" x14ac:dyDescent="0.3">
      <c r="A4580" s="2">
        <v>4578</v>
      </c>
      <c r="B4580" s="1">
        <v>9.1991421836280297E-5</v>
      </c>
      <c r="C4580">
        <v>1E-4</v>
      </c>
      <c r="D4580">
        <v>1.00082548633019E-4</v>
      </c>
      <c r="E4580" s="1">
        <v>9.2576083067541102E-5</v>
      </c>
      <c r="F4580" s="1">
        <v>7.9942022992490495E-5</v>
      </c>
      <c r="G4580" s="1">
        <v>6.5271141448699601E-5</v>
      </c>
    </row>
    <row r="4581" spans="1:7" x14ac:dyDescent="0.3">
      <c r="A4581" s="2">
        <v>4579</v>
      </c>
      <c r="B4581" s="1">
        <v>9.20006214384363E-5</v>
      </c>
      <c r="C4581">
        <v>1E-4</v>
      </c>
      <c r="D4581">
        <v>1.00072540878552E-4</v>
      </c>
      <c r="E4581" s="1">
        <v>9.2557569702325803E-5</v>
      </c>
      <c r="F4581" s="1">
        <v>7.9918043982624105E-5</v>
      </c>
      <c r="G4581" s="1">
        <v>6.5245038213115306E-5</v>
      </c>
    </row>
    <row r="4582" spans="1:7" x14ac:dyDescent="0.3">
      <c r="A4582" s="2">
        <v>4580</v>
      </c>
      <c r="B4582" s="1">
        <v>9.2009821960598604E-5</v>
      </c>
      <c r="C4582">
        <v>1E-4</v>
      </c>
      <c r="D4582">
        <v>1.0006253412481001E-4</v>
      </c>
      <c r="E4582" s="1">
        <v>9.2539060039413399E-5</v>
      </c>
      <c r="F4582" s="1">
        <v>7.9894072165381694E-5</v>
      </c>
      <c r="G4582" s="1">
        <v>6.5218945416737204E-5</v>
      </c>
    </row>
    <row r="4583" spans="1:7" x14ac:dyDescent="0.3">
      <c r="A4583" s="2">
        <v>4581</v>
      </c>
      <c r="B4583" s="1">
        <v>9.2019023402859106E-5</v>
      </c>
      <c r="C4583">
        <v>1E-4</v>
      </c>
      <c r="D4583">
        <v>1.00052528371694E-4</v>
      </c>
      <c r="E4583" s="1">
        <v>9.2520554078063299E-5</v>
      </c>
      <c r="F4583" s="1">
        <v>7.9870107538605793E-5</v>
      </c>
      <c r="G4583" s="1">
        <v>6.5192863055390604E-5</v>
      </c>
    </row>
    <row r="4584" spans="1:7" x14ac:dyDescent="0.3">
      <c r="A4584" s="2">
        <v>4582</v>
      </c>
      <c r="B4584" s="1">
        <v>9.2028225765309897E-5</v>
      </c>
      <c r="C4584">
        <v>1E-4</v>
      </c>
      <c r="D4584">
        <v>1.0004252361910299E-4</v>
      </c>
      <c r="E4584" s="1">
        <v>9.25020518175354E-5</v>
      </c>
      <c r="F4584" s="1">
        <v>7.9846150100139696E-5</v>
      </c>
      <c r="G4584" s="1">
        <v>6.5166791124902194E-5</v>
      </c>
    </row>
    <row r="4585" spans="1:7" x14ac:dyDescent="0.3">
      <c r="A4585" s="2">
        <v>4583</v>
      </c>
      <c r="B4585" s="1">
        <v>9.2037429048042794E-5</v>
      </c>
      <c r="C4585">
        <v>1E-4</v>
      </c>
      <c r="D4585">
        <v>1.00032519866937E-4</v>
      </c>
      <c r="E4585" s="1">
        <v>9.2483553257089598E-5</v>
      </c>
      <c r="F4585" s="1">
        <v>7.9822199847827098E-5</v>
      </c>
      <c r="G4585" s="1">
        <v>6.5140729621100397E-5</v>
      </c>
    </row>
    <row r="4586" spans="1:7" x14ac:dyDescent="0.3">
      <c r="A4586" s="2">
        <v>4584</v>
      </c>
      <c r="B4586" s="1">
        <v>9.2046633251150105E-5</v>
      </c>
      <c r="C4586">
        <v>1E-4</v>
      </c>
      <c r="D4586">
        <v>1.00022517115096E-4</v>
      </c>
      <c r="E4586" s="1">
        <v>9.2465058395985994E-5</v>
      </c>
      <c r="F4586" s="1">
        <v>7.9798256779512594E-5</v>
      </c>
      <c r="G4586" s="1">
        <v>6.5114678539815603E-5</v>
      </c>
    </row>
    <row r="4587" spans="1:7" x14ac:dyDescent="0.3">
      <c r="A4587" s="2">
        <v>4585</v>
      </c>
      <c r="B4587" s="1">
        <v>9.2055838374723796E-5</v>
      </c>
      <c r="C4587">
        <v>1E-4</v>
      </c>
      <c r="D4587">
        <v>1.0001251536348E-4</v>
      </c>
      <c r="E4587" s="1">
        <v>9.2446567233484605E-5</v>
      </c>
      <c r="F4587" s="1">
        <v>7.9774320893041196E-5</v>
      </c>
      <c r="G4587" s="1">
        <v>6.5088637876879502E-5</v>
      </c>
    </row>
    <row r="4588" spans="1:7" x14ac:dyDescent="0.3">
      <c r="A4588" s="2">
        <v>4586</v>
      </c>
      <c r="B4588" s="1">
        <v>9.2065044418855794E-5</v>
      </c>
      <c r="C4588">
        <v>1E-4</v>
      </c>
      <c r="D4588">
        <v>1.0000251461198999E-4</v>
      </c>
      <c r="E4588" s="1">
        <v>9.2428079768846005E-5</v>
      </c>
      <c r="F4588" s="1">
        <v>7.9750392186258797E-5</v>
      </c>
      <c r="G4588" s="1">
        <v>6.5062607628125598E-5</v>
      </c>
    </row>
    <row r="4589" spans="1:7" x14ac:dyDescent="0.3">
      <c r="A4589" s="2">
        <v>4587</v>
      </c>
      <c r="B4589" s="1">
        <v>9.2074251383638203E-5</v>
      </c>
      <c r="C4589">
        <v>1E-4</v>
      </c>
      <c r="D4589" s="1">
        <v>9.9992514860524996E-5</v>
      </c>
      <c r="E4589" s="1">
        <v>9.2409596001330593E-5</v>
      </c>
      <c r="F4589" s="1">
        <v>7.9726470657011698E-5</v>
      </c>
      <c r="G4589" s="1">
        <v>6.5036587789388999E-5</v>
      </c>
    </row>
    <row r="4590" spans="1:7" x14ac:dyDescent="0.3">
      <c r="A4590" s="2">
        <v>4588</v>
      </c>
      <c r="B4590" s="1">
        <v>9.2083459269163206E-5</v>
      </c>
      <c r="C4590">
        <v>1E-4</v>
      </c>
      <c r="D4590" s="1">
        <v>9.9982516108984901E-5</v>
      </c>
      <c r="E4590" s="1">
        <v>9.2391115930199106E-5</v>
      </c>
      <c r="F4590" s="1">
        <v>7.9702556303146998E-5</v>
      </c>
      <c r="G4590" s="1">
        <v>6.5010578356506596E-5</v>
      </c>
    </row>
    <row r="4591" spans="1:7" x14ac:dyDescent="0.3">
      <c r="A4591" s="2">
        <v>4589</v>
      </c>
      <c r="B4591" s="1">
        <v>9.2092668075522704E-5</v>
      </c>
      <c r="C4591">
        <v>1E-4</v>
      </c>
      <c r="D4591" s="1">
        <v>9.9972518357269906E-5</v>
      </c>
      <c r="E4591" s="1">
        <v>9.2372639554712198E-5</v>
      </c>
      <c r="F4591" s="1">
        <v>7.9678649122512501E-5</v>
      </c>
      <c r="G4591" s="1">
        <v>6.4984579325316899E-5</v>
      </c>
    </row>
    <row r="4592" spans="1:7" x14ac:dyDescent="0.3">
      <c r="A4592" s="2">
        <v>4590</v>
      </c>
      <c r="B4592" s="1">
        <v>9.2101877802809002E-5</v>
      </c>
      <c r="C4592">
        <v>1E-4</v>
      </c>
      <c r="D4592" s="1">
        <v>9.9962521605280103E-5</v>
      </c>
      <c r="E4592" s="1">
        <v>9.2354166874130905E-5</v>
      </c>
      <c r="F4592" s="1">
        <v>7.9654749112956406E-5</v>
      </c>
      <c r="G4592" s="1">
        <v>6.4958590691659997E-5</v>
      </c>
    </row>
    <row r="4593" spans="1:7" x14ac:dyDescent="0.3">
      <c r="A4593" s="2">
        <v>4591</v>
      </c>
      <c r="B4593" s="1">
        <v>9.2111088451114E-5</v>
      </c>
      <c r="C4593">
        <v>1E-4</v>
      </c>
      <c r="D4593" s="1">
        <v>9.99525258529155E-5</v>
      </c>
      <c r="E4593" s="1">
        <v>9.2335697887716207E-5</v>
      </c>
      <c r="F4593" s="1">
        <v>7.9630856272327804E-5</v>
      </c>
      <c r="G4593" s="1">
        <v>6.4932612451377801E-5</v>
      </c>
    </row>
    <row r="4594" spans="1:7" x14ac:dyDescent="0.3">
      <c r="A4594" s="2">
        <v>4592</v>
      </c>
      <c r="B4594" s="1">
        <v>9.2120300020529896E-5</v>
      </c>
      <c r="C4594">
        <v>1E-4</v>
      </c>
      <c r="D4594" s="1">
        <v>9.9942531100076203E-5</v>
      </c>
      <c r="E4594" s="1">
        <v>9.23172325947296E-5</v>
      </c>
      <c r="F4594" s="1">
        <v>7.9606970598476302E-5</v>
      </c>
      <c r="G4594" s="1">
        <v>6.4906644600313697E-5</v>
      </c>
    </row>
    <row r="4595" spans="1:7" x14ac:dyDescent="0.3">
      <c r="A4595" s="2">
        <v>4593</v>
      </c>
      <c r="B4595" s="1">
        <v>9.2129512511148794E-5</v>
      </c>
      <c r="C4595">
        <v>1E-4</v>
      </c>
      <c r="D4595" s="1">
        <v>9.9932537346662207E-5</v>
      </c>
      <c r="E4595" s="1">
        <v>9.22987709944322E-5</v>
      </c>
      <c r="F4595" s="1">
        <v>7.9583092089252294E-5</v>
      </c>
      <c r="G4595" s="1">
        <v>6.4880687134312803E-5</v>
      </c>
    </row>
    <row r="4596" spans="1:7" x14ac:dyDescent="0.3">
      <c r="A4596" s="2">
        <v>4594</v>
      </c>
      <c r="B4596" s="1">
        <v>9.2138725923062903E-5</v>
      </c>
      <c r="C4596">
        <v>1E-4</v>
      </c>
      <c r="D4596" s="1">
        <v>9.9922544592573602E-5</v>
      </c>
      <c r="E4596" s="1">
        <v>9.2280313086085693E-5</v>
      </c>
      <c r="F4596" s="1">
        <v>7.9559220742506497E-5</v>
      </c>
      <c r="G4596" s="1">
        <v>6.4854740049222098E-5</v>
      </c>
    </row>
    <row r="4597" spans="1:7" x14ac:dyDescent="0.3">
      <c r="A4597" s="2">
        <v>4595</v>
      </c>
      <c r="B4597" s="1">
        <v>9.2147940256364098E-5</v>
      </c>
      <c r="C4597">
        <v>1E-4</v>
      </c>
      <c r="D4597" s="1">
        <v>9.9912552837710399E-5</v>
      </c>
      <c r="E4597" s="1">
        <v>9.2261858868951697E-5</v>
      </c>
      <c r="F4597" s="1">
        <v>7.95353565560907E-5</v>
      </c>
      <c r="G4597" s="1">
        <v>6.48288033408899E-5</v>
      </c>
    </row>
    <row r="4598" spans="1:7" x14ac:dyDescent="0.3">
      <c r="A4598" s="2">
        <v>4596</v>
      </c>
      <c r="B4598" s="1">
        <v>9.2157155511144806E-5</v>
      </c>
      <c r="C4598">
        <v>1E-4</v>
      </c>
      <c r="D4598" s="1">
        <v>9.9902562081972702E-5</v>
      </c>
      <c r="E4598" s="1">
        <v>9.2243408342292005E-5</v>
      </c>
      <c r="F4598" s="1">
        <v>7.9511499527857099E-5</v>
      </c>
      <c r="G4598" s="1">
        <v>6.4802877005166399E-5</v>
      </c>
    </row>
    <row r="4599" spans="1:7" x14ac:dyDescent="0.3">
      <c r="A4599" s="2">
        <v>4597</v>
      </c>
      <c r="B4599" s="1">
        <v>9.2166371687497103E-5</v>
      </c>
      <c r="C4599">
        <v>1E-4</v>
      </c>
      <c r="D4599" s="1">
        <v>9.9892572325260696E-5</v>
      </c>
      <c r="E4599" s="1">
        <v>9.2224961505368803E-5</v>
      </c>
      <c r="F4599" s="1">
        <v>7.9487649655658404E-5</v>
      </c>
      <c r="G4599" s="1">
        <v>6.4776961037903301E-5</v>
      </c>
    </row>
    <row r="4600" spans="1:7" x14ac:dyDescent="0.3">
      <c r="A4600" s="2">
        <v>4598</v>
      </c>
      <c r="B4600" s="1">
        <v>9.2175588785513106E-5</v>
      </c>
      <c r="C4600">
        <v>1E-4</v>
      </c>
      <c r="D4600" s="1">
        <v>9.9882583567474404E-5</v>
      </c>
      <c r="E4600" s="1">
        <v>9.22065183574439E-5</v>
      </c>
      <c r="F4600" s="1">
        <v>7.9463806937348302E-5</v>
      </c>
      <c r="G4600" s="1">
        <v>6.4751055434954103E-5</v>
      </c>
    </row>
    <row r="4601" spans="1:7" x14ac:dyDescent="0.3">
      <c r="A4601" s="2">
        <v>4599</v>
      </c>
      <c r="B4601" s="1">
        <v>9.2184806805284904E-5</v>
      </c>
      <c r="C4601">
        <v>1E-4</v>
      </c>
      <c r="D4601" s="1">
        <v>9.9872595808513903E-5</v>
      </c>
      <c r="E4601" s="1">
        <v>9.2188078897779903E-5</v>
      </c>
      <c r="F4601" s="1">
        <v>7.9439971370780804E-5</v>
      </c>
      <c r="G4601" s="1">
        <v>6.4725160192173994E-5</v>
      </c>
    </row>
    <row r="4602" spans="1:7" x14ac:dyDescent="0.3">
      <c r="A4602" s="2">
        <v>4600</v>
      </c>
      <c r="B4602" s="1">
        <v>9.2194025746904898E-5</v>
      </c>
      <c r="C4602">
        <v>1E-4</v>
      </c>
      <c r="D4602" s="1">
        <v>9.9862609048279394E-5</v>
      </c>
      <c r="E4602" s="1">
        <v>9.2169643125638998E-5</v>
      </c>
      <c r="F4602" s="1">
        <v>7.9416142953810803E-5</v>
      </c>
      <c r="G4602" s="1">
        <v>6.46992753054196E-5</v>
      </c>
    </row>
    <row r="4603" spans="1:7" x14ac:dyDescent="0.3">
      <c r="A4603" s="2">
        <v>4601</v>
      </c>
      <c r="B4603" s="1">
        <v>9.2203245610465002E-5</v>
      </c>
      <c r="C4603">
        <v>1E-4</v>
      </c>
      <c r="D4603" s="1">
        <v>9.9852623286670898E-5</v>
      </c>
      <c r="E4603" s="1">
        <v>9.2151211040283901E-5</v>
      </c>
      <c r="F4603" s="1">
        <v>7.9392321684293801E-5</v>
      </c>
      <c r="G4603" s="1">
        <v>6.4673400770549406E-5</v>
      </c>
    </row>
    <row r="4604" spans="1:7" x14ac:dyDescent="0.3">
      <c r="A4604" s="2">
        <v>4602</v>
      </c>
      <c r="B4604" s="1">
        <v>9.2212466396057697E-5</v>
      </c>
      <c r="C4604">
        <v>1E-4</v>
      </c>
      <c r="D4604" s="1">
        <v>9.9842638523588804E-5</v>
      </c>
      <c r="E4604" s="1">
        <v>9.2132782640977205E-5</v>
      </c>
      <c r="F4604" s="1">
        <v>7.9368507560085801E-5</v>
      </c>
      <c r="G4604" s="1">
        <v>6.4647536583423506E-5</v>
      </c>
    </row>
    <row r="4605" spans="1:7" x14ac:dyDescent="0.3">
      <c r="A4605" s="2">
        <v>4603</v>
      </c>
      <c r="B4605" s="1">
        <v>9.2221688103775006E-5</v>
      </c>
      <c r="C4605">
        <v>1E-4</v>
      </c>
      <c r="D4605" s="1">
        <v>9.9832654758933001E-5</v>
      </c>
      <c r="E4605" s="1">
        <v>9.2114357926981801E-5</v>
      </c>
      <c r="F4605" s="1">
        <v>7.9344700579043404E-5</v>
      </c>
      <c r="G4605" s="1">
        <v>6.4621682739903502E-5</v>
      </c>
    </row>
    <row r="4606" spans="1:7" x14ac:dyDescent="0.3">
      <c r="A4606" s="2">
        <v>4604</v>
      </c>
      <c r="B4606" s="1">
        <v>9.2230910733709194E-5</v>
      </c>
      <c r="C4606">
        <v>1E-4</v>
      </c>
      <c r="D4606" s="1">
        <v>9.98226719926037E-5</v>
      </c>
      <c r="E4606" s="1">
        <v>9.2095936897560704E-5</v>
      </c>
      <c r="F4606" s="1">
        <v>7.93209007390242E-5</v>
      </c>
      <c r="G4606" s="1">
        <v>6.4595839235852905E-5</v>
      </c>
    </row>
    <row r="4607" spans="1:7" x14ac:dyDescent="0.3">
      <c r="A4607" s="2">
        <v>4605</v>
      </c>
      <c r="B4607" s="1">
        <v>9.22401342859525E-5</v>
      </c>
      <c r="C4607">
        <v>1E-4</v>
      </c>
      <c r="D4607" s="1">
        <v>9.9812690224501197E-5</v>
      </c>
      <c r="E4607" s="1">
        <v>9.2077519551977198E-5</v>
      </c>
      <c r="F4607" s="1">
        <v>7.9297108037886102E-5</v>
      </c>
      <c r="G4607" s="1">
        <v>6.4570006067136797E-5</v>
      </c>
    </row>
    <row r="4608" spans="1:7" x14ac:dyDescent="0.3">
      <c r="A4608" s="2">
        <v>4606</v>
      </c>
      <c r="B4608" s="1">
        <v>9.2249358760597094E-5</v>
      </c>
      <c r="C4608">
        <v>1E-4</v>
      </c>
      <c r="D4608" s="1">
        <v>9.98027094545255E-5</v>
      </c>
      <c r="E4608" s="1">
        <v>9.2059105889494405E-5</v>
      </c>
      <c r="F4608" s="1">
        <v>7.9273322473487798E-5</v>
      </c>
      <c r="G4608" s="1">
        <v>6.4544183229621699E-5</v>
      </c>
    </row>
    <row r="4609" spans="1:7" x14ac:dyDescent="0.3">
      <c r="A4609" s="2">
        <v>4607</v>
      </c>
      <c r="B4609" s="1">
        <v>9.2258584157735296E-5</v>
      </c>
      <c r="C4609">
        <v>1E-4</v>
      </c>
      <c r="D4609" s="1">
        <v>9.9792729682576998E-5</v>
      </c>
      <c r="E4609" s="1">
        <v>9.2040695909375894E-5</v>
      </c>
      <c r="F4609" s="1">
        <v>7.9249544043688599E-5</v>
      </c>
      <c r="G4609" s="1">
        <v>6.4518370719176095E-5</v>
      </c>
    </row>
    <row r="4610" spans="1:7" x14ac:dyDescent="0.3">
      <c r="A4610" s="2">
        <v>4608</v>
      </c>
      <c r="B4610" s="1">
        <v>9.2267810477459399E-5</v>
      </c>
      <c r="C4610">
        <v>1E-4</v>
      </c>
      <c r="D4610" s="1">
        <v>9.9782750908555796E-5</v>
      </c>
      <c r="E4610" s="1">
        <v>9.2022289610885194E-5</v>
      </c>
      <c r="F4610" s="1">
        <v>7.9225772746348397E-5</v>
      </c>
      <c r="G4610" s="1">
        <v>6.4492568531670003E-5</v>
      </c>
    </row>
    <row r="4611" spans="1:7" x14ac:dyDescent="0.3">
      <c r="A4611" s="2">
        <v>4609</v>
      </c>
      <c r="B4611" s="1">
        <v>9.2277037719861601E-5</v>
      </c>
      <c r="C4611">
        <v>1E-4</v>
      </c>
      <c r="D4611" s="1">
        <v>9.9772773132361997E-5</v>
      </c>
      <c r="E4611" s="1">
        <v>9.2003886993286105E-5</v>
      </c>
      <c r="F4611" s="1">
        <v>7.9202008579327697E-5</v>
      </c>
      <c r="G4611" s="1">
        <v>6.4466776662974997E-5</v>
      </c>
    </row>
    <row r="4612" spans="1:7" x14ac:dyDescent="0.3">
      <c r="A4612" s="2">
        <v>4610</v>
      </c>
      <c r="B4612" s="1">
        <v>9.2286265885034195E-5</v>
      </c>
      <c r="C4612">
        <v>1E-4</v>
      </c>
      <c r="D4612" s="1">
        <v>9.9762796353896005E-5</v>
      </c>
      <c r="E4612" s="1">
        <v>9.1985488055842506E-5</v>
      </c>
      <c r="F4612" s="1">
        <v>7.9178251540487895E-5</v>
      </c>
      <c r="G4612" s="1">
        <v>6.4440995108964305E-5</v>
      </c>
    </row>
    <row r="4613" spans="1:7" x14ac:dyDescent="0.3">
      <c r="A4613" s="2">
        <v>4611</v>
      </c>
      <c r="B4613" s="1">
        <v>9.2295494973069296E-5</v>
      </c>
      <c r="C4613">
        <v>1E-4</v>
      </c>
      <c r="D4613" s="1">
        <v>9.9752820573058005E-5</v>
      </c>
      <c r="E4613" s="1">
        <v>9.1967092797818497E-5</v>
      </c>
      <c r="F4613" s="1">
        <v>7.9154501627690796E-5</v>
      </c>
      <c r="G4613" s="1">
        <v>6.4415223865513094E-5</v>
      </c>
    </row>
    <row r="4614" spans="1:7" x14ac:dyDescent="0.3">
      <c r="A4614" s="2">
        <v>4612</v>
      </c>
      <c r="B4614" s="1">
        <v>9.2304724984059496E-5</v>
      </c>
      <c r="C4614">
        <v>1E-4</v>
      </c>
      <c r="D4614" s="1">
        <v>9.9742845789748197E-5</v>
      </c>
      <c r="E4614" s="1">
        <v>9.1948701218478202E-5</v>
      </c>
      <c r="F4614" s="1">
        <v>7.9130758838798896E-5</v>
      </c>
      <c r="G4614" s="1">
        <v>6.4389462928497696E-5</v>
      </c>
    </row>
    <row r="4615" spans="1:7" x14ac:dyDescent="0.3">
      <c r="A4615" s="2">
        <v>4613</v>
      </c>
      <c r="B4615" s="1">
        <v>9.2313955918096898E-5</v>
      </c>
      <c r="C4615">
        <v>1E-4</v>
      </c>
      <c r="D4615" s="1">
        <v>9.9732872003866806E-5</v>
      </c>
      <c r="E4615" s="1">
        <v>9.1930313317085895E-5</v>
      </c>
      <c r="F4615" s="1">
        <v>7.9107023171675394E-5</v>
      </c>
      <c r="G4615" s="1">
        <v>6.4363712293796598E-5</v>
      </c>
    </row>
    <row r="4616" spans="1:7" x14ac:dyDescent="0.3">
      <c r="A4616" s="2">
        <v>4614</v>
      </c>
      <c r="B4616" s="1">
        <v>9.2323187775273903E-5</v>
      </c>
      <c r="C4616">
        <v>1E-4</v>
      </c>
      <c r="D4616" s="1">
        <v>9.9722899215314099E-5</v>
      </c>
      <c r="E4616" s="1">
        <v>9.1911929092906202E-5</v>
      </c>
      <c r="F4616" s="1">
        <v>7.9083294624184006E-5</v>
      </c>
      <c r="G4616" s="1">
        <v>6.43379719572896E-5</v>
      </c>
    </row>
    <row r="4617" spans="1:7" x14ac:dyDescent="0.3">
      <c r="A4617" s="2">
        <v>4615</v>
      </c>
      <c r="B4617" s="1">
        <v>9.2332420555682804E-5</v>
      </c>
      <c r="C4617">
        <v>1E-4</v>
      </c>
      <c r="D4617" s="1">
        <v>9.9712927423990506E-5</v>
      </c>
      <c r="E4617" s="1">
        <v>9.18935485452036E-5</v>
      </c>
      <c r="F4617" s="1">
        <v>7.9059573194189097E-5</v>
      </c>
      <c r="G4617" s="1">
        <v>6.4312241914858199E-5</v>
      </c>
    </row>
    <row r="4618" spans="1:7" x14ac:dyDescent="0.3">
      <c r="A4618" s="2">
        <v>4616</v>
      </c>
      <c r="B4618" s="1">
        <v>9.2341654259415798E-5</v>
      </c>
      <c r="C4618">
        <v>1E-4</v>
      </c>
      <c r="D4618" s="1">
        <v>9.9702956629796105E-5</v>
      </c>
      <c r="E4618" s="1">
        <v>9.1875171673243096E-5</v>
      </c>
      <c r="F4618" s="1">
        <v>7.9035858879555901E-5</v>
      </c>
      <c r="G4618" s="1">
        <v>6.4286522162385705E-5</v>
      </c>
    </row>
    <row r="4619" spans="1:7" x14ac:dyDescent="0.3">
      <c r="A4619" s="2">
        <v>4617</v>
      </c>
      <c r="B4619" s="1">
        <v>9.2350888886565395E-5</v>
      </c>
      <c r="C4619">
        <v>1E-4</v>
      </c>
      <c r="D4619" s="1">
        <v>9.9692986832631297E-5</v>
      </c>
      <c r="E4619" s="1">
        <v>9.1856798476289397E-5</v>
      </c>
      <c r="F4619" s="1">
        <v>7.9012151678150097E-5</v>
      </c>
      <c r="G4619" s="1">
        <v>6.4260812695756894E-5</v>
      </c>
    </row>
    <row r="4620" spans="1:7" x14ac:dyDescent="0.3">
      <c r="A4620" s="2">
        <v>4618</v>
      </c>
      <c r="B4620" s="1">
        <v>9.2360124437223902E-5</v>
      </c>
      <c r="C4620">
        <v>1E-4</v>
      </c>
      <c r="D4620" s="1">
        <v>9.9683018032396296E-5</v>
      </c>
      <c r="E4620" s="1">
        <v>9.1838428953607603E-5</v>
      </c>
      <c r="F4620" s="1">
        <v>7.8988451587837894E-5</v>
      </c>
      <c r="G4620" s="1">
        <v>6.4235113510858195E-5</v>
      </c>
    </row>
    <row r="4621" spans="1:7" x14ac:dyDescent="0.3">
      <c r="A4621" s="2">
        <v>4619</v>
      </c>
      <c r="B4621" s="1">
        <v>9.2369360911483705E-5</v>
      </c>
      <c r="C4621">
        <v>1E-4</v>
      </c>
      <c r="D4621" s="1">
        <v>9.9673050228991599E-5</v>
      </c>
      <c r="E4621" s="1">
        <v>9.1820063104463005E-5</v>
      </c>
      <c r="F4621" s="1">
        <v>7.8964758606486397E-5</v>
      </c>
      <c r="G4621" s="1">
        <v>6.4209424603577797E-5</v>
      </c>
    </row>
    <row r="4622" spans="1:7" x14ac:dyDescent="0.3">
      <c r="A4622" s="2">
        <v>4620</v>
      </c>
      <c r="B4622" s="1">
        <v>9.2378598309437004E-5</v>
      </c>
      <c r="C4622">
        <v>1E-4</v>
      </c>
      <c r="D4622" s="1">
        <v>9.9663083422317297E-5</v>
      </c>
      <c r="E4622" s="1">
        <v>9.1801700928120894E-5</v>
      </c>
      <c r="F4622" s="1">
        <v>7.8941072731963303E-5</v>
      </c>
      <c r="G4622" s="1">
        <v>6.4183745969805599E-5</v>
      </c>
    </row>
    <row r="4623" spans="1:7" x14ac:dyDescent="0.3">
      <c r="A4623" s="2">
        <v>4621</v>
      </c>
      <c r="B4623" s="1">
        <v>9.2387836631176306E-5</v>
      </c>
      <c r="C4623">
        <v>1E-4</v>
      </c>
      <c r="D4623" s="1">
        <v>9.96531176122739E-5</v>
      </c>
      <c r="E4623" s="1">
        <v>9.1783342423846993E-5</v>
      </c>
      <c r="F4623" s="1">
        <v>7.8917393962136802E-5</v>
      </c>
      <c r="G4623" s="1">
        <v>6.4158077605432705E-5</v>
      </c>
    </row>
    <row r="4624" spans="1:7" x14ac:dyDescent="0.3">
      <c r="A4624" s="2">
        <v>4622</v>
      </c>
      <c r="B4624" s="1">
        <v>9.2397075876794095E-5</v>
      </c>
      <c r="C4624">
        <v>1E-4</v>
      </c>
      <c r="D4624" s="1">
        <v>9.9643152798761594E-5</v>
      </c>
      <c r="E4624" s="1">
        <v>9.1764987590906702E-5</v>
      </c>
      <c r="F4624" s="1">
        <v>7.8893722294875798E-5</v>
      </c>
      <c r="G4624" s="1">
        <v>6.4132419506352496E-5</v>
      </c>
    </row>
    <row r="4625" spans="1:7" x14ac:dyDescent="0.3">
      <c r="A4625" s="2">
        <v>4623</v>
      </c>
      <c r="B4625" s="1">
        <v>9.2406316046382501E-5</v>
      </c>
      <c r="C4625">
        <v>1E-4</v>
      </c>
      <c r="D4625" s="1">
        <v>9.9633188981680903E-5</v>
      </c>
      <c r="E4625" s="1">
        <v>9.1746636428565907E-5</v>
      </c>
      <c r="F4625" s="1">
        <v>7.8870057728049902E-5</v>
      </c>
      <c r="G4625" s="1">
        <v>6.4106771668459505E-5</v>
      </c>
    </row>
    <row r="4626" spans="1:7" x14ac:dyDescent="0.3">
      <c r="A4626" s="2">
        <v>4624</v>
      </c>
      <c r="B4626" s="1">
        <v>9.2415557140034101E-5</v>
      </c>
      <c r="C4626">
        <v>1E-4</v>
      </c>
      <c r="D4626" s="1">
        <v>9.9623226160932096E-5</v>
      </c>
      <c r="E4626" s="1">
        <v>9.1728288936090602E-5</v>
      </c>
      <c r="F4626" s="1">
        <v>7.8846400259529104E-5</v>
      </c>
      <c r="G4626" s="1">
        <v>6.4081134087650094E-5</v>
      </c>
    </row>
    <row r="4627" spans="1:7" x14ac:dyDescent="0.3">
      <c r="A4627" s="2">
        <v>4625</v>
      </c>
      <c r="B4627" s="1">
        <v>9.2424799157841297E-5</v>
      </c>
      <c r="C4627">
        <v>1E-4</v>
      </c>
      <c r="D4627" s="1">
        <v>9.9613264336415505E-5</v>
      </c>
      <c r="E4627" s="1">
        <v>9.1709945112746798E-5</v>
      </c>
      <c r="F4627" s="1">
        <v>7.8822749887184505E-5</v>
      </c>
      <c r="G4627" s="1">
        <v>6.4055506759822306E-5</v>
      </c>
    </row>
    <row r="4628" spans="1:7" x14ac:dyDescent="0.3">
      <c r="A4628" s="2">
        <v>4626</v>
      </c>
      <c r="B4628" s="1">
        <v>9.2434042099896502E-5</v>
      </c>
      <c r="C4628">
        <v>1E-4</v>
      </c>
      <c r="D4628" s="1">
        <v>9.9603303508031602E-5</v>
      </c>
      <c r="E4628" s="1">
        <v>9.1691604957800895E-5</v>
      </c>
      <c r="F4628" s="1">
        <v>7.8799106608887397E-5</v>
      </c>
      <c r="G4628" s="1">
        <v>6.4029889680875703E-5</v>
      </c>
    </row>
    <row r="4629" spans="1:7" x14ac:dyDescent="0.3">
      <c r="A4629" s="2">
        <v>4627</v>
      </c>
      <c r="B4629" s="1">
        <v>9.2443285966292105E-5</v>
      </c>
      <c r="C4629">
        <v>1E-4</v>
      </c>
      <c r="D4629" s="1">
        <v>9.9593343675680694E-5</v>
      </c>
      <c r="E4629" s="1">
        <v>9.16732684705192E-5</v>
      </c>
      <c r="F4629" s="1">
        <v>7.8775470422510005E-5</v>
      </c>
      <c r="G4629" s="1">
        <v>6.4004282846711702E-5</v>
      </c>
    </row>
    <row r="4630" spans="1:7" x14ac:dyDescent="0.3">
      <c r="A4630" s="2">
        <v>4628</v>
      </c>
      <c r="B4630" s="1">
        <v>9.2452530757120601E-5</v>
      </c>
      <c r="C4630">
        <v>1E-4</v>
      </c>
      <c r="D4630" s="1">
        <v>9.9583384839263306E-5</v>
      </c>
      <c r="E4630" s="1">
        <v>9.1654935650168197E-5</v>
      </c>
      <c r="F4630" s="1">
        <v>7.8751841325924894E-5</v>
      </c>
      <c r="G4630" s="1">
        <v>6.39786862532329E-5</v>
      </c>
    </row>
    <row r="4631" spans="1:7" x14ac:dyDescent="0.3">
      <c r="A4631" s="2">
        <v>4629</v>
      </c>
      <c r="B4631" s="1">
        <v>9.2461776472474298E-5</v>
      </c>
      <c r="C4631">
        <v>1E-4</v>
      </c>
      <c r="D4631" s="1">
        <v>9.9573426998679704E-5</v>
      </c>
      <c r="E4631" s="1">
        <v>9.1636606496014694E-5</v>
      </c>
      <c r="F4631" s="1">
        <v>7.8728219317005701E-5</v>
      </c>
      <c r="G4631" s="1">
        <v>6.3953099896344197E-5</v>
      </c>
    </row>
    <row r="4632" spans="1:7" x14ac:dyDescent="0.3">
      <c r="A4632" s="2">
        <v>4630</v>
      </c>
      <c r="B4632" s="1">
        <v>9.2471023112445906E-5</v>
      </c>
      <c r="C4632">
        <v>1E-4</v>
      </c>
      <c r="D4632" s="1">
        <v>9.95634701538304E-5</v>
      </c>
      <c r="E4632" s="1">
        <v>9.1618281007325498E-5</v>
      </c>
      <c r="F4632" s="1">
        <v>7.8704604393626195E-5</v>
      </c>
      <c r="G4632" s="1">
        <v>6.3927523771951497E-5</v>
      </c>
    </row>
    <row r="4633" spans="1:7" x14ac:dyDescent="0.3">
      <c r="A4633" s="2">
        <v>4631</v>
      </c>
      <c r="B4633" s="1">
        <v>9.2480270677127693E-5</v>
      </c>
      <c r="C4633">
        <v>1E-4</v>
      </c>
      <c r="D4633" s="1">
        <v>9.9553514304615701E-5</v>
      </c>
      <c r="E4633" s="1">
        <v>9.15999591833675E-5</v>
      </c>
      <c r="F4633" s="1">
        <v>7.8680996553661097E-5</v>
      </c>
      <c r="G4633" s="1">
        <v>6.3901957875962803E-5</v>
      </c>
    </row>
    <row r="4634" spans="1:7" x14ac:dyDescent="0.3">
      <c r="A4634" s="2">
        <v>4632</v>
      </c>
      <c r="B4634" s="1">
        <v>9.24895191666121E-5</v>
      </c>
      <c r="C4634">
        <v>1E-4</v>
      </c>
      <c r="D4634" s="1">
        <v>9.9543559450936294E-5</v>
      </c>
      <c r="E4634" s="1">
        <v>9.1581641023407901E-5</v>
      </c>
      <c r="F4634" s="1">
        <v>7.8657395794985805E-5</v>
      </c>
      <c r="G4634" s="1">
        <v>6.3876402204287504E-5</v>
      </c>
    </row>
    <row r="4635" spans="1:7" x14ac:dyDescent="0.3">
      <c r="A4635" s="2">
        <v>4633</v>
      </c>
      <c r="B4635" s="1">
        <v>9.24987685809918E-5</v>
      </c>
      <c r="C4635">
        <v>1E-4</v>
      </c>
      <c r="D4635" s="1">
        <v>9.9533605592692405E-5</v>
      </c>
      <c r="E4635" s="1">
        <v>9.1563326526713902E-5</v>
      </c>
      <c r="F4635" s="1">
        <v>7.8633802115476203E-5</v>
      </c>
      <c r="G4635" s="1">
        <v>6.3850856752836705E-5</v>
      </c>
    </row>
    <row r="4636" spans="1:7" x14ac:dyDescent="0.3">
      <c r="A4636" s="2">
        <v>4634</v>
      </c>
      <c r="B4636" s="1">
        <v>9.2508018920359206E-5</v>
      </c>
      <c r="C4636">
        <v>1E-4</v>
      </c>
      <c r="D4636" s="1">
        <v>9.9523652729784505E-5</v>
      </c>
      <c r="E4636" s="1">
        <v>9.1545015692553002E-5</v>
      </c>
      <c r="F4636" s="1">
        <v>7.8610215513008895E-5</v>
      </c>
      <c r="G4636" s="1">
        <v>6.3825321517523102E-5</v>
      </c>
    </row>
    <row r="4637" spans="1:7" x14ac:dyDescent="0.3">
      <c r="A4637" s="2">
        <v>4635</v>
      </c>
      <c r="B4637" s="1">
        <v>9.2517270184806706E-5</v>
      </c>
      <c r="C4637">
        <v>1E-4</v>
      </c>
      <c r="D4637" s="1">
        <v>9.9513700862113199E-5</v>
      </c>
      <c r="E4637" s="1">
        <v>9.1526708520192797E-5</v>
      </c>
      <c r="F4637" s="1">
        <v>7.8586635985460906E-5</v>
      </c>
      <c r="G4637" s="1">
        <v>6.3799796494261093E-5</v>
      </c>
    </row>
    <row r="4638" spans="1:7" x14ac:dyDescent="0.3">
      <c r="A4638" s="2">
        <v>4636</v>
      </c>
      <c r="B4638" s="1">
        <v>9.2526522374427E-5</v>
      </c>
      <c r="C4638">
        <v>1E-4</v>
      </c>
      <c r="D4638" s="1">
        <v>9.9503749989578904E-5</v>
      </c>
      <c r="E4638" s="1">
        <v>9.1508405008900907E-5</v>
      </c>
      <c r="F4638" s="1">
        <v>7.8563063530710301E-5</v>
      </c>
      <c r="G4638" s="1">
        <v>6.3774281678966599E-5</v>
      </c>
    </row>
    <row r="4639" spans="1:7" x14ac:dyDescent="0.3">
      <c r="A4639" s="2">
        <v>4637</v>
      </c>
      <c r="B4639" s="1">
        <v>9.2535775489312395E-5</v>
      </c>
      <c r="C4639">
        <v>1E-4</v>
      </c>
      <c r="D4639" s="1">
        <v>9.9493800112082103E-5</v>
      </c>
      <c r="E4639" s="1">
        <v>9.1490105157945197E-5</v>
      </c>
      <c r="F4639" s="1">
        <v>7.8539498146635501E-5</v>
      </c>
      <c r="G4639" s="1">
        <v>6.3748777067557395E-5</v>
      </c>
    </row>
    <row r="4640" spans="1:7" x14ac:dyDescent="0.3">
      <c r="A4640" s="2">
        <v>4638</v>
      </c>
      <c r="B4640" s="1">
        <v>9.2545029529555697E-5</v>
      </c>
      <c r="C4640">
        <v>1E-4</v>
      </c>
      <c r="D4640" s="1">
        <v>9.9483851229523402E-5</v>
      </c>
      <c r="E4640" s="1">
        <v>9.1471808966593697E-5</v>
      </c>
      <c r="F4640" s="1">
        <v>7.8515939831115496E-5</v>
      </c>
      <c r="G4640" s="1">
        <v>6.3723282655952598E-5</v>
      </c>
    </row>
    <row r="4641" spans="1:7" x14ac:dyDescent="0.3">
      <c r="A4641" s="2">
        <v>4639</v>
      </c>
      <c r="B4641" s="1">
        <v>9.2554284495249199E-5</v>
      </c>
      <c r="C4641">
        <v>1E-4</v>
      </c>
      <c r="D4641" s="1">
        <v>9.9473903341803095E-5</v>
      </c>
      <c r="E4641" s="1">
        <v>9.1453516434114596E-5</v>
      </c>
      <c r="F4641" s="1">
        <v>7.8492388582030099E-5</v>
      </c>
      <c r="G4641" s="1">
        <v>6.3697798440073196E-5</v>
      </c>
    </row>
    <row r="4642" spans="1:7" x14ac:dyDescent="0.3">
      <c r="A4642" s="2">
        <v>4640</v>
      </c>
      <c r="B4642" s="1">
        <v>9.2563540386485601E-5</v>
      </c>
      <c r="C4642">
        <v>1E-4</v>
      </c>
      <c r="D4642" s="1">
        <v>9.9463956448821801E-5</v>
      </c>
      <c r="E4642" s="1">
        <v>9.1435227559776206E-5</v>
      </c>
      <c r="F4642" s="1">
        <v>7.8468844397259804E-5</v>
      </c>
      <c r="G4642" s="1">
        <v>6.3672324415841694E-5</v>
      </c>
    </row>
    <row r="4643" spans="1:7" x14ac:dyDescent="0.3">
      <c r="A4643" s="2">
        <v>4641</v>
      </c>
      <c r="B4643" s="1">
        <v>9.2572797203357399E-5</v>
      </c>
      <c r="C4643">
        <v>1E-4</v>
      </c>
      <c r="D4643" s="1">
        <v>9.9454010550480195E-5</v>
      </c>
      <c r="E4643" s="1">
        <v>9.1416942342846896E-5</v>
      </c>
      <c r="F4643" s="1">
        <v>7.8445307274685594E-5</v>
      </c>
      <c r="G4643" s="1">
        <v>6.3646860579182196E-5</v>
      </c>
    </row>
    <row r="4644" spans="1:7" x14ac:dyDescent="0.3">
      <c r="A4644" s="2">
        <v>4642</v>
      </c>
      <c r="B4644" s="1">
        <v>9.2582054945957102E-5</v>
      </c>
      <c r="C4644">
        <v>1E-4</v>
      </c>
      <c r="D4644" s="1">
        <v>9.9444065646678596E-5</v>
      </c>
      <c r="E4644" s="1">
        <v>9.1398660782595302E-5</v>
      </c>
      <c r="F4644" s="1">
        <v>7.8421777212189003E-5</v>
      </c>
      <c r="G4644" s="1">
        <v>6.3621406926020501E-5</v>
      </c>
    </row>
    <row r="4645" spans="1:7" x14ac:dyDescent="0.3">
      <c r="A4645" s="2">
        <v>4643</v>
      </c>
      <c r="B4645" s="1">
        <v>9.2591313614377396E-5</v>
      </c>
      <c r="C4645">
        <v>1E-4</v>
      </c>
      <c r="D4645" s="1">
        <v>9.9434121737317706E-5</v>
      </c>
      <c r="E4645" s="1">
        <v>9.1380382878290104E-5</v>
      </c>
      <c r="F4645" s="1">
        <v>7.8398254207652504E-5</v>
      </c>
      <c r="G4645" s="1">
        <v>6.3595963452284102E-5</v>
      </c>
    </row>
    <row r="4646" spans="1:7" x14ac:dyDescent="0.3">
      <c r="A4646" s="2">
        <v>4644</v>
      </c>
      <c r="B4646" s="1">
        <v>9.2600573208710899E-5</v>
      </c>
      <c r="C4646">
        <v>1E-4</v>
      </c>
      <c r="D4646" s="1">
        <v>9.9424178822297995E-5</v>
      </c>
      <c r="E4646" s="1">
        <v>9.1362108629200304E-5</v>
      </c>
      <c r="F4646" s="1">
        <v>7.83747382589588E-5</v>
      </c>
      <c r="G4646" s="1">
        <v>6.3570530153901996E-5</v>
      </c>
    </row>
    <row r="4647" spans="1:7" x14ac:dyDescent="0.3">
      <c r="A4647" s="2">
        <v>4645</v>
      </c>
      <c r="B4647" s="1">
        <v>9.2609833729049998E-5</v>
      </c>
      <c r="C4647">
        <v>1E-4</v>
      </c>
      <c r="D4647" s="1">
        <v>9.9414236901520096E-5</v>
      </c>
      <c r="E4647" s="1">
        <v>9.1343838034594799E-5</v>
      </c>
      <c r="F4647" s="1">
        <v>7.8351229363991703E-5</v>
      </c>
      <c r="G4647" s="1">
        <v>6.3545107026804807E-5</v>
      </c>
    </row>
    <row r="4648" spans="1:7" x14ac:dyDescent="0.3">
      <c r="A4648" s="2">
        <v>4646</v>
      </c>
      <c r="B4648" s="1">
        <v>9.2619095175487502E-5</v>
      </c>
      <c r="C4648">
        <v>1E-4</v>
      </c>
      <c r="D4648" s="1">
        <v>9.9404295974884506E-5</v>
      </c>
      <c r="E4648" s="1">
        <v>9.1325571093742796E-5</v>
      </c>
      <c r="F4648" s="1">
        <v>7.8327727520635299E-5</v>
      </c>
      <c r="G4648" s="1">
        <v>6.3519694066924905E-5</v>
      </c>
    </row>
    <row r="4649" spans="1:7" x14ac:dyDescent="0.3">
      <c r="A4649" s="2">
        <v>4647</v>
      </c>
      <c r="B4649" s="1">
        <v>9.2628357548116001E-5</v>
      </c>
      <c r="C4649">
        <v>1E-4</v>
      </c>
      <c r="D4649" s="1">
        <v>9.9394356042291994E-5</v>
      </c>
      <c r="E4649" s="1">
        <v>9.1307307805913799E-5</v>
      </c>
      <c r="F4649" s="1">
        <v>7.8304232726774403E-5</v>
      </c>
      <c r="G4649" s="1">
        <v>6.3494291270196193E-5</v>
      </c>
    </row>
    <row r="4650" spans="1:7" x14ac:dyDescent="0.3">
      <c r="A4650" s="2">
        <v>4648</v>
      </c>
      <c r="B4650" s="1">
        <v>9.2637620847028004E-5</v>
      </c>
      <c r="C4650">
        <v>1E-4</v>
      </c>
      <c r="D4650" s="1">
        <v>9.9384417103642894E-5</v>
      </c>
      <c r="E4650" s="1">
        <v>9.1289048170377002E-5</v>
      </c>
      <c r="F4650" s="1">
        <v>7.8280744980294497E-5</v>
      </c>
      <c r="G4650" s="1">
        <v>6.3468898632554203E-5</v>
      </c>
    </row>
    <row r="4651" spans="1:7" x14ac:dyDescent="0.3">
      <c r="A4651" s="2">
        <v>4649</v>
      </c>
      <c r="B4651" s="1">
        <v>9.2646885072316306E-5</v>
      </c>
      <c r="C4651">
        <v>1E-4</v>
      </c>
      <c r="D4651" s="1">
        <v>9.9374479158838096E-5</v>
      </c>
      <c r="E4651" s="1">
        <v>9.1270792186402196E-5</v>
      </c>
      <c r="F4651" s="1">
        <v>7.8257264279081698E-5</v>
      </c>
      <c r="G4651" s="1">
        <v>6.3443516149936101E-5</v>
      </c>
    </row>
    <row r="4652" spans="1:7" x14ac:dyDescent="0.3">
      <c r="A4652" s="2">
        <v>4650</v>
      </c>
      <c r="B4652" s="1">
        <v>9.2656150224073404E-5</v>
      </c>
      <c r="C4652">
        <v>1E-4</v>
      </c>
      <c r="D4652" s="1">
        <v>9.9364542207778099E-5</v>
      </c>
      <c r="E4652" s="1">
        <v>9.1252539853259006E-5</v>
      </c>
      <c r="F4652" s="1">
        <v>7.8233790621022706E-5</v>
      </c>
      <c r="G4652" s="1">
        <v>6.3418143818280806E-5</v>
      </c>
    </row>
    <row r="4653" spans="1:7" x14ac:dyDescent="0.3">
      <c r="A4653" s="2">
        <v>4651</v>
      </c>
      <c r="B4653" s="1">
        <v>9.2665416302391995E-5</v>
      </c>
      <c r="C4653">
        <v>1E-4</v>
      </c>
      <c r="D4653" s="1">
        <v>9.9354606250363494E-5</v>
      </c>
      <c r="E4653" s="1">
        <v>9.1234291170217495E-5</v>
      </c>
      <c r="F4653" s="1">
        <v>7.8210324004004993E-5</v>
      </c>
      <c r="G4653" s="1">
        <v>6.3392781633528605E-5</v>
      </c>
    </row>
    <row r="4654" spans="1:7" x14ac:dyDescent="0.3">
      <c r="A4654" s="2">
        <v>4652</v>
      </c>
      <c r="B4654" s="1">
        <v>9.2674683307364698E-5</v>
      </c>
      <c r="C4654">
        <v>1E-4</v>
      </c>
      <c r="D4654" s="1">
        <v>9.93446712864949E-5</v>
      </c>
      <c r="E4654" s="1">
        <v>9.1216046136547696E-5</v>
      </c>
      <c r="F4654" s="1">
        <v>7.8186864425916399E-5</v>
      </c>
      <c r="G4654" s="1">
        <v>6.3367429591621599E-5</v>
      </c>
    </row>
    <row r="4655" spans="1:7" x14ac:dyDescent="0.3">
      <c r="A4655" s="2">
        <v>4653</v>
      </c>
      <c r="B4655" s="1">
        <v>9.2683951239084294E-5</v>
      </c>
      <c r="C4655">
        <v>1E-4</v>
      </c>
      <c r="D4655" s="1">
        <v>9.9334737316073005E-5</v>
      </c>
      <c r="E4655" s="1">
        <v>9.1197804751519697E-5</v>
      </c>
      <c r="F4655" s="1">
        <v>7.8163411884645697E-5</v>
      </c>
      <c r="G4655" s="1">
        <v>6.3342087688503503E-5</v>
      </c>
    </row>
    <row r="4656" spans="1:7" x14ac:dyDescent="0.3">
      <c r="A4656" s="2">
        <v>4654</v>
      </c>
      <c r="B4656" s="1">
        <v>9.2693220097643495E-5</v>
      </c>
      <c r="C4656">
        <v>1E-4</v>
      </c>
      <c r="D4656" s="1">
        <v>9.9324804338998495E-5</v>
      </c>
      <c r="E4656" s="1">
        <v>9.1179567014403897E-5</v>
      </c>
      <c r="F4656" s="1">
        <v>7.8139966378082095E-5</v>
      </c>
      <c r="G4656" s="1">
        <v>6.3316755920119497E-5</v>
      </c>
    </row>
    <row r="4657" spans="1:7" x14ac:dyDescent="0.3">
      <c r="A4657" s="2">
        <v>4655</v>
      </c>
      <c r="B4657" s="1">
        <v>9.2702489883134798E-5</v>
      </c>
      <c r="C4657">
        <v>1E-4</v>
      </c>
      <c r="D4657" s="1">
        <v>9.9314872355172099E-5</v>
      </c>
      <c r="E4657" s="1">
        <v>9.1161332924470805E-5</v>
      </c>
      <c r="F4657" s="1">
        <v>7.8116527904115599E-5</v>
      </c>
      <c r="G4657" s="1">
        <v>6.3291434282416602E-5</v>
      </c>
    </row>
    <row r="4658" spans="1:7" x14ac:dyDescent="0.3">
      <c r="A4658" s="2">
        <v>4656</v>
      </c>
      <c r="B4658" s="1">
        <v>9.2711760595650997E-5</v>
      </c>
      <c r="C4658">
        <v>1E-4</v>
      </c>
      <c r="D4658" s="1">
        <v>9.9304941364494395E-5</v>
      </c>
      <c r="E4658" s="1">
        <v>9.1143102480990997E-5</v>
      </c>
      <c r="F4658" s="1">
        <v>7.8093096460636597E-5</v>
      </c>
      <c r="G4658" s="1">
        <v>6.3266122771343398E-5</v>
      </c>
    </row>
    <row r="4659" spans="1:7" x14ac:dyDescent="0.3">
      <c r="A4659" s="2">
        <v>4657</v>
      </c>
      <c r="B4659" s="1">
        <v>9.2721032235284804E-5</v>
      </c>
      <c r="C4659">
        <v>1E-4</v>
      </c>
      <c r="D4659" s="1">
        <v>9.9295011366866098E-5</v>
      </c>
      <c r="E4659" s="1">
        <v>9.1124875683235306E-5</v>
      </c>
      <c r="F4659" s="1">
        <v>7.8069672045536395E-5</v>
      </c>
      <c r="G4659" s="1">
        <v>6.3240821382849904E-5</v>
      </c>
    </row>
    <row r="4660" spans="1:7" x14ac:dyDescent="0.3">
      <c r="A4660" s="2">
        <v>4658</v>
      </c>
      <c r="B4660" s="1">
        <v>9.2730304802128905E-5</v>
      </c>
      <c r="C4660">
        <v>1E-4</v>
      </c>
      <c r="D4660" s="1">
        <v>9.9285082362187893E-5</v>
      </c>
      <c r="E4660" s="1">
        <v>9.11066525304747E-5</v>
      </c>
      <c r="F4660" s="1">
        <v>7.8046254656706697E-5</v>
      </c>
      <c r="G4660" s="1">
        <v>6.3215530112887896E-5</v>
      </c>
    </row>
    <row r="4661" spans="1:7" x14ac:dyDescent="0.3">
      <c r="A4661" s="2">
        <v>4659</v>
      </c>
      <c r="B4661" s="1">
        <v>9.2739578296276094E-5</v>
      </c>
      <c r="C4661">
        <v>1E-4</v>
      </c>
      <c r="D4661" s="1">
        <v>9.9275154350360605E-5</v>
      </c>
      <c r="E4661" s="1">
        <v>9.1088433021980204E-5</v>
      </c>
      <c r="F4661" s="1">
        <v>7.8022844292039906E-5</v>
      </c>
      <c r="G4661" s="1">
        <v>6.3190248957410903E-5</v>
      </c>
    </row>
    <row r="4662" spans="1:7" x14ac:dyDescent="0.3">
      <c r="A4662" s="2">
        <v>4660</v>
      </c>
      <c r="B4662" s="1">
        <v>9.2748852717819099E-5</v>
      </c>
      <c r="C4662">
        <v>1E-4</v>
      </c>
      <c r="D4662" s="1">
        <v>9.9265227331284798E-5</v>
      </c>
      <c r="E4662" s="1">
        <v>9.1070217157023002E-5</v>
      </c>
      <c r="F4662" s="1">
        <v>7.7999440949429297E-5</v>
      </c>
      <c r="G4662" s="1">
        <v>6.3164977912373902E-5</v>
      </c>
    </row>
    <row r="4663" spans="1:7" x14ac:dyDescent="0.3">
      <c r="A4663" s="2">
        <v>4661</v>
      </c>
      <c r="B4663" s="1">
        <v>9.2758128066850604E-5</v>
      </c>
      <c r="C4663">
        <v>1E-4</v>
      </c>
      <c r="D4663" s="1">
        <v>9.9255301304861199E-5</v>
      </c>
      <c r="E4663" s="1">
        <v>9.1052004934874498E-5</v>
      </c>
      <c r="F4663" s="1">
        <v>7.7976044626768305E-5</v>
      </c>
      <c r="G4663" s="1">
        <v>6.3139716973733496E-5</v>
      </c>
    </row>
    <row r="4664" spans="1:7" x14ac:dyDescent="0.3">
      <c r="A4664" s="2">
        <v>4662</v>
      </c>
      <c r="B4664" s="1">
        <v>9.2767404343463403E-5</v>
      </c>
      <c r="C4664">
        <v>1E-4</v>
      </c>
      <c r="D4664" s="1">
        <v>9.92453762709907E-5</v>
      </c>
      <c r="E4664" s="1">
        <v>9.1033796354806203E-5</v>
      </c>
      <c r="F4664" s="1">
        <v>7.7952655321951396E-5</v>
      </c>
      <c r="G4664" s="1">
        <v>6.3114466137447996E-5</v>
      </c>
    </row>
    <row r="4665" spans="1:7" x14ac:dyDescent="0.3">
      <c r="A4665" s="2">
        <v>4663</v>
      </c>
      <c r="B4665" s="1">
        <v>9.2776681547750197E-5</v>
      </c>
      <c r="C4665">
        <v>1E-4</v>
      </c>
      <c r="D4665" s="1">
        <v>9.9235452229573905E-5</v>
      </c>
      <c r="E4665" s="1">
        <v>9.1015591416089802E-5</v>
      </c>
      <c r="F4665" s="1">
        <v>7.7929273032873605E-5</v>
      </c>
      <c r="G4665" s="1">
        <v>6.3089225399477097E-5</v>
      </c>
    </row>
    <row r="4666" spans="1:7" x14ac:dyDescent="0.3">
      <c r="A4666" s="2">
        <v>4664</v>
      </c>
      <c r="B4666" s="1">
        <v>9.27859596798039E-5</v>
      </c>
      <c r="C4666">
        <v>1E-4</v>
      </c>
      <c r="D4666" s="1">
        <v>9.9225529180511706E-5</v>
      </c>
      <c r="E4666" s="1">
        <v>9.0997390117997093E-5</v>
      </c>
      <c r="F4666" s="1">
        <v>7.7905897757430306E-5</v>
      </c>
      <c r="G4666" s="1">
        <v>6.3063994755782496E-5</v>
      </c>
    </row>
    <row r="4667" spans="1:7" x14ac:dyDescent="0.3">
      <c r="A4667" s="2">
        <v>4665</v>
      </c>
      <c r="B4667" s="1">
        <v>9.2795238739717105E-5</v>
      </c>
      <c r="C4667">
        <v>1E-4</v>
      </c>
      <c r="D4667" s="1">
        <v>9.9215607123704803E-5</v>
      </c>
      <c r="E4667" s="1">
        <v>9.0979192459799993E-5</v>
      </c>
      <c r="F4667" s="1">
        <v>7.7882529493517903E-5</v>
      </c>
      <c r="G4667" s="1">
        <v>6.30387742023271E-5</v>
      </c>
    </row>
    <row r="4668" spans="1:7" x14ac:dyDescent="0.3">
      <c r="A4668" s="2">
        <v>4666</v>
      </c>
      <c r="B4668" s="1">
        <v>9.2804518727582794E-5</v>
      </c>
      <c r="C4668">
        <v>1E-4</v>
      </c>
      <c r="D4668" s="1">
        <v>9.9205686059053897E-5</v>
      </c>
      <c r="E4668" s="1">
        <v>9.0960998440770596E-5</v>
      </c>
      <c r="F4668" s="1">
        <v>7.7859168239033301E-5</v>
      </c>
      <c r="G4668" s="1">
        <v>6.3013563735075806E-5</v>
      </c>
    </row>
    <row r="4669" spans="1:7" x14ac:dyDescent="0.3">
      <c r="A4669" s="2">
        <v>4667</v>
      </c>
      <c r="B4669" s="1">
        <v>9.2813799643493599E-5</v>
      </c>
      <c r="C4669">
        <v>1E-4</v>
      </c>
      <c r="D4669" s="1">
        <v>9.9195765986459904E-5</v>
      </c>
      <c r="E4669" s="1">
        <v>9.0942808060181103E-5</v>
      </c>
      <c r="F4669" s="1">
        <v>7.7835813991873799E-5</v>
      </c>
      <c r="G4669" s="1">
        <v>6.29883633499948E-5</v>
      </c>
    </row>
    <row r="4670" spans="1:7" x14ac:dyDescent="0.3">
      <c r="A4670" s="2">
        <v>4668</v>
      </c>
      <c r="B4670" s="1">
        <v>9.2823081487542397E-5</v>
      </c>
      <c r="C4670">
        <v>1E-4</v>
      </c>
      <c r="D4670" s="1">
        <v>9.9185846905823499E-5</v>
      </c>
      <c r="E4670" s="1">
        <v>9.0924621317304001E-5</v>
      </c>
      <c r="F4670" s="1">
        <v>7.7812466749937602E-5</v>
      </c>
      <c r="G4670" s="1">
        <v>6.2963173043052001E-5</v>
      </c>
    </row>
    <row r="4671" spans="1:7" x14ac:dyDescent="0.3">
      <c r="A4671" s="2">
        <v>4669</v>
      </c>
      <c r="B4671" s="1">
        <v>9.2832364259821994E-5</v>
      </c>
      <c r="C4671">
        <v>1E-4</v>
      </c>
      <c r="D4671" s="1">
        <v>9.9175928817045694E-5</v>
      </c>
      <c r="E4671" s="1">
        <v>9.0906438211411697E-5</v>
      </c>
      <c r="F4671" s="1">
        <v>7.77891265111235E-5</v>
      </c>
      <c r="G4671" s="1">
        <v>6.2937992810217105E-5</v>
      </c>
    </row>
    <row r="4672" spans="1:7" x14ac:dyDescent="0.3">
      <c r="A4672" s="2">
        <v>4670</v>
      </c>
      <c r="B4672" s="1">
        <v>9.2841647960425306E-5</v>
      </c>
      <c r="C4672">
        <v>1E-4</v>
      </c>
      <c r="D4672" s="1">
        <v>9.9166011720027095E-5</v>
      </c>
      <c r="E4672" s="1">
        <v>9.0888258741777001E-5</v>
      </c>
      <c r="F4672" s="1">
        <v>7.7765793273330797E-5</v>
      </c>
      <c r="G4672" s="1">
        <v>6.2912822647461202E-5</v>
      </c>
    </row>
    <row r="4673" spans="1:7" x14ac:dyDescent="0.3">
      <c r="A4673" s="2">
        <v>4671</v>
      </c>
      <c r="B4673" s="1">
        <v>9.2850932589445007E-5</v>
      </c>
      <c r="C4673">
        <v>1E-4</v>
      </c>
      <c r="D4673" s="1">
        <v>9.9156095614668605E-5</v>
      </c>
      <c r="E4673" s="1">
        <v>9.0870082907672605E-5</v>
      </c>
      <c r="F4673" s="1">
        <v>7.7742467034459597E-5</v>
      </c>
      <c r="G4673" s="1">
        <v>6.2887662550756998E-5</v>
      </c>
    </row>
    <row r="4674" spans="1:7" x14ac:dyDescent="0.3">
      <c r="A4674" s="2">
        <v>4672</v>
      </c>
      <c r="B4674" s="1">
        <v>9.2860218146974106E-5</v>
      </c>
      <c r="C4674">
        <v>1E-4</v>
      </c>
      <c r="D4674" s="1">
        <v>9.9146180500871102E-5</v>
      </c>
      <c r="E4674" s="1">
        <v>9.0851910708371605E-5</v>
      </c>
      <c r="F4674" s="1">
        <v>7.7719147792410504E-5</v>
      </c>
      <c r="G4674" s="1">
        <v>6.2862512516078997E-5</v>
      </c>
    </row>
    <row r="4675" spans="1:7" x14ac:dyDescent="0.3">
      <c r="A4675" s="2">
        <v>4673</v>
      </c>
      <c r="B4675" s="1">
        <v>9.2869504633105398E-5</v>
      </c>
      <c r="C4675">
        <v>1E-4</v>
      </c>
      <c r="D4675" s="1">
        <v>9.9136266378535394E-5</v>
      </c>
      <c r="E4675" s="1">
        <v>9.0833742143147002E-5</v>
      </c>
      <c r="F4675" s="1">
        <v>7.7695835545084694E-5</v>
      </c>
      <c r="G4675" s="1">
        <v>6.2837372539403103E-5</v>
      </c>
    </row>
    <row r="4676" spans="1:7" x14ac:dyDescent="0.3">
      <c r="A4676" s="2">
        <v>4674</v>
      </c>
      <c r="B4676" s="1">
        <v>9.2878792047931705E-5</v>
      </c>
      <c r="C4676">
        <v>1E-4</v>
      </c>
      <c r="D4676" s="1">
        <v>9.9126353247562304E-5</v>
      </c>
      <c r="E4676" s="1">
        <v>9.0815577211272096E-5</v>
      </c>
      <c r="F4676" s="1">
        <v>7.7672530290384207E-5</v>
      </c>
      <c r="G4676" s="1">
        <v>6.2812242616706897E-5</v>
      </c>
    </row>
    <row r="4677" spans="1:7" x14ac:dyDescent="0.3">
      <c r="A4677" s="2">
        <v>4675</v>
      </c>
      <c r="B4677" s="1">
        <v>9.2888080391545996E-5</v>
      </c>
      <c r="C4677">
        <v>1E-4</v>
      </c>
      <c r="D4677" s="1">
        <v>9.9116441107852804E-5</v>
      </c>
      <c r="E4677" s="1">
        <v>9.0797415912020297E-5</v>
      </c>
      <c r="F4677" s="1">
        <v>7.7649232026211397E-5</v>
      </c>
      <c r="G4677" s="1">
        <v>6.2787122743969699E-5</v>
      </c>
    </row>
    <row r="4678" spans="1:7" x14ac:dyDescent="0.3">
      <c r="A4678" s="2">
        <v>4676</v>
      </c>
      <c r="B4678" s="1">
        <v>9.2897369664040997E-5</v>
      </c>
      <c r="C4678">
        <v>1E-4</v>
      </c>
      <c r="D4678" s="1">
        <v>9.9106529959307703E-5</v>
      </c>
      <c r="E4678" s="1">
        <v>9.0779258244665201E-5</v>
      </c>
      <c r="F4678" s="1">
        <v>7.7625940750469607E-5</v>
      </c>
      <c r="G4678" s="1">
        <v>6.2762012917172303E-5</v>
      </c>
    </row>
    <row r="4679" spans="1:7" x14ac:dyDescent="0.3">
      <c r="A4679" s="2">
        <v>4677</v>
      </c>
      <c r="B4679" s="1">
        <v>9.2906659865509694E-5</v>
      </c>
      <c r="C4679">
        <v>1E-4</v>
      </c>
      <c r="D4679" s="1">
        <v>9.9096619801827905E-5</v>
      </c>
      <c r="E4679" s="1">
        <v>9.0761104208480394E-5</v>
      </c>
      <c r="F4679" s="1">
        <v>7.7602656461062504E-5</v>
      </c>
      <c r="G4679" s="1">
        <v>6.2736913132297101E-5</v>
      </c>
    </row>
    <row r="4680" spans="1:7" x14ac:dyDescent="0.3">
      <c r="A4680" s="2">
        <v>4678</v>
      </c>
      <c r="B4680" s="1">
        <v>9.2915950996045097E-5</v>
      </c>
      <c r="C4680">
        <v>1E-4</v>
      </c>
      <c r="D4680" s="1">
        <v>9.9086710635314299E-5</v>
      </c>
      <c r="E4680" s="1">
        <v>9.0742953802739799E-5</v>
      </c>
      <c r="F4680" s="1">
        <v>7.7579379155894504E-5</v>
      </c>
      <c r="G4680" s="1">
        <v>6.2711823385328103E-5</v>
      </c>
    </row>
    <row r="4681" spans="1:7" x14ac:dyDescent="0.3">
      <c r="A4681" s="2">
        <v>4679</v>
      </c>
      <c r="B4681" s="1">
        <v>9.2925243055739905E-5</v>
      </c>
      <c r="C4681">
        <v>1E-4</v>
      </c>
      <c r="D4681" s="1">
        <v>9.9076802459667805E-5</v>
      </c>
      <c r="E4681" s="1">
        <v>9.0724807026717298E-5</v>
      </c>
      <c r="F4681" s="1">
        <v>7.7556108832870695E-5</v>
      </c>
      <c r="G4681" s="1">
        <v>6.2686743672250994E-5</v>
      </c>
    </row>
    <row r="4682" spans="1:7" x14ac:dyDescent="0.3">
      <c r="A4682" s="2">
        <v>4680</v>
      </c>
      <c r="B4682" s="1">
        <v>9.2934536044687196E-5</v>
      </c>
      <c r="C4682">
        <v>1E-4</v>
      </c>
      <c r="D4682" s="1">
        <v>9.9066895274789406E-5</v>
      </c>
      <c r="E4682" s="1">
        <v>9.07066638796871E-5</v>
      </c>
      <c r="F4682" s="1">
        <v>7.7532845489896806E-5</v>
      </c>
      <c r="G4682" s="1">
        <v>6.2661673989052898E-5</v>
      </c>
    </row>
    <row r="4683" spans="1:7" x14ac:dyDescent="0.3">
      <c r="A4683" s="2">
        <v>4681</v>
      </c>
      <c r="B4683" s="1">
        <v>9.2943829962979807E-5</v>
      </c>
      <c r="C4683">
        <v>1E-4</v>
      </c>
      <c r="D4683" s="1">
        <v>9.9056989080579898E-5</v>
      </c>
      <c r="E4683" s="1">
        <v>9.0688524360923507E-5</v>
      </c>
      <c r="F4683" s="1">
        <v>7.7509589124879E-5</v>
      </c>
      <c r="G4683" s="1">
        <v>6.2636614331722904E-5</v>
      </c>
    </row>
    <row r="4684" spans="1:7" x14ac:dyDescent="0.3">
      <c r="A4684" s="2">
        <v>4682</v>
      </c>
      <c r="B4684" s="1">
        <v>9.2953124810710801E-5</v>
      </c>
      <c r="C4684">
        <v>1E-4</v>
      </c>
      <c r="D4684" s="1">
        <v>9.9047083876940199E-5</v>
      </c>
      <c r="E4684" s="1">
        <v>9.0670388469700998E-5</v>
      </c>
      <c r="F4684" s="1">
        <v>7.7486339735724304E-5</v>
      </c>
      <c r="G4684" s="1">
        <v>6.2611564696251295E-5</v>
      </c>
    </row>
    <row r="4685" spans="1:7" x14ac:dyDescent="0.3">
      <c r="A4685" s="2">
        <v>4683</v>
      </c>
      <c r="B4685" s="1">
        <v>9.2962420587972905E-5</v>
      </c>
      <c r="C4685">
        <v>1E-4</v>
      </c>
      <c r="D4685" s="1">
        <v>9.9037179663771498E-5</v>
      </c>
      <c r="E4685" s="1">
        <v>9.0652256205293904E-5</v>
      </c>
      <c r="F4685" s="1">
        <v>7.7463097320340196E-5</v>
      </c>
      <c r="G4685" s="1">
        <v>6.2586525078630193E-5</v>
      </c>
    </row>
    <row r="4686" spans="1:7" x14ac:dyDescent="0.3">
      <c r="A4686" s="2">
        <v>4684</v>
      </c>
      <c r="B4686" s="1">
        <v>9.2971717294859294E-5</v>
      </c>
      <c r="C4686">
        <v>1E-4</v>
      </c>
      <c r="D4686" s="1">
        <v>9.9027276440974494E-5</v>
      </c>
      <c r="E4686" s="1">
        <v>9.0634127566977096E-5</v>
      </c>
      <c r="F4686" s="1">
        <v>7.7439861876634896E-5</v>
      </c>
      <c r="G4686" s="1">
        <v>6.2561495474853298E-5</v>
      </c>
    </row>
    <row r="4687" spans="1:7" x14ac:dyDescent="0.3">
      <c r="A4687" s="2">
        <v>4685</v>
      </c>
      <c r="B4687" s="1">
        <v>9.2981014931462896E-5</v>
      </c>
      <c r="C4687">
        <v>1E-4</v>
      </c>
      <c r="D4687" s="1">
        <v>9.9017374208450296E-5</v>
      </c>
      <c r="E4687" s="1">
        <v>9.0616002554025406E-5</v>
      </c>
      <c r="F4687" s="1">
        <v>7.7416633402517304E-5</v>
      </c>
      <c r="G4687" s="1">
        <v>6.25364758809157E-5</v>
      </c>
    </row>
    <row r="4688" spans="1:7" x14ac:dyDescent="0.3">
      <c r="A4688" s="2">
        <v>4686</v>
      </c>
      <c r="B4688" s="1">
        <v>9.29903134978766E-5</v>
      </c>
      <c r="C4688">
        <v>1E-4</v>
      </c>
      <c r="D4688" s="1">
        <v>9.9007472966099807E-5</v>
      </c>
      <c r="E4688" s="1">
        <v>9.05978811657138E-5</v>
      </c>
      <c r="F4688" s="1">
        <v>7.7393411895896699E-5</v>
      </c>
      <c r="G4688" s="1">
        <v>6.2511466292814404E-5</v>
      </c>
    </row>
    <row r="4689" spans="1:7" x14ac:dyDescent="0.3">
      <c r="A4689" s="2">
        <v>4687</v>
      </c>
      <c r="B4689" s="1">
        <v>9.29996129941935E-5</v>
      </c>
      <c r="C4689">
        <v>1E-4</v>
      </c>
      <c r="D4689" s="1">
        <v>9.8997572713823998E-5</v>
      </c>
      <c r="E4689" s="1">
        <v>9.0579763401317504E-5</v>
      </c>
      <c r="F4689" s="1">
        <v>7.73701973546832E-5</v>
      </c>
      <c r="G4689" s="1">
        <v>6.2486466706547904E-5</v>
      </c>
    </row>
    <row r="4690" spans="1:7" x14ac:dyDescent="0.3">
      <c r="A4690" s="2">
        <v>4688</v>
      </c>
      <c r="B4690" s="1">
        <v>9.3008913420506497E-5</v>
      </c>
      <c r="C4690">
        <v>1E-4</v>
      </c>
      <c r="D4690" s="1">
        <v>9.8987673451524005E-5</v>
      </c>
      <c r="E4690" s="1">
        <v>9.0561649260111795E-5</v>
      </c>
      <c r="F4690" s="1">
        <v>7.7346989776787495E-5</v>
      </c>
      <c r="G4690" s="1">
        <v>6.2461477118116104E-5</v>
      </c>
    </row>
    <row r="4691" spans="1:7" x14ac:dyDescent="0.3">
      <c r="A4691" s="2">
        <v>4689</v>
      </c>
      <c r="B4691" s="1">
        <v>9.3018214776908602E-5</v>
      </c>
      <c r="C4691">
        <v>1E-4</v>
      </c>
      <c r="D4691" s="1">
        <v>9.8977775179100703E-5</v>
      </c>
      <c r="E4691" s="1">
        <v>9.0543538741372006E-5</v>
      </c>
      <c r="F4691" s="1">
        <v>7.7323789160121004E-5</v>
      </c>
      <c r="G4691" s="1">
        <v>6.24364975235209E-5</v>
      </c>
    </row>
    <row r="4692" spans="1:7" x14ac:dyDescent="0.3">
      <c r="A4692" s="2">
        <v>4690</v>
      </c>
      <c r="B4692" s="1">
        <v>9.3027517063492895E-5</v>
      </c>
      <c r="C4692">
        <v>1E-4</v>
      </c>
      <c r="D4692" s="1">
        <v>9.8967877896455201E-5</v>
      </c>
      <c r="E4692" s="1">
        <v>9.0525431844373796E-5</v>
      </c>
      <c r="F4692" s="1">
        <v>7.73005955025955E-5</v>
      </c>
      <c r="G4692" s="1">
        <v>6.2411527918765299E-5</v>
      </c>
    </row>
    <row r="4693" spans="1:7" x14ac:dyDescent="0.3">
      <c r="A4693" s="2">
        <v>4691</v>
      </c>
      <c r="B4693" s="1">
        <v>9.3036820280352305E-5</v>
      </c>
      <c r="C4693">
        <v>1E-4</v>
      </c>
      <c r="D4693" s="1">
        <v>9.8957981603488496E-5</v>
      </c>
      <c r="E4693" s="1">
        <v>9.0507328568392796E-5</v>
      </c>
      <c r="F4693" s="1">
        <v>7.7277408802123703E-5</v>
      </c>
      <c r="G4693" s="1">
        <v>6.2386568299854396E-5</v>
      </c>
    </row>
    <row r="4694" spans="1:7" x14ac:dyDescent="0.3">
      <c r="A4694" s="2">
        <v>4692</v>
      </c>
      <c r="B4694" s="1">
        <v>9.3046124427579896E-5</v>
      </c>
      <c r="C4694">
        <v>1E-4</v>
      </c>
      <c r="D4694" s="1">
        <v>9.8948086300101494E-5</v>
      </c>
      <c r="E4694" s="1">
        <v>9.0489228912705096E-5</v>
      </c>
      <c r="F4694" s="1">
        <v>7.7254229056618795E-5</v>
      </c>
      <c r="G4694" s="1">
        <v>6.2361618662794505E-5</v>
      </c>
    </row>
    <row r="4695" spans="1:7" x14ac:dyDescent="0.3">
      <c r="A4695" s="2">
        <v>4693</v>
      </c>
      <c r="B4695" s="1">
        <v>9.3055429505268803E-5</v>
      </c>
      <c r="C4695">
        <v>1E-4</v>
      </c>
      <c r="D4695" s="1">
        <v>9.8938191986195395E-5</v>
      </c>
      <c r="E4695" s="1">
        <v>9.0471132876586397E-5</v>
      </c>
      <c r="F4695" s="1">
        <v>7.7231056263994501E-5</v>
      </c>
      <c r="G4695" s="1">
        <v>6.2336679003593796E-5</v>
      </c>
    </row>
    <row r="4696" spans="1:7" x14ac:dyDescent="0.3">
      <c r="A4696" s="2">
        <v>4694</v>
      </c>
      <c r="B4696" s="1">
        <v>9.3064735513511996E-5</v>
      </c>
      <c r="C4696">
        <v>1E-4</v>
      </c>
      <c r="D4696" s="1">
        <v>9.8928298661671294E-5</v>
      </c>
      <c r="E4696" s="1">
        <v>9.0453040459313196E-5</v>
      </c>
      <c r="F4696" s="1">
        <v>7.7207890422165303E-5</v>
      </c>
      <c r="G4696" s="1">
        <v>6.2311749318261797E-5</v>
      </c>
    </row>
    <row r="4697" spans="1:7" x14ac:dyDescent="0.3">
      <c r="A4697" s="2">
        <v>4695</v>
      </c>
      <c r="B4697" s="1">
        <v>9.3074042452402498E-5</v>
      </c>
      <c r="C4697">
        <v>1E-4</v>
      </c>
      <c r="D4697" s="1">
        <v>9.8918406326430094E-5</v>
      </c>
      <c r="E4697" s="1">
        <v>9.0434951660161504E-5</v>
      </c>
      <c r="F4697" s="1">
        <v>7.7184731529046294E-5</v>
      </c>
      <c r="G4697" s="1">
        <v>6.2286829602809903E-5</v>
      </c>
    </row>
    <row r="4698" spans="1:7" x14ac:dyDescent="0.3">
      <c r="A4698" s="2">
        <v>4696</v>
      </c>
      <c r="B4698" s="1">
        <v>9.3083350322033497E-5</v>
      </c>
      <c r="C4698">
        <v>1E-4</v>
      </c>
      <c r="D4698" s="1">
        <v>9.8908514980372998E-5</v>
      </c>
      <c r="E4698" s="1">
        <v>9.04168664784079E-5</v>
      </c>
      <c r="F4698" s="1">
        <v>7.7161579582553204E-5</v>
      </c>
      <c r="G4698" s="1">
        <v>6.2261919853250799E-5</v>
      </c>
    </row>
    <row r="4699" spans="1:7" x14ac:dyDescent="0.3">
      <c r="A4699" s="2">
        <v>4697</v>
      </c>
      <c r="B4699" s="1">
        <v>9.3092659122498005E-5</v>
      </c>
      <c r="C4699">
        <v>1E-4</v>
      </c>
      <c r="D4699" s="1">
        <v>9.8898624623401099E-5</v>
      </c>
      <c r="E4699" s="1">
        <v>9.0398784913329005E-5</v>
      </c>
      <c r="F4699" s="1">
        <v>7.7138434580602304E-5</v>
      </c>
      <c r="G4699" s="1">
        <v>6.2237020065598997E-5</v>
      </c>
    </row>
    <row r="4700" spans="1:7" x14ac:dyDescent="0.3">
      <c r="A4700" s="2">
        <v>4698</v>
      </c>
      <c r="B4700" s="1">
        <v>9.3101968853889005E-5</v>
      </c>
      <c r="C4700">
        <v>1E-4</v>
      </c>
      <c r="D4700" s="1">
        <v>9.8888735255415396E-5</v>
      </c>
      <c r="E4700" s="1">
        <v>9.0380706964201493E-5</v>
      </c>
      <c r="F4700" s="1">
        <v>7.7115296521110599E-5</v>
      </c>
      <c r="G4700" s="1">
        <v>6.2212130235870597E-5</v>
      </c>
    </row>
    <row r="4701" spans="1:7" x14ac:dyDescent="0.3">
      <c r="A4701" s="2">
        <v>4699</v>
      </c>
      <c r="B4701" s="1">
        <v>9.3111279516299805E-5</v>
      </c>
      <c r="C4701">
        <v>1E-4</v>
      </c>
      <c r="D4701" s="1">
        <v>9.8878846876316996E-5</v>
      </c>
      <c r="E4701" s="1">
        <v>9.0362632630302297E-5</v>
      </c>
      <c r="F4701" s="1">
        <v>7.7092165401995594E-5</v>
      </c>
      <c r="G4701" s="1">
        <v>6.2187250360083094E-5</v>
      </c>
    </row>
    <row r="4702" spans="1:7" x14ac:dyDescent="0.3">
      <c r="A4702" s="2">
        <v>4700</v>
      </c>
      <c r="B4702" s="1">
        <v>9.3120591109823296E-5</v>
      </c>
      <c r="C4702">
        <v>1E-4</v>
      </c>
      <c r="D4702" s="1">
        <v>9.8868959486007196E-5</v>
      </c>
      <c r="E4702" s="1">
        <v>9.0344561910908497E-5</v>
      </c>
      <c r="F4702" s="1">
        <v>7.7069041221175606E-5</v>
      </c>
      <c r="G4702" s="1">
        <v>6.2162380434255894E-5</v>
      </c>
    </row>
    <row r="4703" spans="1:7" x14ac:dyDescent="0.3">
      <c r="A4703" s="2">
        <v>4701</v>
      </c>
      <c r="B4703" s="1">
        <v>9.31299036345528E-5</v>
      </c>
      <c r="C4703">
        <v>1E-4</v>
      </c>
      <c r="D4703" s="1">
        <v>9.88590730843869E-5</v>
      </c>
      <c r="E4703" s="1">
        <v>9.0326494805296998E-5</v>
      </c>
      <c r="F4703" s="1">
        <v>7.7045923976569306E-5</v>
      </c>
      <c r="G4703" s="1">
        <v>6.2137520454409595E-5</v>
      </c>
    </row>
    <row r="4704" spans="1:7" x14ac:dyDescent="0.3">
      <c r="A4704" s="2">
        <v>4702</v>
      </c>
      <c r="B4704" s="1">
        <v>9.3139217090581301E-5</v>
      </c>
      <c r="C4704">
        <v>1E-4</v>
      </c>
      <c r="D4704" s="1">
        <v>9.8849187671357297E-5</v>
      </c>
      <c r="E4704" s="1">
        <v>9.0308431312745505E-5</v>
      </c>
      <c r="F4704" s="1">
        <v>7.7022813666096206E-5</v>
      </c>
      <c r="G4704" s="1">
        <v>6.2112670416566694E-5</v>
      </c>
    </row>
    <row r="4705" spans="1:7" x14ac:dyDescent="0.3">
      <c r="A4705" s="2">
        <v>4703</v>
      </c>
      <c r="B4705" s="1">
        <v>9.3148531478001999E-5</v>
      </c>
      <c r="C4705">
        <v>1E-4</v>
      </c>
      <c r="D4705" s="1">
        <v>9.8839303246819698E-5</v>
      </c>
      <c r="E4705" s="1">
        <v>9.0290371432531099E-5</v>
      </c>
      <c r="F4705" s="1">
        <v>7.6999710287676399E-5</v>
      </c>
      <c r="G4705" s="1">
        <v>6.2087830316751299E-5</v>
      </c>
    </row>
    <row r="4706" spans="1:7" x14ac:dyDescent="0.3">
      <c r="A4706" s="2">
        <v>4704</v>
      </c>
      <c r="B4706" s="1">
        <v>9.3157846796907906E-5</v>
      </c>
      <c r="C4706">
        <v>1E-4</v>
      </c>
      <c r="D4706" s="1">
        <v>9.8829419810675005E-5</v>
      </c>
      <c r="E4706" s="1">
        <v>9.0272315163931701E-5</v>
      </c>
      <c r="F4706" s="1">
        <v>7.6976613839230601E-5</v>
      </c>
      <c r="G4706" s="1">
        <v>6.2063000150988805E-5</v>
      </c>
    </row>
    <row r="4707" spans="1:7" x14ac:dyDescent="0.3">
      <c r="A4707" s="2">
        <v>4705</v>
      </c>
      <c r="B4707" s="1">
        <v>9.3167163047392398E-5</v>
      </c>
      <c r="C4707">
        <v>1E-4</v>
      </c>
      <c r="D4707" s="1">
        <v>9.8819537362824597E-5</v>
      </c>
      <c r="E4707" s="1">
        <v>9.0254262506224799E-5</v>
      </c>
      <c r="F4707" s="1">
        <v>7.69535243186801E-5</v>
      </c>
      <c r="G4707" s="1">
        <v>6.2038179915306494E-5</v>
      </c>
    </row>
    <row r="4708" spans="1:7" x14ac:dyDescent="0.3">
      <c r="A4708" s="2">
        <v>4706</v>
      </c>
      <c r="B4708" s="1">
        <v>9.31764802295485E-5</v>
      </c>
      <c r="C4708">
        <v>1E-4</v>
      </c>
      <c r="D4708" s="1">
        <v>9.8809655903169501E-5</v>
      </c>
      <c r="E4708" s="1">
        <v>9.0236213458688504E-5</v>
      </c>
      <c r="F4708" s="1">
        <v>7.6930441723946805E-5</v>
      </c>
      <c r="G4708" s="1">
        <v>6.2013369605733095E-5</v>
      </c>
    </row>
    <row r="4709" spans="1:7" x14ac:dyDescent="0.3">
      <c r="A4709" s="2">
        <v>4707</v>
      </c>
      <c r="B4709" s="1">
        <v>9.31857983434694E-5</v>
      </c>
      <c r="C4709">
        <v>1E-4</v>
      </c>
      <c r="D4709" s="1">
        <v>9.8799775431610999E-5</v>
      </c>
      <c r="E4709" s="1">
        <v>9.0218168020600697E-5</v>
      </c>
      <c r="F4709" s="1">
        <v>7.6907366052953398E-5</v>
      </c>
      <c r="G4709" s="1">
        <v>6.1988569218298896E-5</v>
      </c>
    </row>
    <row r="4710" spans="1:7" x14ac:dyDescent="0.3">
      <c r="A4710" s="2">
        <v>4708</v>
      </c>
      <c r="B4710" s="1">
        <v>9.3195117389248202E-5</v>
      </c>
      <c r="C4710">
        <v>1E-4</v>
      </c>
      <c r="D4710" s="1">
        <v>9.8789895948050294E-5</v>
      </c>
      <c r="E4710" s="1">
        <v>9.0200126191239706E-5</v>
      </c>
      <c r="F4710" s="1">
        <v>7.6884297303622901E-5</v>
      </c>
      <c r="G4710" s="1">
        <v>6.1963778749036003E-5</v>
      </c>
    </row>
    <row r="4711" spans="1:7" x14ac:dyDescent="0.3">
      <c r="A4711" s="2">
        <v>4709</v>
      </c>
      <c r="B4711" s="1">
        <v>9.3204437366978298E-5</v>
      </c>
      <c r="C4711">
        <v>1E-4</v>
      </c>
      <c r="D4711" s="1">
        <v>9.8780017452388506E-5</v>
      </c>
      <c r="E4711" s="1">
        <v>9.0182087969883695E-5</v>
      </c>
      <c r="F4711" s="1">
        <v>7.68612354738792E-5</v>
      </c>
      <c r="G4711" s="1">
        <v>6.1938998193977794E-5</v>
      </c>
    </row>
    <row r="4712" spans="1:7" x14ac:dyDescent="0.3">
      <c r="A4712" s="2">
        <v>4710</v>
      </c>
      <c r="B4712" s="1">
        <v>9.3213758276752698E-5</v>
      </c>
      <c r="C4712">
        <v>1E-4</v>
      </c>
      <c r="D4712" s="1">
        <v>9.8770139944526905E-5</v>
      </c>
      <c r="E4712" s="1">
        <v>9.0164053355811197E-5</v>
      </c>
      <c r="F4712" s="1">
        <v>7.6838180561646796E-5</v>
      </c>
      <c r="G4712" s="1">
        <v>6.1914227549159396E-5</v>
      </c>
    </row>
    <row r="4713" spans="1:7" x14ac:dyDescent="0.3">
      <c r="A4713" s="2">
        <v>4711</v>
      </c>
      <c r="B4713" s="1">
        <v>9.3223080118664698E-5</v>
      </c>
      <c r="C4713">
        <v>1E-4</v>
      </c>
      <c r="D4713" s="1">
        <v>9.8760263424366694E-5</v>
      </c>
      <c r="E4713" s="1">
        <v>9.0146022348300904E-5</v>
      </c>
      <c r="F4713" s="1">
        <v>7.6815132564850701E-5</v>
      </c>
      <c r="G4713" s="1">
        <v>6.1889466810617603E-5</v>
      </c>
    </row>
    <row r="4714" spans="1:7" x14ac:dyDescent="0.3">
      <c r="A4714" s="2">
        <v>4712</v>
      </c>
      <c r="B4714" s="1">
        <v>9.32324028928075E-5</v>
      </c>
      <c r="C4714">
        <v>1E-4</v>
      </c>
      <c r="D4714" s="1">
        <v>9.8750387891809101E-5</v>
      </c>
      <c r="E4714" s="1">
        <v>9.0127994946631498E-5</v>
      </c>
      <c r="F4714" s="1">
        <v>7.6792091481416497E-5</v>
      </c>
      <c r="G4714" s="1">
        <v>6.1864715974390604E-5</v>
      </c>
    </row>
    <row r="4715" spans="1:7" x14ac:dyDescent="0.3">
      <c r="A4715" s="2">
        <v>4713</v>
      </c>
      <c r="B4715" s="1">
        <v>9.3241726599274302E-5</v>
      </c>
      <c r="C4715">
        <v>1E-4</v>
      </c>
      <c r="D4715" s="1">
        <v>9.8740513346755397E-5</v>
      </c>
      <c r="E4715" s="1">
        <v>9.0109971150081997E-5</v>
      </c>
      <c r="F4715" s="1">
        <v>7.6769057309270702E-5</v>
      </c>
      <c r="G4715" s="1">
        <v>6.1839975036518297E-5</v>
      </c>
    </row>
    <row r="4716" spans="1:7" x14ac:dyDescent="0.3">
      <c r="A4716" s="2">
        <v>4714</v>
      </c>
      <c r="B4716" s="1">
        <v>9.3251051238158402E-5</v>
      </c>
      <c r="C4716">
        <v>1E-4</v>
      </c>
      <c r="D4716" s="1">
        <v>9.8730639789106796E-5</v>
      </c>
      <c r="E4716" s="1">
        <v>9.0091950957931204E-5</v>
      </c>
      <c r="F4716" s="1">
        <v>7.6746030046340104E-5</v>
      </c>
      <c r="G4716" s="1">
        <v>6.1815243993042205E-5</v>
      </c>
    </row>
    <row r="4717" spans="1:7" x14ac:dyDescent="0.3">
      <c r="A4717" s="2">
        <v>4715</v>
      </c>
      <c r="B4717" s="1">
        <v>9.3260376809553095E-5</v>
      </c>
      <c r="C4717">
        <v>1E-4</v>
      </c>
      <c r="D4717" s="1">
        <v>9.8720767218764597E-5</v>
      </c>
      <c r="E4717" s="1">
        <v>9.0073934369458504E-5</v>
      </c>
      <c r="F4717" s="1">
        <v>7.6723009690552198E-5</v>
      </c>
      <c r="G4717" s="1">
        <v>6.1790522840005194E-5</v>
      </c>
    </row>
    <row r="4718" spans="1:7" x14ac:dyDescent="0.3">
      <c r="A4718" s="2">
        <v>4716</v>
      </c>
      <c r="B4718" s="1">
        <v>9.3269703313551404E-5</v>
      </c>
      <c r="C4718">
        <v>1E-4</v>
      </c>
      <c r="D4718" s="1">
        <v>9.8710895635630204E-5</v>
      </c>
      <c r="E4718" s="1">
        <v>9.00559213839432E-5</v>
      </c>
      <c r="F4718" s="1">
        <v>7.6699996239835194E-5</v>
      </c>
      <c r="G4718" s="1">
        <v>6.1765811573451999E-5</v>
      </c>
    </row>
    <row r="4719" spans="1:7" x14ac:dyDescent="0.3">
      <c r="A4719" s="2">
        <v>4717</v>
      </c>
      <c r="B4719" s="1">
        <v>9.3279030750246803E-5</v>
      </c>
      <c r="C4719">
        <v>1E-4</v>
      </c>
      <c r="D4719" s="1">
        <v>9.8701025039604602E-5</v>
      </c>
      <c r="E4719" s="1">
        <v>9.0037912000664799E-5</v>
      </c>
      <c r="F4719" s="1">
        <v>7.6676989692117995E-5</v>
      </c>
      <c r="G4719" s="1">
        <v>6.1741110189428698E-5</v>
      </c>
    </row>
    <row r="4720" spans="1:7" x14ac:dyDescent="0.3">
      <c r="A4720" s="2">
        <v>4718</v>
      </c>
      <c r="B4720" s="1">
        <v>9.32883591197326E-5</v>
      </c>
      <c r="C4720">
        <v>1E-4</v>
      </c>
      <c r="D4720" s="1">
        <v>9.8691155430589305E-5</v>
      </c>
      <c r="E4720" s="1">
        <v>9.0019906218902904E-5</v>
      </c>
      <c r="F4720" s="1">
        <v>7.6653990045329897E-5</v>
      </c>
      <c r="G4720" s="1">
        <v>6.1716418683983306E-5</v>
      </c>
    </row>
    <row r="4721" spans="1:7" x14ac:dyDescent="0.3">
      <c r="A4721" s="2">
        <v>4719</v>
      </c>
      <c r="B4721" s="1">
        <v>9.3297688422101902E-5</v>
      </c>
      <c r="C4721">
        <v>1E-4</v>
      </c>
      <c r="D4721" s="1">
        <v>9.8681286808485598E-5</v>
      </c>
      <c r="E4721" s="1">
        <v>9.0001904037937197E-5</v>
      </c>
      <c r="F4721" s="1">
        <v>7.6630997297400902E-5</v>
      </c>
      <c r="G4721" s="1">
        <v>6.1691737053164896E-5</v>
      </c>
    </row>
    <row r="4722" spans="1:7" x14ac:dyDescent="0.3">
      <c r="A4722" s="2">
        <v>4720</v>
      </c>
      <c r="B4722" s="1">
        <v>9.3307018657448097E-5</v>
      </c>
      <c r="C4722">
        <v>1E-4</v>
      </c>
      <c r="D4722" s="1">
        <v>9.8671419173194694E-5</v>
      </c>
      <c r="E4722" s="1">
        <v>8.99839054570477E-5</v>
      </c>
      <c r="F4722" s="1">
        <v>7.6608011446261794E-5</v>
      </c>
      <c r="G4722" s="1">
        <v>6.1667065293024694E-5</v>
      </c>
    </row>
    <row r="4723" spans="1:7" x14ac:dyDescent="0.3">
      <c r="A4723" s="2">
        <v>4721</v>
      </c>
      <c r="B4723" s="1">
        <v>9.3316349825864497E-5</v>
      </c>
      <c r="C4723">
        <v>1E-4</v>
      </c>
      <c r="D4723" s="1">
        <v>9.8661552524618095E-5</v>
      </c>
      <c r="E4723" s="1">
        <v>8.9965910475514396E-5</v>
      </c>
      <c r="F4723" s="1">
        <v>7.6585032489843701E-5</v>
      </c>
      <c r="G4723" s="1">
        <v>6.1642403399614999E-5</v>
      </c>
    </row>
    <row r="4724" spans="1:7" x14ac:dyDescent="0.3">
      <c r="A4724" s="2">
        <v>4722</v>
      </c>
      <c r="B4724" s="1">
        <v>9.3325681927444395E-5</v>
      </c>
      <c r="C4724">
        <v>1E-4</v>
      </c>
      <c r="D4724" s="1">
        <v>9.8651686862656895E-5</v>
      </c>
      <c r="E4724" s="1">
        <v>8.9947919092617603E-5</v>
      </c>
      <c r="F4724" s="1">
        <v>7.65620604260786E-5</v>
      </c>
      <c r="G4724" s="1">
        <v>6.1617751368989897E-5</v>
      </c>
    </row>
    <row r="4725" spans="1:7" x14ac:dyDescent="0.3">
      <c r="A4725" s="2">
        <v>4723</v>
      </c>
      <c r="B4725" s="1">
        <v>9.3335014962281102E-5</v>
      </c>
      <c r="C4725">
        <v>1E-4</v>
      </c>
      <c r="D4725" s="1">
        <v>9.8641822187212701E-5</v>
      </c>
      <c r="E4725" s="1">
        <v>8.9929931307637493E-5</v>
      </c>
      <c r="F4725" s="1">
        <v>7.6539095252899E-5</v>
      </c>
      <c r="G4725" s="1">
        <v>6.1593109197205197E-5</v>
      </c>
    </row>
    <row r="4726" spans="1:7" x14ac:dyDescent="0.3">
      <c r="A4726" s="2">
        <v>4724</v>
      </c>
      <c r="B4726" s="1">
        <v>9.33443489304679E-5</v>
      </c>
      <c r="C4726">
        <v>1E-4</v>
      </c>
      <c r="D4726" s="1">
        <v>9.8631958498186594E-5</v>
      </c>
      <c r="E4726" s="1">
        <v>8.9911947119854699E-5</v>
      </c>
      <c r="F4726" s="1">
        <v>7.6516136968238005E-5</v>
      </c>
      <c r="G4726" s="1">
        <v>6.1568476880318197E-5</v>
      </c>
    </row>
    <row r="4727" spans="1:7" x14ac:dyDescent="0.3">
      <c r="A4727" s="2">
        <v>4725</v>
      </c>
      <c r="B4727" s="1">
        <v>9.33536838320983E-5</v>
      </c>
      <c r="C4727">
        <v>1E-4</v>
      </c>
      <c r="D4727" s="1">
        <v>9.8622095795480102E-5</v>
      </c>
      <c r="E4727" s="1">
        <v>8.9893966528549796E-5</v>
      </c>
      <c r="F4727" s="1">
        <v>7.6493185570029396E-5</v>
      </c>
      <c r="G4727" s="1">
        <v>6.1543854414387498E-5</v>
      </c>
    </row>
    <row r="4728" spans="1:7" x14ac:dyDescent="0.3">
      <c r="A4728" s="2">
        <v>4726</v>
      </c>
      <c r="B4728" s="1">
        <v>9.3363019667265504E-5</v>
      </c>
      <c r="C4728">
        <v>1E-4</v>
      </c>
      <c r="D4728" s="1">
        <v>9.8612234078994602E-5</v>
      </c>
      <c r="E4728" s="1">
        <v>8.9875989533003595E-5</v>
      </c>
      <c r="F4728" s="1">
        <v>7.6470241056207498E-5</v>
      </c>
      <c r="G4728" s="1">
        <v>6.1519241795473704E-5</v>
      </c>
    </row>
    <row r="4729" spans="1:7" x14ac:dyDescent="0.3">
      <c r="A4729" s="2">
        <v>4727</v>
      </c>
      <c r="B4729" s="1">
        <v>9.3372356436062902E-5</v>
      </c>
      <c r="C4729">
        <v>1E-4</v>
      </c>
      <c r="D4729" s="1">
        <v>9.86023733486315E-5</v>
      </c>
      <c r="E4729" s="1">
        <v>8.9858016132496901E-5</v>
      </c>
      <c r="F4729" s="1">
        <v>7.6447303424707406E-5</v>
      </c>
      <c r="G4729" s="1">
        <v>6.1494639019638695E-5</v>
      </c>
    </row>
    <row r="4730" spans="1:7" x14ac:dyDescent="0.3">
      <c r="A4730" s="2">
        <v>4728</v>
      </c>
      <c r="B4730" s="1">
        <v>9.3381694138583804E-5</v>
      </c>
      <c r="C4730">
        <v>1E-4</v>
      </c>
      <c r="D4730" s="1">
        <v>9.8592513604291998E-5</v>
      </c>
      <c r="E4730" s="1">
        <v>8.9840046326310904E-5</v>
      </c>
      <c r="F4730" s="1">
        <v>7.6424372673464705E-5</v>
      </c>
      <c r="G4730" s="1">
        <v>6.14700460829461E-5</v>
      </c>
    </row>
    <row r="4731" spans="1:7" x14ac:dyDescent="0.3">
      <c r="A4731" s="2">
        <v>4729</v>
      </c>
      <c r="B4731" s="1">
        <v>9.3391032774921693E-5</v>
      </c>
      <c r="C4731">
        <v>1E-4</v>
      </c>
      <c r="D4731" s="1">
        <v>9.8582654845877704E-5</v>
      </c>
      <c r="E4731" s="1">
        <v>8.9822080113726805E-5</v>
      </c>
      <c r="F4731" s="1">
        <v>7.6401448800415494E-5</v>
      </c>
      <c r="G4731" s="1">
        <v>6.1445462981460995E-5</v>
      </c>
    </row>
    <row r="4732" spans="1:7" x14ac:dyDescent="0.3">
      <c r="A4732" s="2">
        <v>4730</v>
      </c>
      <c r="B4732" s="1">
        <v>9.3400372345169895E-5</v>
      </c>
      <c r="C4732">
        <v>1E-4</v>
      </c>
      <c r="D4732" s="1">
        <v>9.8572797073289998E-5</v>
      </c>
      <c r="E4732" s="1">
        <v>8.9804117494025898E-5</v>
      </c>
      <c r="F4732" s="1">
        <v>7.6378531803496794E-5</v>
      </c>
      <c r="G4732" s="1">
        <v>6.14208897112501E-5</v>
      </c>
    </row>
    <row r="4733" spans="1:7" x14ac:dyDescent="0.3">
      <c r="A4733" s="2">
        <v>4731</v>
      </c>
      <c r="B4733" s="1">
        <v>9.3409712849421906E-5</v>
      </c>
      <c r="C4733">
        <v>1E-4</v>
      </c>
      <c r="D4733" s="1">
        <v>9.8562940286430202E-5</v>
      </c>
      <c r="E4733" s="1">
        <v>8.9786158466489697E-5</v>
      </c>
      <c r="F4733" s="1">
        <v>7.6355621680646005E-5</v>
      </c>
      <c r="G4733" s="1">
        <v>6.1396326268381703E-5</v>
      </c>
    </row>
    <row r="4734" spans="1:7" x14ac:dyDescent="0.3">
      <c r="A4734" s="2">
        <v>4732</v>
      </c>
      <c r="B4734" s="1">
        <v>9.3419054287770996E-5</v>
      </c>
      <c r="C4734">
        <v>1E-4</v>
      </c>
      <c r="D4734" s="1">
        <v>9.8553084485199899E-5</v>
      </c>
      <c r="E4734" s="1">
        <v>8.9768203030399904E-5</v>
      </c>
      <c r="F4734" s="1">
        <v>7.6332718429801205E-5</v>
      </c>
      <c r="G4734" s="1">
        <v>6.1371772648925599E-5</v>
      </c>
    </row>
    <row r="4735" spans="1:7" x14ac:dyDescent="0.3">
      <c r="A4735" s="2">
        <v>4733</v>
      </c>
      <c r="B4735" s="1">
        <v>9.3428396660310596E-5</v>
      </c>
      <c r="C4735">
        <v>1E-4</v>
      </c>
      <c r="D4735" s="1">
        <v>9.8543229669500305E-5</v>
      </c>
      <c r="E4735" s="1">
        <v>8.9750251185038196E-5</v>
      </c>
      <c r="F4735" s="1">
        <v>7.6309822048901095E-5</v>
      </c>
      <c r="G4735" s="1">
        <v>6.1347228848953304E-5</v>
      </c>
    </row>
    <row r="4736" spans="1:7" x14ac:dyDescent="0.3">
      <c r="A4736" s="2">
        <v>4734</v>
      </c>
      <c r="B4736" s="1">
        <v>9.3437739967134204E-5</v>
      </c>
      <c r="C4736">
        <v>1E-4</v>
      </c>
      <c r="D4736" s="1">
        <v>9.8533375839233094E-5</v>
      </c>
      <c r="E4736" s="1">
        <v>8.9732302929686504E-5</v>
      </c>
      <c r="F4736" s="1">
        <v>7.6286932535885095E-5</v>
      </c>
      <c r="G4736" s="1">
        <v>6.1322694864537701E-5</v>
      </c>
    </row>
    <row r="4737" spans="1:7" x14ac:dyDescent="0.3">
      <c r="A4737" s="2">
        <v>4735</v>
      </c>
      <c r="B4737" s="1">
        <v>9.3447084208335104E-5</v>
      </c>
      <c r="C4737">
        <v>1E-4</v>
      </c>
      <c r="D4737" s="1">
        <v>9.8523522994299606E-5</v>
      </c>
      <c r="E4737" s="1">
        <v>8.9714358263627005E-5</v>
      </c>
      <c r="F4737" s="1">
        <v>7.6264049888693003E-5</v>
      </c>
      <c r="G4737" s="1">
        <v>6.1298170691753505E-5</v>
      </c>
    </row>
    <row r="4738" spans="1:7" x14ac:dyDescent="0.3">
      <c r="A4738" s="2">
        <v>4736</v>
      </c>
      <c r="B4738" s="1">
        <v>9.3456429384006996E-5</v>
      </c>
      <c r="C4738">
        <v>1E-4</v>
      </c>
      <c r="D4738" s="1">
        <v>9.8513671134601395E-5</v>
      </c>
      <c r="E4738" s="1">
        <v>8.9696417186141904E-5</v>
      </c>
      <c r="F4738" s="1">
        <v>7.6241174105265501E-5</v>
      </c>
      <c r="G4738" s="1">
        <v>6.1273656326676595E-5</v>
      </c>
    </row>
    <row r="4739" spans="1:7" x14ac:dyDescent="0.3">
      <c r="A4739" s="2">
        <v>4737</v>
      </c>
      <c r="B4739" s="1">
        <v>9.3465775494243095E-5</v>
      </c>
      <c r="C4739">
        <v>1E-4</v>
      </c>
      <c r="D4739" s="1">
        <v>9.8503820260039906E-5</v>
      </c>
      <c r="E4739" s="1">
        <v>8.9678479696513405E-5</v>
      </c>
      <c r="F4739" s="1">
        <v>7.62183051835437E-5</v>
      </c>
      <c r="G4739" s="1">
        <v>6.1249151765384896E-5</v>
      </c>
    </row>
    <row r="4740" spans="1:7" x14ac:dyDescent="0.3">
      <c r="A4740" s="2">
        <v>4738</v>
      </c>
      <c r="B4740" s="1">
        <v>9.3475122539136995E-5</v>
      </c>
      <c r="C4740">
        <v>1E-4</v>
      </c>
      <c r="D4740" s="1">
        <v>9.8493970370516599E-5</v>
      </c>
      <c r="E4740" s="1">
        <v>8.9660545794024104E-5</v>
      </c>
      <c r="F4740" s="1">
        <v>7.6195443121469393E-5</v>
      </c>
      <c r="G4740" s="1">
        <v>6.1224657003957703E-5</v>
      </c>
    </row>
    <row r="4741" spans="1:7" x14ac:dyDescent="0.3">
      <c r="A4741" s="2">
        <v>4739</v>
      </c>
      <c r="B4741" s="1">
        <v>9.34844705187821E-5</v>
      </c>
      <c r="C4741">
        <v>1E-4</v>
      </c>
      <c r="D4741" s="1">
        <v>9.8484121465932894E-5</v>
      </c>
      <c r="E4741" s="1">
        <v>8.9642615477956706E-5</v>
      </c>
      <c r="F4741" s="1">
        <v>7.6172587916985103E-5</v>
      </c>
      <c r="G4741" s="1">
        <v>6.1200172038475598E-5</v>
      </c>
    </row>
    <row r="4742" spans="1:7" x14ac:dyDescent="0.3">
      <c r="A4742" s="2">
        <v>4740</v>
      </c>
      <c r="B4742" s="1">
        <v>9.3493819433271896E-5</v>
      </c>
      <c r="C4742">
        <v>1E-4</v>
      </c>
      <c r="D4742" s="1">
        <v>9.8474273546190507E-5</v>
      </c>
      <c r="E4742" s="1">
        <v>8.9624688747593905E-5</v>
      </c>
      <c r="F4742" s="1">
        <v>7.6149739568033705E-5</v>
      </c>
      <c r="G4742" s="1">
        <v>6.1175696865021305E-5</v>
      </c>
    </row>
    <row r="4743" spans="1:7" x14ac:dyDescent="0.3">
      <c r="A4743" s="2">
        <v>4741</v>
      </c>
      <c r="B4743" s="1">
        <v>9.3503169282699894E-5</v>
      </c>
      <c r="C4743">
        <v>1E-4</v>
      </c>
      <c r="D4743" s="1">
        <v>9.8464426611190897E-5</v>
      </c>
      <c r="E4743" s="1">
        <v>8.9606765602218594E-5</v>
      </c>
      <c r="F4743" s="1">
        <v>7.6126898072558901E-5</v>
      </c>
      <c r="G4743" s="1">
        <v>6.1151231479678603E-5</v>
      </c>
    </row>
    <row r="4744" spans="1:7" x14ac:dyDescent="0.3">
      <c r="A4744" s="2">
        <v>4742</v>
      </c>
      <c r="B4744" s="1">
        <v>9.3512520067159593E-5</v>
      </c>
      <c r="C4744">
        <v>1E-4</v>
      </c>
      <c r="D4744" s="1">
        <v>9.8454580660835498E-5</v>
      </c>
      <c r="E4744" s="1">
        <v>8.9588846041113994E-5</v>
      </c>
      <c r="F4744" s="1">
        <v>7.6104063428505004E-5</v>
      </c>
      <c r="G4744" s="1">
        <v>6.1126775878532995E-5</v>
      </c>
    </row>
    <row r="4745" spans="1:7" x14ac:dyDescent="0.3">
      <c r="A4745" s="2">
        <v>4743</v>
      </c>
      <c r="B4745" s="1">
        <v>9.3521871786744493E-5</v>
      </c>
      <c r="C4745">
        <v>1E-4</v>
      </c>
      <c r="D4745" s="1">
        <v>9.8444735695025904E-5</v>
      </c>
      <c r="E4745" s="1">
        <v>8.9570930063563299E-5</v>
      </c>
      <c r="F4745" s="1">
        <v>7.6081235633816894E-5</v>
      </c>
      <c r="G4745" s="1">
        <v>6.1102330057671703E-5</v>
      </c>
    </row>
    <row r="4746" spans="1:7" x14ac:dyDescent="0.3">
      <c r="A4746" s="2">
        <v>4744</v>
      </c>
      <c r="B4746" s="1">
        <v>9.3531224441548107E-5</v>
      </c>
      <c r="C4746">
        <v>1E-4</v>
      </c>
      <c r="D4746" s="1">
        <v>9.8434891713663697E-5</v>
      </c>
      <c r="E4746" s="1">
        <v>8.9553017668849797E-5</v>
      </c>
      <c r="F4746" s="1">
        <v>7.6058414686439995E-5</v>
      </c>
      <c r="G4746" s="1">
        <v>6.1077894013183306E-5</v>
      </c>
    </row>
    <row r="4747" spans="1:7" x14ac:dyDescent="0.3">
      <c r="A4747" s="2">
        <v>4745</v>
      </c>
      <c r="B4747" s="1">
        <v>9.3540578031663999E-5</v>
      </c>
      <c r="C4747">
        <v>1E-4</v>
      </c>
      <c r="D4747" s="1">
        <v>9.8425048716650404E-5</v>
      </c>
      <c r="E4747" s="1">
        <v>8.9535108856256897E-5</v>
      </c>
      <c r="F4747" s="1">
        <v>7.6035600584320503E-5</v>
      </c>
      <c r="G4747" s="1">
        <v>6.1053467741158102E-5</v>
      </c>
    </row>
    <row r="4748" spans="1:7" x14ac:dyDescent="0.3">
      <c r="A4748" s="2">
        <v>4746</v>
      </c>
      <c r="B4748" s="1">
        <v>9.3549932557185602E-5</v>
      </c>
      <c r="C4748">
        <v>1E-4</v>
      </c>
      <c r="D4748" s="1">
        <v>9.8415206703887499E-5</v>
      </c>
      <c r="E4748" s="1">
        <v>8.9517203625068498E-5</v>
      </c>
      <c r="F4748" s="1">
        <v>7.6012793325405101E-5</v>
      </c>
      <c r="G4748" s="1">
        <v>6.1029051237687902E-5</v>
      </c>
    </row>
    <row r="4749" spans="1:7" x14ac:dyDescent="0.3">
      <c r="A4749" s="2">
        <v>4747</v>
      </c>
      <c r="B4749" s="1">
        <v>9.3559288018206605E-5</v>
      </c>
      <c r="C4749">
        <v>1E-4</v>
      </c>
      <c r="D4749" s="1">
        <v>9.8405365675276806E-5</v>
      </c>
      <c r="E4749" s="1">
        <v>8.9499301974568199E-5</v>
      </c>
      <c r="F4749" s="1">
        <v>7.5989992907641096E-5</v>
      </c>
      <c r="G4749" s="1">
        <v>6.1004644498865999E-5</v>
      </c>
    </row>
    <row r="4750" spans="1:7" x14ac:dyDescent="0.3">
      <c r="A4750" s="2">
        <v>4748</v>
      </c>
      <c r="B4750" s="1">
        <v>9.3568644414820506E-5</v>
      </c>
      <c r="C4750">
        <v>1E-4</v>
      </c>
      <c r="D4750" s="1">
        <v>9.8395525630719705E-5</v>
      </c>
      <c r="E4750" s="1">
        <v>8.9481403904039994E-5</v>
      </c>
      <c r="F4750" s="1">
        <v>7.5967199328976596E-5</v>
      </c>
      <c r="G4750" s="1">
        <v>6.0980247520787397E-5</v>
      </c>
    </row>
    <row r="4751" spans="1:7" x14ac:dyDescent="0.3">
      <c r="A4751" s="2">
        <v>4749</v>
      </c>
      <c r="B4751" s="1">
        <v>9.3578001747120804E-5</v>
      </c>
      <c r="C4751">
        <v>1E-4</v>
      </c>
      <c r="D4751" s="1">
        <v>9.8385686570117803E-5</v>
      </c>
      <c r="E4751" s="1">
        <v>8.9463509412767998E-5</v>
      </c>
      <c r="F4751" s="1">
        <v>7.5944412587360005E-5</v>
      </c>
      <c r="G4751" s="1">
        <v>6.09558602995485E-5</v>
      </c>
    </row>
    <row r="4752" spans="1:7" x14ac:dyDescent="0.3">
      <c r="A4752" s="2">
        <v>4750</v>
      </c>
      <c r="B4752" s="1">
        <v>9.3587360015201106E-5</v>
      </c>
      <c r="C4752">
        <v>1E-4</v>
      </c>
      <c r="D4752" s="1">
        <v>9.8375848493372899E-5</v>
      </c>
      <c r="E4752" s="1">
        <v>8.9445618500036297E-5</v>
      </c>
      <c r="F4752" s="1">
        <v>7.5921632680740704E-5</v>
      </c>
      <c r="G4752" s="1">
        <v>6.0931482831247399E-5</v>
      </c>
    </row>
    <row r="4753" spans="1:7" x14ac:dyDescent="0.3">
      <c r="A4753" s="2">
        <v>4751</v>
      </c>
      <c r="B4753" s="1">
        <v>9.3596719219155006E-5</v>
      </c>
      <c r="C4753">
        <v>1E-4</v>
      </c>
      <c r="D4753" s="1">
        <v>9.8366011400386399E-5</v>
      </c>
      <c r="E4753" s="1">
        <v>8.9427731165129401E-5</v>
      </c>
      <c r="F4753" s="1">
        <v>7.5898859607068304E-5</v>
      </c>
      <c r="G4753" s="1">
        <v>6.0907115111983603E-5</v>
      </c>
    </row>
    <row r="4754" spans="1:7" x14ac:dyDescent="0.3">
      <c r="A4754" s="2">
        <v>4752</v>
      </c>
      <c r="B4754" s="1">
        <v>9.3606079359076098E-5</v>
      </c>
      <c r="C4754">
        <v>1E-4</v>
      </c>
      <c r="D4754" s="1">
        <v>9.8356175291060006E-5</v>
      </c>
      <c r="E4754" s="1">
        <v>8.9409847407331803E-5</v>
      </c>
      <c r="F4754" s="1">
        <v>7.5876093364293296E-5</v>
      </c>
      <c r="G4754" s="1">
        <v>6.0882757137858402E-5</v>
      </c>
    </row>
    <row r="4755" spans="1:7" x14ac:dyDescent="0.3">
      <c r="A4755" s="2">
        <v>4753</v>
      </c>
      <c r="B4755" s="1">
        <v>9.3615440435058003E-5</v>
      </c>
      <c r="C4755">
        <v>1E-4</v>
      </c>
      <c r="D4755" s="1">
        <v>9.8346340165295396E-5</v>
      </c>
      <c r="E4755" s="1">
        <v>8.9391967225928106E-5</v>
      </c>
      <c r="F4755" s="1">
        <v>7.5853333950366797E-5</v>
      </c>
      <c r="G4755" s="1">
        <v>6.0858408904974502E-5</v>
      </c>
    </row>
    <row r="4756" spans="1:7" x14ac:dyDescent="0.3">
      <c r="A4756" s="2">
        <v>4754</v>
      </c>
      <c r="B4756" s="1">
        <v>9.3624802447194301E-5</v>
      </c>
      <c r="C4756">
        <v>1E-4</v>
      </c>
      <c r="D4756" s="1">
        <v>9.8336506022994098E-5</v>
      </c>
      <c r="E4756" s="1">
        <v>8.9374090620202994E-5</v>
      </c>
      <c r="F4756" s="1">
        <v>7.5830581363240396E-5</v>
      </c>
      <c r="G4756" s="1">
        <v>6.0834070409436101E-5</v>
      </c>
    </row>
    <row r="4757" spans="1:7" x14ac:dyDescent="0.3">
      <c r="A4757" s="2">
        <v>4755</v>
      </c>
      <c r="B4757" s="1">
        <v>9.3634165395578694E-5</v>
      </c>
      <c r="C4757">
        <v>1E-4</v>
      </c>
      <c r="D4757" s="1">
        <v>9.8326672864058003E-5</v>
      </c>
      <c r="E4757" s="1">
        <v>8.9356217589441707E-5</v>
      </c>
      <c r="F4757" s="1">
        <v>7.5807835600866401E-5</v>
      </c>
      <c r="G4757" s="1">
        <v>6.0809741647349199E-5</v>
      </c>
    </row>
    <row r="4758" spans="1:7" x14ac:dyDescent="0.3">
      <c r="A4758" s="2">
        <v>4756</v>
      </c>
      <c r="B4758" s="1">
        <v>9.3643529280304695E-5</v>
      </c>
      <c r="C4758">
        <v>1E-4</v>
      </c>
      <c r="D4758" s="1">
        <v>9.8316840688388599E-5</v>
      </c>
      <c r="E4758" s="1">
        <v>8.9338348132928996E-5</v>
      </c>
      <c r="F4758" s="1">
        <v>7.5785096661197594E-5</v>
      </c>
      <c r="G4758" s="1">
        <v>6.0785422614821002E-5</v>
      </c>
    </row>
    <row r="4759" spans="1:7" x14ac:dyDescent="0.3">
      <c r="A4759" s="2">
        <v>4757</v>
      </c>
      <c r="B4759" s="1">
        <v>9.3652894101465897E-5</v>
      </c>
      <c r="C4759">
        <v>1E-4</v>
      </c>
      <c r="D4759" s="1">
        <v>9.8307009495887603E-5</v>
      </c>
      <c r="E4759" s="1">
        <v>8.9320482249950306E-5</v>
      </c>
      <c r="F4759" s="1">
        <v>7.5762364542187599E-5</v>
      </c>
      <c r="G4759" s="1">
        <v>6.0761113307960599E-5</v>
      </c>
    </row>
    <row r="4760" spans="1:7" x14ac:dyDescent="0.3">
      <c r="A4760" s="2">
        <v>4758</v>
      </c>
      <c r="B4760" s="1">
        <v>9.3662259859156205E-5</v>
      </c>
      <c r="C4760">
        <v>1E-4</v>
      </c>
      <c r="D4760" s="1">
        <v>9.8297179286456596E-5</v>
      </c>
      <c r="E4760" s="1">
        <v>8.9302619939790807E-5</v>
      </c>
      <c r="F4760" s="1">
        <v>7.5739639241790497E-5</v>
      </c>
      <c r="G4760" s="1">
        <v>6.0736813722878402E-5</v>
      </c>
    </row>
    <row r="4761" spans="1:7" x14ac:dyDescent="0.3">
      <c r="A4761" s="2">
        <v>4759</v>
      </c>
      <c r="B4761" s="1">
        <v>9.3671626553468997E-5</v>
      </c>
      <c r="C4761">
        <v>1E-4</v>
      </c>
      <c r="D4761" s="1">
        <v>9.8287350059997499E-5</v>
      </c>
      <c r="E4761" s="1">
        <v>8.92847612017362E-5</v>
      </c>
      <c r="F4761" s="1">
        <v>7.5716920757960902E-5</v>
      </c>
      <c r="G4761" s="1">
        <v>6.0712523855686502E-5</v>
      </c>
    </row>
    <row r="4762" spans="1:7" x14ac:dyDescent="0.3">
      <c r="A4762" s="2">
        <v>4760</v>
      </c>
      <c r="B4762" s="1">
        <v>9.3680994184498098E-5</v>
      </c>
      <c r="C4762">
        <v>1E-4</v>
      </c>
      <c r="D4762" s="1">
        <v>9.8277521816411798E-5</v>
      </c>
      <c r="E4762" s="1">
        <v>8.9266906035071996E-5</v>
      </c>
      <c r="F4762" s="1">
        <v>7.5694209088654198E-5</v>
      </c>
      <c r="G4762" s="1">
        <v>6.0688243702498603E-5</v>
      </c>
    </row>
    <row r="4763" spans="1:7" x14ac:dyDescent="0.3">
      <c r="A4763" s="2">
        <v>4761</v>
      </c>
      <c r="B4763" s="1">
        <v>9.3690362752337099E-5</v>
      </c>
      <c r="C4763">
        <v>1E-4</v>
      </c>
      <c r="D4763" s="1">
        <v>9.8267694555601495E-5</v>
      </c>
      <c r="E4763" s="1">
        <v>8.9249054439084099E-5</v>
      </c>
      <c r="F4763" s="1">
        <v>7.5671504231826405E-5</v>
      </c>
      <c r="G4763" s="1">
        <v>6.0663973259429902E-5</v>
      </c>
    </row>
    <row r="4764" spans="1:7" x14ac:dyDescent="0.3">
      <c r="A4764" s="2">
        <v>4762</v>
      </c>
      <c r="B4764" s="1">
        <v>9.3699732257079799E-5</v>
      </c>
      <c r="C4764">
        <v>1E-4</v>
      </c>
      <c r="D4764" s="1">
        <v>9.8257868277467996E-5</v>
      </c>
      <c r="E4764" s="1">
        <v>8.9231206413058399E-5</v>
      </c>
      <c r="F4764" s="1">
        <v>7.5648806185434102E-5</v>
      </c>
      <c r="G4764" s="1">
        <v>6.06397125225969E-5</v>
      </c>
    </row>
    <row r="4765" spans="1:7" x14ac:dyDescent="0.3">
      <c r="A4765" s="2">
        <v>4763</v>
      </c>
      <c r="B4765" s="1">
        <v>9.3709102698819806E-5</v>
      </c>
      <c r="C4765">
        <v>1E-4</v>
      </c>
      <c r="D4765" s="1">
        <v>9.8248042981913207E-5</v>
      </c>
      <c r="E4765" s="1">
        <v>8.9213361956281002E-5</v>
      </c>
      <c r="F4765" s="1">
        <v>7.5626114947434394E-5</v>
      </c>
      <c r="G4765" s="1">
        <v>6.06154614881181E-5</v>
      </c>
    </row>
    <row r="4766" spans="1:7" x14ac:dyDescent="0.3">
      <c r="A4766" s="2">
        <v>4764</v>
      </c>
      <c r="B4766" s="1">
        <v>9.3718474077650806E-5</v>
      </c>
      <c r="C4766">
        <v>1E-4</v>
      </c>
      <c r="D4766" s="1">
        <v>9.8238218668838804E-5</v>
      </c>
      <c r="E4766" s="1">
        <v>8.9195521068038004E-5</v>
      </c>
      <c r="F4766" s="1">
        <v>7.5603430515784996E-5</v>
      </c>
      <c r="G4766" s="1">
        <v>6.0591220152113299E-5</v>
      </c>
    </row>
    <row r="4767" spans="1:7" x14ac:dyDescent="0.3">
      <c r="A4767" s="2">
        <v>4765</v>
      </c>
      <c r="B4767" s="1">
        <v>9.3727846393666504E-5</v>
      </c>
      <c r="C4767">
        <v>1E-4</v>
      </c>
      <c r="D4767" s="1">
        <v>9.8228395338146695E-5</v>
      </c>
      <c r="E4767" s="1">
        <v>8.9177683747615903E-5</v>
      </c>
      <c r="F4767" s="1">
        <v>7.5580752888444397E-5</v>
      </c>
      <c r="G4767" s="1">
        <v>6.0566988510703803E-5</v>
      </c>
    </row>
    <row r="4768" spans="1:7" x14ac:dyDescent="0.3">
      <c r="A4768" s="2">
        <v>4766</v>
      </c>
      <c r="B4768" s="1">
        <v>9.3737219646960803E-5</v>
      </c>
      <c r="C4768">
        <v>1E-4</v>
      </c>
      <c r="D4768" s="1">
        <v>9.8218572989738502E-5</v>
      </c>
      <c r="E4768" s="1">
        <v>8.9159849994301105E-5</v>
      </c>
      <c r="F4768" s="1">
        <v>7.5558082063371707E-5</v>
      </c>
      <c r="G4768" s="1">
        <v>6.05427665600126E-5</v>
      </c>
    </row>
    <row r="4769" spans="1:7" x14ac:dyDescent="0.3">
      <c r="A4769" s="2">
        <v>4767</v>
      </c>
      <c r="B4769" s="1">
        <v>9.3746593837627204E-5</v>
      </c>
      <c r="C4769">
        <v>1E-4</v>
      </c>
      <c r="D4769" s="1">
        <v>9.8208751623515996E-5</v>
      </c>
      <c r="E4769" s="1">
        <v>8.9142019807380394E-5</v>
      </c>
      <c r="F4769" s="1">
        <v>7.5535418038526404E-5</v>
      </c>
      <c r="G4769" s="1">
        <v>6.0518554296164197E-5</v>
      </c>
    </row>
    <row r="4770" spans="1:7" x14ac:dyDescent="0.3">
      <c r="A4770" s="2">
        <v>4768</v>
      </c>
      <c r="B4770" s="1">
        <v>9.3755968965759503E-5</v>
      </c>
      <c r="C4770">
        <v>1E-4</v>
      </c>
      <c r="D4770" s="1">
        <v>9.8198931239381002E-5</v>
      </c>
      <c r="E4770" s="1">
        <v>8.9124193186140502E-5</v>
      </c>
      <c r="F4770" s="1">
        <v>7.5512760811868805E-5</v>
      </c>
      <c r="G4770" s="1">
        <v>6.0494351715284698E-5</v>
      </c>
    </row>
    <row r="4771" spans="1:7" x14ac:dyDescent="0.3">
      <c r="A4771" s="2">
        <v>4769</v>
      </c>
      <c r="B4771" s="1">
        <v>9.3765345031451605E-5</v>
      </c>
      <c r="C4771">
        <v>1E-4</v>
      </c>
      <c r="D4771" s="1">
        <v>9.81891118372354E-5</v>
      </c>
      <c r="E4771" s="1">
        <v>8.9106370129868293E-5</v>
      </c>
      <c r="F4771" s="1">
        <v>7.5490110381359703E-5</v>
      </c>
      <c r="G4771" s="1">
        <v>6.0470158813501502E-5</v>
      </c>
    </row>
    <row r="4772" spans="1:7" x14ac:dyDescent="0.3">
      <c r="A4772" s="2">
        <v>4770</v>
      </c>
      <c r="B4772" s="1">
        <v>9.3774722034797105E-5</v>
      </c>
      <c r="C4772">
        <v>1E-4</v>
      </c>
      <c r="D4772" s="1">
        <v>9.8179293416980894E-5</v>
      </c>
      <c r="E4772" s="1">
        <v>8.9088550637850906E-5</v>
      </c>
      <c r="F4772" s="1">
        <v>7.5467466744960594E-5</v>
      </c>
      <c r="G4772" s="1">
        <v>6.0445975586943798E-5</v>
      </c>
    </row>
    <row r="4773" spans="1:7" x14ac:dyDescent="0.3">
      <c r="A4773" s="2">
        <v>4771</v>
      </c>
      <c r="B4773" s="1">
        <v>9.3784099975889799E-5</v>
      </c>
      <c r="C4773">
        <v>1E-4</v>
      </c>
      <c r="D4773" s="1">
        <v>9.8169475978519296E-5</v>
      </c>
      <c r="E4773" s="1">
        <v>8.9070734709375599E-5</v>
      </c>
      <c r="F4773" s="1">
        <v>7.5444829900633503E-5</v>
      </c>
      <c r="G4773" s="1">
        <v>6.0421802031742401E-5</v>
      </c>
    </row>
    <row r="4774" spans="1:7" x14ac:dyDescent="0.3">
      <c r="A4774" s="2">
        <v>4772</v>
      </c>
      <c r="B4774" s="1">
        <v>9.3793478854823498E-5</v>
      </c>
      <c r="C4774">
        <v>1E-4</v>
      </c>
      <c r="D4774" s="1">
        <v>9.8159659521752403E-5</v>
      </c>
      <c r="E4774" s="1">
        <v>8.9052922343729605E-5</v>
      </c>
      <c r="F4774" s="1">
        <v>7.5422199846341106E-5</v>
      </c>
      <c r="G4774" s="1">
        <v>6.0397638144029397E-5</v>
      </c>
    </row>
    <row r="4775" spans="1:7" x14ac:dyDescent="0.3">
      <c r="A4775" s="2">
        <v>4773</v>
      </c>
      <c r="B4775" s="1">
        <v>9.3802858671691999E-5</v>
      </c>
      <c r="C4775">
        <v>1E-4</v>
      </c>
      <c r="D4775" s="1">
        <v>9.8149844046582205E-5</v>
      </c>
      <c r="E4775" s="1">
        <v>8.9035113540200601E-5</v>
      </c>
      <c r="F4775" s="1">
        <v>7.5399576580046905E-5</v>
      </c>
      <c r="G4775" s="1">
        <v>6.03734839199387E-5</v>
      </c>
    </row>
    <row r="4776" spans="1:7" x14ac:dyDescent="0.3">
      <c r="A4776" s="2">
        <v>4774</v>
      </c>
      <c r="B4776" s="1">
        <v>9.3812239426589099E-5</v>
      </c>
      <c r="C4776">
        <v>1E-4</v>
      </c>
      <c r="D4776" s="1">
        <v>9.8140029552910404E-5</v>
      </c>
      <c r="E4776" s="1">
        <v>8.9017308298076106E-5</v>
      </c>
      <c r="F4776" s="1">
        <v>7.5376960099714498E-5</v>
      </c>
      <c r="G4776" s="1">
        <v>6.03493393556055E-5</v>
      </c>
    </row>
    <row r="4777" spans="1:7" x14ac:dyDescent="0.3">
      <c r="A4777" s="2">
        <v>4775</v>
      </c>
      <c r="B4777" s="1">
        <v>9.3821621119608595E-5</v>
      </c>
      <c r="C4777">
        <v>1E-4</v>
      </c>
      <c r="D4777" s="1">
        <v>9.8130216040638894E-5</v>
      </c>
      <c r="E4777" s="1">
        <v>8.8999506616644001E-5</v>
      </c>
      <c r="F4777" s="1">
        <v>7.5354350403308701E-5</v>
      </c>
      <c r="G4777" s="1">
        <v>6.03252044471668E-5</v>
      </c>
    </row>
    <row r="4778" spans="1:7" x14ac:dyDescent="0.3">
      <c r="A4778" s="2">
        <v>4776</v>
      </c>
      <c r="B4778" s="1">
        <v>9.3831003750844297E-5</v>
      </c>
      <c r="C4778">
        <v>1E-4</v>
      </c>
      <c r="D4778" s="1">
        <v>9.8120403509669596E-5</v>
      </c>
      <c r="E4778" s="1">
        <v>8.8981708495192101E-5</v>
      </c>
      <c r="F4778" s="1">
        <v>7.53317474887944E-5</v>
      </c>
      <c r="G4778" s="1">
        <v>6.0301079190760799E-5</v>
      </c>
    </row>
    <row r="4779" spans="1:7" x14ac:dyDescent="0.3">
      <c r="A4779" s="2">
        <v>4777</v>
      </c>
      <c r="B4779" s="1">
        <v>9.3840387320390098E-5</v>
      </c>
      <c r="C4779">
        <v>1E-4</v>
      </c>
      <c r="D4779" s="1">
        <v>9.8110591959904307E-5</v>
      </c>
      <c r="E4779" s="1">
        <v>8.89639139330086E-5</v>
      </c>
      <c r="F4779" s="1">
        <v>7.5309151354137401E-5</v>
      </c>
      <c r="G4779" s="1">
        <v>6.0276963582527703E-5</v>
      </c>
    </row>
    <row r="4780" spans="1:7" x14ac:dyDescent="0.3">
      <c r="A4780" s="2">
        <v>4778</v>
      </c>
      <c r="B4780" s="1">
        <v>9.38497718283397E-5</v>
      </c>
      <c r="C4780">
        <v>1E-4</v>
      </c>
      <c r="D4780" s="1">
        <v>9.8100781391244893E-5</v>
      </c>
      <c r="E4780" s="1">
        <v>8.8946122929381706E-5</v>
      </c>
      <c r="F4780" s="1">
        <v>7.5286561997304105E-5</v>
      </c>
      <c r="G4780" s="1">
        <v>6.02528576186089E-5</v>
      </c>
    </row>
    <row r="4781" spans="1:7" x14ac:dyDescent="0.3">
      <c r="A4781" s="2">
        <v>4779</v>
      </c>
      <c r="B4781" s="1">
        <v>9.3859157274786995E-5</v>
      </c>
      <c r="C4781">
        <v>1E-4</v>
      </c>
      <c r="D4781" s="1">
        <v>9.8090971803593304E-5</v>
      </c>
      <c r="E4781" s="1">
        <v>8.8928335483599695E-5</v>
      </c>
      <c r="F4781" s="1">
        <v>7.5263979416261405E-5</v>
      </c>
      <c r="G4781" s="1">
        <v>6.0228761295147399E-5</v>
      </c>
    </row>
    <row r="4782" spans="1:7" x14ac:dyDescent="0.3">
      <c r="A4782" s="2">
        <v>4780</v>
      </c>
      <c r="B4782" s="1">
        <v>9.3868543659825901E-5</v>
      </c>
      <c r="C4782">
        <v>1E-4</v>
      </c>
      <c r="D4782" s="1">
        <v>9.8081163196851498E-5</v>
      </c>
      <c r="E4782" s="1">
        <v>8.8910551594951099E-5</v>
      </c>
      <c r="F4782" s="1">
        <v>7.5241403608977003E-5</v>
      </c>
      <c r="G4782" s="1">
        <v>6.0204674608287901E-5</v>
      </c>
    </row>
    <row r="4783" spans="1:7" x14ac:dyDescent="0.3">
      <c r="A4783" s="2">
        <v>4781</v>
      </c>
      <c r="B4783" s="1">
        <v>9.3877930983550298E-5</v>
      </c>
      <c r="C4783">
        <v>1E-4</v>
      </c>
      <c r="D4783" s="1">
        <v>9.8071355570921194E-5</v>
      </c>
      <c r="E4783" s="1">
        <v>8.88927712627246E-5</v>
      </c>
      <c r="F4783" s="1">
        <v>7.5218834573418901E-5</v>
      </c>
      <c r="G4783" s="1">
        <v>6.0180597554176398E-5</v>
      </c>
    </row>
    <row r="4784" spans="1:7" x14ac:dyDescent="0.3">
      <c r="A4784" s="2">
        <v>4782</v>
      </c>
      <c r="B4784" s="1">
        <v>9.38873192460539E-5</v>
      </c>
      <c r="C4784">
        <v>1E-4</v>
      </c>
      <c r="D4784" s="1">
        <v>9.8061548925704596E-5</v>
      </c>
      <c r="E4784" s="1">
        <v>8.8874994486209003E-5</v>
      </c>
      <c r="F4784" s="1">
        <v>7.5196272307555902E-5</v>
      </c>
      <c r="G4784" s="1">
        <v>6.01565301289607E-5</v>
      </c>
    </row>
    <row r="4785" spans="1:7" x14ac:dyDescent="0.3">
      <c r="A4785" s="2">
        <v>4783</v>
      </c>
      <c r="B4785" s="1">
        <v>9.3896708447430803E-5</v>
      </c>
      <c r="C4785">
        <v>1E-4</v>
      </c>
      <c r="D4785" s="1">
        <v>9.8051743261103394E-5</v>
      </c>
      <c r="E4785" s="1">
        <v>8.8857221264693098E-5</v>
      </c>
      <c r="F4785" s="1">
        <v>7.5173716809357605E-5</v>
      </c>
      <c r="G4785" s="1">
        <v>6.0132472328789903E-5</v>
      </c>
    </row>
    <row r="4786" spans="1:7" x14ac:dyDescent="0.3">
      <c r="A4786" s="2">
        <v>4784</v>
      </c>
      <c r="B4786" s="1">
        <v>9.3906098587774695E-5</v>
      </c>
      <c r="C4786">
        <v>1E-4</v>
      </c>
      <c r="D4786" s="1">
        <v>9.8041938577019699E-5</v>
      </c>
      <c r="E4786" s="1">
        <v>8.8839451597466095E-5</v>
      </c>
      <c r="F4786" s="1">
        <v>7.5151168076793802E-5</v>
      </c>
      <c r="G4786" s="1">
        <v>6.01084241498148E-5</v>
      </c>
    </row>
    <row r="4787" spans="1:7" x14ac:dyDescent="0.3">
      <c r="A4787" s="2">
        <v>4785</v>
      </c>
      <c r="B4787" s="1">
        <v>9.3915489667179605E-5</v>
      </c>
      <c r="C4787">
        <v>1E-4</v>
      </c>
      <c r="D4787" s="1">
        <v>9.8032134873355295E-5</v>
      </c>
      <c r="E4787" s="1">
        <v>8.8821685483817206E-5</v>
      </c>
      <c r="F4787" s="1">
        <v>7.5128626107835096E-5</v>
      </c>
      <c r="G4787" s="1">
        <v>6.0084385588187799E-5</v>
      </c>
    </row>
    <row r="4788" spans="1:7" x14ac:dyDescent="0.3">
      <c r="A4788" s="2">
        <v>4786</v>
      </c>
      <c r="B4788" s="1">
        <v>9.3924881685739504E-5</v>
      </c>
      <c r="C4788">
        <v>1E-4</v>
      </c>
      <c r="D4788" s="1">
        <v>9.8022332150012306E-5</v>
      </c>
      <c r="E4788" s="1">
        <v>8.8803922923035803E-5</v>
      </c>
      <c r="F4788" s="1">
        <v>7.5106090900452905E-5</v>
      </c>
      <c r="G4788" s="1">
        <v>6.0060356640062498E-5</v>
      </c>
    </row>
    <row r="4789" spans="1:7" x14ac:dyDescent="0.3">
      <c r="A4789" s="2">
        <v>4787</v>
      </c>
      <c r="B4789" s="1">
        <v>9.3934274643548096E-5</v>
      </c>
      <c r="C4789">
        <v>1E-4</v>
      </c>
      <c r="D4789" s="1">
        <v>9.8012530406892706E-5</v>
      </c>
      <c r="E4789" s="1">
        <v>8.8786163914411205E-5</v>
      </c>
      <c r="F4789" s="1">
        <v>7.5083562452618903E-5</v>
      </c>
      <c r="G4789" s="1">
        <v>6.0036337301594403E-5</v>
      </c>
    </row>
    <row r="4790" spans="1:7" x14ac:dyDescent="0.3">
      <c r="A4790" s="2">
        <v>4788</v>
      </c>
      <c r="B4790" s="1">
        <v>9.3943668540699503E-5</v>
      </c>
      <c r="C4790">
        <v>1E-4</v>
      </c>
      <c r="D4790" s="1">
        <v>9.8002729643898294E-5</v>
      </c>
      <c r="E4790" s="1">
        <v>8.8768408457233193E-5</v>
      </c>
      <c r="F4790" s="1">
        <v>7.5061040762305605E-5</v>
      </c>
      <c r="G4790" s="1">
        <v>6.0012327568940499E-5</v>
      </c>
    </row>
    <row r="4791" spans="1:7" x14ac:dyDescent="0.3">
      <c r="A4791" s="2">
        <v>4789</v>
      </c>
      <c r="B4791" s="1">
        <v>9.3953063377287495E-5</v>
      </c>
      <c r="C4791">
        <v>1E-4</v>
      </c>
      <c r="D4791" s="1">
        <v>9.7992929860931194E-5</v>
      </c>
      <c r="E4791" s="1">
        <v>8.87506565507916E-5</v>
      </c>
      <c r="F4791" s="1">
        <v>7.5038525827486E-5</v>
      </c>
      <c r="G4791" s="1">
        <v>5.9988327438258997E-5</v>
      </c>
    </row>
    <row r="4792" spans="1:7" x14ac:dyDescent="0.3">
      <c r="A4792" s="2">
        <v>4790</v>
      </c>
      <c r="B4792" s="1">
        <v>9.3962459153406301E-5</v>
      </c>
      <c r="C4792">
        <v>1E-4</v>
      </c>
      <c r="D4792" s="1">
        <v>9.7983131057893406E-5</v>
      </c>
      <c r="E4792" s="1">
        <v>8.8732908194376207E-5</v>
      </c>
      <c r="F4792" s="1">
        <v>7.5016017646133701E-5</v>
      </c>
      <c r="G4792" s="1">
        <v>5.9964336905710101E-5</v>
      </c>
    </row>
    <row r="4793" spans="1:7" x14ac:dyDescent="0.3">
      <c r="A4793" s="2">
        <v>4791</v>
      </c>
      <c r="B4793" s="1">
        <v>9.3971855869149598E-5</v>
      </c>
      <c r="C4793">
        <v>1E-4</v>
      </c>
      <c r="D4793" s="1">
        <v>9.7973333234687002E-5</v>
      </c>
      <c r="E4793" s="1">
        <v>8.8715163387277198E-5</v>
      </c>
      <c r="F4793" s="1">
        <v>7.4993516216223202E-5</v>
      </c>
      <c r="G4793" s="1">
        <v>5.9940355967455198E-5</v>
      </c>
    </row>
    <row r="4794" spans="1:7" x14ac:dyDescent="0.3">
      <c r="A4794" s="2">
        <v>4792</v>
      </c>
      <c r="B4794" s="1">
        <v>9.39812535246114E-5</v>
      </c>
      <c r="C4794">
        <v>1E-4</v>
      </c>
      <c r="D4794" s="1">
        <v>9.7963536391213805E-5</v>
      </c>
      <c r="E4794" s="1">
        <v>8.8697422128784803E-5</v>
      </c>
      <c r="F4794" s="1">
        <v>7.4971021535729103E-5</v>
      </c>
      <c r="G4794" s="1">
        <v>5.9916384619657399E-5</v>
      </c>
    </row>
    <row r="4795" spans="1:7" x14ac:dyDescent="0.3">
      <c r="A4795" s="2">
        <v>4793</v>
      </c>
      <c r="B4795" s="1">
        <v>9.3990652119885801E-5</v>
      </c>
      <c r="C4795">
        <v>1E-4</v>
      </c>
      <c r="D4795" s="1">
        <v>9.7953740527376103E-5</v>
      </c>
      <c r="E4795" s="1">
        <v>8.8679684418189206E-5</v>
      </c>
      <c r="F4795" s="1">
        <v>7.4948533602626997E-5</v>
      </c>
      <c r="G4795" s="1">
        <v>5.9892422858481298E-5</v>
      </c>
    </row>
    <row r="4796" spans="1:7" x14ac:dyDescent="0.3">
      <c r="A4796" s="2">
        <v>4794</v>
      </c>
      <c r="B4796" s="1">
        <v>9.4000051655066707E-5</v>
      </c>
      <c r="C4796">
        <v>1E-4</v>
      </c>
      <c r="D4796" s="1">
        <v>9.7943945643075707E-5</v>
      </c>
      <c r="E4796" s="1">
        <v>8.8661950254781001E-5</v>
      </c>
      <c r="F4796" s="1">
        <v>7.4926052414892895E-5</v>
      </c>
      <c r="G4796" s="1">
        <v>5.98684706800929E-5</v>
      </c>
    </row>
    <row r="4797" spans="1:7" x14ac:dyDescent="0.3">
      <c r="A4797" s="2">
        <v>4795</v>
      </c>
      <c r="B4797" s="1">
        <v>9.4009452130248104E-5</v>
      </c>
      <c r="C4797">
        <v>1E-4</v>
      </c>
      <c r="D4797" s="1">
        <v>9.7934151738214795E-5</v>
      </c>
      <c r="E4797" s="1">
        <v>8.8644219637850795E-5</v>
      </c>
      <c r="F4797" s="1">
        <v>7.4903577970503703E-5</v>
      </c>
      <c r="G4797" s="1">
        <v>5.9844528080660003E-5</v>
      </c>
    </row>
    <row r="4798" spans="1:7" x14ac:dyDescent="0.3">
      <c r="A4798" s="2">
        <v>4796</v>
      </c>
      <c r="B4798" s="1">
        <v>9.4018853545524102E-5</v>
      </c>
      <c r="C4798">
        <v>1E-4</v>
      </c>
      <c r="D4798" s="1">
        <v>9.7924358812695396E-5</v>
      </c>
      <c r="E4798" s="1">
        <v>8.8626492566689505E-5</v>
      </c>
      <c r="F4798" s="1">
        <v>7.4881110267436502E-5</v>
      </c>
      <c r="G4798" s="1">
        <v>5.98205950563517E-5</v>
      </c>
    </row>
    <row r="4799" spans="1:7" x14ac:dyDescent="0.3">
      <c r="A4799" s="2">
        <v>4797</v>
      </c>
      <c r="B4799" s="1">
        <v>9.4028255900988606E-5</v>
      </c>
      <c r="C4799">
        <v>1E-4</v>
      </c>
      <c r="D4799" s="1">
        <v>9.7914566866419607E-5</v>
      </c>
      <c r="E4799" s="1">
        <v>8.8608769040587806E-5</v>
      </c>
      <c r="F4799" s="1">
        <v>7.4858649303669297E-5</v>
      </c>
      <c r="G4799" s="1">
        <v>5.9796671603338699E-5</v>
      </c>
    </row>
    <row r="4800" spans="1:7" x14ac:dyDescent="0.3">
      <c r="A4800" s="2">
        <v>4798</v>
      </c>
      <c r="B4800" s="1">
        <v>9.4037659196735603E-5</v>
      </c>
      <c r="C4800">
        <v>1E-4</v>
      </c>
      <c r="D4800" s="1">
        <v>9.7904775899289496E-5</v>
      </c>
      <c r="E4800" s="1">
        <v>8.8591049058836996E-5</v>
      </c>
      <c r="F4800" s="1">
        <v>7.4836195077180605E-5</v>
      </c>
      <c r="G4800" s="1">
        <v>5.9772757717793399E-5</v>
      </c>
    </row>
    <row r="4801" spans="1:7" x14ac:dyDescent="0.3">
      <c r="A4801" s="2">
        <v>4799</v>
      </c>
      <c r="B4801" s="1">
        <v>9.4047063432859296E-5</v>
      </c>
      <c r="C4801">
        <v>1E-4</v>
      </c>
      <c r="D4801" s="1">
        <v>9.7894985911207093E-5</v>
      </c>
      <c r="E4801" s="1">
        <v>8.8573332620728101E-5</v>
      </c>
      <c r="F4801" s="1">
        <v>7.4813747585949502E-5</v>
      </c>
      <c r="G4801" s="1">
        <v>5.9748853395889299E-5</v>
      </c>
    </row>
    <row r="4802" spans="1:7" x14ac:dyDescent="0.3">
      <c r="A4802" s="2">
        <v>4800</v>
      </c>
      <c r="B4802" s="1">
        <v>9.4056468609453605E-5</v>
      </c>
      <c r="C4802">
        <v>1E-4</v>
      </c>
      <c r="D4802" s="1">
        <v>9.7885196902074603E-5</v>
      </c>
      <c r="E4802" s="1">
        <v>8.85556197255525E-5</v>
      </c>
      <c r="F4802" s="1">
        <v>7.4791306827955698E-5</v>
      </c>
      <c r="G4802" s="1">
        <v>5.9724958633801998E-5</v>
      </c>
    </row>
    <row r="4803" spans="1:7" x14ac:dyDescent="0.3">
      <c r="A4803" s="2">
        <v>4801</v>
      </c>
      <c r="B4803" s="1">
        <v>9.4065874726612501E-5</v>
      </c>
      <c r="C4803">
        <v>1E-4</v>
      </c>
      <c r="D4803" s="1">
        <v>9.7875408871794095E-5</v>
      </c>
      <c r="E4803" s="1">
        <v>8.8537910372601695E-5</v>
      </c>
      <c r="F4803" s="1">
        <v>7.4768872801179596E-5</v>
      </c>
      <c r="G4803" s="1">
        <v>5.9701073427708199E-5</v>
      </c>
    </row>
    <row r="4804" spans="1:7" x14ac:dyDescent="0.3">
      <c r="A4804" s="2">
        <v>4802</v>
      </c>
      <c r="B4804" s="1">
        <v>9.4075281784430204E-5</v>
      </c>
      <c r="C4804">
        <v>1E-4</v>
      </c>
      <c r="D4804" s="1">
        <v>9.7865621820267598E-5</v>
      </c>
      <c r="E4804" s="1">
        <v>8.8520204561167294E-5</v>
      </c>
      <c r="F4804" s="1">
        <v>7.47464455036021E-5</v>
      </c>
      <c r="G4804" s="1">
        <v>5.9677197773786197E-5</v>
      </c>
    </row>
    <row r="4805" spans="1:7" x14ac:dyDescent="0.3">
      <c r="A4805" s="2">
        <v>4803</v>
      </c>
      <c r="B4805" s="1">
        <v>9.4084689783000794E-5</v>
      </c>
      <c r="C4805">
        <v>1E-4</v>
      </c>
      <c r="D4805" s="1">
        <v>9.7855835747397398E-5</v>
      </c>
      <c r="E4805" s="1">
        <v>8.8502502290541205E-5</v>
      </c>
      <c r="F4805" s="1">
        <v>7.4724024933204696E-5</v>
      </c>
      <c r="G4805" s="1">
        <v>5.9653331668216003E-5</v>
      </c>
    </row>
    <row r="4806" spans="1:7" x14ac:dyDescent="0.3">
      <c r="A4806" s="2">
        <v>4804</v>
      </c>
      <c r="B4806" s="1">
        <v>9.4094098722418204E-5</v>
      </c>
      <c r="C4806">
        <v>1E-4</v>
      </c>
      <c r="D4806" s="1">
        <v>9.7846050653085497E-5</v>
      </c>
      <c r="E4806" s="1">
        <v>8.8484803560015106E-5</v>
      </c>
      <c r="F4806" s="1">
        <v>7.4701611087969603E-5</v>
      </c>
      <c r="G4806" s="1">
        <v>5.9629475107179003E-5</v>
      </c>
    </row>
    <row r="4807" spans="1:7" x14ac:dyDescent="0.3">
      <c r="A4807" s="2">
        <v>4805</v>
      </c>
      <c r="B4807" s="1">
        <v>9.4103508602776597E-5</v>
      </c>
      <c r="C4807">
        <v>1E-4</v>
      </c>
      <c r="D4807" s="1">
        <v>9.7836266537234195E-5</v>
      </c>
      <c r="E4807" s="1">
        <v>8.8467108368881203E-5</v>
      </c>
      <c r="F4807" s="1">
        <v>7.4679203965879594E-5</v>
      </c>
      <c r="G4807" s="1">
        <v>5.9605628086858201E-5</v>
      </c>
    </row>
    <row r="4808" spans="1:7" x14ac:dyDescent="0.3">
      <c r="A4808" s="2">
        <v>4806</v>
      </c>
      <c r="B4808" s="1">
        <v>9.4112919424170095E-5</v>
      </c>
      <c r="C4808">
        <v>1E-4</v>
      </c>
      <c r="D4808" s="1">
        <v>9.7826483399745506E-5</v>
      </c>
      <c r="E4808" s="1">
        <v>8.8449416716431605E-5</v>
      </c>
      <c r="F4808" s="1">
        <v>7.4656803564918E-5</v>
      </c>
      <c r="G4808" s="1">
        <v>5.9581790603438E-5</v>
      </c>
    </row>
    <row r="4809" spans="1:7" x14ac:dyDescent="0.3">
      <c r="A4809" s="2">
        <v>4807</v>
      </c>
      <c r="B4809" s="1">
        <v>9.4122331186692794E-5</v>
      </c>
      <c r="C4809">
        <v>1E-4</v>
      </c>
      <c r="D4809" s="1">
        <v>9.7816701240521596E-5</v>
      </c>
      <c r="E4809" s="1">
        <v>8.8431728601958803E-5</v>
      </c>
      <c r="F4809" s="1">
        <v>7.4634409883068706E-5</v>
      </c>
      <c r="G4809" s="1">
        <v>5.9557962653104399E-5</v>
      </c>
    </row>
    <row r="4810" spans="1:7" x14ac:dyDescent="0.3">
      <c r="A4810" s="2">
        <v>4808</v>
      </c>
      <c r="B4810" s="1">
        <v>9.4131743890438801E-5</v>
      </c>
      <c r="C4810">
        <v>1E-4</v>
      </c>
      <c r="D4810" s="1">
        <v>9.7806920059464805E-5</v>
      </c>
      <c r="E4810" s="1">
        <v>8.8414044024755098E-5</v>
      </c>
      <c r="F4810" s="1">
        <v>7.4612022918316397E-5</v>
      </c>
      <c r="G4810" s="1">
        <v>5.9534144232044903E-5</v>
      </c>
    </row>
    <row r="4811" spans="1:7" x14ac:dyDescent="0.3">
      <c r="A4811" s="2">
        <v>4809</v>
      </c>
      <c r="B4811" s="1">
        <v>9.4141157535502295E-5</v>
      </c>
      <c r="C4811">
        <v>1E-4</v>
      </c>
      <c r="D4811" s="1">
        <v>9.7797139856477106E-5</v>
      </c>
      <c r="E4811" s="1">
        <v>8.8396362984113103E-5</v>
      </c>
      <c r="F4811" s="1">
        <v>7.4589642668646206E-5</v>
      </c>
      <c r="G4811" s="1">
        <v>5.9510335336448697E-5</v>
      </c>
    </row>
    <row r="4812" spans="1:7" x14ac:dyDescent="0.3">
      <c r="A4812" s="2">
        <v>4810</v>
      </c>
      <c r="B4812" s="1">
        <v>9.4150572121977301E-5</v>
      </c>
      <c r="C4812">
        <v>1E-4</v>
      </c>
      <c r="D4812" s="1">
        <v>9.7787360631460896E-5</v>
      </c>
      <c r="E4812" s="1">
        <v>8.8378685479325699E-5</v>
      </c>
      <c r="F4812" s="1">
        <v>7.45672691320439E-5</v>
      </c>
      <c r="G4812" s="1">
        <v>5.9486535962506201E-5</v>
      </c>
    </row>
    <row r="4813" spans="1:7" x14ac:dyDescent="0.3">
      <c r="A4813" s="2">
        <v>4811</v>
      </c>
      <c r="B4813" s="1">
        <v>9.4159987649958105E-5</v>
      </c>
      <c r="C4813">
        <v>1E-4</v>
      </c>
      <c r="D4813" s="1">
        <v>9.7777582384318202E-5</v>
      </c>
      <c r="E4813" s="1">
        <v>8.8361011509685704E-5</v>
      </c>
      <c r="F4813" s="1">
        <v>7.4544902306495901E-5</v>
      </c>
      <c r="G4813" s="1">
        <v>5.94627461064096E-5</v>
      </c>
    </row>
    <row r="4814" spans="1:7" x14ac:dyDescent="0.3">
      <c r="A4814" s="2">
        <v>4812</v>
      </c>
      <c r="B4814" s="1">
        <v>9.4169404119538695E-5</v>
      </c>
      <c r="C4814">
        <v>1E-4</v>
      </c>
      <c r="D4814" s="1">
        <v>9.7767805114951407E-5</v>
      </c>
      <c r="E4814" s="1">
        <v>8.8343341074486204E-5</v>
      </c>
      <c r="F4814" s="1">
        <v>7.4522542189989102E-5</v>
      </c>
      <c r="G4814" s="1">
        <v>5.9438965764352498E-5</v>
      </c>
    </row>
    <row r="4815" spans="1:7" x14ac:dyDescent="0.3">
      <c r="A4815" s="2">
        <v>4813</v>
      </c>
      <c r="B4815" s="1">
        <v>9.4178821530813394E-5</v>
      </c>
      <c r="C4815">
        <v>1E-4</v>
      </c>
      <c r="D4815" s="1">
        <v>9.77580288232627E-5</v>
      </c>
      <c r="E4815" s="1">
        <v>8.8325674173020299E-5</v>
      </c>
      <c r="F4815" s="1">
        <v>7.4500188780511197E-5</v>
      </c>
      <c r="G4815" s="1">
        <v>5.9415194932530098E-5</v>
      </c>
    </row>
    <row r="4816" spans="1:7" x14ac:dyDescent="0.3">
      <c r="A4816" s="2">
        <v>4814</v>
      </c>
      <c r="B4816" s="1">
        <v>9.4188239883876204E-5</v>
      </c>
      <c r="C4816">
        <v>1E-4</v>
      </c>
      <c r="D4816" s="1">
        <v>9.7748253509154193E-5</v>
      </c>
      <c r="E4816" s="1">
        <v>8.83080108045814E-5</v>
      </c>
      <c r="F4816" s="1">
        <v>7.4477842076050299E-5</v>
      </c>
      <c r="G4816" s="1">
        <v>5.9391433607138999E-5</v>
      </c>
    </row>
    <row r="4817" spans="1:7" x14ac:dyDescent="0.3">
      <c r="A4817" s="2">
        <v>4815</v>
      </c>
      <c r="B4817" s="1">
        <v>9.4197659178821505E-5</v>
      </c>
      <c r="C4817">
        <v>1E-4</v>
      </c>
      <c r="D4817" s="1">
        <v>9.7738479172528294E-5</v>
      </c>
      <c r="E4817" s="1">
        <v>8.8290350968463002E-5</v>
      </c>
      <c r="F4817" s="1">
        <v>7.4455502074595296E-5</v>
      </c>
      <c r="G4817" s="1">
        <v>5.9367681784377397E-5</v>
      </c>
    </row>
    <row r="4818" spans="1:7" x14ac:dyDescent="0.3">
      <c r="A4818" s="2">
        <v>4816</v>
      </c>
      <c r="B4818" s="1">
        <v>9.4207079415743405E-5</v>
      </c>
      <c r="C4818">
        <v>1E-4</v>
      </c>
      <c r="D4818" s="1">
        <v>9.7728705813287099E-5</v>
      </c>
      <c r="E4818" s="1">
        <v>8.8272694663958597E-5</v>
      </c>
      <c r="F4818" s="1">
        <v>7.4433168774135506E-5</v>
      </c>
      <c r="G4818" s="1">
        <v>5.9343939460445002E-5</v>
      </c>
    </row>
    <row r="4819" spans="1:7" x14ac:dyDescent="0.3">
      <c r="A4819" s="2">
        <v>4817</v>
      </c>
      <c r="B4819" s="1">
        <v>9.4216500594736095E-5</v>
      </c>
      <c r="C4819">
        <v>1E-4</v>
      </c>
      <c r="D4819" s="1">
        <v>9.7718933431333003E-5</v>
      </c>
      <c r="E4819" s="1">
        <v>8.8255041890362003E-5</v>
      </c>
      <c r="F4819" s="1">
        <v>7.4410842172660901E-5</v>
      </c>
      <c r="G4819" s="1">
        <v>5.9320206631543E-5</v>
      </c>
    </row>
    <row r="4820" spans="1:7" x14ac:dyDescent="0.3">
      <c r="A4820" s="2">
        <v>4818</v>
      </c>
      <c r="B4820" s="1">
        <v>9.4225922715893804E-5</v>
      </c>
      <c r="C4820">
        <v>1E-4</v>
      </c>
      <c r="D4820" s="1">
        <v>9.7709162026568305E-5</v>
      </c>
      <c r="E4820" s="1">
        <v>8.8237392646967094E-5</v>
      </c>
      <c r="F4820" s="1">
        <v>7.4388522268162196E-5</v>
      </c>
      <c r="G4820" s="1">
        <v>5.9296483293874297E-5</v>
      </c>
    </row>
    <row r="4821" spans="1:7" x14ac:dyDescent="0.3">
      <c r="A4821" s="2">
        <v>4819</v>
      </c>
      <c r="B4821" s="1">
        <v>9.4235345779310697E-5</v>
      </c>
      <c r="C4821">
        <v>1E-4</v>
      </c>
      <c r="D4821" s="1">
        <v>9.7699391598895103E-5</v>
      </c>
      <c r="E4821" s="1">
        <v>8.8219746933067904E-5</v>
      </c>
      <c r="F4821" s="1">
        <v>7.43662090586305E-5</v>
      </c>
      <c r="G4821" s="1">
        <v>5.9272769443642899E-5</v>
      </c>
    </row>
    <row r="4822" spans="1:7" x14ac:dyDescent="0.3">
      <c r="A4822" s="2">
        <v>4820</v>
      </c>
      <c r="B4822" s="1">
        <v>9.4244769785081003E-5</v>
      </c>
      <c r="C4822">
        <v>1E-4</v>
      </c>
      <c r="D4822" s="1">
        <v>9.7689622148215899E-5</v>
      </c>
      <c r="E4822" s="1">
        <v>8.8202104747958605E-5</v>
      </c>
      <c r="F4822" s="1">
        <v>7.4343902542057695E-5</v>
      </c>
      <c r="G4822" s="1">
        <v>5.9249065077054898E-5</v>
      </c>
    </row>
    <row r="4823" spans="1:7" x14ac:dyDescent="0.3">
      <c r="A4823" s="2">
        <v>4821</v>
      </c>
      <c r="B4823" s="1">
        <v>9.4254194733299102E-5</v>
      </c>
      <c r="C4823">
        <v>1E-4</v>
      </c>
      <c r="D4823" s="1">
        <v>9.7679853674432899E-5</v>
      </c>
      <c r="E4823" s="1">
        <v>8.8184466090933503E-5</v>
      </c>
      <c r="F4823" s="1">
        <v>7.4321602716436204E-5</v>
      </c>
      <c r="G4823" s="1">
        <v>5.92253701903173E-5</v>
      </c>
    </row>
    <row r="4824" spans="1:7" x14ac:dyDescent="0.3">
      <c r="A4824" s="2">
        <v>4822</v>
      </c>
      <c r="B4824" s="1">
        <v>9.4263620624059104E-5</v>
      </c>
      <c r="C4824">
        <v>1E-4</v>
      </c>
      <c r="D4824" s="1">
        <v>9.7670086177448497E-5</v>
      </c>
      <c r="E4824" s="1">
        <v>8.8166830961287093E-5</v>
      </c>
      <c r="F4824" s="1">
        <v>7.4299309579758897E-5</v>
      </c>
      <c r="G4824" s="1">
        <v>5.9201684779639098E-5</v>
      </c>
    </row>
    <row r="4825" spans="1:7" x14ac:dyDescent="0.3">
      <c r="A4825" s="2">
        <v>4823</v>
      </c>
      <c r="B4825" s="1">
        <v>9.4273047457455294E-5</v>
      </c>
      <c r="C4825">
        <v>1E-4</v>
      </c>
      <c r="D4825" s="1">
        <v>9.7660319657164897E-5</v>
      </c>
      <c r="E4825" s="1">
        <v>8.81491993583139E-5</v>
      </c>
      <c r="F4825" s="1">
        <v>7.4277023130019595E-5</v>
      </c>
      <c r="G4825" s="1">
        <v>5.9178008841230599E-5</v>
      </c>
    </row>
    <row r="4826" spans="1:7" x14ac:dyDescent="0.3">
      <c r="A4826" s="2">
        <v>4824</v>
      </c>
      <c r="B4826" s="1">
        <v>9.4282475233581996E-5</v>
      </c>
      <c r="C4826">
        <v>1E-4</v>
      </c>
      <c r="D4826" s="1">
        <v>9.7650554113484496E-5</v>
      </c>
      <c r="E4826" s="1">
        <v>8.8131571281308704E-5</v>
      </c>
      <c r="F4826" s="1">
        <v>7.4254743365212401E-5</v>
      </c>
      <c r="G4826" s="1">
        <v>5.9154342371303701E-5</v>
      </c>
    </row>
    <row r="4827" spans="1:7" x14ac:dyDescent="0.3">
      <c r="A4827" s="2">
        <v>4825</v>
      </c>
      <c r="B4827" s="1">
        <v>9.4291903952533495E-5</v>
      </c>
      <c r="C4827">
        <v>1E-4</v>
      </c>
      <c r="D4827" s="1">
        <v>9.7640789546309605E-5</v>
      </c>
      <c r="E4827" s="1">
        <v>8.8113946729566394E-5</v>
      </c>
      <c r="F4827" s="1">
        <v>7.4232470283332205E-5</v>
      </c>
      <c r="G4827" s="1">
        <v>5.9130685366071599E-5</v>
      </c>
    </row>
    <row r="4828" spans="1:7" x14ac:dyDescent="0.3">
      <c r="A4828" s="2">
        <v>4826</v>
      </c>
      <c r="B4828" s="1">
        <v>9.4301333614403996E-5</v>
      </c>
      <c r="C4828">
        <v>1E-4</v>
      </c>
      <c r="D4828" s="1">
        <v>9.7631025955542702E-5</v>
      </c>
      <c r="E4828" s="1">
        <v>8.8096325702381899E-5</v>
      </c>
      <c r="F4828" s="1">
        <v>7.4210203882374304E-5</v>
      </c>
      <c r="G4828" s="1">
        <v>5.9107037821749403E-5</v>
      </c>
    </row>
    <row r="4829" spans="1:7" x14ac:dyDescent="0.3">
      <c r="A4829" s="2">
        <v>4827</v>
      </c>
      <c r="B4829" s="1">
        <v>9.4310764219287797E-5</v>
      </c>
      <c r="C4829">
        <v>1E-4</v>
      </c>
      <c r="D4829" s="1">
        <v>9.7621263341086004E-5</v>
      </c>
      <c r="E4829" s="1">
        <v>8.8078708199050502E-5</v>
      </c>
      <c r="F4829" s="1">
        <v>7.4187944160334902E-5</v>
      </c>
      <c r="G4829" s="1">
        <v>5.9083399734553302E-5</v>
      </c>
    </row>
    <row r="4830" spans="1:7" x14ac:dyDescent="0.3">
      <c r="A4830" s="2">
        <v>4828</v>
      </c>
      <c r="B4830" s="1">
        <v>9.4320195767279305E-5</v>
      </c>
      <c r="C4830">
        <v>1E-4</v>
      </c>
      <c r="D4830" s="1">
        <v>9.7611501702841893E-5</v>
      </c>
      <c r="E4830" s="1">
        <v>8.8061094218867404E-5</v>
      </c>
      <c r="F4830" s="1">
        <v>7.4165691115210503E-5</v>
      </c>
      <c r="G4830" s="1">
        <v>5.9059771100701301E-5</v>
      </c>
    </row>
    <row r="4831" spans="1:7" x14ac:dyDescent="0.3">
      <c r="A4831" s="2">
        <v>4829</v>
      </c>
      <c r="B4831" s="1">
        <v>9.4329628258472696E-5</v>
      </c>
      <c r="C4831">
        <v>1E-4</v>
      </c>
      <c r="D4831" s="1">
        <v>9.7601741040712899E-5</v>
      </c>
      <c r="E4831" s="1">
        <v>8.8043483761128104E-5</v>
      </c>
      <c r="F4831" s="1">
        <v>7.4143444744998301E-5</v>
      </c>
      <c r="G4831" s="1">
        <v>5.9036151916412801E-5</v>
      </c>
    </row>
    <row r="4832" spans="1:7" x14ac:dyDescent="0.3">
      <c r="A4832" s="2">
        <v>4830</v>
      </c>
      <c r="B4832" s="1">
        <v>9.4339061692962404E-5</v>
      </c>
      <c r="C4832">
        <v>1E-4</v>
      </c>
      <c r="D4832" s="1">
        <v>9.75919813546012E-5</v>
      </c>
      <c r="E4832" s="1">
        <v>8.8025876825128195E-5</v>
      </c>
      <c r="F4832" s="1">
        <v>7.4121205047696206E-5</v>
      </c>
      <c r="G4832" s="1">
        <v>5.9012542177908699E-5</v>
      </c>
    </row>
    <row r="4833" spans="1:7" x14ac:dyDescent="0.3">
      <c r="A4833" s="2">
        <v>4831</v>
      </c>
      <c r="B4833" s="1">
        <v>9.43484960708427E-5</v>
      </c>
      <c r="C4833">
        <v>1E-4</v>
      </c>
      <c r="D4833" s="1">
        <v>9.7582222644409394E-5</v>
      </c>
      <c r="E4833" s="1">
        <v>8.8008273410163299E-5</v>
      </c>
      <c r="F4833" s="1">
        <v>7.4098972021302594E-5</v>
      </c>
      <c r="G4833" s="1">
        <v>5.89889418814115E-5</v>
      </c>
    </row>
    <row r="4834" spans="1:7" x14ac:dyDescent="0.3">
      <c r="A4834" s="2">
        <v>4832</v>
      </c>
      <c r="B4834" s="1">
        <v>9.4357931392208006E-5</v>
      </c>
      <c r="C4834">
        <v>1E-4</v>
      </c>
      <c r="D4834" s="1">
        <v>9.7572464910039794E-5</v>
      </c>
      <c r="E4834" s="1">
        <v>8.7990673515529402E-5</v>
      </c>
      <c r="F4834" s="1">
        <v>7.40767456638165E-5</v>
      </c>
      <c r="G4834" s="1">
        <v>5.8965351023145198E-5</v>
      </c>
    </row>
    <row r="4835" spans="1:7" x14ac:dyDescent="0.3">
      <c r="A4835" s="2">
        <v>4833</v>
      </c>
      <c r="B4835" s="1">
        <v>9.4367367657152606E-5</v>
      </c>
      <c r="C4835">
        <v>1E-4</v>
      </c>
      <c r="D4835" s="1">
        <v>9.7562708151394903E-5</v>
      </c>
      <c r="E4835" s="1">
        <v>8.7973077140522505E-5</v>
      </c>
      <c r="F4835" s="1">
        <v>7.4054525973237599E-5</v>
      </c>
      <c r="G4835" s="1">
        <v>5.8941769599335103E-5</v>
      </c>
    </row>
    <row r="4836" spans="1:7" x14ac:dyDescent="0.3">
      <c r="A4836" s="2">
        <v>4834</v>
      </c>
      <c r="B4836" s="1">
        <v>9.4376804865770893E-5</v>
      </c>
      <c r="C4836">
        <v>1E-4</v>
      </c>
      <c r="D4836" s="1">
        <v>9.7552952368376995E-5</v>
      </c>
      <c r="E4836" s="1">
        <v>8.7955484284438595E-5</v>
      </c>
      <c r="F4836" s="1">
        <v>7.4032312947566094E-5</v>
      </c>
      <c r="G4836" s="1">
        <v>5.89181976062083E-5</v>
      </c>
    </row>
    <row r="4837" spans="1:7" x14ac:dyDescent="0.3">
      <c r="A4837" s="2">
        <v>4835</v>
      </c>
      <c r="B4837" s="1">
        <v>9.4386243018157193E-5</v>
      </c>
      <c r="C4837">
        <v>1E-4</v>
      </c>
      <c r="D4837" s="1">
        <v>9.7543197560888694E-5</v>
      </c>
      <c r="E4837" s="1">
        <v>8.79378949465742E-5</v>
      </c>
      <c r="F4837" s="1">
        <v>7.4010106584802797E-5</v>
      </c>
      <c r="G4837" s="1">
        <v>5.8894635039993202E-5</v>
      </c>
    </row>
    <row r="4838" spans="1:7" x14ac:dyDescent="0.3">
      <c r="A4838" s="2">
        <v>4836</v>
      </c>
      <c r="B4838" s="1">
        <v>9.4395682114405995E-5</v>
      </c>
      <c r="C4838">
        <v>1E-4</v>
      </c>
      <c r="D4838" s="1">
        <v>9.7533443728832394E-5</v>
      </c>
      <c r="E4838" s="1">
        <v>8.7920309126225497E-5</v>
      </c>
      <c r="F4838" s="1">
        <v>7.3987906882949102E-5</v>
      </c>
      <c r="G4838" s="1">
        <v>5.8871081896919801E-5</v>
      </c>
    </row>
    <row r="4839" spans="1:7" x14ac:dyDescent="0.3">
      <c r="A4839" s="2">
        <v>4837</v>
      </c>
      <c r="B4839" s="1">
        <v>9.4405122154611596E-5</v>
      </c>
      <c r="C4839">
        <v>1E-4</v>
      </c>
      <c r="D4839" s="1">
        <v>9.7523690872110396E-5</v>
      </c>
      <c r="E4839" s="1">
        <v>8.7902726822689206E-5</v>
      </c>
      <c r="F4839" s="1">
        <v>7.3965713840007098E-5</v>
      </c>
      <c r="G4839" s="1">
        <v>5.8847538173219701E-5</v>
      </c>
    </row>
    <row r="4840" spans="1:7" x14ac:dyDescent="0.3">
      <c r="A4840" s="2">
        <v>4838</v>
      </c>
      <c r="B4840" s="1">
        <v>9.4414563138868403E-5</v>
      </c>
      <c r="C4840">
        <v>1E-4</v>
      </c>
      <c r="D4840" s="1">
        <v>9.7513938990625393E-5</v>
      </c>
      <c r="E4840" s="1">
        <v>8.7885148035262003E-5</v>
      </c>
      <c r="F4840" s="1">
        <v>7.3943527453979399E-5</v>
      </c>
      <c r="G4840" s="1">
        <v>5.8824003865125801E-5</v>
      </c>
    </row>
    <row r="4841" spans="1:7" x14ac:dyDescent="0.3">
      <c r="A4841" s="2">
        <v>4839</v>
      </c>
      <c r="B4841" s="1">
        <v>9.4424005067270797E-5</v>
      </c>
      <c r="C4841">
        <v>1E-4</v>
      </c>
      <c r="D4841" s="1">
        <v>9.7504188084279807E-5</v>
      </c>
      <c r="E4841" s="1">
        <v>8.7867572763240798E-5</v>
      </c>
      <c r="F4841" s="1">
        <v>7.3921347722869201E-5</v>
      </c>
      <c r="G4841" s="1">
        <v>5.8800478968872701E-5</v>
      </c>
    </row>
    <row r="4842" spans="1:7" x14ac:dyDescent="0.3">
      <c r="A4842" s="2">
        <v>4840</v>
      </c>
      <c r="B4842" s="1">
        <v>9.4433447939913306E-5</v>
      </c>
      <c r="C4842">
        <v>1E-4</v>
      </c>
      <c r="D4842" s="1">
        <v>9.7494438152976099E-5</v>
      </c>
      <c r="E4842" s="1">
        <v>8.7850001005922404E-5</v>
      </c>
      <c r="F4842" s="1">
        <v>7.3899174644680396E-5</v>
      </c>
      <c r="G4842" s="1">
        <v>5.8776963480696302E-5</v>
      </c>
    </row>
    <row r="4843" spans="1:7" x14ac:dyDescent="0.3">
      <c r="A4843" s="2">
        <v>4841</v>
      </c>
      <c r="B4843" s="1">
        <v>9.4442891756890297E-5</v>
      </c>
      <c r="C4843">
        <v>1E-4</v>
      </c>
      <c r="D4843" s="1">
        <v>9.7484689196616705E-5</v>
      </c>
      <c r="E4843" s="1">
        <v>8.7832432762604095E-5</v>
      </c>
      <c r="F4843" s="1">
        <v>7.3877008217417304E-5</v>
      </c>
      <c r="G4843" s="1">
        <v>5.87534573968343E-5</v>
      </c>
    </row>
    <row r="4844" spans="1:7" x14ac:dyDescent="0.3">
      <c r="A4844" s="2">
        <v>4842</v>
      </c>
      <c r="B4844" s="1">
        <v>9.4452336518296203E-5</v>
      </c>
      <c r="C4844">
        <v>1E-4</v>
      </c>
      <c r="D4844" s="1">
        <v>9.7474941215104196E-5</v>
      </c>
      <c r="E4844" s="1">
        <v>8.7814868032583105E-5</v>
      </c>
      <c r="F4844" s="1">
        <v>7.3854848439084994E-5</v>
      </c>
      <c r="G4844" s="1">
        <v>5.8729960713525497E-5</v>
      </c>
    </row>
    <row r="4845" spans="1:7" x14ac:dyDescent="0.3">
      <c r="A4845" s="2">
        <v>4843</v>
      </c>
      <c r="B4845" s="1">
        <v>9.4461782224225405E-5</v>
      </c>
      <c r="C4845">
        <v>1E-4</v>
      </c>
      <c r="D4845" s="1">
        <v>9.7465194208341198E-5</v>
      </c>
      <c r="E4845" s="1">
        <v>8.7797306815156899E-5</v>
      </c>
      <c r="F4845" s="1">
        <v>7.3832695307689199E-5</v>
      </c>
      <c r="G4845" s="1">
        <v>5.8706473427010502E-5</v>
      </c>
    </row>
    <row r="4846" spans="1:7" x14ac:dyDescent="0.3">
      <c r="A4846" s="2">
        <v>4844</v>
      </c>
      <c r="B4846" s="1">
        <v>9.4471228874772498E-5</v>
      </c>
      <c r="C4846">
        <v>1E-4</v>
      </c>
      <c r="D4846" s="1">
        <v>9.7455448176230104E-5</v>
      </c>
      <c r="E4846" s="1">
        <v>8.7779749109622994E-5</v>
      </c>
      <c r="F4846" s="1">
        <v>7.3810548821235894E-5</v>
      </c>
      <c r="G4846" s="1">
        <v>5.8682995533531498E-5</v>
      </c>
    </row>
    <row r="4847" spans="1:7" x14ac:dyDescent="0.3">
      <c r="A4847" s="2">
        <v>4845</v>
      </c>
      <c r="B4847" s="1">
        <v>9.4480676470031904E-5</v>
      </c>
      <c r="C4847">
        <v>1E-4</v>
      </c>
      <c r="D4847" s="1">
        <v>9.74457031186735E-5</v>
      </c>
      <c r="E4847" s="1">
        <v>8.7762194915279003E-5</v>
      </c>
      <c r="F4847" s="1">
        <v>7.3788408977732098E-5</v>
      </c>
      <c r="G4847" s="1">
        <v>5.8659527029331799E-5</v>
      </c>
    </row>
    <row r="4848" spans="1:7" x14ac:dyDescent="0.3">
      <c r="A4848" s="2">
        <v>4846</v>
      </c>
      <c r="B4848" s="1">
        <v>9.4490125010098002E-5</v>
      </c>
      <c r="C4848">
        <v>1E-4</v>
      </c>
      <c r="D4848" s="1">
        <v>9.7435959035573901E-5</v>
      </c>
      <c r="E4848" s="1">
        <v>8.7744644231422798E-5</v>
      </c>
      <c r="F4848" s="1">
        <v>7.3766275775185197E-5</v>
      </c>
      <c r="G4848" s="1">
        <v>5.8636067910656603E-5</v>
      </c>
    </row>
    <row r="4849" spans="1:7" x14ac:dyDescent="0.3">
      <c r="A4849" s="2">
        <v>4847</v>
      </c>
      <c r="B4849" s="1">
        <v>9.4499574495065402E-5</v>
      </c>
      <c r="C4849">
        <v>1E-4</v>
      </c>
      <c r="D4849" s="1">
        <v>9.7426215926833907E-5</v>
      </c>
      <c r="E4849" s="1">
        <v>8.7727097057352398E-5</v>
      </c>
      <c r="F4849" s="1">
        <v>7.3744149211603106E-5</v>
      </c>
      <c r="G4849" s="1">
        <v>5.8612618173752402E-5</v>
      </c>
    </row>
    <row r="4850" spans="1:7" x14ac:dyDescent="0.3">
      <c r="A4850" s="2">
        <v>4848</v>
      </c>
      <c r="B4850" s="1">
        <v>9.4509024925028498E-5</v>
      </c>
      <c r="C4850">
        <v>1E-4</v>
      </c>
      <c r="D4850" s="1">
        <v>9.7416473792356006E-5</v>
      </c>
      <c r="E4850" s="1">
        <v>8.7709553392365905E-5</v>
      </c>
      <c r="F4850" s="1">
        <v>7.3722029284994497E-5</v>
      </c>
      <c r="G4850" s="1">
        <v>5.8589177814867198E-5</v>
      </c>
    </row>
    <row r="4851" spans="1:7" x14ac:dyDescent="0.3">
      <c r="A4851" s="2">
        <v>4849</v>
      </c>
      <c r="B4851" s="1">
        <v>9.45184763000819E-5</v>
      </c>
      <c r="C4851">
        <v>1E-4</v>
      </c>
      <c r="D4851" s="1">
        <v>9.7406732632042905E-5</v>
      </c>
      <c r="E4851" s="1">
        <v>8.7692013235761594E-5</v>
      </c>
      <c r="F4851" s="1">
        <v>7.3699915993368599E-5</v>
      </c>
      <c r="G4851" s="1">
        <v>5.8565746830250602E-5</v>
      </c>
    </row>
    <row r="4852" spans="1:7" x14ac:dyDescent="0.3">
      <c r="A4852" s="2">
        <v>4850</v>
      </c>
      <c r="B4852" s="1">
        <v>9.4527928620320096E-5</v>
      </c>
      <c r="C4852">
        <v>1E-4</v>
      </c>
      <c r="D4852" s="1">
        <v>9.7396992445797093E-5</v>
      </c>
      <c r="E4852" s="1">
        <v>8.7674476586837799E-5</v>
      </c>
      <c r="F4852" s="1">
        <v>7.3677809334735196E-5</v>
      </c>
      <c r="G4852" s="1">
        <v>5.8542325216153598E-5</v>
      </c>
    </row>
    <row r="4853" spans="1:7" x14ac:dyDescent="0.3">
      <c r="A4853" s="2">
        <v>4851</v>
      </c>
      <c r="B4853" s="1">
        <v>9.4537381885837494E-5</v>
      </c>
      <c r="C4853">
        <v>1E-4</v>
      </c>
      <c r="D4853" s="1">
        <v>9.7387253233521305E-5</v>
      </c>
      <c r="E4853" s="1">
        <v>8.7656943444893093E-5</v>
      </c>
      <c r="F4853" s="1">
        <v>7.3655709307104695E-5</v>
      </c>
      <c r="G4853" s="1">
        <v>5.8518912968828702E-5</v>
      </c>
    </row>
    <row r="4854" spans="1:7" x14ac:dyDescent="0.3">
      <c r="A4854" s="2">
        <v>4852</v>
      </c>
      <c r="B4854" s="1">
        <v>9.4546836096728702E-5</v>
      </c>
      <c r="C4854">
        <v>1E-4</v>
      </c>
      <c r="D4854" s="1">
        <v>9.7377514995118002E-5</v>
      </c>
      <c r="E4854" s="1">
        <v>8.7639413809226095E-5</v>
      </c>
      <c r="F4854" s="1">
        <v>7.3633615908488102E-5</v>
      </c>
      <c r="G4854" s="1">
        <v>5.8495510084530097E-5</v>
      </c>
    </row>
    <row r="4855" spans="1:7" x14ac:dyDescent="0.3">
      <c r="A4855" s="2">
        <v>4853</v>
      </c>
      <c r="B4855" s="1">
        <v>9.4556291253088305E-5</v>
      </c>
      <c r="C4855">
        <v>1E-4</v>
      </c>
      <c r="D4855" s="1">
        <v>9.7367777730489796E-5</v>
      </c>
      <c r="E4855" s="1">
        <v>8.7621887679135594E-5</v>
      </c>
      <c r="F4855" s="1">
        <v>7.3611529136896907E-5</v>
      </c>
      <c r="G4855" s="1">
        <v>5.84721165595132E-5</v>
      </c>
    </row>
    <row r="4856" spans="1:7" x14ac:dyDescent="0.3">
      <c r="A4856" s="2">
        <v>4854</v>
      </c>
      <c r="B4856" s="1">
        <v>9.4565747355010899E-5</v>
      </c>
      <c r="C4856">
        <v>1E-4</v>
      </c>
      <c r="D4856" s="1">
        <v>9.7358041439539393E-5</v>
      </c>
      <c r="E4856" s="1">
        <v>8.7604365053920805E-5</v>
      </c>
      <c r="F4856" s="1">
        <v>7.3589448990343402E-5</v>
      </c>
      <c r="G4856" s="1">
        <v>5.84487323900351E-5</v>
      </c>
    </row>
    <row r="4857" spans="1:7" x14ac:dyDescent="0.3">
      <c r="A4857" s="2">
        <v>4855</v>
      </c>
      <c r="B4857" s="1">
        <v>9.4575204402590904E-5</v>
      </c>
      <c r="C4857">
        <v>1E-4</v>
      </c>
      <c r="D4857" s="1">
        <v>9.7348306122169406E-5</v>
      </c>
      <c r="E4857" s="1">
        <v>8.7586845932880505E-5</v>
      </c>
      <c r="F4857" s="1">
        <v>7.3567375466840394E-5</v>
      </c>
      <c r="G4857" s="1">
        <v>5.8425357572354298E-5</v>
      </c>
    </row>
    <row r="4858" spans="1:7" x14ac:dyDescent="0.3">
      <c r="A4858" s="2">
        <v>4856</v>
      </c>
      <c r="B4858" s="1">
        <v>9.4584662395922904E-5</v>
      </c>
      <c r="C4858">
        <v>1E-4</v>
      </c>
      <c r="D4858" s="1">
        <v>9.7338571778282499E-5</v>
      </c>
      <c r="E4858" s="1">
        <v>8.7569330315314002E-5</v>
      </c>
      <c r="F4858" s="1">
        <v>7.3545308564401204E-5</v>
      </c>
      <c r="G4858" s="1">
        <v>5.8401992102730798E-5</v>
      </c>
    </row>
    <row r="4859" spans="1:7" x14ac:dyDescent="0.3">
      <c r="A4859" s="2">
        <v>4857</v>
      </c>
      <c r="B4859" s="1">
        <v>9.4594121335101603E-5</v>
      </c>
      <c r="C4859">
        <v>1E-4</v>
      </c>
      <c r="D4859" s="1">
        <v>9.7328838407781298E-5</v>
      </c>
      <c r="E4859" s="1">
        <v>8.7551818200520807E-5</v>
      </c>
      <c r="F4859" s="1">
        <v>7.3523248281039805E-5</v>
      </c>
      <c r="G4859" s="1">
        <v>5.8378635977426202E-5</v>
      </c>
    </row>
    <row r="4860" spans="1:7" x14ac:dyDescent="0.3">
      <c r="A4860" s="2">
        <v>4858</v>
      </c>
      <c r="B4860" s="1">
        <v>9.4603581220221395E-5</v>
      </c>
      <c r="C4860">
        <v>1E-4</v>
      </c>
      <c r="D4860" s="1">
        <v>9.7319106010568496E-5</v>
      </c>
      <c r="E4860" s="1">
        <v>8.7534309587800402E-5</v>
      </c>
      <c r="F4860" s="1">
        <v>7.3501194614770899E-5</v>
      </c>
      <c r="G4860" s="1">
        <v>5.8355289192703502E-5</v>
      </c>
    </row>
    <row r="4861" spans="1:7" x14ac:dyDescent="0.3">
      <c r="A4861" s="2">
        <v>4859</v>
      </c>
      <c r="B4861" s="1">
        <v>9.4613042051377202E-5</v>
      </c>
      <c r="C4861">
        <v>1E-4</v>
      </c>
      <c r="D4861" s="1">
        <v>9.7309374586546798E-5</v>
      </c>
      <c r="E4861" s="1">
        <v>8.7516804476452299E-5</v>
      </c>
      <c r="F4861" s="1">
        <v>7.3479147563609504E-5</v>
      </c>
      <c r="G4861" s="1">
        <v>5.8331951744827102E-5</v>
      </c>
    </row>
    <row r="4862" spans="1:7" x14ac:dyDescent="0.3">
      <c r="A4862" s="2">
        <v>4860</v>
      </c>
      <c r="B4862" s="1">
        <v>9.4622503828663295E-5</v>
      </c>
      <c r="C4862">
        <v>1E-4</v>
      </c>
      <c r="D4862" s="1">
        <v>9.7299644135618804E-5</v>
      </c>
      <c r="E4862" s="1">
        <v>8.74993028657764E-5</v>
      </c>
      <c r="F4862" s="1">
        <v>7.3457107125571405E-5</v>
      </c>
      <c r="G4862" s="1">
        <v>5.8308623630063197E-5</v>
      </c>
    </row>
    <row r="4863" spans="1:7" x14ac:dyDescent="0.3">
      <c r="A4863" s="2">
        <v>4861</v>
      </c>
      <c r="B4863" s="1">
        <v>9.4631966552174393E-5</v>
      </c>
      <c r="C4863">
        <v>1E-4</v>
      </c>
      <c r="D4863" s="1">
        <v>9.7289914657687206E-5</v>
      </c>
      <c r="E4863" s="1">
        <v>8.7481804755072597E-5</v>
      </c>
      <c r="F4863" s="1">
        <v>7.3435073298673003E-5</v>
      </c>
      <c r="G4863" s="1">
        <v>5.8285304844679097E-5</v>
      </c>
    </row>
    <row r="4864" spans="1:7" x14ac:dyDescent="0.3">
      <c r="A4864" s="2">
        <v>4862</v>
      </c>
      <c r="B4864" s="1">
        <v>9.4641430222005296E-5</v>
      </c>
      <c r="C4864">
        <v>1E-4</v>
      </c>
      <c r="D4864" s="1">
        <v>9.7280186152654804E-5</v>
      </c>
      <c r="E4864" s="1">
        <v>8.7464310143641104E-5</v>
      </c>
      <c r="F4864" s="1">
        <v>7.3413046080931304E-5</v>
      </c>
      <c r="G4864" s="1">
        <v>5.8261995384944001E-5</v>
      </c>
    </row>
    <row r="4865" spans="1:7" x14ac:dyDescent="0.3">
      <c r="A4865" s="2">
        <v>4863</v>
      </c>
      <c r="B4865" s="1">
        <v>9.4650894838250397E-5</v>
      </c>
      <c r="C4865">
        <v>1E-4</v>
      </c>
      <c r="D4865" s="1">
        <v>9.7270458620424293E-5</v>
      </c>
      <c r="E4865" s="1">
        <v>8.7446819030782E-5</v>
      </c>
      <c r="F4865" s="1">
        <v>7.3391025470363695E-5</v>
      </c>
      <c r="G4865" s="1">
        <v>5.8238695247128301E-5</v>
      </c>
    </row>
    <row r="4866" spans="1:7" x14ac:dyDescent="0.3">
      <c r="A4866" s="2">
        <v>4864</v>
      </c>
      <c r="B4866" s="1">
        <v>9.4660360401004401E-5</v>
      </c>
      <c r="C4866">
        <v>1E-4</v>
      </c>
      <c r="D4866" s="1">
        <v>9.7260732060898297E-5</v>
      </c>
      <c r="E4866" s="1">
        <v>8.7429331415795597E-5</v>
      </c>
      <c r="F4866" s="1">
        <v>7.3369011464988499E-5</v>
      </c>
      <c r="G4866" s="1">
        <v>5.8215404427503901E-5</v>
      </c>
    </row>
    <row r="4867" spans="1:7" x14ac:dyDescent="0.3">
      <c r="A4867" s="2">
        <v>4865</v>
      </c>
      <c r="B4867" s="1">
        <v>9.4669826910362095E-5</v>
      </c>
      <c r="C4867">
        <v>1E-4</v>
      </c>
      <c r="D4867" s="1">
        <v>9.7251006473979699E-5</v>
      </c>
      <c r="E4867" s="1">
        <v>8.7411847297982502E-5</v>
      </c>
      <c r="F4867" s="1">
        <v>7.3347004062824405E-5</v>
      </c>
      <c r="G4867" s="1">
        <v>5.8192122922344302E-5</v>
      </c>
    </row>
    <row r="4868" spans="1:7" x14ac:dyDescent="0.3">
      <c r="A4868" s="2">
        <v>4866</v>
      </c>
      <c r="B4868" s="1">
        <v>9.4679294366418101E-5</v>
      </c>
      <c r="C4868">
        <v>1E-4</v>
      </c>
      <c r="D4868" s="1">
        <v>9.7241281859571096E-5</v>
      </c>
      <c r="E4868" s="1">
        <v>8.7394366676643296E-5</v>
      </c>
      <c r="F4868" s="1">
        <v>7.3325003261890697E-5</v>
      </c>
      <c r="G4868" s="1">
        <v>5.8168850727924598E-5</v>
      </c>
    </row>
    <row r="4869" spans="1:7" x14ac:dyDescent="0.3">
      <c r="A4869" s="2">
        <v>4867</v>
      </c>
      <c r="B4869" s="1">
        <v>9.4688762769267005E-5</v>
      </c>
      <c r="C4869">
        <v>1E-4</v>
      </c>
      <c r="D4869" s="1">
        <v>9.7231558217575399E-5</v>
      </c>
      <c r="E4869" s="1">
        <v>8.7376889551078806E-5</v>
      </c>
      <c r="F4869" s="1">
        <v>7.3303009060207296E-5</v>
      </c>
      <c r="G4869" s="1">
        <v>5.8145587840521099E-5</v>
      </c>
    </row>
    <row r="4870" spans="1:7" x14ac:dyDescent="0.3">
      <c r="A4870" s="2">
        <v>4868</v>
      </c>
      <c r="B4870" s="1">
        <v>9.4698232119003496E-5</v>
      </c>
      <c r="C4870">
        <v>1E-4</v>
      </c>
      <c r="D4870" s="1">
        <v>9.7221835547895205E-5</v>
      </c>
      <c r="E4870" s="1">
        <v>8.7359415920589895E-5</v>
      </c>
      <c r="F4870" s="1">
        <v>7.3281021455794896E-5</v>
      </c>
      <c r="G4870" s="1">
        <v>5.8122334256411697E-5</v>
      </c>
    </row>
    <row r="4871" spans="1:7" x14ac:dyDescent="0.3">
      <c r="A4871" s="2">
        <v>4869</v>
      </c>
      <c r="B4871" s="1">
        <v>9.4707702415722293E-5</v>
      </c>
      <c r="C4871">
        <v>1E-4</v>
      </c>
      <c r="D4871" s="1">
        <v>9.7212113850433398E-5</v>
      </c>
      <c r="E4871" s="1">
        <v>8.7341945784477593E-5</v>
      </c>
      <c r="F4871" s="1">
        <v>7.3259040446674396E-5</v>
      </c>
      <c r="G4871" s="1">
        <v>5.8099089971875999E-5</v>
      </c>
    </row>
    <row r="4872" spans="1:7" x14ac:dyDescent="0.3">
      <c r="A4872" s="2">
        <v>4870</v>
      </c>
      <c r="B4872" s="1">
        <v>9.4717173659518197E-5</v>
      </c>
      <c r="C4872">
        <v>1E-4</v>
      </c>
      <c r="D4872" s="1">
        <v>9.7202393125092696E-5</v>
      </c>
      <c r="E4872" s="1">
        <v>8.7324479142043105E-5</v>
      </c>
      <c r="F4872" s="1">
        <v>7.3237066030867504E-5</v>
      </c>
      <c r="G4872" s="1">
        <v>5.80758549831948E-5</v>
      </c>
    </row>
    <row r="4873" spans="1:7" x14ac:dyDescent="0.3">
      <c r="A4873" s="2">
        <v>4871</v>
      </c>
      <c r="B4873" s="1">
        <v>9.4726645850485804E-5</v>
      </c>
      <c r="C4873">
        <v>1E-4</v>
      </c>
      <c r="D4873" s="1">
        <v>9.7192673371775901E-5</v>
      </c>
      <c r="E4873" s="1">
        <v>8.7307015992587906E-5</v>
      </c>
      <c r="F4873" s="1">
        <v>7.3215098206396706E-5</v>
      </c>
      <c r="G4873" s="1">
        <v>5.8052629286650498E-5</v>
      </c>
    </row>
    <row r="4874" spans="1:7" x14ac:dyDescent="0.3">
      <c r="A4874" s="2">
        <v>4872</v>
      </c>
      <c r="B4874" s="1">
        <v>9.4736118988719901E-5</v>
      </c>
      <c r="C4874">
        <v>1E-4</v>
      </c>
      <c r="D4874" s="1">
        <v>9.7182954590385896E-5</v>
      </c>
      <c r="E4874" s="1">
        <v>8.7289556335413295E-5</v>
      </c>
      <c r="F4874" s="1">
        <v>7.3193136971284794E-5</v>
      </c>
      <c r="G4874" s="1">
        <v>5.8029412878526998E-5</v>
      </c>
    </row>
    <row r="4875" spans="1:7" x14ac:dyDescent="0.3">
      <c r="A4875" s="2">
        <v>4873</v>
      </c>
      <c r="B4875" s="1">
        <v>9.4745593074315097E-5</v>
      </c>
      <c r="C4875">
        <v>1E-4</v>
      </c>
      <c r="D4875" s="1">
        <v>9.7173236780825496E-5</v>
      </c>
      <c r="E4875" s="1">
        <v>8.7272100169821006E-5</v>
      </c>
      <c r="F4875" s="1">
        <v>7.3171182323555201E-5</v>
      </c>
      <c r="G4875" s="1">
        <v>5.80062057551097E-5</v>
      </c>
    </row>
    <row r="4876" spans="1:7" x14ac:dyDescent="0.3">
      <c r="A4876" s="2">
        <v>4874</v>
      </c>
      <c r="B4876" s="1">
        <v>9.4755068107366301E-5</v>
      </c>
      <c r="C4876">
        <v>1E-4</v>
      </c>
      <c r="D4876" s="1">
        <v>9.7163519942997394E-5</v>
      </c>
      <c r="E4876" s="1">
        <v>8.7254647495112596E-5</v>
      </c>
      <c r="F4876" s="1">
        <v>7.3149234261232104E-5</v>
      </c>
      <c r="G4876" s="1">
        <v>5.7983007912685403E-5</v>
      </c>
    </row>
    <row r="4877" spans="1:7" x14ac:dyDescent="0.3">
      <c r="A4877" s="2">
        <v>4875</v>
      </c>
      <c r="B4877" s="1">
        <v>9.4764544087968204E-5</v>
      </c>
      <c r="C4877">
        <v>1E-4</v>
      </c>
      <c r="D4877" s="1">
        <v>9.7153804076804498E-5</v>
      </c>
      <c r="E4877" s="1">
        <v>8.7237198310590204E-5</v>
      </c>
      <c r="F4877" s="1">
        <v>7.31272927823401E-5</v>
      </c>
      <c r="G4877" s="1">
        <v>5.7959819347542598E-5</v>
      </c>
    </row>
    <row r="4878" spans="1:7" x14ac:dyDescent="0.3">
      <c r="A4878" s="2">
        <v>4876</v>
      </c>
      <c r="B4878" s="1">
        <v>9.4774021016215499E-5</v>
      </c>
      <c r="C4878">
        <v>1E-4</v>
      </c>
      <c r="D4878" s="1">
        <v>9.7144089182149597E-5</v>
      </c>
      <c r="E4878" s="1">
        <v>8.7219752615555794E-5</v>
      </c>
      <c r="F4878" s="1">
        <v>7.3105357884904504E-5</v>
      </c>
      <c r="G4878" s="1">
        <v>5.79366400559709E-5</v>
      </c>
    </row>
    <row r="4879" spans="1:7" x14ac:dyDescent="0.3">
      <c r="A4879" s="2">
        <v>4877</v>
      </c>
      <c r="B4879" s="1">
        <v>9.4783498892202998E-5</v>
      </c>
      <c r="C4879">
        <v>1E-4</v>
      </c>
      <c r="D4879" s="1">
        <v>9.7134375258935696E-5</v>
      </c>
      <c r="E4879" s="1">
        <v>8.7202310409311397E-5</v>
      </c>
      <c r="F4879" s="1">
        <v>7.3083429566951202E-5</v>
      </c>
      <c r="G4879" s="1">
        <v>5.7913470034261797E-5</v>
      </c>
    </row>
    <row r="4880" spans="1:7" x14ac:dyDescent="0.3">
      <c r="A4880" s="2">
        <v>4878</v>
      </c>
      <c r="B4880" s="1">
        <v>9.4792977716025501E-5</v>
      </c>
      <c r="C4880">
        <v>1E-4</v>
      </c>
      <c r="D4880" s="1">
        <v>9.7124662307065501E-5</v>
      </c>
      <c r="E4880" s="1">
        <v>8.7184871691159505E-5</v>
      </c>
      <c r="F4880" s="1">
        <v>7.3061507826506606E-5</v>
      </c>
      <c r="G4880" s="1">
        <v>5.7890309278708E-5</v>
      </c>
    </row>
    <row r="4881" spans="1:7" x14ac:dyDescent="0.3">
      <c r="A4881" s="2">
        <v>4879</v>
      </c>
      <c r="B4881" s="1">
        <v>9.4802457487777795E-5</v>
      </c>
      <c r="C4881">
        <v>1E-4</v>
      </c>
      <c r="D4881" s="1">
        <v>9.7114950326441894E-5</v>
      </c>
      <c r="E4881" s="1">
        <v>8.7167436460402502E-5</v>
      </c>
      <c r="F4881" s="1">
        <v>7.3039592661597793E-5</v>
      </c>
      <c r="G4881" s="1">
        <v>5.7867157785603898E-5</v>
      </c>
    </row>
    <row r="4882" spans="1:7" x14ac:dyDescent="0.3">
      <c r="A4882" s="2">
        <v>4880</v>
      </c>
      <c r="B4882" s="1">
        <v>9.4811938207554693E-5</v>
      </c>
      <c r="C4882">
        <v>1E-4</v>
      </c>
      <c r="D4882" s="1">
        <v>9.7105239316967799E-5</v>
      </c>
      <c r="E4882" s="1">
        <v>8.7150004716342894E-5</v>
      </c>
      <c r="F4882" s="1">
        <v>7.3017684070252303E-5</v>
      </c>
      <c r="G4882" s="1">
        <v>5.7844015551245002E-5</v>
      </c>
    </row>
    <row r="4883" spans="1:7" x14ac:dyDescent="0.3">
      <c r="A4883" s="2">
        <v>4881</v>
      </c>
      <c r="B4883" s="1">
        <v>9.4821419875450996E-5</v>
      </c>
      <c r="C4883">
        <v>1E-4</v>
      </c>
      <c r="D4883" s="1">
        <v>9.7095529278546099E-5</v>
      </c>
      <c r="E4883" s="1">
        <v>8.7132576458283498E-5</v>
      </c>
      <c r="F4883" s="1">
        <v>7.2995782050498404E-5</v>
      </c>
      <c r="G4883" s="1">
        <v>5.7820882571928801E-5</v>
      </c>
    </row>
    <row r="4884" spans="1:7" x14ac:dyDescent="0.3">
      <c r="A4884" s="2">
        <v>4882</v>
      </c>
      <c r="B4884" s="1">
        <v>9.4830902491561394E-5</v>
      </c>
      <c r="C4884">
        <v>1E-4</v>
      </c>
      <c r="D4884" s="1">
        <v>9.7085820211079702E-5</v>
      </c>
      <c r="E4884" s="1">
        <v>8.7115151685527198E-5</v>
      </c>
      <c r="F4884" s="1">
        <v>7.2973886600365004E-5</v>
      </c>
      <c r="G4884" s="1">
        <v>5.7797758843953999E-5</v>
      </c>
    </row>
    <row r="4885" spans="1:7" x14ac:dyDescent="0.3">
      <c r="A4885" s="2">
        <v>4883</v>
      </c>
      <c r="B4885" s="1">
        <v>9.4840386055980905E-5</v>
      </c>
      <c r="C4885">
        <v>1E-4</v>
      </c>
      <c r="D4885" s="1">
        <v>9.7076112114471505E-5</v>
      </c>
      <c r="E4885" s="1">
        <v>8.7097730397377003E-5</v>
      </c>
      <c r="F4885" s="1">
        <v>7.2951997717881498E-5</v>
      </c>
      <c r="G4885" s="1">
        <v>5.7774644363620702E-5</v>
      </c>
    </row>
    <row r="4886" spans="1:7" x14ac:dyDescent="0.3">
      <c r="A4886" s="2">
        <v>4884</v>
      </c>
      <c r="B4886" s="1">
        <v>9.4849870568804206E-5</v>
      </c>
      <c r="C4886">
        <v>1E-4</v>
      </c>
      <c r="D4886" s="1">
        <v>9.70664049886245E-5</v>
      </c>
      <c r="E4886" s="1">
        <v>8.7080312593136E-5</v>
      </c>
      <c r="F4886" s="1">
        <v>7.2930115401077699E-5</v>
      </c>
      <c r="G4886" s="1">
        <v>5.7751539127230601E-5</v>
      </c>
    </row>
    <row r="4887" spans="1:7" x14ac:dyDescent="0.3">
      <c r="A4887" s="2">
        <v>4885</v>
      </c>
      <c r="B4887" s="1">
        <v>9.4859356030126205E-5</v>
      </c>
      <c r="C4887">
        <v>1E-4</v>
      </c>
      <c r="D4887" s="1">
        <v>9.70566988334415E-5</v>
      </c>
      <c r="E4887" s="1">
        <v>8.7062898272107495E-5</v>
      </c>
      <c r="F4887" s="1">
        <v>7.2908239647984495E-5</v>
      </c>
      <c r="G4887" s="1">
        <v>5.7728443131086899E-5</v>
      </c>
    </row>
    <row r="4888" spans="1:7" x14ac:dyDescent="0.3">
      <c r="A4888" s="2">
        <v>4886</v>
      </c>
      <c r="B4888" s="1">
        <v>9.4868842440041894E-5</v>
      </c>
      <c r="C4888">
        <v>1E-4</v>
      </c>
      <c r="D4888" s="1">
        <v>9.7046993648825403E-5</v>
      </c>
      <c r="E4888" s="1">
        <v>8.7045487433594997E-5</v>
      </c>
      <c r="F4888" s="1">
        <v>7.2886370456632797E-5</v>
      </c>
      <c r="G4888" s="1">
        <v>5.7705356371494201E-5</v>
      </c>
    </row>
    <row r="4889" spans="1:7" x14ac:dyDescent="0.3">
      <c r="A4889" s="2">
        <v>4887</v>
      </c>
      <c r="B4889" s="1">
        <v>9.4878329798645894E-5</v>
      </c>
      <c r="C4889">
        <v>1E-4</v>
      </c>
      <c r="D4889" s="1">
        <v>9.7037289434679402E-5</v>
      </c>
      <c r="E4889" s="1">
        <v>8.7028080076901999E-5</v>
      </c>
      <c r="F4889" s="1">
        <v>7.2864507825054495E-5</v>
      </c>
      <c r="G4889" s="1">
        <v>5.7682278844758598E-5</v>
      </c>
    </row>
    <row r="4890" spans="1:7" x14ac:dyDescent="0.3">
      <c r="A4890" s="2">
        <v>4888</v>
      </c>
      <c r="B4890" s="1">
        <v>9.4887818106033196E-5</v>
      </c>
      <c r="C4890">
        <v>1E-4</v>
      </c>
      <c r="D4890" s="1">
        <v>9.7027586190906204E-5</v>
      </c>
      <c r="E4890" s="1">
        <v>8.7010676201332201E-5</v>
      </c>
      <c r="F4890" s="1">
        <v>7.2842651751281896E-5</v>
      </c>
      <c r="G4890" s="1">
        <v>5.7659210547187803E-5</v>
      </c>
    </row>
    <row r="4891" spans="1:7" x14ac:dyDescent="0.3">
      <c r="A4891" s="2">
        <v>4889</v>
      </c>
      <c r="B4891" s="1">
        <v>9.4897307362298695E-5</v>
      </c>
      <c r="C4891">
        <v>1E-4</v>
      </c>
      <c r="D4891" s="1">
        <v>9.70178839174088E-5</v>
      </c>
      <c r="E4891" s="1">
        <v>8.6993275806189396E-5</v>
      </c>
      <c r="F4891" s="1">
        <v>7.2820802233348095E-5</v>
      </c>
      <c r="G4891" s="1">
        <v>5.76361514750908E-5</v>
      </c>
    </row>
    <row r="4892" spans="1:7" x14ac:dyDescent="0.3">
      <c r="A4892" s="2">
        <v>4890</v>
      </c>
      <c r="B4892" s="1">
        <v>9.4906797567537299E-5</v>
      </c>
      <c r="C4892">
        <v>1E-4</v>
      </c>
      <c r="D4892" s="1">
        <v>9.7008182614090303E-5</v>
      </c>
      <c r="E4892" s="1">
        <v>8.6975878890777701E-5</v>
      </c>
      <c r="F4892" s="1">
        <v>7.2798959269286594E-5</v>
      </c>
      <c r="G4892" s="1">
        <v>5.7613101624778199E-5</v>
      </c>
    </row>
    <row r="4893" spans="1:7" x14ac:dyDescent="0.3">
      <c r="A4893" s="2">
        <v>4891</v>
      </c>
      <c r="B4893" s="1">
        <v>9.4916288721843902E-5</v>
      </c>
      <c r="C4893">
        <v>1E-4</v>
      </c>
      <c r="D4893" s="1">
        <v>9.6998482280853703E-5</v>
      </c>
      <c r="E4893" s="1">
        <v>8.6958485454401196E-5</v>
      </c>
      <c r="F4893" s="1">
        <v>7.2777122857131394E-5</v>
      </c>
      <c r="G4893" s="1">
        <v>5.7590060992561902E-5</v>
      </c>
    </row>
    <row r="4894" spans="1:7" x14ac:dyDescent="0.3">
      <c r="A4894" s="2">
        <v>4892</v>
      </c>
      <c r="B4894" s="1">
        <v>9.4925780825313305E-5</v>
      </c>
      <c r="C4894">
        <v>1E-4</v>
      </c>
      <c r="D4894" s="1">
        <v>9.6988782917601803E-5</v>
      </c>
      <c r="E4894" s="1">
        <v>8.6941095496364105E-5</v>
      </c>
      <c r="F4894" s="1">
        <v>7.27552929949173E-5</v>
      </c>
      <c r="G4894" s="1">
        <v>5.75670295747555E-5</v>
      </c>
    </row>
    <row r="4895" spans="1:7" x14ac:dyDescent="0.3">
      <c r="A4895" s="2">
        <v>4893</v>
      </c>
      <c r="B4895" s="1">
        <v>9.4935273878040606E-5</v>
      </c>
      <c r="C4895">
        <v>1E-4</v>
      </c>
      <c r="D4895" s="1">
        <v>9.6979084524237796E-5</v>
      </c>
      <c r="E4895" s="1">
        <v>8.6923709015970807E-5</v>
      </c>
      <c r="F4895" s="1">
        <v>7.2733469680679599E-5</v>
      </c>
      <c r="G4895" s="1">
        <v>5.7544007367673999E-5</v>
      </c>
    </row>
    <row r="4896" spans="1:7" x14ac:dyDescent="0.3">
      <c r="A4896" s="2">
        <v>4894</v>
      </c>
      <c r="B4896" s="1">
        <v>9.4944767880120605E-5</v>
      </c>
      <c r="C4896">
        <v>1E-4</v>
      </c>
      <c r="D4896" s="1">
        <v>9.69693871006647E-5</v>
      </c>
      <c r="E4896" s="1">
        <v>8.6906326012525906E-5</v>
      </c>
      <c r="F4896" s="1">
        <v>7.2711652912454302E-5</v>
      </c>
      <c r="G4896" s="1">
        <v>5.7520994367633797E-5</v>
      </c>
    </row>
    <row r="4897" spans="1:7" x14ac:dyDescent="0.3">
      <c r="A4897" s="2">
        <v>4895</v>
      </c>
      <c r="B4897" s="1">
        <v>9.4954262831648196E-5</v>
      </c>
      <c r="C4897">
        <v>1E-4</v>
      </c>
      <c r="D4897" s="1">
        <v>9.6959690646785399E-5</v>
      </c>
      <c r="E4897" s="1">
        <v>8.6888946485333995E-5</v>
      </c>
      <c r="F4897" s="1">
        <v>7.2689842688277795E-5</v>
      </c>
      <c r="G4897" s="1">
        <v>5.74979905709528E-5</v>
      </c>
    </row>
    <row r="4898" spans="1:7" x14ac:dyDescent="0.3">
      <c r="A4898" s="2">
        <v>4896</v>
      </c>
      <c r="B4898" s="1">
        <v>9.4963758732718504E-5</v>
      </c>
      <c r="C4898">
        <v>1E-4</v>
      </c>
      <c r="D4898" s="1">
        <v>9.6949995162503005E-5</v>
      </c>
      <c r="E4898" s="1">
        <v>8.6871570433700007E-5</v>
      </c>
      <c r="F4898" s="1">
        <v>7.2668039006187104E-5</v>
      </c>
      <c r="G4898" s="1">
        <v>5.74749959739504E-5</v>
      </c>
    </row>
    <row r="4899" spans="1:7" x14ac:dyDescent="0.3">
      <c r="A4899" s="2">
        <v>4897</v>
      </c>
      <c r="B4899" s="1">
        <v>9.4973255583426398E-5</v>
      </c>
      <c r="C4899">
        <v>1E-4</v>
      </c>
      <c r="D4899" s="1">
        <v>9.6940300647720495E-5</v>
      </c>
      <c r="E4899" s="1">
        <v>8.6854197856928899E-5</v>
      </c>
      <c r="F4899" s="1">
        <v>7.2646241864219999E-5</v>
      </c>
      <c r="G4899" s="1">
        <v>5.7452010572947497E-5</v>
      </c>
    </row>
    <row r="4900" spans="1:7" x14ac:dyDescent="0.3">
      <c r="A4900" s="2">
        <v>4898</v>
      </c>
      <c r="B4900" s="1">
        <v>9.4982753383866895E-5</v>
      </c>
      <c r="C4900">
        <v>1E-4</v>
      </c>
      <c r="D4900" s="1">
        <v>9.6930607102341105E-5</v>
      </c>
      <c r="E4900" s="1">
        <v>8.6836828754325698E-5</v>
      </c>
      <c r="F4900" s="1">
        <v>7.2624451260414806E-5</v>
      </c>
      <c r="G4900" s="1">
        <v>5.7429034364266399E-5</v>
      </c>
    </row>
    <row r="4901" spans="1:7" x14ac:dyDescent="0.3">
      <c r="A4901" s="2">
        <v>4899</v>
      </c>
      <c r="B4901" s="1">
        <v>9.4992252134134901E-5</v>
      </c>
      <c r="C4901">
        <v>1E-4</v>
      </c>
      <c r="D4901" s="1">
        <v>9.6920914526267798E-5</v>
      </c>
      <c r="E4901" s="1">
        <v>8.6819463125195606E-5</v>
      </c>
      <c r="F4901" s="1">
        <v>7.2602667192810203E-5</v>
      </c>
      <c r="G4901" s="1">
        <v>5.7406067344230899E-5</v>
      </c>
    </row>
    <row r="4902" spans="1:7" x14ac:dyDescent="0.3">
      <c r="A4902" s="2">
        <v>4900</v>
      </c>
      <c r="B4902" s="1">
        <v>9.5001751834325395E-5</v>
      </c>
      <c r="C4902">
        <v>1E-4</v>
      </c>
      <c r="D4902" s="1">
        <v>9.6911222919403607E-5</v>
      </c>
      <c r="E4902" s="1">
        <v>8.6802100968844098E-5</v>
      </c>
      <c r="F4902" s="1">
        <v>7.25808896594456E-5</v>
      </c>
      <c r="G4902" s="1">
        <v>5.7383109509166298E-5</v>
      </c>
    </row>
    <row r="4903" spans="1:7" x14ac:dyDescent="0.3">
      <c r="A4903" s="2">
        <v>4901</v>
      </c>
      <c r="B4903" s="1">
        <v>9.5011252484533405E-5</v>
      </c>
      <c r="C4903">
        <v>1E-4</v>
      </c>
      <c r="D4903" s="1">
        <v>9.6901532281651602E-5</v>
      </c>
      <c r="E4903" s="1">
        <v>8.6784742284576607E-5</v>
      </c>
      <c r="F4903" s="1">
        <v>7.2559118658361194E-5</v>
      </c>
      <c r="G4903" s="1">
        <v>5.7360160855399401E-5</v>
      </c>
    </row>
    <row r="4904" spans="1:7" x14ac:dyDescent="0.3">
      <c r="A4904" s="2">
        <v>4902</v>
      </c>
      <c r="B4904" s="1">
        <v>9.5020754084853895E-5</v>
      </c>
      <c r="C4904">
        <v>1E-4</v>
      </c>
      <c r="D4904" s="1">
        <v>9.6891842612914898E-5</v>
      </c>
      <c r="E4904" s="1">
        <v>8.6767387071698794E-5</v>
      </c>
      <c r="F4904" s="1">
        <v>7.25373541875976E-5</v>
      </c>
      <c r="G4904" s="1">
        <v>5.7337221379258299E-5</v>
      </c>
    </row>
    <row r="4905" spans="1:7" x14ac:dyDescent="0.3">
      <c r="A4905" s="2">
        <v>4903</v>
      </c>
      <c r="B4905" s="1">
        <v>9.5030256635382097E-5</v>
      </c>
      <c r="C4905">
        <v>1E-4</v>
      </c>
      <c r="D4905" s="1">
        <v>9.6882153913096703E-5</v>
      </c>
      <c r="E4905" s="1">
        <v>8.6750035329516501E-5</v>
      </c>
      <c r="F4905" s="1">
        <v>7.2515596245195896E-5</v>
      </c>
      <c r="G4905" s="1">
        <v>5.7314291077072798E-5</v>
      </c>
    </row>
    <row r="4906" spans="1:7" x14ac:dyDescent="0.3">
      <c r="A4906" s="2">
        <v>4904</v>
      </c>
      <c r="B4906" s="1">
        <v>9.5039760136212705E-5</v>
      </c>
      <c r="C4906">
        <v>1E-4</v>
      </c>
      <c r="D4906" s="1">
        <v>9.6872466182100007E-5</v>
      </c>
      <c r="E4906" s="1">
        <v>8.6732687057335703E-5</v>
      </c>
      <c r="F4906" s="1">
        <v>7.2493844829197795E-5</v>
      </c>
      <c r="G4906" s="1">
        <v>5.7291369945174E-5</v>
      </c>
    </row>
    <row r="4907" spans="1:7" x14ac:dyDescent="0.3">
      <c r="A4907" s="2">
        <v>4905</v>
      </c>
      <c r="B4907" s="1">
        <v>9.5049264587441005E-5</v>
      </c>
      <c r="C4907">
        <v>1E-4</v>
      </c>
      <c r="D4907" s="1">
        <v>9.6862779419828004E-5</v>
      </c>
      <c r="E4907" s="1">
        <v>8.6715342254462305E-5</v>
      </c>
      <c r="F4907" s="1">
        <v>7.2472099937645893E-5</v>
      </c>
      <c r="G4907" s="1">
        <v>5.72684579798944E-5</v>
      </c>
    </row>
    <row r="4908" spans="1:7" x14ac:dyDescent="0.3">
      <c r="A4908" s="2">
        <v>4906</v>
      </c>
      <c r="B4908" s="1">
        <v>9.5058769989161905E-5</v>
      </c>
      <c r="C4908">
        <v>1E-4</v>
      </c>
      <c r="D4908" s="1">
        <v>9.6853093626183794E-5</v>
      </c>
      <c r="E4908" s="1">
        <v>8.6698000920202597E-5</v>
      </c>
      <c r="F4908" s="1">
        <v>7.2450361568583002E-5</v>
      </c>
      <c r="G4908" s="1">
        <v>5.7245555177568297E-5</v>
      </c>
    </row>
    <row r="4909" spans="1:7" x14ac:dyDescent="0.3">
      <c r="A4909" s="2">
        <v>4907</v>
      </c>
      <c r="B4909" s="1">
        <v>9.5068276341470504E-5</v>
      </c>
      <c r="C4909">
        <v>1E-4</v>
      </c>
      <c r="D4909" s="1">
        <v>9.6843408801070504E-5</v>
      </c>
      <c r="E4909" s="1">
        <v>8.6680663053862998E-5</v>
      </c>
      <c r="F4909" s="1">
        <v>7.2428629720052706E-5</v>
      </c>
      <c r="G4909" s="1">
        <v>5.7222661534531197E-5</v>
      </c>
    </row>
    <row r="4910" spans="1:7" x14ac:dyDescent="0.3">
      <c r="A4910" s="2">
        <v>4908</v>
      </c>
      <c r="B4910" s="1">
        <v>9.5077783644461901E-5</v>
      </c>
      <c r="C4910">
        <v>1E-4</v>
      </c>
      <c r="D4910" s="1">
        <v>9.68337249443913E-5</v>
      </c>
      <c r="E4910" s="1">
        <v>8.6663328654750001E-5</v>
      </c>
      <c r="F4910" s="1">
        <v>7.2406904390099103E-5</v>
      </c>
      <c r="G4910" s="1">
        <v>5.719977704712E-5</v>
      </c>
    </row>
    <row r="4911" spans="1:7" x14ac:dyDescent="0.3">
      <c r="A4911" s="2">
        <v>4909</v>
      </c>
      <c r="B4911" s="1">
        <v>9.5087291898231097E-5</v>
      </c>
      <c r="C4911">
        <v>1E-4</v>
      </c>
      <c r="D4911" s="1">
        <v>9.6824042056049297E-5</v>
      </c>
      <c r="E4911" s="1">
        <v>8.664599772217E-5</v>
      </c>
      <c r="F4911" s="1">
        <v>7.2385185576766999E-5</v>
      </c>
      <c r="G4911" s="1">
        <v>5.71769017116732E-5</v>
      </c>
    </row>
    <row r="4912" spans="1:7" x14ac:dyDescent="0.3">
      <c r="A4912" s="2">
        <v>4910</v>
      </c>
      <c r="B4912" s="1">
        <v>9.5096801102873205E-5</v>
      </c>
      <c r="C4912">
        <v>1E-4</v>
      </c>
      <c r="D4912" s="1">
        <v>9.6814360135947795E-5</v>
      </c>
      <c r="E4912" s="1">
        <v>8.6628670255429999E-5</v>
      </c>
      <c r="F4912" s="1">
        <v>7.2363473278101603E-5</v>
      </c>
      <c r="G4912" s="1">
        <v>5.7154035524530802E-5</v>
      </c>
    </row>
    <row r="4913" spans="1:7" x14ac:dyDescent="0.3">
      <c r="A4913" s="2">
        <v>4911</v>
      </c>
      <c r="B4913" s="1">
        <v>9.5106311258483296E-5</v>
      </c>
      <c r="C4913">
        <v>1E-4</v>
      </c>
      <c r="D4913" s="1">
        <v>9.6804679183989896E-5</v>
      </c>
      <c r="E4913" s="1">
        <v>8.6611346253836802E-5</v>
      </c>
      <c r="F4913" s="1">
        <v>7.2341767492148804E-5</v>
      </c>
      <c r="G4913" s="1">
        <v>5.71311784820343E-5</v>
      </c>
    </row>
    <row r="4914" spans="1:7" x14ac:dyDescent="0.3">
      <c r="A4914" s="2">
        <v>4912</v>
      </c>
      <c r="B4914" s="1">
        <v>9.5115822365156603E-5</v>
      </c>
      <c r="C4914">
        <v>1E-4</v>
      </c>
      <c r="D4914" s="1">
        <v>9.6794999200078697E-5</v>
      </c>
      <c r="E4914" s="1">
        <v>8.6594025716697494E-5</v>
      </c>
      <c r="F4914" s="1">
        <v>7.2320068216955195E-5</v>
      </c>
      <c r="G4914" s="1">
        <v>5.7108330580526403E-5</v>
      </c>
    </row>
    <row r="4915" spans="1:7" x14ac:dyDescent="0.3">
      <c r="A4915" s="2">
        <v>4913</v>
      </c>
      <c r="B4915" s="1">
        <v>9.5125334422988103E-5</v>
      </c>
      <c r="C4915">
        <v>1E-4</v>
      </c>
      <c r="D4915" s="1">
        <v>9.6785320184117598E-5</v>
      </c>
      <c r="E4915" s="1">
        <v>8.6576708643319297E-5</v>
      </c>
      <c r="F4915" s="1">
        <v>7.2298375450567803E-5</v>
      </c>
      <c r="G4915" s="1">
        <v>5.7085491816351601E-5</v>
      </c>
    </row>
    <row r="4916" spans="1:7" x14ac:dyDescent="0.3">
      <c r="A4916" s="2">
        <v>4914</v>
      </c>
      <c r="B4916" s="1">
        <v>9.5134847432072893E-5</v>
      </c>
      <c r="C4916">
        <v>1E-4</v>
      </c>
      <c r="D4916" s="1">
        <v>9.6775642136009602E-5</v>
      </c>
      <c r="E4916" s="1">
        <v>8.6559395033009297E-5</v>
      </c>
      <c r="F4916" s="1">
        <v>7.2276689191034195E-5</v>
      </c>
      <c r="G4916" s="1">
        <v>5.7062662185855503E-5</v>
      </c>
    </row>
    <row r="4917" spans="1:7" x14ac:dyDescent="0.3">
      <c r="A4917" s="2">
        <v>4915</v>
      </c>
      <c r="B4917" s="1">
        <v>9.5144361392506194E-5</v>
      </c>
      <c r="C4917">
        <v>1E-4</v>
      </c>
      <c r="D4917" s="1">
        <v>9.6765965055658094E-5</v>
      </c>
      <c r="E4917" s="1">
        <v>8.6542084885075205E-5</v>
      </c>
      <c r="F4917" s="1">
        <v>7.2255009436402701E-5</v>
      </c>
      <c r="G4917" s="1">
        <v>5.7039841685385499E-5</v>
      </c>
    </row>
    <row r="4918" spans="1:7" x14ac:dyDescent="0.3">
      <c r="A4918" s="2">
        <v>4916</v>
      </c>
      <c r="B4918" s="1">
        <v>9.5153876304383104E-5</v>
      </c>
      <c r="C4918">
        <v>1E-4</v>
      </c>
      <c r="D4918" s="1">
        <v>9.6756288942966294E-5</v>
      </c>
      <c r="E4918" s="1">
        <v>8.65247781988245E-5</v>
      </c>
      <c r="F4918" s="1">
        <v>7.2233336184722094E-5</v>
      </c>
      <c r="G4918" s="1">
        <v>5.7017030311290397E-5</v>
      </c>
    </row>
    <row r="4919" spans="1:7" x14ac:dyDescent="0.3">
      <c r="A4919" s="2">
        <v>4917</v>
      </c>
      <c r="B4919" s="1">
        <v>9.5163392167798801E-5</v>
      </c>
      <c r="C4919">
        <v>1E-4</v>
      </c>
      <c r="D4919" s="1">
        <v>9.6746613797837303E-5</v>
      </c>
      <c r="E4919" s="1">
        <v>8.6507474973564999E-5</v>
      </c>
      <c r="F4919" s="1">
        <v>7.2211669434041705E-5</v>
      </c>
      <c r="G4919" s="1">
        <v>5.6994228059920101E-5</v>
      </c>
    </row>
    <row r="4920" spans="1:7" x14ac:dyDescent="0.3">
      <c r="A4920" s="2">
        <v>4918</v>
      </c>
      <c r="B4920" s="1">
        <v>9.5172908982848399E-5</v>
      </c>
      <c r="C4920">
        <v>1E-4</v>
      </c>
      <c r="D4920" s="1">
        <v>9.6736939620174395E-5</v>
      </c>
      <c r="E4920" s="1">
        <v>8.64901752086044E-5</v>
      </c>
      <c r="F4920" s="1">
        <v>7.2190009182411706E-5</v>
      </c>
      <c r="G4920" s="1">
        <v>5.69714349276265E-5</v>
      </c>
    </row>
    <row r="4921" spans="1:7" x14ac:dyDescent="0.3">
      <c r="A4921" s="2">
        <v>4919</v>
      </c>
      <c r="B4921" s="1">
        <v>9.5182426749627102E-5</v>
      </c>
      <c r="C4921">
        <v>1E-4</v>
      </c>
      <c r="D4921" s="1">
        <v>9.6727266409880997E-5</v>
      </c>
      <c r="E4921" s="1">
        <v>8.64728789032509E-5</v>
      </c>
      <c r="F4921" s="1">
        <v>7.2168355427882605E-5</v>
      </c>
      <c r="G4921" s="1">
        <v>5.6948650910762699E-5</v>
      </c>
    </row>
    <row r="4922" spans="1:7" x14ac:dyDescent="0.3">
      <c r="A4922" s="2">
        <v>4920</v>
      </c>
      <c r="B4922" s="1">
        <v>9.5191945468230105E-5</v>
      </c>
      <c r="C4922">
        <v>1E-4</v>
      </c>
      <c r="D4922" s="1">
        <v>9.6717594166860206E-5</v>
      </c>
      <c r="E4922" s="1">
        <v>8.6455586056812507E-5</v>
      </c>
      <c r="F4922" s="1">
        <v>7.2146708168505496E-5</v>
      </c>
      <c r="G4922" s="1">
        <v>5.6925876005682999E-5</v>
      </c>
    </row>
    <row r="4923" spans="1:7" x14ac:dyDescent="0.3">
      <c r="A4923" s="2">
        <v>4921</v>
      </c>
      <c r="B4923" s="1">
        <v>9.5201465138752505E-5</v>
      </c>
      <c r="C4923">
        <v>1E-4</v>
      </c>
      <c r="D4923" s="1">
        <v>9.6707922891015394E-5</v>
      </c>
      <c r="E4923" s="1">
        <v>8.6438296668597594E-5</v>
      </c>
      <c r="F4923" s="1">
        <v>7.2125067402332201E-5</v>
      </c>
      <c r="G4923" s="1">
        <v>5.6903110208743702E-5</v>
      </c>
    </row>
    <row r="4924" spans="1:7" x14ac:dyDescent="0.3">
      <c r="A4924" s="2">
        <v>4922</v>
      </c>
      <c r="B4924" s="1">
        <v>9.5210985761289495E-5</v>
      </c>
      <c r="C4924">
        <v>1E-4</v>
      </c>
      <c r="D4924" s="1">
        <v>9.6698252582249795E-5</v>
      </c>
      <c r="E4924" s="1">
        <v>8.6421010737914604E-5</v>
      </c>
      <c r="F4924" s="1">
        <v>7.2103433127414994E-5</v>
      </c>
      <c r="G4924" s="1">
        <v>5.6880353516302099E-5</v>
      </c>
    </row>
    <row r="4925" spans="1:7" x14ac:dyDescent="0.3">
      <c r="A4925" s="2">
        <v>4923</v>
      </c>
      <c r="B4925" s="1">
        <v>9.5220507335936499E-5</v>
      </c>
      <c r="C4925">
        <v>1E-4</v>
      </c>
      <c r="D4925" s="1">
        <v>9.6688583240466699E-5</v>
      </c>
      <c r="E4925" s="1">
        <v>8.6403728264072005E-5</v>
      </c>
      <c r="F4925" s="1">
        <v>7.2081805341806795E-5</v>
      </c>
      <c r="G4925" s="1">
        <v>5.6857605924717201E-5</v>
      </c>
    </row>
    <row r="4926" spans="1:7" x14ac:dyDescent="0.3">
      <c r="A4926" s="2">
        <v>4924</v>
      </c>
      <c r="B4926" s="1">
        <v>9.5230029862788506E-5</v>
      </c>
      <c r="C4926">
        <v>1E-4</v>
      </c>
      <c r="D4926" s="1">
        <v>9.6678914865569503E-5</v>
      </c>
      <c r="E4926" s="1">
        <v>8.6386449246378497E-5</v>
      </c>
      <c r="F4926" s="1">
        <v>7.2060184043561096E-5</v>
      </c>
      <c r="G4926" s="1">
        <v>5.6834867430349397E-5</v>
      </c>
    </row>
    <row r="4927" spans="1:7" x14ac:dyDescent="0.3">
      <c r="A4927" s="2">
        <v>4925</v>
      </c>
      <c r="B4927" s="1">
        <v>9.5239553341940804E-5</v>
      </c>
      <c r="C4927">
        <v>1E-4</v>
      </c>
      <c r="D4927" s="1">
        <v>9.6669247457461402E-5</v>
      </c>
      <c r="E4927" s="1">
        <v>8.6369173684143103E-5</v>
      </c>
      <c r="F4927" s="1">
        <v>7.2038569230732094E-5</v>
      </c>
      <c r="G4927" s="1">
        <v>5.6812138029560401E-5</v>
      </c>
    </row>
    <row r="4928" spans="1:7" x14ac:dyDescent="0.3">
      <c r="A4928" s="2">
        <v>4926</v>
      </c>
      <c r="B4928" s="1">
        <v>9.52490777734886E-5</v>
      </c>
      <c r="C4928">
        <v>1E-4</v>
      </c>
      <c r="D4928" s="1">
        <v>9.6659581016045697E-5</v>
      </c>
      <c r="E4928" s="1">
        <v>8.6351901576674605E-5</v>
      </c>
      <c r="F4928" s="1">
        <v>7.2016960901374403E-5</v>
      </c>
      <c r="G4928" s="1">
        <v>5.6789417718713699E-5</v>
      </c>
    </row>
    <row r="4929" spans="1:7" x14ac:dyDescent="0.3">
      <c r="A4929" s="2">
        <v>4927</v>
      </c>
      <c r="B4929" s="1">
        <v>9.5258603157527194E-5</v>
      </c>
      <c r="C4929">
        <v>1E-4</v>
      </c>
      <c r="D4929" s="1">
        <v>9.6649915541225897E-5</v>
      </c>
      <c r="E4929" s="1">
        <v>8.6334632923282093E-5</v>
      </c>
      <c r="F4929" s="1">
        <v>7.19953590535431E-5</v>
      </c>
      <c r="G4929" s="1">
        <v>5.6766706494174E-5</v>
      </c>
    </row>
    <row r="4930" spans="1:7" x14ac:dyDescent="0.3">
      <c r="A4930" s="2">
        <v>4928</v>
      </c>
      <c r="B4930" s="1">
        <v>9.5268129494151902E-5</v>
      </c>
      <c r="C4930">
        <v>1E-4</v>
      </c>
      <c r="D4930" s="1">
        <v>9.6640251032905302E-5</v>
      </c>
      <c r="E4930" s="1">
        <v>8.6317367723275001E-5</v>
      </c>
      <c r="F4930" s="1">
        <v>7.1973763685294294E-5</v>
      </c>
      <c r="G4930" s="1">
        <v>5.6744004352307398E-5</v>
      </c>
    </row>
    <row r="4931" spans="1:7" x14ac:dyDescent="0.3">
      <c r="A4931" s="2">
        <v>4929</v>
      </c>
      <c r="B4931" s="1">
        <v>9.5277656783457796E-5</v>
      </c>
      <c r="C4931">
        <v>1E-4</v>
      </c>
      <c r="D4931" s="1">
        <v>9.6630587490987094E-5</v>
      </c>
      <c r="E4931" s="1">
        <v>8.6300105975962594E-5</v>
      </c>
      <c r="F4931" s="1">
        <v>7.1952174794684198E-5</v>
      </c>
      <c r="G4931" s="1">
        <v>5.6721311289481599E-5</v>
      </c>
    </row>
    <row r="4932" spans="1:7" x14ac:dyDescent="0.3">
      <c r="A4932" s="2">
        <v>4930</v>
      </c>
      <c r="B4932" s="1">
        <v>9.5287185025540297E-5</v>
      </c>
      <c r="C4932">
        <v>1E-4</v>
      </c>
      <c r="D4932" s="1">
        <v>9.66209249153749E-5</v>
      </c>
      <c r="E4932" s="1">
        <v>8.6282847680654496E-5</v>
      </c>
      <c r="F4932" s="1">
        <v>7.1930592379769895E-5</v>
      </c>
      <c r="G4932" s="1">
        <v>5.6698627302065698E-5</v>
      </c>
    </row>
    <row r="4933" spans="1:7" x14ac:dyDescent="0.3">
      <c r="A4933" s="2">
        <v>4931</v>
      </c>
      <c r="B4933" s="1">
        <v>9.5296714220494694E-5</v>
      </c>
      <c r="C4933">
        <v>1E-4</v>
      </c>
      <c r="D4933" s="1">
        <v>9.6611263305971794E-5</v>
      </c>
      <c r="E4933" s="1">
        <v>8.6265592836660298E-5</v>
      </c>
      <c r="F4933" s="1">
        <v>7.1909016438608997E-5</v>
      </c>
      <c r="G4933" s="1">
        <v>5.6675952386430301E-5</v>
      </c>
    </row>
    <row r="4934" spans="1:7" x14ac:dyDescent="0.3">
      <c r="A4934" s="2">
        <v>4932</v>
      </c>
      <c r="B4934" s="1">
        <v>9.5306244368416194E-5</v>
      </c>
      <c r="C4934">
        <v>1E-4</v>
      </c>
      <c r="D4934" s="1">
        <v>9.6601602662681497E-5</v>
      </c>
      <c r="E4934" s="1">
        <v>8.6248341443289798E-5</v>
      </c>
      <c r="F4934" s="1">
        <v>7.1887446969259495E-5</v>
      </c>
      <c r="G4934" s="1">
        <v>5.6653286538947498E-5</v>
      </c>
    </row>
    <row r="4935" spans="1:7" x14ac:dyDescent="0.3">
      <c r="A4935" s="2">
        <v>4933</v>
      </c>
      <c r="B4935" s="1">
        <v>9.5315775469400097E-5</v>
      </c>
      <c r="C4935">
        <v>1E-4</v>
      </c>
      <c r="D4935" s="1">
        <v>9.6591942985407096E-5</v>
      </c>
      <c r="E4935" s="1">
        <v>8.6231093499852996E-5</v>
      </c>
      <c r="F4935" s="1">
        <v>7.1865883969780394E-5</v>
      </c>
      <c r="G4935" s="1">
        <v>5.6630629755990599E-5</v>
      </c>
    </row>
    <row r="4936" spans="1:7" x14ac:dyDescent="0.3">
      <c r="A4936" s="2">
        <v>4934</v>
      </c>
      <c r="B4936" s="1">
        <v>9.5325307523541801E-5</v>
      </c>
      <c r="C4936">
        <v>1E-4</v>
      </c>
      <c r="D4936" s="1">
        <v>9.6582284274052206E-5</v>
      </c>
      <c r="E4936" s="1">
        <v>8.6213849005659907E-5</v>
      </c>
      <c r="F4936" s="1">
        <v>7.1844327438230906E-5</v>
      </c>
      <c r="G4936" s="1">
        <v>5.6607982033934601E-5</v>
      </c>
    </row>
    <row r="4937" spans="1:7" x14ac:dyDescent="0.3">
      <c r="A4937" s="2">
        <v>4935</v>
      </c>
      <c r="B4937" s="1">
        <v>9.5334840530936606E-5</v>
      </c>
      <c r="C4937">
        <v>1E-4</v>
      </c>
      <c r="D4937" s="1">
        <v>9.6572626528520101E-5</v>
      </c>
      <c r="E4937" s="1">
        <v>8.61966079600208E-5</v>
      </c>
      <c r="F4937" s="1">
        <v>7.1822777372670905E-5</v>
      </c>
      <c r="G4937" s="1">
        <v>5.6585343369155803E-5</v>
      </c>
    </row>
    <row r="4938" spans="1:7" x14ac:dyDescent="0.3">
      <c r="A4938" s="2">
        <v>4936</v>
      </c>
      <c r="B4938" s="1">
        <v>9.53443744916798E-5</v>
      </c>
      <c r="C4938">
        <v>1E-4</v>
      </c>
      <c r="D4938" s="1">
        <v>9.6562969748714301E-5</v>
      </c>
      <c r="E4938" s="1">
        <v>8.6179370362246001E-5</v>
      </c>
      <c r="F4938" s="1">
        <v>7.1801233771160903E-5</v>
      </c>
      <c r="G4938" s="1">
        <v>5.6562713758032101E-5</v>
      </c>
    </row>
    <row r="4939" spans="1:7" x14ac:dyDescent="0.3">
      <c r="A4939" s="2">
        <v>4937</v>
      </c>
      <c r="B4939" s="1">
        <v>9.5353909405866699E-5</v>
      </c>
      <c r="C4939">
        <v>1E-4</v>
      </c>
      <c r="D4939" s="1">
        <v>9.6553313934538205E-5</v>
      </c>
      <c r="E4939" s="1">
        <v>8.6162136211646094E-5</v>
      </c>
      <c r="F4939" s="1">
        <v>7.1779696631762006E-5</v>
      </c>
      <c r="G4939" s="1">
        <v>5.6540093196942701E-5</v>
      </c>
    </row>
    <row r="4940" spans="1:7" x14ac:dyDescent="0.3">
      <c r="A4940" s="2">
        <v>4938</v>
      </c>
      <c r="B4940" s="1">
        <v>9.5363445273592698E-5</v>
      </c>
      <c r="C4940">
        <v>1E-4</v>
      </c>
      <c r="D4940" s="1">
        <v>9.6543659085895195E-5</v>
      </c>
      <c r="E4940" s="1">
        <v>8.6144905507531594E-5</v>
      </c>
      <c r="F4940" s="1">
        <v>7.1758165952535798E-5</v>
      </c>
      <c r="G4940" s="1">
        <v>5.65174816822684E-5</v>
      </c>
    </row>
    <row r="4941" spans="1:7" x14ac:dyDescent="0.3">
      <c r="A4941" s="2">
        <v>4939</v>
      </c>
      <c r="B4941" s="1">
        <v>9.5372982094953194E-5</v>
      </c>
      <c r="C4941">
        <v>1E-4</v>
      </c>
      <c r="D4941" s="1">
        <v>9.6534005202688806E-5</v>
      </c>
      <c r="E4941" s="1">
        <v>8.6127678249213395E-5</v>
      </c>
      <c r="F4941" s="1">
        <v>7.1736641731544605E-5</v>
      </c>
      <c r="G4941" s="1">
        <v>5.6494879210391203E-5</v>
      </c>
    </row>
    <row r="4942" spans="1:7" x14ac:dyDescent="0.3">
      <c r="A4942" s="2">
        <v>4940</v>
      </c>
      <c r="B4942" s="1">
        <v>9.5382519870043501E-5</v>
      </c>
      <c r="C4942">
        <v>1E-4</v>
      </c>
      <c r="D4942" s="1">
        <v>9.6524352284822502E-5</v>
      </c>
      <c r="E4942" s="1">
        <v>8.6110454436002297E-5</v>
      </c>
      <c r="F4942" s="1">
        <v>7.1715123966851202E-5</v>
      </c>
      <c r="G4942" s="1">
        <v>5.64722857776948E-5</v>
      </c>
    </row>
    <row r="4943" spans="1:7" x14ac:dyDescent="0.3">
      <c r="A4943" s="2">
        <v>4941</v>
      </c>
      <c r="B4943" s="1">
        <v>9.5392058598959002E-5</v>
      </c>
      <c r="C4943">
        <v>1E-4</v>
      </c>
      <c r="D4943" s="1">
        <v>9.6514700332199694E-5</v>
      </c>
      <c r="E4943" s="1">
        <v>8.6093234067209304E-5</v>
      </c>
      <c r="F4943" s="1">
        <v>7.1693612656519097E-5</v>
      </c>
      <c r="G4943" s="1">
        <v>5.6449701380564299E-5</v>
      </c>
    </row>
    <row r="4944" spans="1:7" x14ac:dyDescent="0.3">
      <c r="A4944" s="2">
        <v>4942</v>
      </c>
      <c r="B4944" s="1">
        <v>9.5401598281795094E-5</v>
      </c>
      <c r="C4944">
        <v>1E-4</v>
      </c>
      <c r="D4944" s="1">
        <v>9.6505049344723903E-5</v>
      </c>
      <c r="E4944" s="1">
        <v>8.6076017142145797E-5</v>
      </c>
      <c r="F4944" s="1">
        <v>7.1672107798612106E-5</v>
      </c>
      <c r="G4944" s="1">
        <v>5.6427126015386101E-5</v>
      </c>
    </row>
    <row r="4945" spans="1:7" x14ac:dyDescent="0.3">
      <c r="A4945" s="2">
        <v>4943</v>
      </c>
      <c r="B4945" s="1">
        <v>9.54111389186472E-5</v>
      </c>
      <c r="C4945">
        <v>1E-4</v>
      </c>
      <c r="D4945" s="1">
        <v>9.6495399322298606E-5</v>
      </c>
      <c r="E4945" s="1">
        <v>8.6058803660122901E-5</v>
      </c>
      <c r="F4945" s="1">
        <v>7.1650609391194902E-5</v>
      </c>
      <c r="G4945" s="1">
        <v>5.6404559678548201E-5</v>
      </c>
    </row>
    <row r="4946" spans="1:7" x14ac:dyDescent="0.3">
      <c r="A4946" s="2">
        <v>4944</v>
      </c>
      <c r="B4946" s="1">
        <v>9.5420680509610703E-5</v>
      </c>
      <c r="C4946">
        <v>1E-4</v>
      </c>
      <c r="D4946" s="1">
        <v>9.6485750264827297E-5</v>
      </c>
      <c r="E4946" s="1">
        <v>8.6041593620452298E-5</v>
      </c>
      <c r="F4946" s="1">
        <v>7.1629117432332496E-5</v>
      </c>
      <c r="G4946" s="1">
        <v>5.6382002366440001E-5</v>
      </c>
    </row>
    <row r="4947" spans="1:7" x14ac:dyDescent="0.3">
      <c r="A4947" s="2">
        <v>4945</v>
      </c>
      <c r="B4947" s="1">
        <v>9.5430223054780903E-5</v>
      </c>
      <c r="C4947">
        <v>1E-4</v>
      </c>
      <c r="D4947" s="1">
        <v>9.6476102172213496E-5</v>
      </c>
      <c r="E4947" s="1">
        <v>8.6024387022445303E-5</v>
      </c>
      <c r="F4947" s="1">
        <v>7.1607631920090806E-5</v>
      </c>
      <c r="G4947" s="1">
        <v>5.63594540754522E-5</v>
      </c>
    </row>
    <row r="4948" spans="1:7" x14ac:dyDescent="0.3">
      <c r="A4948" s="2">
        <v>4946</v>
      </c>
      <c r="B4948" s="1">
        <v>9.5439766554253401E-5</v>
      </c>
      <c r="C4948">
        <v>1E-4</v>
      </c>
      <c r="D4948" s="1">
        <v>9.6466455044360693E-5</v>
      </c>
      <c r="E4948" s="1">
        <v>8.6007183865413907E-5</v>
      </c>
      <c r="F4948" s="1">
        <v>7.1586152852535996E-5</v>
      </c>
      <c r="G4948" s="1">
        <v>5.6336914801977297E-5</v>
      </c>
    </row>
    <row r="4949" spans="1:7" x14ac:dyDescent="0.3">
      <c r="A4949" s="2">
        <v>4947</v>
      </c>
      <c r="B4949" s="1">
        <v>9.5449311008123606E-5</v>
      </c>
      <c r="C4949">
        <v>1E-4</v>
      </c>
      <c r="D4949" s="1">
        <v>9.6456808881172396E-5</v>
      </c>
      <c r="E4949" s="1">
        <v>8.5989984148669805E-5</v>
      </c>
      <c r="F4949" s="1">
        <v>7.1564680227735001E-5</v>
      </c>
      <c r="G4949" s="1">
        <v>5.6314384542408797E-5</v>
      </c>
    </row>
    <row r="4950" spans="1:7" x14ac:dyDescent="0.3">
      <c r="A4950" s="2">
        <v>4948</v>
      </c>
      <c r="B4950" s="1">
        <v>9.5458856416486901E-5</v>
      </c>
      <c r="C4950">
        <v>1E-4</v>
      </c>
      <c r="D4950" s="1">
        <v>9.6447163682552301E-5</v>
      </c>
      <c r="E4950" s="1">
        <v>8.5972787871525097E-5</v>
      </c>
      <c r="F4950" s="1">
        <v>7.1543214043755298E-5</v>
      </c>
      <c r="G4950" s="1">
        <v>5.6291863293141997E-5</v>
      </c>
    </row>
    <row r="4951" spans="1:7" x14ac:dyDescent="0.3">
      <c r="A4951" s="2">
        <v>4949</v>
      </c>
      <c r="B4951" s="1">
        <v>9.5468402779438696E-5</v>
      </c>
      <c r="C4951">
        <v>1E-4</v>
      </c>
      <c r="D4951" s="1">
        <v>9.6437519448403804E-5</v>
      </c>
      <c r="E4951" s="1">
        <v>8.5955595033291899E-5</v>
      </c>
      <c r="F4951" s="1">
        <v>7.1521754298664797E-5</v>
      </c>
      <c r="G4951" s="1">
        <v>5.6269351050573403E-5</v>
      </c>
    </row>
    <row r="4952" spans="1:7" x14ac:dyDescent="0.3">
      <c r="A4952" s="2">
        <v>4950</v>
      </c>
      <c r="B4952" s="1">
        <v>9.5477950097074603E-5</v>
      </c>
      <c r="C4952">
        <v>1E-4</v>
      </c>
      <c r="D4952" s="1">
        <v>9.6427876178630399E-5</v>
      </c>
      <c r="E4952" s="1">
        <v>8.5938405633282595E-5</v>
      </c>
      <c r="F4952" s="1">
        <v>7.1500300990532401E-5</v>
      </c>
      <c r="G4952" s="1">
        <v>5.6246847811101098E-5</v>
      </c>
    </row>
    <row r="4953" spans="1:7" x14ac:dyDescent="0.3">
      <c r="A4953" s="2">
        <v>4951</v>
      </c>
      <c r="B4953" s="1">
        <v>9.5487498369489898E-5</v>
      </c>
      <c r="C4953">
        <v>1E-4</v>
      </c>
      <c r="D4953" s="1">
        <v>9.6418233873135902E-5</v>
      </c>
      <c r="E4953" s="1">
        <v>8.5921219670809395E-5</v>
      </c>
      <c r="F4953" s="1">
        <v>7.1478854117426995E-5</v>
      </c>
      <c r="G4953" s="1">
        <v>5.6224353571124597E-5</v>
      </c>
    </row>
    <row r="4954" spans="1:7" x14ac:dyDescent="0.3">
      <c r="A4954" s="2">
        <v>4952</v>
      </c>
      <c r="B4954" s="1">
        <v>9.5497047596780301E-5</v>
      </c>
      <c r="C4954">
        <v>1E-4</v>
      </c>
      <c r="D4954" s="1">
        <v>9.6408592531823699E-5</v>
      </c>
      <c r="E4954" s="1">
        <v>8.5904037145185104E-5</v>
      </c>
      <c r="F4954" s="1">
        <v>7.1457413677418605E-5</v>
      </c>
      <c r="G4954" s="1">
        <v>5.62018683270447E-5</v>
      </c>
    </row>
    <row r="4955" spans="1:7" x14ac:dyDescent="0.3">
      <c r="A4955" s="2">
        <v>4953</v>
      </c>
      <c r="B4955" s="1">
        <v>9.5506597779041101E-5</v>
      </c>
      <c r="C4955">
        <v>1E-4</v>
      </c>
      <c r="D4955" s="1">
        <v>9.6398952154597403E-5</v>
      </c>
      <c r="E4955" s="1">
        <v>8.5886858055722297E-5</v>
      </c>
      <c r="F4955" s="1">
        <v>7.1435979668577499E-5</v>
      </c>
      <c r="G4955" s="1">
        <v>5.6179392075263998E-5</v>
      </c>
    </row>
    <row r="4956" spans="1:7" x14ac:dyDescent="0.3">
      <c r="A4956" s="2">
        <v>4954</v>
      </c>
      <c r="B4956" s="1">
        <v>9.5516148916367896E-5</v>
      </c>
      <c r="C4956">
        <v>1E-4</v>
      </c>
      <c r="D4956" s="1">
        <v>9.6389312741360601E-5</v>
      </c>
      <c r="E4956" s="1">
        <v>8.5869682401733794E-5</v>
      </c>
      <c r="F4956" s="1">
        <v>7.1414552088974503E-5</v>
      </c>
      <c r="G4956" s="1">
        <v>5.6156924812186002E-5</v>
      </c>
    </row>
    <row r="4957" spans="1:7" x14ac:dyDescent="0.3">
      <c r="A4957" s="2">
        <v>4955</v>
      </c>
      <c r="B4957" s="1">
        <v>9.5525701008856206E-5</v>
      </c>
      <c r="C4957">
        <v>1E-4</v>
      </c>
      <c r="D4957" s="1">
        <v>9.6379674292017004E-5</v>
      </c>
      <c r="E4957" s="1">
        <v>8.5852510182532604E-5</v>
      </c>
      <c r="F4957" s="1">
        <v>7.1393130936681296E-5</v>
      </c>
      <c r="G4957" s="1">
        <v>5.6134466534216202E-5</v>
      </c>
    </row>
    <row r="4958" spans="1:7" x14ac:dyDescent="0.3">
      <c r="A4958" s="2">
        <v>4956</v>
      </c>
      <c r="B4958" s="1">
        <v>9.5535254056601602E-5</v>
      </c>
      <c r="C4958">
        <v>1E-4</v>
      </c>
      <c r="D4958" s="1">
        <v>9.6370036806470104E-5</v>
      </c>
      <c r="E4958" s="1">
        <v>8.5835341397431898E-5</v>
      </c>
      <c r="F4958" s="1">
        <v>7.1371716209770003E-5</v>
      </c>
      <c r="G4958" s="1">
        <v>5.6112017237761099E-5</v>
      </c>
    </row>
    <row r="4959" spans="1:7" x14ac:dyDescent="0.3">
      <c r="A4959" s="2">
        <v>4957</v>
      </c>
      <c r="B4959" s="1">
        <v>9.5544808059699399E-5</v>
      </c>
      <c r="C4959">
        <v>1E-4</v>
      </c>
      <c r="D4959" s="1">
        <v>9.6360400284623595E-5</v>
      </c>
      <c r="E4959" s="1">
        <v>8.5818176045744697E-5</v>
      </c>
      <c r="F4959" s="1">
        <v>7.1350307906313103E-5</v>
      </c>
      <c r="G4959" s="1">
        <v>5.6089576919228899E-5</v>
      </c>
    </row>
    <row r="4960" spans="1:7" x14ac:dyDescent="0.3">
      <c r="A4960" s="2">
        <v>4958</v>
      </c>
      <c r="B4960" s="1">
        <v>9.5554363018245306E-5</v>
      </c>
      <c r="C4960">
        <v>1E-4</v>
      </c>
      <c r="D4960" s="1">
        <v>9.6350764726381094E-5</v>
      </c>
      <c r="E4960" s="1">
        <v>8.5801014126784704E-5</v>
      </c>
      <c r="F4960" s="1">
        <v>7.1328906024384104E-5</v>
      </c>
      <c r="G4960" s="1">
        <v>5.6067145575029201E-5</v>
      </c>
    </row>
    <row r="4961" spans="1:7" x14ac:dyDescent="0.3">
      <c r="A4961" s="2">
        <v>4959</v>
      </c>
      <c r="B4961" s="1">
        <v>9.5563918932334895E-5</v>
      </c>
      <c r="C4961">
        <v>1E-4</v>
      </c>
      <c r="D4961" s="1">
        <v>9.63411301316462E-5</v>
      </c>
      <c r="E4961" s="1">
        <v>8.5783855639865196E-5</v>
      </c>
      <c r="F4961" s="1">
        <v>7.1307510562056595E-5</v>
      </c>
      <c r="G4961" s="1">
        <v>5.60447232015728E-5</v>
      </c>
    </row>
    <row r="4962" spans="1:7" x14ac:dyDescent="0.3">
      <c r="A4962" s="2">
        <v>4960</v>
      </c>
      <c r="B4962" s="1">
        <v>9.5573475802063698E-5</v>
      </c>
      <c r="C4962">
        <v>1E-4</v>
      </c>
      <c r="D4962" s="1">
        <v>9.6331496500322595E-5</v>
      </c>
      <c r="E4962" s="1">
        <v>8.5766700584299997E-5</v>
      </c>
      <c r="F4962" s="1">
        <v>7.1286121517405101E-5</v>
      </c>
      <c r="G4962" s="1">
        <v>5.6022309795272301E-5</v>
      </c>
    </row>
    <row r="4963" spans="1:7" x14ac:dyDescent="0.3">
      <c r="A4963" s="2">
        <v>4961</v>
      </c>
      <c r="B4963" s="1">
        <v>9.5583033627527205E-5</v>
      </c>
      <c r="C4963">
        <v>1E-4</v>
      </c>
      <c r="D4963" s="1">
        <v>9.6321863832314004E-5</v>
      </c>
      <c r="E4963" s="1">
        <v>8.5749548959402805E-5</v>
      </c>
      <c r="F4963" s="1">
        <v>7.12647388885045E-5</v>
      </c>
      <c r="G4963" s="1">
        <v>5.5999905352541502E-5</v>
      </c>
    </row>
    <row r="4964" spans="1:7" x14ac:dyDescent="0.3">
      <c r="A4964" s="2">
        <v>4962</v>
      </c>
      <c r="B4964" s="1">
        <v>9.5592592408821003E-5</v>
      </c>
      <c r="C4964">
        <v>1E-4</v>
      </c>
      <c r="D4964" s="1">
        <v>9.6312232127523999E-5</v>
      </c>
      <c r="E4964" s="1">
        <v>8.5732400764487594E-5</v>
      </c>
      <c r="F4964" s="1">
        <v>7.1243362673430603E-5</v>
      </c>
      <c r="G4964" s="1">
        <v>5.5977509869795598E-5</v>
      </c>
    </row>
    <row r="4965" spans="1:7" x14ac:dyDescent="0.3">
      <c r="A4965" s="2">
        <v>4963</v>
      </c>
      <c r="B4965" s="1">
        <v>9.5602152146040799E-5</v>
      </c>
      <c r="C4965">
        <v>1E-4</v>
      </c>
      <c r="D4965" s="1">
        <v>9.6302601385856397E-5</v>
      </c>
      <c r="E4965" s="1">
        <v>8.57152559988684E-5</v>
      </c>
      <c r="F4965" s="1">
        <v>7.1221992870259304E-5</v>
      </c>
      <c r="G4965" s="1">
        <v>5.5955123343451401E-5</v>
      </c>
    </row>
    <row r="4966" spans="1:7" x14ac:dyDescent="0.3">
      <c r="A4966" s="2">
        <v>4964</v>
      </c>
      <c r="B4966" s="1">
        <v>9.5611712839282099E-5</v>
      </c>
      <c r="C4966">
        <v>1E-4</v>
      </c>
      <c r="D4966" s="1">
        <v>9.6292971607214801E-5</v>
      </c>
      <c r="E4966" s="1">
        <v>8.5698114661859494E-5</v>
      </c>
      <c r="F4966" s="1">
        <v>7.1200629477067404E-5</v>
      </c>
      <c r="G4966" s="1">
        <v>5.5932745769927101E-5</v>
      </c>
    </row>
    <row r="4967" spans="1:7" x14ac:dyDescent="0.3">
      <c r="A4967" s="2">
        <v>4965</v>
      </c>
      <c r="B4967" s="1">
        <v>9.5621274488640501E-5</v>
      </c>
      <c r="C4967">
        <v>1E-4</v>
      </c>
      <c r="D4967" s="1">
        <v>9.6283342791502797E-5</v>
      </c>
      <c r="E4967" s="1">
        <v>8.5680976752775103E-5</v>
      </c>
      <c r="F4967" s="1">
        <v>7.1179272491932194E-5</v>
      </c>
      <c r="G4967" s="1">
        <v>5.5910377145642297E-5</v>
      </c>
    </row>
    <row r="4968" spans="1:7" x14ac:dyDescent="0.3">
      <c r="A4968" s="2">
        <v>4966</v>
      </c>
      <c r="B4968" s="1">
        <v>9.5630837094211701E-5</v>
      </c>
      <c r="C4968">
        <v>1E-4</v>
      </c>
      <c r="D4968" s="1">
        <v>9.6273714938624407E-5</v>
      </c>
      <c r="E4968" s="1">
        <v>8.5663842270929796E-5</v>
      </c>
      <c r="F4968" s="1">
        <v>7.1157921912931598E-5</v>
      </c>
      <c r="G4968" s="1">
        <v>5.5888017467017901E-5</v>
      </c>
    </row>
    <row r="4969" spans="1:7" x14ac:dyDescent="0.3">
      <c r="A4969" s="2">
        <v>4967</v>
      </c>
      <c r="B4969" s="1">
        <v>9.5640400656091297E-5</v>
      </c>
      <c r="C4969">
        <v>1E-4</v>
      </c>
      <c r="D4969" s="1">
        <v>9.6264088048483E-5</v>
      </c>
      <c r="E4969" s="1">
        <v>8.5646711215638303E-5</v>
      </c>
      <c r="F4969" s="1">
        <v>7.1136577738144005E-5</v>
      </c>
      <c r="G4969" s="1">
        <v>5.5865666730476399E-5</v>
      </c>
    </row>
    <row r="4970" spans="1:7" x14ac:dyDescent="0.3">
      <c r="A4970" s="2">
        <v>4968</v>
      </c>
      <c r="B4970" s="1">
        <v>9.5649965174374795E-5</v>
      </c>
      <c r="C4970">
        <v>1E-4</v>
      </c>
      <c r="D4970" s="1">
        <v>9.6254462120982598E-5</v>
      </c>
      <c r="E4970" s="1">
        <v>8.5629583586215204E-5</v>
      </c>
      <c r="F4970" s="1">
        <v>7.1115239965648493E-5</v>
      </c>
      <c r="G4970" s="1">
        <v>5.5843324932441699E-5</v>
      </c>
    </row>
    <row r="4971" spans="1:7" x14ac:dyDescent="0.3">
      <c r="A4971" s="2">
        <v>4969</v>
      </c>
      <c r="B4971" s="1">
        <v>9.5659530649157997E-5</v>
      </c>
      <c r="C4971">
        <v>1E-4</v>
      </c>
      <c r="D4971" s="1">
        <v>9.6244837156026801E-5</v>
      </c>
      <c r="E4971" s="1">
        <v>8.56124593819755E-5</v>
      </c>
      <c r="F4971" s="1">
        <v>7.1093908593524601E-5</v>
      </c>
      <c r="G4971" s="1">
        <v>5.5820992069339097E-5</v>
      </c>
    </row>
    <row r="4972" spans="1:7" x14ac:dyDescent="0.3">
      <c r="A4972" s="2">
        <v>4970</v>
      </c>
      <c r="B4972" s="1">
        <v>9.5669097080536503E-5</v>
      </c>
      <c r="C4972">
        <v>1E-4</v>
      </c>
      <c r="D4972" s="1">
        <v>9.6235213153519306E-5</v>
      </c>
      <c r="E4972" s="1">
        <v>8.5595338602234097E-5</v>
      </c>
      <c r="F4972" s="1">
        <v>7.10725836198526E-5</v>
      </c>
      <c r="G4972" s="1">
        <v>5.5798668137595397E-5</v>
      </c>
    </row>
    <row r="4973" spans="1:7" x14ac:dyDescent="0.3">
      <c r="A4973" s="2">
        <v>4971</v>
      </c>
      <c r="B4973" s="1">
        <v>9.5678664468606007E-5</v>
      </c>
      <c r="C4973">
        <v>1E-4</v>
      </c>
      <c r="D4973" s="1">
        <v>9.6225590113363998E-5</v>
      </c>
      <c r="E4973" s="1">
        <v>8.5578221246306296E-5</v>
      </c>
      <c r="F4973" s="1">
        <v>7.10512650427131E-5</v>
      </c>
      <c r="G4973" s="1">
        <v>5.5776353133638599E-5</v>
      </c>
    </row>
    <row r="4974" spans="1:7" x14ac:dyDescent="0.3">
      <c r="A4974" s="2">
        <v>4972</v>
      </c>
      <c r="B4974" s="1">
        <v>9.5688232813462095E-5</v>
      </c>
      <c r="C4974">
        <v>1E-4</v>
      </c>
      <c r="D4974" s="1">
        <v>9.6215968035464505E-5</v>
      </c>
      <c r="E4974" s="1">
        <v>8.5561107313507394E-5</v>
      </c>
      <c r="F4974" s="1">
        <v>7.1029952860187496E-5</v>
      </c>
      <c r="G4974" s="1">
        <v>5.5754047053898499E-5</v>
      </c>
    </row>
    <row r="4975" spans="1:7" x14ac:dyDescent="0.3">
      <c r="A4975" s="2">
        <v>4973</v>
      </c>
      <c r="B4975" s="1">
        <v>9.5697802115200597E-5</v>
      </c>
      <c r="C4975">
        <v>1E-4</v>
      </c>
      <c r="D4975" s="1">
        <v>9.6206346919724806E-5</v>
      </c>
      <c r="E4975" s="1">
        <v>8.55439968031528E-5</v>
      </c>
      <c r="F4975" s="1">
        <v>7.1008647070357699E-5</v>
      </c>
      <c r="G4975" s="1">
        <v>5.5731749894806101E-5</v>
      </c>
    </row>
    <row r="4976" spans="1:7" x14ac:dyDescent="0.3">
      <c r="A4976" s="2">
        <v>4974</v>
      </c>
      <c r="B4976" s="1">
        <v>9.5707372373917099E-5</v>
      </c>
      <c r="C4976">
        <v>1E-4</v>
      </c>
      <c r="D4976" s="1">
        <v>9.6196726766048504E-5</v>
      </c>
      <c r="E4976" s="1">
        <v>8.5526889714558003E-5</v>
      </c>
      <c r="F4976" s="1">
        <v>7.0987347671306204E-5</v>
      </c>
      <c r="G4976" s="1">
        <v>5.5709461652793797E-5</v>
      </c>
    </row>
    <row r="4977" spans="1:7" x14ac:dyDescent="0.3">
      <c r="A4977" s="2">
        <v>4975</v>
      </c>
      <c r="B4977" s="1">
        <v>9.5716943589707295E-5</v>
      </c>
      <c r="C4977">
        <v>1E-4</v>
      </c>
      <c r="D4977" s="1">
        <v>9.6187107574339497E-5</v>
      </c>
      <c r="E4977" s="1">
        <v>8.5509786047038898E-5</v>
      </c>
      <c r="F4977" s="1">
        <v>7.0966054661116004E-5</v>
      </c>
      <c r="G4977" s="1">
        <v>5.5687182324295402E-5</v>
      </c>
    </row>
    <row r="4978" spans="1:7" x14ac:dyDescent="0.3">
      <c r="A4978" s="2">
        <v>4976</v>
      </c>
      <c r="B4978" s="1">
        <v>9.5726515762666894E-5</v>
      </c>
      <c r="C4978">
        <v>1E-4</v>
      </c>
      <c r="D4978" s="1">
        <v>9.6177489344501603E-5</v>
      </c>
      <c r="E4978" s="1">
        <v>8.5492685799911205E-5</v>
      </c>
      <c r="F4978" s="1">
        <v>7.09447680378708E-5</v>
      </c>
      <c r="G4978" s="1">
        <v>5.5664911905746303E-5</v>
      </c>
    </row>
    <row r="4979" spans="1:7" x14ac:dyDescent="0.3">
      <c r="A4979" s="2">
        <v>4977</v>
      </c>
      <c r="B4979" s="1">
        <v>9.5736088892891698E-5</v>
      </c>
      <c r="C4979">
        <v>1E-4</v>
      </c>
      <c r="D4979" s="1">
        <v>9.6167872076438599E-5</v>
      </c>
      <c r="E4979" s="1">
        <v>8.5475588972490899E-5</v>
      </c>
      <c r="F4979" s="1">
        <v>7.0923487799654794E-5</v>
      </c>
      <c r="G4979" s="1">
        <v>5.5642650393583303E-5</v>
      </c>
    </row>
    <row r="4980" spans="1:7" x14ac:dyDescent="0.3">
      <c r="A4980" s="2">
        <v>4978</v>
      </c>
      <c r="B4980" s="1">
        <v>9.5745662980477401E-5</v>
      </c>
      <c r="C4980">
        <v>1E-4</v>
      </c>
      <c r="D4980" s="1">
        <v>9.6158255770054302E-5</v>
      </c>
      <c r="E4980" s="1">
        <v>8.5458495564094203E-5</v>
      </c>
      <c r="F4980" s="1">
        <v>7.09022139445527E-5</v>
      </c>
      <c r="G4980" s="1">
        <v>5.5620397784244399E-5</v>
      </c>
    </row>
    <row r="4981" spans="1:7" x14ac:dyDescent="0.3">
      <c r="A4981" s="2">
        <v>4979</v>
      </c>
      <c r="B4981" s="1">
        <v>9.5755238025519698E-5</v>
      </c>
      <c r="C4981">
        <v>1E-4</v>
      </c>
      <c r="D4981" s="1">
        <v>9.6148640425252504E-5</v>
      </c>
      <c r="E4981" s="1">
        <v>8.5441405574037405E-5</v>
      </c>
      <c r="F4981" s="1">
        <v>7.08809464706499E-5</v>
      </c>
      <c r="G4981" s="1">
        <v>5.5598154074169302E-5</v>
      </c>
    </row>
    <row r="4982" spans="1:7" x14ac:dyDescent="0.3">
      <c r="A4982" s="2">
        <v>4980</v>
      </c>
      <c r="B4982" s="1">
        <v>9.5764814028114406E-5</v>
      </c>
      <c r="C4982">
        <v>1E-4</v>
      </c>
      <c r="D4982" s="1">
        <v>9.6139026041937198E-5</v>
      </c>
      <c r="E4982" s="1">
        <v>8.5424319001636806E-5</v>
      </c>
      <c r="F4982" s="1">
        <v>7.0859685376032397E-5</v>
      </c>
      <c r="G4982" s="1">
        <v>5.5575919259799001E-5</v>
      </c>
    </row>
    <row r="4983" spans="1:7" x14ac:dyDescent="0.3">
      <c r="A4983" s="2">
        <v>4981</v>
      </c>
      <c r="B4983" s="1">
        <v>9.5774390988357299E-5</v>
      </c>
      <c r="C4983">
        <v>1E-4</v>
      </c>
      <c r="D4983" s="1">
        <v>9.6129412620012106E-5</v>
      </c>
      <c r="E4983" s="1">
        <v>8.54072358462089E-5</v>
      </c>
      <c r="F4983" s="1">
        <v>7.0838430658786602E-5</v>
      </c>
      <c r="G4983" s="1">
        <v>5.5553693337575898E-5</v>
      </c>
    </row>
    <row r="4984" spans="1:7" x14ac:dyDescent="0.3">
      <c r="A4984" s="2">
        <v>4982</v>
      </c>
      <c r="B4984" s="1">
        <v>9.5783968906344006E-5</v>
      </c>
      <c r="C4984">
        <v>1E-4</v>
      </c>
      <c r="D4984" s="1">
        <v>9.6119800159381102E-5</v>
      </c>
      <c r="E4984" s="1">
        <v>8.5390156107070501E-5</v>
      </c>
      <c r="F4984" s="1">
        <v>7.0817182316999601E-5</v>
      </c>
      <c r="G4984" s="1">
        <v>5.5531476303943803E-5</v>
      </c>
    </row>
    <row r="4985" spans="1:7" x14ac:dyDescent="0.3">
      <c r="A4985" s="2">
        <v>4983</v>
      </c>
      <c r="B4985" s="1">
        <v>9.5793547782170504E-5</v>
      </c>
      <c r="C4985">
        <v>1E-4</v>
      </c>
      <c r="D4985" s="1">
        <v>9.6110188659948096E-5</v>
      </c>
      <c r="E4985" s="1">
        <v>8.5373079783538402E-5</v>
      </c>
      <c r="F4985" s="1">
        <v>7.0795940348758999E-5</v>
      </c>
      <c r="G4985" s="1">
        <v>5.5509268155347997E-5</v>
      </c>
    </row>
    <row r="4986" spans="1:7" x14ac:dyDescent="0.3">
      <c r="A4986" s="2">
        <v>4984</v>
      </c>
      <c r="B4986" s="1">
        <v>9.5803127615932406E-5</v>
      </c>
      <c r="C4986">
        <v>1E-4</v>
      </c>
      <c r="D4986" s="1">
        <v>9.6100578121617098E-5</v>
      </c>
      <c r="E4986" s="1">
        <v>8.53560068749295E-5</v>
      </c>
      <c r="F4986" s="1">
        <v>7.0774704752153198E-5</v>
      </c>
      <c r="G4986" s="1">
        <v>5.5487068888235298E-5</v>
      </c>
    </row>
    <row r="4987" spans="1:7" x14ac:dyDescent="0.3">
      <c r="A4987" s="2">
        <v>4985</v>
      </c>
      <c r="B4987" s="1">
        <v>9.5812708407725598E-5</v>
      </c>
      <c r="C4987">
        <v>1E-4</v>
      </c>
      <c r="D4987" s="1">
        <v>9.6090968544291803E-5</v>
      </c>
      <c r="E4987" s="1">
        <v>8.5338937380560802E-5</v>
      </c>
      <c r="F4987" s="1">
        <v>7.0753475525270804E-5</v>
      </c>
      <c r="G4987" s="1">
        <v>5.5464878499053698E-5</v>
      </c>
    </row>
    <row r="4988" spans="1:7" x14ac:dyDescent="0.3">
      <c r="A4988" s="2">
        <v>4986</v>
      </c>
      <c r="B4988" s="1">
        <v>9.5822290157645894E-5</v>
      </c>
      <c r="C4988">
        <v>1E-4</v>
      </c>
      <c r="D4988" s="1">
        <v>9.6081359927876204E-5</v>
      </c>
      <c r="E4988" s="1">
        <v>8.5321871299749694E-5</v>
      </c>
      <c r="F4988" s="1">
        <v>7.0732252666201194E-5</v>
      </c>
      <c r="G4988" s="1">
        <v>5.5442696984252799E-5</v>
      </c>
    </row>
    <row r="4989" spans="1:7" x14ac:dyDescent="0.3">
      <c r="A4989" s="2">
        <v>4987</v>
      </c>
      <c r="B4989" s="1">
        <v>9.5831872865789099E-5</v>
      </c>
      <c r="C4989">
        <v>1E-4</v>
      </c>
      <c r="D4989" s="1">
        <v>9.60717522722742E-5</v>
      </c>
      <c r="E4989" s="1">
        <v>8.5304808631813401E-5</v>
      </c>
      <c r="F4989" s="1">
        <v>7.0711036173034506E-5</v>
      </c>
      <c r="G4989" s="1">
        <v>5.5420524340283501E-5</v>
      </c>
    </row>
    <row r="4990" spans="1:7" x14ac:dyDescent="0.3">
      <c r="A4990" s="2">
        <v>4988</v>
      </c>
      <c r="B4990" s="1">
        <v>9.5841456532251001E-5</v>
      </c>
      <c r="C4990">
        <v>1E-4</v>
      </c>
      <c r="D4990" s="1">
        <v>9.6062145577389705E-5</v>
      </c>
      <c r="E4990" s="1">
        <v>8.5287749376069497E-5</v>
      </c>
      <c r="F4990" s="1">
        <v>7.0689826043860999E-5</v>
      </c>
      <c r="G4990" s="1">
        <v>5.53983605635983E-5</v>
      </c>
    </row>
    <row r="4991" spans="1:7" x14ac:dyDescent="0.3">
      <c r="A4991" s="2">
        <v>4989</v>
      </c>
      <c r="B4991" s="1">
        <v>9.5851041157127498E-5</v>
      </c>
      <c r="C4991">
        <v>1E-4</v>
      </c>
      <c r="D4991" s="1">
        <v>9.6052539843126698E-5</v>
      </c>
      <c r="E4991" s="1">
        <v>8.5270693531835505E-5</v>
      </c>
      <c r="F4991" s="1">
        <v>7.0668622276771895E-5</v>
      </c>
      <c r="G4991" s="1">
        <v>5.5376205650650798E-5</v>
      </c>
    </row>
    <row r="4992" spans="1:7" x14ac:dyDescent="0.3">
      <c r="A4992" s="2">
        <v>4990</v>
      </c>
      <c r="B4992" s="1">
        <v>9.5860626740514407E-5</v>
      </c>
      <c r="C4992">
        <v>1E-4</v>
      </c>
      <c r="D4992" s="1">
        <v>9.6042935069389106E-5</v>
      </c>
      <c r="E4992" s="1">
        <v>8.5253641098429394E-5</v>
      </c>
      <c r="F4992" s="1">
        <v>7.0647424869858902E-5</v>
      </c>
      <c r="G4992" s="1">
        <v>5.53540595978964E-5</v>
      </c>
    </row>
    <row r="4993" spans="1:7" x14ac:dyDescent="0.3">
      <c r="A4993" s="2">
        <v>4991</v>
      </c>
      <c r="B4993" s="1">
        <v>9.5870213282507502E-5</v>
      </c>
      <c r="C4993">
        <v>1E-4</v>
      </c>
      <c r="D4993" s="1">
        <v>9.60333312560808E-5</v>
      </c>
      <c r="E4993" s="1">
        <v>8.5236592075168795E-5</v>
      </c>
      <c r="F4993" s="1">
        <v>7.0626233821214206E-5</v>
      </c>
      <c r="G4993" s="1">
        <v>5.5331922401791601E-5</v>
      </c>
    </row>
    <row r="4994" spans="1:7" x14ac:dyDescent="0.3">
      <c r="A4994" s="2">
        <v>4992</v>
      </c>
      <c r="B4994" s="1">
        <v>9.5879800783202804E-5</v>
      </c>
      <c r="C4994">
        <v>1E-4</v>
      </c>
      <c r="D4994" s="1">
        <v>9.6023728403105802E-5</v>
      </c>
      <c r="E4994" s="1">
        <v>8.5219546461372001E-5</v>
      </c>
      <c r="F4994" s="1">
        <v>7.0605049128930503E-5</v>
      </c>
      <c r="G4994" s="1">
        <v>5.5309794058794597E-5</v>
      </c>
    </row>
    <row r="4995" spans="1:7" x14ac:dyDescent="0.3">
      <c r="A4995" s="2">
        <v>4993</v>
      </c>
      <c r="B4995" s="1">
        <v>9.5889389242696102E-5</v>
      </c>
      <c r="C4995">
        <v>1E-4</v>
      </c>
      <c r="D4995" s="1">
        <v>9.60141265103682E-5</v>
      </c>
      <c r="E4995" s="1">
        <v>8.5202504256356995E-5</v>
      </c>
      <c r="F4995" s="1">
        <v>7.0583870791101402E-5</v>
      </c>
      <c r="G4995" s="1">
        <v>5.5287674565364702E-5</v>
      </c>
    </row>
    <row r="4996" spans="1:7" x14ac:dyDescent="0.3">
      <c r="A4996" s="2">
        <v>4994</v>
      </c>
      <c r="B4996" s="1">
        <v>9.5898978661083294E-5</v>
      </c>
      <c r="C4996">
        <v>1E-4</v>
      </c>
      <c r="D4996" s="1">
        <v>9.6004525577771799E-5</v>
      </c>
      <c r="E4996" s="1">
        <v>8.5185465459442194E-5</v>
      </c>
      <c r="F4996" s="1">
        <v>7.0562698805820602E-5</v>
      </c>
      <c r="G4996" s="1">
        <v>5.5265563917962802E-5</v>
      </c>
    </row>
    <row r="4997" spans="1:7" x14ac:dyDescent="0.3">
      <c r="A4997" s="2">
        <v>4995</v>
      </c>
      <c r="B4997" s="1">
        <v>9.5908569038460304E-5</v>
      </c>
      <c r="C4997">
        <v>1E-4</v>
      </c>
      <c r="D4997" s="1">
        <v>9.5994925605220606E-5</v>
      </c>
      <c r="E4997" s="1">
        <v>8.5168430069946095E-5</v>
      </c>
      <c r="F4997" s="1">
        <v>7.0541533171182796E-5</v>
      </c>
      <c r="G4997" s="1">
        <v>5.5243462113051302E-5</v>
      </c>
    </row>
    <row r="4998" spans="1:7" x14ac:dyDescent="0.3">
      <c r="A4998" s="2">
        <v>4996</v>
      </c>
      <c r="B4998" s="1">
        <v>9.5918160374923003E-5</v>
      </c>
      <c r="C4998">
        <v>1E-4</v>
      </c>
      <c r="D4998" s="1">
        <v>9.5985326592618695E-5</v>
      </c>
      <c r="E4998" s="1">
        <v>8.5151398087187101E-5</v>
      </c>
      <c r="F4998" s="1">
        <v>7.0520373885283E-5</v>
      </c>
      <c r="G4998" s="1">
        <v>5.5221369147093798E-5</v>
      </c>
    </row>
    <row r="4999" spans="1:7" x14ac:dyDescent="0.3">
      <c r="A4999" s="2">
        <v>4997</v>
      </c>
      <c r="B4999" s="1">
        <v>9.5927752670567302E-5</v>
      </c>
      <c r="C4999">
        <v>1E-4</v>
      </c>
      <c r="D4999" s="1">
        <v>9.5975728539870103E-5</v>
      </c>
      <c r="E4999" s="1">
        <v>8.5134369510484102E-5</v>
      </c>
      <c r="F4999" s="1">
        <v>7.0499220946217001E-5</v>
      </c>
      <c r="G4999" s="1">
        <v>5.5199285016555602E-5</v>
      </c>
    </row>
    <row r="5000" spans="1:7" x14ac:dyDescent="0.3">
      <c r="A5000" s="2">
        <v>4998</v>
      </c>
      <c r="B5000" s="1">
        <v>9.59373459254891E-5</v>
      </c>
      <c r="C5000">
        <v>1E-4</v>
      </c>
      <c r="D5000" s="1">
        <v>9.5966131446878795E-5</v>
      </c>
      <c r="E5000" s="1">
        <v>8.5117344339155895E-5</v>
      </c>
      <c r="F5000" s="1">
        <v>7.0478074352080806E-5</v>
      </c>
      <c r="G5000" s="1">
        <v>5.5177209717903E-5</v>
      </c>
    </row>
    <row r="5001" spans="1:7" x14ac:dyDescent="0.3">
      <c r="A5001" s="2">
        <v>4999</v>
      </c>
      <c r="B5001" s="1">
        <v>9.5946940139784306E-5</v>
      </c>
      <c r="C5001">
        <v>1E-4</v>
      </c>
      <c r="D5001" s="1">
        <v>9.5956535313548698E-5</v>
      </c>
      <c r="E5001" s="1">
        <v>8.5100322572521505E-5</v>
      </c>
      <c r="F5001" s="1">
        <v>7.0456934100971395E-5</v>
      </c>
      <c r="G5001" s="1">
        <v>5.5155143247604103E-5</v>
      </c>
    </row>
    <row r="5002" spans="1:7" x14ac:dyDescent="0.3">
      <c r="A5002" s="2">
        <v>5000</v>
      </c>
      <c r="B5002" s="1">
        <v>9.5956535313548996E-5</v>
      </c>
      <c r="C5002">
        <v>1E-4</v>
      </c>
      <c r="D5002" s="1">
        <v>9.5946940139784103E-5</v>
      </c>
      <c r="E5002" s="1">
        <v>8.5083304209899999E-5</v>
      </c>
      <c r="F5002" s="1">
        <v>7.0435800190986103E-5</v>
      </c>
      <c r="G5002" s="1">
        <v>5.51330856021283E-5</v>
      </c>
    </row>
    <row r="5003" spans="1:7" x14ac:dyDescent="0.3">
      <c r="A5003" s="2">
        <v>5001</v>
      </c>
      <c r="B5003" s="1">
        <v>9.5966131446878998E-5</v>
      </c>
      <c r="C5003">
        <v>1E-4</v>
      </c>
      <c r="D5003" s="1">
        <v>9.5937345925488802E-5</v>
      </c>
      <c r="E5003" s="1">
        <v>8.5066289250610593E-5</v>
      </c>
      <c r="F5003" s="1">
        <v>7.04146726202229E-5</v>
      </c>
      <c r="G5003" s="1">
        <v>5.5111036777946202E-5</v>
      </c>
    </row>
    <row r="5004" spans="1:7" x14ac:dyDescent="0.3">
      <c r="A5004" s="2">
        <v>5002</v>
      </c>
      <c r="B5004" s="1">
        <v>9.5975728539870401E-5</v>
      </c>
      <c r="C5004">
        <v>1E-4</v>
      </c>
      <c r="D5004" s="1">
        <v>9.5927752670567004E-5</v>
      </c>
      <c r="E5004" s="1">
        <v>8.5049277693972897E-5</v>
      </c>
      <c r="F5004" s="1">
        <v>7.0393551386780298E-5</v>
      </c>
      <c r="G5004" s="1">
        <v>5.5088996771530202E-5</v>
      </c>
    </row>
    <row r="5005" spans="1:7" x14ac:dyDescent="0.3">
      <c r="A5005" s="2">
        <v>5003</v>
      </c>
      <c r="B5005" s="1">
        <v>9.5985326592618994E-5</v>
      </c>
      <c r="C5005">
        <v>1E-4</v>
      </c>
      <c r="D5005" s="1">
        <v>9.5918160374922705E-5</v>
      </c>
      <c r="E5005" s="1">
        <v>8.5032269539306194E-5</v>
      </c>
      <c r="F5005" s="1">
        <v>7.0372436488757298E-5</v>
      </c>
      <c r="G5005" s="1">
        <v>5.5066965579353803E-5</v>
      </c>
    </row>
    <row r="5006" spans="1:7" x14ac:dyDescent="0.3">
      <c r="A5006" s="2">
        <v>5004</v>
      </c>
      <c r="B5006" s="1">
        <v>9.5994925605220904E-5</v>
      </c>
      <c r="C5006">
        <v>1E-4</v>
      </c>
      <c r="D5006" s="1">
        <v>9.5908569038460006E-5</v>
      </c>
      <c r="E5006" s="1">
        <v>8.5015264785930403E-5</v>
      </c>
      <c r="F5006" s="1">
        <v>7.0351327924253701E-5</v>
      </c>
      <c r="G5006" s="1">
        <v>5.5044943197891999E-5</v>
      </c>
    </row>
    <row r="5007" spans="1:7" x14ac:dyDescent="0.3">
      <c r="A5007" s="2">
        <v>5005</v>
      </c>
      <c r="B5007" s="1">
        <v>9.6004525577772097E-5</v>
      </c>
      <c r="C5007">
        <v>1E-4</v>
      </c>
      <c r="D5007" s="1">
        <v>9.5898978661082996E-5</v>
      </c>
      <c r="E5007" s="1">
        <v>8.4998263433165203E-5</v>
      </c>
      <c r="F5007" s="1">
        <v>7.0330225691369604E-5</v>
      </c>
      <c r="G5007" s="1">
        <v>5.5022929623621201E-5</v>
      </c>
    </row>
    <row r="5008" spans="1:7" x14ac:dyDescent="0.3">
      <c r="A5008" s="2">
        <v>5006</v>
      </c>
      <c r="B5008" s="1">
        <v>9.6014126510368498E-5</v>
      </c>
      <c r="C5008">
        <v>1E-4</v>
      </c>
      <c r="D5008" s="1">
        <v>9.5889389242695899E-5</v>
      </c>
      <c r="E5008" s="1">
        <v>8.49812654803305E-5</v>
      </c>
      <c r="F5008" s="1">
        <v>7.0309129788205906E-5</v>
      </c>
      <c r="G5008" s="1">
        <v>5.5000924853019203E-5</v>
      </c>
    </row>
    <row r="5009" spans="1:7" x14ac:dyDescent="0.3">
      <c r="A5009" s="2">
        <v>5007</v>
      </c>
      <c r="B5009" s="1">
        <v>9.60237284031061E-5</v>
      </c>
      <c r="C5009">
        <v>1E-4</v>
      </c>
      <c r="D5009" s="1">
        <v>9.5879800783202506E-5</v>
      </c>
      <c r="E5009" s="1">
        <v>8.4964270926746405E-5</v>
      </c>
      <c r="F5009" s="1">
        <v>7.0288040212863897E-5</v>
      </c>
      <c r="G5009" s="1">
        <v>5.4978928882565403E-5</v>
      </c>
    </row>
    <row r="5010" spans="1:7" x14ac:dyDescent="0.3">
      <c r="A5010" s="2">
        <v>5008</v>
      </c>
      <c r="B5010" s="1">
        <v>9.6033331256081098E-5</v>
      </c>
      <c r="C5010">
        <v>1E-4</v>
      </c>
      <c r="D5010" s="1">
        <v>9.5870213282507299E-5</v>
      </c>
      <c r="E5010" s="1">
        <v>8.4947279771733204E-5</v>
      </c>
      <c r="F5010" s="1">
        <v>7.0266956963445506E-5</v>
      </c>
      <c r="G5010" s="1">
        <v>5.4956941708740298E-5</v>
      </c>
    </row>
    <row r="5011" spans="1:7" x14ac:dyDescent="0.3">
      <c r="A5011" s="2">
        <v>5009</v>
      </c>
      <c r="B5011" s="1">
        <v>9.6042935069389404E-5</v>
      </c>
      <c r="C5011">
        <v>1E-4</v>
      </c>
      <c r="D5011" s="1">
        <v>9.5860626740514095E-5</v>
      </c>
      <c r="E5011" s="1">
        <v>8.4930292014611197E-5</v>
      </c>
      <c r="F5011" s="1">
        <v>7.0245880038053405E-5</v>
      </c>
      <c r="G5011" s="1">
        <v>5.4934963328025998E-5</v>
      </c>
    </row>
    <row r="5012" spans="1:7" x14ac:dyDescent="0.3">
      <c r="A5012" s="2">
        <v>5010</v>
      </c>
      <c r="B5012" s="1">
        <v>9.6052539843126996E-5</v>
      </c>
      <c r="C5012">
        <v>1E-4</v>
      </c>
      <c r="D5012" s="1">
        <v>9.58510411571272E-5</v>
      </c>
      <c r="E5012" s="1">
        <v>8.4913307654700901E-5</v>
      </c>
      <c r="F5012" s="1">
        <v>7.0224809434790499E-5</v>
      </c>
      <c r="G5012" s="1">
        <v>5.4912993736905899E-5</v>
      </c>
    </row>
    <row r="5013" spans="1:7" x14ac:dyDescent="0.3">
      <c r="A5013" s="2">
        <v>5011</v>
      </c>
      <c r="B5013" s="1">
        <v>9.6062145577390003E-5</v>
      </c>
      <c r="C5013">
        <v>1E-4</v>
      </c>
      <c r="D5013" s="1">
        <v>9.5841456532250703E-5</v>
      </c>
      <c r="E5013" s="1">
        <v>8.4896326691322901E-5</v>
      </c>
      <c r="F5013" s="1">
        <v>7.0203745151760504E-5</v>
      </c>
      <c r="G5013" s="1">
        <v>5.4891032931864999E-5</v>
      </c>
    </row>
    <row r="5014" spans="1:7" x14ac:dyDescent="0.3">
      <c r="A5014" s="2">
        <v>5012</v>
      </c>
      <c r="B5014" s="1">
        <v>9.6071752272274498E-5</v>
      </c>
      <c r="C5014">
        <v>1E-4</v>
      </c>
      <c r="D5014" s="1">
        <v>9.5831872865788801E-5</v>
      </c>
      <c r="E5014" s="1">
        <v>8.4879349123797998E-5</v>
      </c>
      <c r="F5014" s="1">
        <v>7.0182687187067598E-5</v>
      </c>
      <c r="G5014" s="1">
        <v>5.4869080909389498E-5</v>
      </c>
    </row>
    <row r="5015" spans="1:7" x14ac:dyDescent="0.3">
      <c r="A5015" s="2">
        <v>5013</v>
      </c>
      <c r="B5015" s="1">
        <v>9.6081359927876502E-5</v>
      </c>
      <c r="C5015">
        <v>1E-4</v>
      </c>
      <c r="D5015" s="1">
        <v>9.5822290157645596E-5</v>
      </c>
      <c r="E5015" s="1">
        <v>8.4862374951446995E-5</v>
      </c>
      <c r="F5015" s="1">
        <v>7.0161635538816596E-5</v>
      </c>
      <c r="G5015" s="1">
        <v>5.4847137665966902E-5</v>
      </c>
    </row>
    <row r="5016" spans="1:7" x14ac:dyDescent="0.3">
      <c r="A5016" s="2">
        <v>5014</v>
      </c>
      <c r="B5016" s="1">
        <v>9.6090968544292101E-5</v>
      </c>
      <c r="C5016">
        <v>1E-4</v>
      </c>
      <c r="D5016" s="1">
        <v>9.58127084077253E-5</v>
      </c>
      <c r="E5016" s="1">
        <v>8.4845404173591098E-5</v>
      </c>
      <c r="F5016" s="1">
        <v>7.0140590205112894E-5</v>
      </c>
      <c r="G5016" s="1">
        <v>5.4825203198086603E-5</v>
      </c>
    </row>
    <row r="5017" spans="1:7" x14ac:dyDescent="0.3">
      <c r="A5017" s="2">
        <v>5015</v>
      </c>
      <c r="B5017" s="1">
        <v>9.6100578121617396E-5</v>
      </c>
      <c r="C5017">
        <v>1E-4</v>
      </c>
      <c r="D5017" s="1">
        <v>9.5803127615932095E-5</v>
      </c>
      <c r="E5017" s="1">
        <v>8.48284367895513E-5</v>
      </c>
      <c r="F5017" s="1">
        <v>7.0119551184062297E-5</v>
      </c>
      <c r="G5017" s="1">
        <v>5.4803277502238897E-5</v>
      </c>
    </row>
    <row r="5018" spans="1:7" x14ac:dyDescent="0.3">
      <c r="A5018" s="2">
        <v>5016</v>
      </c>
      <c r="B5018" s="1">
        <v>9.6110188659948395E-5</v>
      </c>
      <c r="C5018">
        <v>1E-4</v>
      </c>
      <c r="D5018" s="1">
        <v>9.5793547782170205E-5</v>
      </c>
      <c r="E5018" s="1">
        <v>8.4811472798648998E-5</v>
      </c>
      <c r="F5018" s="1">
        <v>7.0098518473771395E-5</v>
      </c>
      <c r="G5018" s="1">
        <v>5.4781360574915699E-5</v>
      </c>
    </row>
    <row r="5019" spans="1:7" x14ac:dyDescent="0.3">
      <c r="A5019" s="2">
        <v>5017</v>
      </c>
      <c r="B5019" s="1">
        <v>9.61198001593814E-5</v>
      </c>
      <c r="C5019">
        <v>1E-4</v>
      </c>
      <c r="D5019" s="1">
        <v>9.5783968906343802E-5</v>
      </c>
      <c r="E5019" s="1">
        <v>8.4794512200205699E-5</v>
      </c>
      <c r="F5019" s="1">
        <v>7.0077492072347103E-5</v>
      </c>
      <c r="G5019" s="1">
        <v>5.4759452412610299E-5</v>
      </c>
    </row>
    <row r="5020" spans="1:7" x14ac:dyDescent="0.3">
      <c r="A5020" s="2">
        <v>5018</v>
      </c>
      <c r="B5020" s="1">
        <v>9.6129412620012296E-5</v>
      </c>
      <c r="C5020">
        <v>1E-4</v>
      </c>
      <c r="D5020" s="1">
        <v>9.5774390988357001E-5</v>
      </c>
      <c r="E5020" s="1">
        <v>8.4777554993542895E-5</v>
      </c>
      <c r="F5020" s="1">
        <v>7.0056471977897298E-5</v>
      </c>
      <c r="G5020" s="1">
        <v>5.4737553011817398E-5</v>
      </c>
    </row>
    <row r="5021" spans="1:7" x14ac:dyDescent="0.3">
      <c r="A5021" s="2">
        <v>5019</v>
      </c>
      <c r="B5021" s="1">
        <v>9.6139026041937401E-5</v>
      </c>
      <c r="C5021">
        <v>1E-4</v>
      </c>
      <c r="D5021" s="1">
        <v>9.5764814028114203E-5</v>
      </c>
      <c r="E5021" s="1">
        <v>8.4760601177982201E-5</v>
      </c>
      <c r="F5021" s="1">
        <v>7.0035458188529899E-5</v>
      </c>
      <c r="G5021" s="1">
        <v>5.4715662369033103E-5</v>
      </c>
    </row>
    <row r="5022" spans="1:7" x14ac:dyDescent="0.3">
      <c r="A5022" s="2">
        <v>5020</v>
      </c>
      <c r="B5022" s="1">
        <v>9.6148640425252802E-5</v>
      </c>
      <c r="C5022">
        <v>1E-4</v>
      </c>
      <c r="D5022" s="1">
        <v>9.5755238025519495E-5</v>
      </c>
      <c r="E5022" s="1">
        <v>8.4743650752845597E-5</v>
      </c>
      <c r="F5022" s="1">
        <v>7.0014450702353799E-5</v>
      </c>
      <c r="G5022" s="1">
        <v>5.4693780480754901E-5</v>
      </c>
    </row>
    <row r="5023" spans="1:7" x14ac:dyDescent="0.3">
      <c r="A5023" s="2">
        <v>5021</v>
      </c>
      <c r="B5023" s="1">
        <v>9.6158255770054506E-5</v>
      </c>
      <c r="C5023">
        <v>1E-4</v>
      </c>
      <c r="D5023" s="1">
        <v>9.5745662980477103E-5</v>
      </c>
      <c r="E5023" s="1">
        <v>8.4726703717455105E-5</v>
      </c>
      <c r="F5023" s="1">
        <v>6.9993449517478395E-5</v>
      </c>
      <c r="G5023" s="1">
        <v>5.4671907343481699E-5</v>
      </c>
    </row>
    <row r="5024" spans="1:7" x14ac:dyDescent="0.3">
      <c r="A5024" s="2">
        <v>5022</v>
      </c>
      <c r="B5024" s="1">
        <v>9.6167872076438802E-5</v>
      </c>
      <c r="C5024">
        <v>1E-4</v>
      </c>
      <c r="D5024" s="1">
        <v>9.5736088892891494E-5</v>
      </c>
      <c r="E5024" s="1">
        <v>8.4709760071132706E-5</v>
      </c>
      <c r="F5024" s="1">
        <v>6.9972454632013405E-5</v>
      </c>
      <c r="G5024" s="1">
        <v>5.4650042953713801E-5</v>
      </c>
    </row>
    <row r="5025" spans="1:7" x14ac:dyDescent="0.3">
      <c r="A5025" s="2">
        <v>5023</v>
      </c>
      <c r="B5025" s="1">
        <v>9.6177489344501902E-5</v>
      </c>
      <c r="C5025">
        <v>1E-4</v>
      </c>
      <c r="D5025" s="1">
        <v>9.5726515762666704E-5</v>
      </c>
      <c r="E5025" s="1">
        <v>8.46928198132008E-5</v>
      </c>
      <c r="F5025" s="1">
        <v>6.9951466044069406E-5</v>
      </c>
      <c r="G5025" s="1">
        <v>5.46281873079529E-5</v>
      </c>
    </row>
    <row r="5026" spans="1:7" x14ac:dyDescent="0.3">
      <c r="A5026" s="2">
        <v>5024</v>
      </c>
      <c r="B5026" s="1">
        <v>9.6187107574339796E-5</v>
      </c>
      <c r="C5026">
        <v>1E-4</v>
      </c>
      <c r="D5026" s="1">
        <v>9.5716943589706997E-5</v>
      </c>
      <c r="E5026" s="1">
        <v>8.4675882942981598E-5</v>
      </c>
      <c r="F5026" s="1">
        <v>6.9930483751757405E-5</v>
      </c>
      <c r="G5026" s="1">
        <v>5.4606340402702003E-5</v>
      </c>
    </row>
    <row r="5027" spans="1:7" x14ac:dyDescent="0.3">
      <c r="A5027" s="2">
        <v>5025</v>
      </c>
      <c r="B5027" s="1">
        <v>9.6196726766048803E-5</v>
      </c>
      <c r="C5027">
        <v>1E-4</v>
      </c>
      <c r="D5027" s="1">
        <v>9.57073723739168E-5</v>
      </c>
      <c r="E5027" s="1">
        <v>8.4658949459797799E-5</v>
      </c>
      <c r="F5027" s="1">
        <v>6.9909507753189006E-5</v>
      </c>
      <c r="G5027" s="1">
        <v>5.4584502234465697E-5</v>
      </c>
    </row>
    <row r="5028" spans="1:7" x14ac:dyDescent="0.3">
      <c r="A5028" s="2">
        <v>5026</v>
      </c>
      <c r="B5028" s="1">
        <v>9.6206346919725105E-5</v>
      </c>
      <c r="C5028">
        <v>1E-4</v>
      </c>
      <c r="D5028" s="1">
        <v>9.5697802115200299E-5</v>
      </c>
      <c r="E5028" s="1">
        <v>8.4642019362971899E-5</v>
      </c>
      <c r="F5028" s="1">
        <v>6.9888538046476302E-5</v>
      </c>
      <c r="G5028" s="1">
        <v>5.4562672799749998E-5</v>
      </c>
    </row>
    <row r="5029" spans="1:7" x14ac:dyDescent="0.3">
      <c r="A5029" s="2">
        <v>5027</v>
      </c>
      <c r="B5029" s="1">
        <v>9.6215968035464803E-5</v>
      </c>
      <c r="C5029">
        <v>1E-4</v>
      </c>
      <c r="D5029" s="1">
        <v>9.5688232813461905E-5</v>
      </c>
      <c r="E5029" s="1">
        <v>8.4625092651826895E-5</v>
      </c>
      <c r="F5029" s="1">
        <v>6.9867574629732103E-5</v>
      </c>
      <c r="G5029" s="1">
        <v>5.4540852095061898E-5</v>
      </c>
    </row>
    <row r="5030" spans="1:7" x14ac:dyDescent="0.3">
      <c r="A5030" s="2">
        <v>5028</v>
      </c>
      <c r="B5030" s="1">
        <v>9.6225590113364296E-5</v>
      </c>
      <c r="C5030">
        <v>1E-4</v>
      </c>
      <c r="D5030" s="1">
        <v>9.5678664468605695E-5</v>
      </c>
      <c r="E5030" s="1">
        <v>8.4608169325685499E-5</v>
      </c>
      <c r="F5030" s="1">
        <v>6.98466175010696E-5</v>
      </c>
      <c r="G5030" s="1">
        <v>5.4519040116910402E-5</v>
      </c>
    </row>
    <row r="5031" spans="1:7" x14ac:dyDescent="0.3">
      <c r="A5031" s="2">
        <v>5029</v>
      </c>
      <c r="B5031" s="1">
        <v>9.6235213153519604E-5</v>
      </c>
      <c r="C5031">
        <v>1E-4</v>
      </c>
      <c r="D5031" s="1">
        <v>9.56690970805363E-5</v>
      </c>
      <c r="E5031" s="1">
        <v>8.4591249383871007E-5</v>
      </c>
      <c r="F5031" s="1">
        <v>6.9825666658602796E-5</v>
      </c>
      <c r="G5031" s="1">
        <v>5.4497236861805299E-5</v>
      </c>
    </row>
    <row r="5032" spans="1:7" x14ac:dyDescent="0.3">
      <c r="A5032" s="2">
        <v>5030</v>
      </c>
      <c r="B5032" s="1">
        <v>9.6244837156027004E-5</v>
      </c>
      <c r="C5032">
        <v>1E-4</v>
      </c>
      <c r="D5032" s="1">
        <v>9.5659530649157794E-5</v>
      </c>
      <c r="E5032" s="1">
        <v>8.4574332825706401E-5</v>
      </c>
      <c r="F5032" s="1">
        <v>6.9804722100446005E-5</v>
      </c>
      <c r="G5032" s="1">
        <v>5.4475442326258299E-5</v>
      </c>
    </row>
    <row r="5033" spans="1:7" x14ac:dyDescent="0.3">
      <c r="A5033" s="2">
        <v>5031</v>
      </c>
      <c r="B5033" s="1">
        <v>9.6254462120982896E-5</v>
      </c>
      <c r="C5033">
        <v>1E-4</v>
      </c>
      <c r="D5033" s="1">
        <v>9.5649965174374497E-5</v>
      </c>
      <c r="E5033" s="1">
        <v>8.4557419650515195E-5</v>
      </c>
      <c r="F5033" s="1">
        <v>6.9783783824714301E-5</v>
      </c>
      <c r="G5033" s="1">
        <v>5.4453656506782201E-5</v>
      </c>
    </row>
    <row r="5034" spans="1:7" x14ac:dyDescent="0.3">
      <c r="A5034" s="2">
        <v>5032</v>
      </c>
      <c r="B5034" s="1">
        <v>9.6264088048483298E-5</v>
      </c>
      <c r="C5034">
        <v>1E-4</v>
      </c>
      <c r="D5034" s="1">
        <v>9.5640400656090999E-5</v>
      </c>
      <c r="E5034" s="1">
        <v>8.4540509857620696E-5</v>
      </c>
      <c r="F5034" s="1">
        <v>6.9762851829523206E-5</v>
      </c>
      <c r="G5034" s="1">
        <v>5.4431879399891199E-5</v>
      </c>
    </row>
    <row r="5035" spans="1:7" x14ac:dyDescent="0.3">
      <c r="A5035" s="2">
        <v>5033</v>
      </c>
      <c r="B5035" s="1">
        <v>9.6273714938624596E-5</v>
      </c>
      <c r="C5035">
        <v>1E-4</v>
      </c>
      <c r="D5035" s="1">
        <v>9.5630837094211498E-5</v>
      </c>
      <c r="E5035" s="1">
        <v>8.4523603446346702E-5</v>
      </c>
      <c r="F5035" s="1">
        <v>6.9741926112988701E-5</v>
      </c>
      <c r="G5035" s="1">
        <v>5.4410111002101102E-5</v>
      </c>
    </row>
    <row r="5036" spans="1:7" x14ac:dyDescent="0.3">
      <c r="A5036" s="2">
        <v>5034</v>
      </c>
      <c r="B5036" s="1">
        <v>9.6283342791503095E-5</v>
      </c>
      <c r="C5036">
        <v>1E-4</v>
      </c>
      <c r="D5036" s="1">
        <v>9.5621274488640298E-5</v>
      </c>
      <c r="E5036" s="1">
        <v>8.4506700416016805E-5</v>
      </c>
      <c r="F5036" s="1">
        <v>6.9721006673227704E-5</v>
      </c>
      <c r="G5036" s="1">
        <v>5.4388351309928802E-5</v>
      </c>
    </row>
    <row r="5037" spans="1:7" x14ac:dyDescent="0.3">
      <c r="A5037" s="2">
        <v>5035</v>
      </c>
      <c r="B5037" s="1">
        <v>9.6292971607215004E-5</v>
      </c>
      <c r="C5037">
        <v>1E-4</v>
      </c>
      <c r="D5037" s="1">
        <v>9.56117128392818E-5</v>
      </c>
      <c r="E5037" s="1">
        <v>8.4489800765954898E-5</v>
      </c>
      <c r="F5037" s="1">
        <v>6.9700093508357294E-5</v>
      </c>
      <c r="G5037" s="1">
        <v>5.4366600319892803E-5</v>
      </c>
    </row>
    <row r="5038" spans="1:7" x14ac:dyDescent="0.3">
      <c r="A5038" s="2">
        <v>5036</v>
      </c>
      <c r="B5038" s="1">
        <v>9.6302601385856695E-5</v>
      </c>
      <c r="C5038">
        <v>1E-4</v>
      </c>
      <c r="D5038" s="1">
        <v>9.5602152146040501E-5</v>
      </c>
      <c r="E5038" s="1">
        <v>8.4472904495485102E-5</v>
      </c>
      <c r="F5038" s="1">
        <v>6.9679186616495404E-5</v>
      </c>
      <c r="G5038" s="1">
        <v>5.4344858028513E-5</v>
      </c>
    </row>
    <row r="5039" spans="1:7" x14ac:dyDescent="0.3">
      <c r="A5039" s="2">
        <v>5037</v>
      </c>
      <c r="B5039" s="1">
        <v>9.6312232127524297E-5</v>
      </c>
      <c r="C5039">
        <v>1E-4</v>
      </c>
      <c r="D5039" s="1">
        <v>9.5592592408820704E-5</v>
      </c>
      <c r="E5039" s="1">
        <v>8.4456011603931404E-5</v>
      </c>
      <c r="F5039" s="1">
        <v>6.9658285995760294E-5</v>
      </c>
      <c r="G5039" s="1">
        <v>5.4323124432310702E-5</v>
      </c>
    </row>
    <row r="5040" spans="1:7" x14ac:dyDescent="0.3">
      <c r="A5040" s="2">
        <v>5038</v>
      </c>
      <c r="B5040" s="1">
        <v>9.6321863832314302E-5</v>
      </c>
      <c r="C5040">
        <v>1E-4</v>
      </c>
      <c r="D5040" s="1">
        <v>9.5583033627526907E-5</v>
      </c>
      <c r="E5040" s="1">
        <v>8.4439122090618305E-5</v>
      </c>
      <c r="F5040" s="1">
        <v>6.9637391644270994E-5</v>
      </c>
      <c r="G5040" s="1">
        <v>5.4301399527808299E-5</v>
      </c>
    </row>
    <row r="5041" spans="1:7" x14ac:dyDescent="0.3">
      <c r="A5041" s="2">
        <v>5039</v>
      </c>
      <c r="B5041" s="1">
        <v>9.6331496500322894E-5</v>
      </c>
      <c r="C5041">
        <v>1E-4</v>
      </c>
      <c r="D5041" s="1">
        <v>9.5573475802063399E-5</v>
      </c>
      <c r="E5041" s="1">
        <v>8.4422235954869994E-5</v>
      </c>
      <c r="F5041" s="1">
        <v>6.9616503560146996E-5</v>
      </c>
      <c r="G5041" s="1">
        <v>5.4279683311529999E-5</v>
      </c>
    </row>
    <row r="5042" spans="1:7" x14ac:dyDescent="0.3">
      <c r="A5042" s="2">
        <v>5040</v>
      </c>
      <c r="B5042" s="1">
        <v>9.6341130131646498E-5</v>
      </c>
      <c r="C5042">
        <v>1E-4</v>
      </c>
      <c r="D5042" s="1">
        <v>9.5563918932334597E-5</v>
      </c>
      <c r="E5042" s="1">
        <v>8.4405353196011205E-5</v>
      </c>
      <c r="F5042" s="1">
        <v>6.9595621741508403E-5</v>
      </c>
      <c r="G5042" s="1">
        <v>5.4257975780001097E-5</v>
      </c>
    </row>
    <row r="5043" spans="1:7" x14ac:dyDescent="0.3">
      <c r="A5043" s="2">
        <v>5041</v>
      </c>
      <c r="B5043" s="1">
        <v>9.6350764726381297E-5</v>
      </c>
      <c r="C5043">
        <v>1E-4</v>
      </c>
      <c r="D5043" s="1">
        <v>9.5554363018245103E-5</v>
      </c>
      <c r="E5043" s="1">
        <v>8.4388473813366599E-5</v>
      </c>
      <c r="F5043" s="1">
        <v>6.9574746186475695E-5</v>
      </c>
      <c r="G5043" s="1">
        <v>5.4236276929748502E-5</v>
      </c>
    </row>
    <row r="5044" spans="1:7" x14ac:dyDescent="0.3">
      <c r="A5044" s="2">
        <v>5042</v>
      </c>
      <c r="B5044" s="1">
        <v>9.6360400284623799E-5</v>
      </c>
      <c r="C5044">
        <v>1E-4</v>
      </c>
      <c r="D5044" s="1">
        <v>9.5544808059699101E-5</v>
      </c>
      <c r="E5044" s="1">
        <v>8.4371597806260802E-5</v>
      </c>
      <c r="F5044" s="1">
        <v>6.9553876893170303E-5</v>
      </c>
      <c r="G5044" s="1">
        <v>5.4214586757300299E-5</v>
      </c>
    </row>
    <row r="5045" spans="1:7" x14ac:dyDescent="0.3">
      <c r="A5045" s="2">
        <v>5043</v>
      </c>
      <c r="B5045" s="1">
        <v>9.6370036806470402E-5</v>
      </c>
      <c r="C5045">
        <v>1E-4</v>
      </c>
      <c r="D5045" s="1">
        <v>9.5535254056601304E-5</v>
      </c>
      <c r="E5045" s="1">
        <v>8.43547251740191E-5</v>
      </c>
      <c r="F5045" s="1">
        <v>6.9533013859713805E-5</v>
      </c>
      <c r="G5045" s="1">
        <v>5.41929052591861E-5</v>
      </c>
    </row>
    <row r="5046" spans="1:7" x14ac:dyDescent="0.3">
      <c r="A5046" s="2">
        <v>5044</v>
      </c>
      <c r="B5046" s="1">
        <v>9.6379674292017303E-5</v>
      </c>
      <c r="C5046">
        <v>1E-4</v>
      </c>
      <c r="D5046" s="1">
        <v>9.5525701008856002E-5</v>
      </c>
      <c r="E5046" s="1">
        <v>8.4337855915966306E-5</v>
      </c>
      <c r="F5046" s="1">
        <v>6.9512157084228703E-5</v>
      </c>
      <c r="G5046" s="1">
        <v>5.4171232431936803E-5</v>
      </c>
    </row>
    <row r="5047" spans="1:7" x14ac:dyDescent="0.3">
      <c r="A5047" s="2">
        <v>5045</v>
      </c>
      <c r="B5047" s="1">
        <v>9.63893127413609E-5</v>
      </c>
      <c r="C5047">
        <v>1E-4</v>
      </c>
      <c r="D5047" s="1">
        <v>9.5516148916367706E-5</v>
      </c>
      <c r="E5047" s="1">
        <v>8.4320990031427694E-5</v>
      </c>
      <c r="F5047" s="1">
        <v>6.94913065648377E-5</v>
      </c>
      <c r="G5047" s="1">
        <v>5.4149568272084899E-5</v>
      </c>
    </row>
    <row r="5048" spans="1:7" x14ac:dyDescent="0.3">
      <c r="A5048" s="2">
        <v>5046</v>
      </c>
      <c r="B5048" s="1">
        <v>9.6398952154597701E-5</v>
      </c>
      <c r="C5048">
        <v>1E-4</v>
      </c>
      <c r="D5048" s="1">
        <v>9.5506597779040897E-5</v>
      </c>
      <c r="E5048" s="1">
        <v>8.4304127519728797E-5</v>
      </c>
      <c r="F5048" s="1">
        <v>6.9470462299664395E-5</v>
      </c>
      <c r="G5048" s="1">
        <v>5.4127912776163998E-5</v>
      </c>
    </row>
    <row r="5049" spans="1:7" x14ac:dyDescent="0.3">
      <c r="A5049" s="2">
        <v>5047</v>
      </c>
      <c r="B5049" s="1">
        <v>9.6408592531823997E-5</v>
      </c>
      <c r="C5049">
        <v>1E-4</v>
      </c>
      <c r="D5049" s="1">
        <v>9.5497047596780003E-5</v>
      </c>
      <c r="E5049" s="1">
        <v>8.4287268380194995E-5</v>
      </c>
      <c r="F5049" s="1">
        <v>6.9449624286832697E-5</v>
      </c>
      <c r="G5049" s="1">
        <v>5.4106265940709199E-5</v>
      </c>
    </row>
    <row r="5050" spans="1:7" x14ac:dyDescent="0.3">
      <c r="A5050" s="2">
        <v>5048</v>
      </c>
      <c r="B5050" s="1">
        <v>9.64182338731362E-5</v>
      </c>
      <c r="C5050">
        <v>1E-4</v>
      </c>
      <c r="D5050" s="1">
        <v>9.5487498369489695E-5</v>
      </c>
      <c r="E5050" s="1">
        <v>8.4270412612151997E-5</v>
      </c>
      <c r="F5050" s="1">
        <v>6.9428792524467195E-5</v>
      </c>
      <c r="G5050" s="1">
        <v>5.40846277622571E-5</v>
      </c>
    </row>
    <row r="5051" spans="1:7" x14ac:dyDescent="0.3">
      <c r="A5051" s="2">
        <v>5049</v>
      </c>
      <c r="B5051" s="1">
        <v>9.6427876178630697E-5</v>
      </c>
      <c r="C5051">
        <v>1E-4</v>
      </c>
      <c r="D5051" s="1">
        <v>9.5477950097074305E-5</v>
      </c>
      <c r="E5051" s="1">
        <v>8.4253560214925496E-5</v>
      </c>
      <c r="F5051" s="1">
        <v>6.94079670106931E-5</v>
      </c>
      <c r="G5051" s="1">
        <v>5.40629982373456E-5</v>
      </c>
    </row>
    <row r="5052" spans="1:7" x14ac:dyDescent="0.3">
      <c r="A5052" s="2">
        <v>5050</v>
      </c>
      <c r="B5052" s="1">
        <v>9.6437519448403994E-5</v>
      </c>
      <c r="C5052">
        <v>1E-4</v>
      </c>
      <c r="D5052" s="1">
        <v>9.5468402779438398E-5</v>
      </c>
      <c r="E5052" s="1">
        <v>8.4236711187841404E-5</v>
      </c>
      <c r="F5052" s="1">
        <v>6.9387147743636097E-5</v>
      </c>
      <c r="G5052" s="1">
        <v>5.4041377362513897E-5</v>
      </c>
    </row>
    <row r="5053" spans="1:7" x14ac:dyDescent="0.3">
      <c r="A5053" s="2">
        <v>5051</v>
      </c>
      <c r="B5053" s="1">
        <v>9.6447163682552504E-5</v>
      </c>
      <c r="C5053">
        <v>1E-4</v>
      </c>
      <c r="D5053" s="1">
        <v>9.5458856416486603E-5</v>
      </c>
      <c r="E5053" s="1">
        <v>8.4219865530225699E-5</v>
      </c>
      <c r="F5053" s="1">
        <v>6.9366334721422494E-5</v>
      </c>
      <c r="G5053" s="1">
        <v>5.4019765134302703E-5</v>
      </c>
    </row>
    <row r="5054" spans="1:7" x14ac:dyDescent="0.3">
      <c r="A5054" s="2">
        <v>5052</v>
      </c>
      <c r="B5054" s="1">
        <v>9.6456808881172695E-5</v>
      </c>
      <c r="C5054">
        <v>1E-4</v>
      </c>
      <c r="D5054" s="1">
        <v>9.5449311008123294E-5</v>
      </c>
      <c r="E5054" s="1">
        <v>8.4203023241404698E-5</v>
      </c>
      <c r="F5054" s="1">
        <v>6.9345527942178995E-5</v>
      </c>
      <c r="G5054" s="1">
        <v>5.3998161549254002E-5</v>
      </c>
    </row>
    <row r="5055" spans="1:7" x14ac:dyDescent="0.3">
      <c r="A5055" s="2">
        <v>5053</v>
      </c>
      <c r="B5055" s="1">
        <v>9.6466455044360897E-5</v>
      </c>
      <c r="C5055">
        <v>1E-4</v>
      </c>
      <c r="D5055" s="1">
        <v>9.5439766554253198E-5</v>
      </c>
      <c r="E5055" s="1">
        <v>8.4186184320704597E-5</v>
      </c>
      <c r="F5055" s="1">
        <v>6.9324727404033006E-5</v>
      </c>
      <c r="G5055" s="1">
        <v>5.3976566603911399E-5</v>
      </c>
    </row>
    <row r="5056" spans="1:7" x14ac:dyDescent="0.3">
      <c r="A5056" s="2">
        <v>5054</v>
      </c>
      <c r="B5056" s="1">
        <v>9.6476102172213699E-5</v>
      </c>
      <c r="C5056">
        <v>1E-4</v>
      </c>
      <c r="D5056" s="1">
        <v>9.5430223054780605E-5</v>
      </c>
      <c r="E5056" s="1">
        <v>8.4169348767451903E-5</v>
      </c>
      <c r="F5056" s="1">
        <v>6.9303933105112597E-5</v>
      </c>
      <c r="G5056" s="1">
        <v>5.3954980294819398E-5</v>
      </c>
    </row>
    <row r="5057" spans="1:7" x14ac:dyDescent="0.3">
      <c r="A5057" s="2">
        <v>5055</v>
      </c>
      <c r="B5057" s="1">
        <v>9.6485750264827501E-5</v>
      </c>
      <c r="C5057">
        <v>1E-4</v>
      </c>
      <c r="D5057" s="1">
        <v>9.5420680509610405E-5</v>
      </c>
      <c r="E5057" s="1">
        <v>8.4152516580973205E-5</v>
      </c>
      <c r="F5057" s="1">
        <v>6.9283145043546205E-5</v>
      </c>
      <c r="G5057" s="1">
        <v>5.3933402618524403E-5</v>
      </c>
    </row>
    <row r="5058" spans="1:7" x14ac:dyDescent="0.3">
      <c r="A5058" s="2">
        <v>5056</v>
      </c>
      <c r="B5058" s="1">
        <v>9.6495399322298796E-5</v>
      </c>
      <c r="C5058">
        <v>1E-4</v>
      </c>
      <c r="D5058" s="1">
        <v>9.5411138918646902E-5</v>
      </c>
      <c r="E5058" s="1">
        <v>8.4135687760595104E-5</v>
      </c>
      <c r="F5058" s="1">
        <v>6.9262363217462904E-5</v>
      </c>
      <c r="G5058" s="1">
        <v>5.3911833571574002E-5</v>
      </c>
    </row>
    <row r="5059" spans="1:7" x14ac:dyDescent="0.3">
      <c r="A5059" s="2">
        <v>5057</v>
      </c>
      <c r="B5059" s="1">
        <v>9.6505049344724201E-5</v>
      </c>
      <c r="C5059">
        <v>1E-4</v>
      </c>
      <c r="D5059" s="1">
        <v>9.5401598281794796E-5</v>
      </c>
      <c r="E5059" s="1">
        <v>8.4118862305644597E-5</v>
      </c>
      <c r="F5059" s="1">
        <v>6.9241587624992404E-5</v>
      </c>
      <c r="G5059" s="1">
        <v>5.3890273150517098E-5</v>
      </c>
    </row>
    <row r="5060" spans="1:7" x14ac:dyDescent="0.3">
      <c r="A5060" s="2">
        <v>5058</v>
      </c>
      <c r="B5060" s="1">
        <v>9.6514700332200006E-5</v>
      </c>
      <c r="C5060">
        <v>1E-4</v>
      </c>
      <c r="D5060" s="1">
        <v>9.5392058598958799E-5</v>
      </c>
      <c r="E5060" s="1">
        <v>8.41020402154485E-5</v>
      </c>
      <c r="F5060" s="1">
        <v>6.9220818264264795E-5</v>
      </c>
      <c r="G5060" s="1">
        <v>5.3868721351903903E-5</v>
      </c>
    </row>
    <row r="5061" spans="1:7" x14ac:dyDescent="0.3">
      <c r="A5061" s="2">
        <v>5059</v>
      </c>
      <c r="B5061" s="1">
        <v>9.65243522848228E-5</v>
      </c>
      <c r="C5061">
        <v>1E-4</v>
      </c>
      <c r="D5061" s="1">
        <v>9.5382519870043298E-5</v>
      </c>
      <c r="E5061" s="1">
        <v>8.4085221489334095E-5</v>
      </c>
      <c r="F5061" s="1">
        <v>6.92000551334109E-5</v>
      </c>
      <c r="G5061" s="1">
        <v>5.38471781722863E-5</v>
      </c>
    </row>
    <row r="5062" spans="1:7" x14ac:dyDescent="0.3">
      <c r="A5062" s="2">
        <v>5060</v>
      </c>
      <c r="B5062" s="1">
        <v>9.6534005202689104E-5</v>
      </c>
      <c r="C5062">
        <v>1E-4</v>
      </c>
      <c r="D5062" s="1">
        <v>9.5372982094953004E-5</v>
      </c>
      <c r="E5062" s="1">
        <v>8.4068406126628606E-5</v>
      </c>
      <c r="F5062" s="1">
        <v>6.9179298230561905E-5</v>
      </c>
      <c r="G5062" s="1">
        <v>5.3825643608217401E-5</v>
      </c>
    </row>
    <row r="5063" spans="1:7" x14ac:dyDescent="0.3">
      <c r="A5063" s="2">
        <v>5061</v>
      </c>
      <c r="B5063" s="1">
        <v>9.6543659085895493E-5</v>
      </c>
      <c r="C5063">
        <v>1E-4</v>
      </c>
      <c r="D5063" s="1">
        <v>9.5363445273592495E-5</v>
      </c>
      <c r="E5063" s="1">
        <v>8.40515941266593E-5</v>
      </c>
      <c r="F5063" s="1">
        <v>6.9158547553849895E-5</v>
      </c>
      <c r="G5063" s="1">
        <v>5.3804117656251497E-5</v>
      </c>
    </row>
    <row r="5064" spans="1:7" x14ac:dyDescent="0.3">
      <c r="A5064" s="2">
        <v>5062</v>
      </c>
      <c r="B5064" s="1">
        <v>9.6553313934538503E-5</v>
      </c>
      <c r="C5064">
        <v>1E-4</v>
      </c>
      <c r="D5064" s="1">
        <v>9.5353909405866496E-5</v>
      </c>
      <c r="E5064" s="1">
        <v>8.4034785488753795E-5</v>
      </c>
      <c r="F5064" s="1">
        <v>6.9137803101407193E-5</v>
      </c>
      <c r="G5064" s="1">
        <v>5.3782600312944599E-5</v>
      </c>
    </row>
    <row r="5065" spans="1:7" x14ac:dyDescent="0.3">
      <c r="A5065" s="2">
        <v>5063</v>
      </c>
      <c r="B5065" s="1">
        <v>9.65629697487146E-5</v>
      </c>
      <c r="C5065">
        <v>1E-4</v>
      </c>
      <c r="D5065" s="1">
        <v>9.5344374491679502E-5</v>
      </c>
      <c r="E5065" s="1">
        <v>8.4017980212239697E-5</v>
      </c>
      <c r="F5065" s="1">
        <v>6.9117064871366805E-5</v>
      </c>
      <c r="G5065" s="1">
        <v>5.3761091574853802E-5</v>
      </c>
    </row>
    <row r="5066" spans="1:7" x14ac:dyDescent="0.3">
      <c r="A5066" s="2">
        <v>5064</v>
      </c>
      <c r="B5066" s="1">
        <v>9.6572626528520399E-5</v>
      </c>
      <c r="C5066">
        <v>1E-4</v>
      </c>
      <c r="D5066" s="1">
        <v>9.5334840530936294E-5</v>
      </c>
      <c r="E5066" s="1">
        <v>8.4001178296444799E-5</v>
      </c>
      <c r="F5066" s="1">
        <v>6.9096332861862304E-5</v>
      </c>
      <c r="G5066" s="1">
        <v>5.3739591438537802E-5</v>
      </c>
    </row>
    <row r="5067" spans="1:7" x14ac:dyDescent="0.3">
      <c r="A5067" s="2">
        <v>5065</v>
      </c>
      <c r="B5067" s="1">
        <v>9.6582284274052504E-5</v>
      </c>
      <c r="C5067">
        <v>1E-4</v>
      </c>
      <c r="D5067" s="1">
        <v>9.5325307523541598E-5</v>
      </c>
      <c r="E5067" s="1">
        <v>8.39843797406971E-5</v>
      </c>
      <c r="F5067" s="1">
        <v>6.9075607071027804E-5</v>
      </c>
      <c r="G5067" s="1">
        <v>5.3718099900556499E-5</v>
      </c>
    </row>
    <row r="5068" spans="1:7" x14ac:dyDescent="0.3">
      <c r="A5068" s="2">
        <v>5066</v>
      </c>
      <c r="B5068" s="1">
        <v>9.6591942985407395E-5</v>
      </c>
      <c r="C5068">
        <v>1E-4</v>
      </c>
      <c r="D5068" s="1">
        <v>9.5315775469399799E-5</v>
      </c>
      <c r="E5068" s="1">
        <v>8.3967584544324597E-5</v>
      </c>
      <c r="F5068" s="1">
        <v>6.9054887496998004E-5</v>
      </c>
      <c r="G5068" s="1">
        <v>5.3696616957471299E-5</v>
      </c>
    </row>
    <row r="5069" spans="1:7" x14ac:dyDescent="0.3">
      <c r="A5069" s="2">
        <v>5067</v>
      </c>
      <c r="B5069" s="1">
        <v>9.6601602662681795E-5</v>
      </c>
      <c r="C5069">
        <v>1E-4</v>
      </c>
      <c r="D5069" s="1">
        <v>9.5306244368415896E-5</v>
      </c>
      <c r="E5069" s="1">
        <v>8.3950792706655506E-5</v>
      </c>
      <c r="F5069" s="1">
        <v>6.9034174137908103E-5</v>
      </c>
      <c r="G5069" s="1">
        <v>5.3675142605845003E-5</v>
      </c>
    </row>
    <row r="5070" spans="1:7" x14ac:dyDescent="0.3">
      <c r="A5070" s="2">
        <v>5068</v>
      </c>
      <c r="B5070" s="1">
        <v>9.6611263305972105E-5</v>
      </c>
      <c r="C5070">
        <v>1E-4</v>
      </c>
      <c r="D5070" s="1">
        <v>9.5296714220494396E-5</v>
      </c>
      <c r="E5070" s="1">
        <v>8.3934004227018095E-5</v>
      </c>
      <c r="F5070" s="1">
        <v>6.9013466991894005E-5</v>
      </c>
      <c r="G5070" s="1">
        <v>5.3653676842241599E-5</v>
      </c>
    </row>
    <row r="5071" spans="1:7" x14ac:dyDescent="0.3">
      <c r="A5071" s="2">
        <v>5069</v>
      </c>
      <c r="B5071" s="1">
        <v>9.6620924915375103E-5</v>
      </c>
      <c r="C5071">
        <v>1E-4</v>
      </c>
      <c r="D5071" s="1">
        <v>9.5287185025539999E-5</v>
      </c>
      <c r="E5071" s="1">
        <v>8.3917219104740796E-5</v>
      </c>
      <c r="F5071" s="1">
        <v>6.8992766057091899E-5</v>
      </c>
      <c r="G5071" s="1">
        <v>5.3632219663226598E-5</v>
      </c>
    </row>
    <row r="5072" spans="1:7" x14ac:dyDescent="0.3">
      <c r="A5072" s="2">
        <v>5070</v>
      </c>
      <c r="B5072" s="1">
        <v>9.6630587490987405E-5</v>
      </c>
      <c r="C5072">
        <v>1E-4</v>
      </c>
      <c r="D5072" s="1">
        <v>9.5277656783457497E-5</v>
      </c>
      <c r="E5072" s="1">
        <v>8.3900437339152394E-5</v>
      </c>
      <c r="F5072" s="1">
        <v>6.89720713316388E-5</v>
      </c>
      <c r="G5072" s="1">
        <v>5.36107710653669E-5</v>
      </c>
    </row>
    <row r="5073" spans="1:7" x14ac:dyDescent="0.3">
      <c r="A5073" s="2">
        <v>5071</v>
      </c>
      <c r="B5073" s="1">
        <v>9.6640251032905505E-5</v>
      </c>
      <c r="C5073">
        <v>1E-4</v>
      </c>
      <c r="D5073" s="1">
        <v>9.5268129494151604E-5</v>
      </c>
      <c r="E5073" s="1">
        <v>8.38836589295814E-5</v>
      </c>
      <c r="F5073" s="1">
        <v>6.8951382813672198E-5</v>
      </c>
      <c r="G5073" s="1">
        <v>5.3589331045230601E-5</v>
      </c>
    </row>
    <row r="5074" spans="1:7" x14ac:dyDescent="0.3">
      <c r="A5074" s="2">
        <v>5072</v>
      </c>
      <c r="B5074" s="1">
        <v>9.6649915541226195E-5</v>
      </c>
      <c r="C5074">
        <v>1E-4</v>
      </c>
      <c r="D5074" s="1">
        <v>9.5258603157526896E-5</v>
      </c>
      <c r="E5074" s="1">
        <v>8.3866883875356897E-5</v>
      </c>
      <c r="F5074" s="1">
        <v>6.8930700501330003E-5</v>
      </c>
      <c r="G5074" s="1">
        <v>5.3567899599387398E-5</v>
      </c>
    </row>
    <row r="5075" spans="1:7" x14ac:dyDescent="0.3">
      <c r="A5075" s="2">
        <v>5073</v>
      </c>
      <c r="B5075" s="1">
        <v>9.6659581016045996E-5</v>
      </c>
      <c r="C5075">
        <v>1E-4</v>
      </c>
      <c r="D5075" s="1">
        <v>9.5249077773488302E-5</v>
      </c>
      <c r="E5075" s="1">
        <v>8.3850112175807697E-5</v>
      </c>
      <c r="F5075" s="1">
        <v>6.8910024392751005E-5</v>
      </c>
      <c r="G5075" s="1">
        <v>5.35464767244083E-5</v>
      </c>
    </row>
    <row r="5076" spans="1:7" x14ac:dyDescent="0.3">
      <c r="A5076" s="2">
        <v>5074</v>
      </c>
      <c r="B5076" s="1">
        <v>9.6669247457461605E-5</v>
      </c>
      <c r="C5076">
        <v>1E-4</v>
      </c>
      <c r="D5076" s="1">
        <v>9.5239553341940506E-5</v>
      </c>
      <c r="E5076" s="1">
        <v>8.3833343830262894E-5</v>
      </c>
      <c r="F5076" s="1">
        <v>6.8889354486074199E-5</v>
      </c>
      <c r="G5076" s="1">
        <v>5.3525062416865601E-5</v>
      </c>
    </row>
    <row r="5077" spans="1:7" x14ac:dyDescent="0.3">
      <c r="A5077" s="2">
        <v>5075</v>
      </c>
      <c r="B5077" s="1">
        <v>9.6678914865569706E-5</v>
      </c>
      <c r="C5077">
        <v>1E-4</v>
      </c>
      <c r="D5077" s="1">
        <v>9.5230029862788194E-5</v>
      </c>
      <c r="E5077" s="1">
        <v>8.3816578838052006E-5</v>
      </c>
      <c r="F5077" s="1">
        <v>6.8868690779439297E-5</v>
      </c>
      <c r="G5077" s="1">
        <v>5.3503656673332897E-5</v>
      </c>
    </row>
    <row r="5078" spans="1:7" x14ac:dyDescent="0.3">
      <c r="A5078" s="2">
        <v>5076</v>
      </c>
      <c r="B5078" s="1">
        <v>9.6688583240466997E-5</v>
      </c>
      <c r="C5078">
        <v>1E-4</v>
      </c>
      <c r="D5078" s="1">
        <v>9.5220507335936201E-5</v>
      </c>
      <c r="E5078" s="1">
        <v>8.3799817198504194E-5</v>
      </c>
      <c r="F5078" s="1">
        <v>6.8848033270986703E-5</v>
      </c>
      <c r="G5078" s="1">
        <v>5.3482259490385499E-5</v>
      </c>
    </row>
    <row r="5079" spans="1:7" x14ac:dyDescent="0.3">
      <c r="A5079" s="2">
        <v>5077</v>
      </c>
      <c r="B5079" s="1">
        <v>9.6698252582250107E-5</v>
      </c>
      <c r="C5079">
        <v>1E-4</v>
      </c>
      <c r="D5079" s="1">
        <v>9.5210985761289306E-5</v>
      </c>
      <c r="E5079" s="1">
        <v>8.3783058910949097E-5</v>
      </c>
      <c r="F5079" s="1">
        <v>6.8827381958857104E-5</v>
      </c>
      <c r="G5079" s="1">
        <v>5.3460870864599699E-5</v>
      </c>
    </row>
    <row r="5080" spans="1:7" x14ac:dyDescent="0.3">
      <c r="A5080" s="2">
        <v>5078</v>
      </c>
      <c r="B5080" s="1">
        <v>9.6707922891015705E-5</v>
      </c>
      <c r="C5080">
        <v>1E-4</v>
      </c>
      <c r="D5080" s="1">
        <v>9.5201465138752193E-5</v>
      </c>
      <c r="E5080" s="1">
        <v>8.3766303974716394E-5</v>
      </c>
      <c r="F5080" s="1">
        <v>6.8806736841191894E-5</v>
      </c>
      <c r="G5080" s="1">
        <v>5.3439490792553301E-5</v>
      </c>
    </row>
    <row r="5081" spans="1:7" x14ac:dyDescent="0.3">
      <c r="A5081" s="2">
        <v>5079</v>
      </c>
      <c r="B5081" s="1">
        <v>9.6717594166860504E-5</v>
      </c>
      <c r="C5081">
        <v>1E-4</v>
      </c>
      <c r="D5081" s="1">
        <v>9.5191945468229793E-5</v>
      </c>
      <c r="E5081" s="1">
        <v>8.3749552389135898E-5</v>
      </c>
      <c r="F5081" s="1">
        <v>6.8786097916133103E-5</v>
      </c>
      <c r="G5081" s="1">
        <v>5.34181192708256E-5</v>
      </c>
    </row>
    <row r="5082" spans="1:7" x14ac:dyDescent="0.3">
      <c r="A5082" s="2">
        <v>5080</v>
      </c>
      <c r="B5082" s="1">
        <v>9.6727266409881295E-5</v>
      </c>
      <c r="C5082">
        <v>1E-4</v>
      </c>
      <c r="D5082" s="1">
        <v>9.5182426749626804E-5</v>
      </c>
      <c r="E5082" s="1">
        <v>8.3732804153537397E-5</v>
      </c>
      <c r="F5082" s="1">
        <v>6.8765465181823207E-5</v>
      </c>
      <c r="G5082" s="1">
        <v>5.3396756295997103E-5</v>
      </c>
    </row>
    <row r="5083" spans="1:7" x14ac:dyDescent="0.3">
      <c r="A5083" s="2">
        <v>5081</v>
      </c>
      <c r="B5083" s="1">
        <v>9.6736939620174693E-5</v>
      </c>
      <c r="C5083">
        <v>1E-4</v>
      </c>
      <c r="D5083" s="1">
        <v>9.5172908982848101E-5</v>
      </c>
      <c r="E5083" s="1">
        <v>8.3716059267251205E-5</v>
      </c>
      <c r="F5083" s="1">
        <v>6.8744838636405198E-5</v>
      </c>
      <c r="G5083" s="1">
        <v>5.3375401864649701E-5</v>
      </c>
    </row>
    <row r="5084" spans="1:7" x14ac:dyDescent="0.3">
      <c r="A5084" s="2">
        <v>5082</v>
      </c>
      <c r="B5084" s="1">
        <v>9.6746613797837601E-5</v>
      </c>
      <c r="C5084">
        <v>1E-4</v>
      </c>
      <c r="D5084" s="1">
        <v>9.5163392167798503E-5</v>
      </c>
      <c r="E5084" s="1">
        <v>8.3699317729607299E-5</v>
      </c>
      <c r="F5084" s="1">
        <v>6.8724218278022598E-5</v>
      </c>
      <c r="G5084" s="1">
        <v>5.33540559733667E-5</v>
      </c>
    </row>
    <row r="5085" spans="1:7" x14ac:dyDescent="0.3">
      <c r="A5085" s="2">
        <v>5083</v>
      </c>
      <c r="B5085" s="1">
        <v>9.6756288942966497E-5</v>
      </c>
      <c r="C5085">
        <v>1E-4</v>
      </c>
      <c r="D5085" s="1">
        <v>9.51538763043829E-5</v>
      </c>
      <c r="E5085" s="1">
        <v>8.3682579539936104E-5</v>
      </c>
      <c r="F5085" s="1">
        <v>6.8703604104819794E-5</v>
      </c>
      <c r="G5085" s="1">
        <v>5.3332718618732802E-5</v>
      </c>
    </row>
    <row r="5086" spans="1:7" x14ac:dyDescent="0.3">
      <c r="A5086" s="2">
        <v>5084</v>
      </c>
      <c r="B5086" s="1">
        <v>9.6765965055658405E-5</v>
      </c>
      <c r="C5086">
        <v>1E-4</v>
      </c>
      <c r="D5086" s="1">
        <v>9.5144361392505896E-5</v>
      </c>
      <c r="E5086" s="1">
        <v>8.3665844697568097E-5</v>
      </c>
      <c r="F5086" s="1">
        <v>6.8682996114941404E-5</v>
      </c>
      <c r="G5086" s="1">
        <v>5.3311389797333901E-5</v>
      </c>
    </row>
    <row r="5087" spans="1:7" x14ac:dyDescent="0.3">
      <c r="A5087" s="2">
        <v>5085</v>
      </c>
      <c r="B5087" s="1">
        <v>9.67756421360099E-5</v>
      </c>
      <c r="C5087">
        <v>1E-4</v>
      </c>
      <c r="D5087" s="1">
        <v>9.5134847432072595E-5</v>
      </c>
      <c r="E5087" s="1">
        <v>8.3649113201834E-5</v>
      </c>
      <c r="F5087" s="1">
        <v>6.8662394306532698E-5</v>
      </c>
      <c r="G5087" s="1">
        <v>5.3290069505757601E-5</v>
      </c>
    </row>
    <row r="5088" spans="1:7" x14ac:dyDescent="0.3">
      <c r="A5088" s="2">
        <v>5086</v>
      </c>
      <c r="B5088" s="1">
        <v>9.6785320184117896E-5</v>
      </c>
      <c r="C5088">
        <v>1E-4</v>
      </c>
      <c r="D5088" s="1">
        <v>9.5125334422987805E-5</v>
      </c>
      <c r="E5088" s="1">
        <v>8.3632385052064305E-5</v>
      </c>
      <c r="F5088" s="1">
        <v>6.86417986777395E-5</v>
      </c>
      <c r="G5088" s="1">
        <v>5.32687577405925E-5</v>
      </c>
    </row>
    <row r="5089" spans="1:7" x14ac:dyDescent="0.3">
      <c r="A5089" s="2">
        <v>5087</v>
      </c>
      <c r="B5089" s="1">
        <v>9.6794999200078996E-5</v>
      </c>
      <c r="C5089">
        <v>1E-4</v>
      </c>
      <c r="D5089" s="1">
        <v>9.5115822365156305E-5</v>
      </c>
      <c r="E5089" s="1">
        <v>8.3615660247590099E-5</v>
      </c>
      <c r="F5089" s="1">
        <v>6.8621209226708298E-5</v>
      </c>
      <c r="G5089" s="1">
        <v>5.32474544984287E-5</v>
      </c>
    </row>
    <row r="5090" spans="1:7" x14ac:dyDescent="0.3">
      <c r="A5090" s="2">
        <v>5088</v>
      </c>
      <c r="B5090" s="1">
        <v>9.6804679183990099E-5</v>
      </c>
      <c r="C5090">
        <v>1E-4</v>
      </c>
      <c r="D5090" s="1">
        <v>9.5106311258483106E-5</v>
      </c>
      <c r="E5090" s="1">
        <v>8.3598938787742295E-5</v>
      </c>
      <c r="F5090" s="1">
        <v>6.8600625951585893E-5</v>
      </c>
      <c r="G5090" s="1">
        <v>5.3226159775857802E-5</v>
      </c>
    </row>
    <row r="5091" spans="1:7" x14ac:dyDescent="0.3">
      <c r="A5091" s="2">
        <v>5089</v>
      </c>
      <c r="B5091" s="1">
        <v>9.6814360135948093E-5</v>
      </c>
      <c r="C5091">
        <v>1E-4</v>
      </c>
      <c r="D5091" s="1">
        <v>9.5096801102872893E-5</v>
      </c>
      <c r="E5091" s="1">
        <v>8.3582220671852103E-5</v>
      </c>
      <c r="F5091" s="1">
        <v>6.8580048850519899E-5</v>
      </c>
      <c r="G5091" s="1">
        <v>5.3204873569472497E-5</v>
      </c>
    </row>
    <row r="5092" spans="1:7" x14ac:dyDescent="0.3">
      <c r="A5092" s="2">
        <v>5090</v>
      </c>
      <c r="B5092" s="1">
        <v>9.6824042056049595E-5</v>
      </c>
      <c r="C5092">
        <v>1E-4</v>
      </c>
      <c r="D5092" s="1">
        <v>9.5087291898230799E-5</v>
      </c>
      <c r="E5092" s="1">
        <v>8.3565505899250704E-5</v>
      </c>
      <c r="F5092" s="1">
        <v>6.8559477921658403E-5</v>
      </c>
      <c r="G5092" s="1">
        <v>5.3183595875867199E-5</v>
      </c>
    </row>
    <row r="5093" spans="1:7" x14ac:dyDescent="0.3">
      <c r="A5093" s="2">
        <v>5091</v>
      </c>
      <c r="B5093" s="1">
        <v>9.6833724944391598E-5</v>
      </c>
      <c r="C5093">
        <v>1E-4</v>
      </c>
      <c r="D5093" s="1">
        <v>9.5077783644461602E-5</v>
      </c>
      <c r="E5093" s="1">
        <v>8.3548794469269594E-5</v>
      </c>
      <c r="F5093" s="1">
        <v>6.85389131631499E-5</v>
      </c>
      <c r="G5093" s="1">
        <v>5.3162326691637301E-5</v>
      </c>
    </row>
    <row r="5094" spans="1:7" x14ac:dyDescent="0.3">
      <c r="A5094" s="2">
        <v>5092</v>
      </c>
      <c r="B5094" s="1">
        <v>9.6843408801070694E-5</v>
      </c>
      <c r="C5094">
        <v>1E-4</v>
      </c>
      <c r="D5094" s="1">
        <v>9.5068276341470206E-5</v>
      </c>
      <c r="E5094" s="1">
        <v>8.35320863812402E-5</v>
      </c>
      <c r="F5094" s="1">
        <v>6.8518354573143602E-5</v>
      </c>
      <c r="G5094" s="1">
        <v>5.3141066013379697E-5</v>
      </c>
    </row>
    <row r="5095" spans="1:7" x14ac:dyDescent="0.3">
      <c r="A5095" s="2">
        <v>5093</v>
      </c>
      <c r="B5095" s="1">
        <v>9.6853093626183997E-5</v>
      </c>
      <c r="C5095">
        <v>1E-4</v>
      </c>
      <c r="D5095" s="1">
        <v>9.5058769989161593E-5</v>
      </c>
      <c r="E5095" s="1">
        <v>8.35153816344943E-5</v>
      </c>
      <c r="F5095" s="1">
        <v>6.8497802149789305E-5</v>
      </c>
      <c r="G5095" s="1">
        <v>5.3119813837692899E-5</v>
      </c>
    </row>
    <row r="5096" spans="1:7" x14ac:dyDescent="0.3">
      <c r="A5096" s="2">
        <v>5094</v>
      </c>
      <c r="B5096" s="1">
        <v>9.6862779419828302E-5</v>
      </c>
      <c r="C5096">
        <v>1E-4</v>
      </c>
      <c r="D5096" s="1">
        <v>9.5049264587440706E-5</v>
      </c>
      <c r="E5096" s="1">
        <v>8.34986802283637E-5</v>
      </c>
      <c r="F5096" s="1">
        <v>6.8477255891237306E-5</v>
      </c>
      <c r="G5096" s="1">
        <v>5.30985701611763E-5</v>
      </c>
    </row>
    <row r="5097" spans="1:7" x14ac:dyDescent="0.3">
      <c r="A5097" s="2">
        <v>5095</v>
      </c>
      <c r="B5097" s="1">
        <v>9.6872466182100305E-5</v>
      </c>
      <c r="C5097">
        <v>1E-4</v>
      </c>
      <c r="D5097" s="1">
        <v>9.5039760136212407E-5</v>
      </c>
      <c r="E5097" s="1">
        <v>8.3481982162180303E-5</v>
      </c>
      <c r="F5097" s="1">
        <v>6.8456715795638294E-5</v>
      </c>
      <c r="G5097" s="1">
        <v>5.3077334980431198E-5</v>
      </c>
    </row>
    <row r="5098" spans="1:7" x14ac:dyDescent="0.3">
      <c r="A5098" s="2">
        <v>5096</v>
      </c>
      <c r="B5098" s="1">
        <v>9.6882153913097001E-5</v>
      </c>
      <c r="C5098">
        <v>1E-4</v>
      </c>
      <c r="D5098" s="1">
        <v>9.5030256635381799E-5</v>
      </c>
      <c r="E5098" s="1">
        <v>8.3465287435276198E-5</v>
      </c>
      <c r="F5098" s="1">
        <v>6.84361818611438E-5</v>
      </c>
      <c r="G5098" s="1">
        <v>5.3056108292059702E-5</v>
      </c>
    </row>
    <row r="5099" spans="1:7" x14ac:dyDescent="0.3">
      <c r="A5099" s="2">
        <v>5097</v>
      </c>
      <c r="B5099" s="1">
        <v>9.6891842612915197E-5</v>
      </c>
      <c r="C5099">
        <v>1E-4</v>
      </c>
      <c r="D5099" s="1">
        <v>9.5020754084853705E-5</v>
      </c>
      <c r="E5099" s="1">
        <v>8.3448596046983598E-5</v>
      </c>
      <c r="F5099" s="1">
        <v>6.8415654085905706E-5</v>
      </c>
      <c r="G5099" s="1">
        <v>5.3034890092665603E-5</v>
      </c>
    </row>
    <row r="5100" spans="1:7" x14ac:dyDescent="0.3">
      <c r="A5100" s="2">
        <v>5098</v>
      </c>
      <c r="B5100" s="1">
        <v>9.69015322816519E-5</v>
      </c>
      <c r="C5100">
        <v>1E-4</v>
      </c>
      <c r="D5100" s="1">
        <v>9.5011252484533093E-5</v>
      </c>
      <c r="E5100" s="1">
        <v>8.3431907996634906E-5</v>
      </c>
      <c r="F5100" s="1">
        <v>6.8395132468076505E-5</v>
      </c>
      <c r="G5100" s="1">
        <v>5.3013680378854102E-5</v>
      </c>
    </row>
    <row r="5101" spans="1:7" x14ac:dyDescent="0.3">
      <c r="A5101" s="2">
        <v>5099</v>
      </c>
      <c r="B5101" s="1">
        <v>9.6911222919403796E-5</v>
      </c>
      <c r="C5101">
        <v>1E-4</v>
      </c>
      <c r="D5101" s="1">
        <v>9.5001751834325097E-5</v>
      </c>
      <c r="E5101" s="1">
        <v>8.3415223283562497E-5</v>
      </c>
      <c r="F5101" s="1">
        <v>6.8374617005809298E-5</v>
      </c>
      <c r="G5101" s="1">
        <v>5.2992479147231599E-5</v>
      </c>
    </row>
    <row r="5102" spans="1:7" x14ac:dyDescent="0.3">
      <c r="A5102" s="2">
        <v>5100</v>
      </c>
      <c r="B5102" s="1">
        <v>9.6920914526268096E-5</v>
      </c>
      <c r="C5102">
        <v>1E-4</v>
      </c>
      <c r="D5102" s="1">
        <v>9.4992252134134603E-5</v>
      </c>
      <c r="E5102" s="1">
        <v>8.3398541907099005E-5</v>
      </c>
      <c r="F5102" s="1">
        <v>6.8354107697257596E-5</v>
      </c>
      <c r="G5102" s="1">
        <v>5.2971286394405802E-5</v>
      </c>
    </row>
    <row r="5103" spans="1:7" x14ac:dyDescent="0.3">
      <c r="A5103" s="2">
        <v>5101</v>
      </c>
      <c r="B5103" s="1">
        <v>9.6930607102341403E-5</v>
      </c>
      <c r="C5103">
        <v>1E-4</v>
      </c>
      <c r="D5103" s="1">
        <v>9.4982753383866597E-5</v>
      </c>
      <c r="E5103" s="1">
        <v>8.3381863866577197E-5</v>
      </c>
      <c r="F5103" s="1">
        <v>6.8333604540575705E-5</v>
      </c>
      <c r="G5103" s="1">
        <v>5.2950102116986003E-5</v>
      </c>
    </row>
    <row r="5104" spans="1:7" x14ac:dyDescent="0.3">
      <c r="A5104" s="2">
        <v>5102</v>
      </c>
      <c r="B5104" s="1">
        <v>9.6940300647720807E-5</v>
      </c>
      <c r="C5104">
        <v>1E-4</v>
      </c>
      <c r="D5104" s="1">
        <v>9.4973255583426195E-5</v>
      </c>
      <c r="E5104" s="1">
        <v>8.3365189161330004E-5</v>
      </c>
      <c r="F5104" s="1">
        <v>6.8313107533918301E-5</v>
      </c>
      <c r="G5104" s="1">
        <v>5.2928926311582701E-5</v>
      </c>
    </row>
    <row r="5105" spans="1:7" x14ac:dyDescent="0.3">
      <c r="A5105" s="2">
        <v>5103</v>
      </c>
      <c r="B5105" s="1">
        <v>9.6949995162503303E-5</v>
      </c>
      <c r="C5105">
        <v>1E-4</v>
      </c>
      <c r="D5105" s="1">
        <v>9.4963758732718301E-5</v>
      </c>
      <c r="E5105" s="1">
        <v>8.3348517790690399E-5</v>
      </c>
      <c r="F5105" s="1">
        <v>6.8292616675440601E-5</v>
      </c>
      <c r="G5105" s="1">
        <v>5.2907758974807597E-5</v>
      </c>
    </row>
    <row r="5106" spans="1:7" x14ac:dyDescent="0.3">
      <c r="A5106" s="2">
        <v>5104</v>
      </c>
      <c r="B5106" s="1">
        <v>9.6959690646785697E-5</v>
      </c>
      <c r="C5106">
        <v>1E-4</v>
      </c>
      <c r="D5106" s="1">
        <v>9.4954262831647897E-5</v>
      </c>
      <c r="E5106" s="1">
        <v>8.3331849753991502E-5</v>
      </c>
      <c r="F5106" s="1">
        <v>6.8272131963298402E-5</v>
      </c>
      <c r="G5106" s="1">
        <v>5.2886600103274102E-5</v>
      </c>
    </row>
    <row r="5107" spans="1:7" x14ac:dyDescent="0.3">
      <c r="A5107" s="2">
        <v>5105</v>
      </c>
      <c r="B5107" s="1">
        <v>9.6969387100664904E-5</v>
      </c>
      <c r="C5107">
        <v>1E-4</v>
      </c>
      <c r="D5107" s="1">
        <v>9.4944767880120306E-5</v>
      </c>
      <c r="E5107" s="1">
        <v>8.3315185050566597E-5</v>
      </c>
      <c r="F5107" s="1">
        <v>6.8251653395648101E-5</v>
      </c>
      <c r="G5107" s="1">
        <v>5.2865449693596701E-5</v>
      </c>
    </row>
    <row r="5108" spans="1:7" x14ac:dyDescent="0.3">
      <c r="A5108" s="2">
        <v>5106</v>
      </c>
      <c r="B5108" s="1">
        <v>9.6979084524238094E-5</v>
      </c>
      <c r="C5108">
        <v>1E-4</v>
      </c>
      <c r="D5108" s="1">
        <v>9.4935273878040294E-5</v>
      </c>
      <c r="E5108" s="1">
        <v>8.3298523679749102E-5</v>
      </c>
      <c r="F5108" s="1">
        <v>6.8231180970646798E-5</v>
      </c>
      <c r="G5108" s="1">
        <v>5.2844307742391402E-5</v>
      </c>
    </row>
    <row r="5109" spans="1:7" x14ac:dyDescent="0.3">
      <c r="A5109" s="2">
        <v>5107</v>
      </c>
      <c r="B5109" s="1">
        <v>9.6988782917602101E-5</v>
      </c>
      <c r="C5109">
        <v>1E-4</v>
      </c>
      <c r="D5109" s="1">
        <v>9.4925780825312993E-5</v>
      </c>
      <c r="E5109" s="1">
        <v>8.3281865640872599E-5</v>
      </c>
      <c r="F5109" s="1">
        <v>6.8210714686451701E-5</v>
      </c>
      <c r="G5109" s="1">
        <v>5.2823174246275502E-5</v>
      </c>
    </row>
    <row r="5110" spans="1:7" x14ac:dyDescent="0.3">
      <c r="A5110" s="2">
        <v>5108</v>
      </c>
      <c r="B5110" s="1">
        <v>9.6998482280854001E-5</v>
      </c>
      <c r="C5110">
        <v>1E-4</v>
      </c>
      <c r="D5110" s="1">
        <v>9.4916288721843604E-5</v>
      </c>
      <c r="E5110" s="1">
        <v>8.3265210933270697E-5</v>
      </c>
      <c r="F5110" s="1">
        <v>6.8190254541220996E-5</v>
      </c>
      <c r="G5110" s="1">
        <v>5.2802049201867502E-5</v>
      </c>
    </row>
    <row r="5111" spans="1:7" x14ac:dyDescent="0.3">
      <c r="A5111" s="2">
        <v>5109</v>
      </c>
      <c r="B5111" s="1">
        <v>9.7008182614090601E-5</v>
      </c>
      <c r="C5111">
        <v>1E-4</v>
      </c>
      <c r="D5111" s="1">
        <v>9.4906797567537E-5</v>
      </c>
      <c r="E5111" s="1">
        <v>8.3248559556277195E-5</v>
      </c>
      <c r="F5111" s="1">
        <v>6.8169800533113205E-5</v>
      </c>
      <c r="G5111" s="1">
        <v>5.2780932605787599E-5</v>
      </c>
    </row>
    <row r="5112" spans="1:7" x14ac:dyDescent="0.3">
      <c r="A5112" s="2">
        <v>5110</v>
      </c>
      <c r="B5112" s="1">
        <v>9.7017883917409098E-5</v>
      </c>
      <c r="C5112">
        <v>1E-4</v>
      </c>
      <c r="D5112" s="1">
        <v>9.4897307362298397E-5</v>
      </c>
      <c r="E5112" s="1">
        <v>8.3231911509226201E-5</v>
      </c>
      <c r="F5112" s="1">
        <v>6.8149352660287597E-5</v>
      </c>
      <c r="G5112" s="1">
        <v>5.2759824454656903E-5</v>
      </c>
    </row>
    <row r="5113" spans="1:7" x14ac:dyDescent="0.3">
      <c r="A5113" s="2">
        <v>5111</v>
      </c>
      <c r="B5113" s="1">
        <v>9.7027586190906394E-5</v>
      </c>
      <c r="C5113">
        <v>1E-4</v>
      </c>
      <c r="D5113" s="1">
        <v>9.4887818106032898E-5</v>
      </c>
      <c r="E5113" s="1">
        <v>8.3215266791451597E-5</v>
      </c>
      <c r="F5113" s="1">
        <v>6.8128910920903698E-5</v>
      </c>
      <c r="G5113" s="1">
        <v>5.2738724745098301E-5</v>
      </c>
    </row>
    <row r="5114" spans="1:7" x14ac:dyDescent="0.3">
      <c r="A5114" s="2">
        <v>5112</v>
      </c>
      <c r="B5114" s="1">
        <v>9.7037289434679606E-5</v>
      </c>
      <c r="C5114">
        <v>1E-4</v>
      </c>
      <c r="D5114" s="1">
        <v>9.4878329798645596E-5</v>
      </c>
      <c r="E5114" s="1">
        <v>8.3198625402287695E-5</v>
      </c>
      <c r="F5114" s="1">
        <v>6.8108475313121902E-5</v>
      </c>
      <c r="G5114" s="1">
        <v>5.2717633473735697E-5</v>
      </c>
    </row>
    <row r="5115" spans="1:7" x14ac:dyDescent="0.3">
      <c r="A5115" s="2">
        <v>5113</v>
      </c>
      <c r="B5115" s="1">
        <v>9.7046993648825701E-5</v>
      </c>
      <c r="C5115">
        <v>1E-4</v>
      </c>
      <c r="D5115" s="1">
        <v>9.4868842440041595E-5</v>
      </c>
      <c r="E5115" s="1">
        <v>8.3181987341068796E-5</v>
      </c>
      <c r="F5115" s="1">
        <v>6.8088045835102901E-5</v>
      </c>
      <c r="G5115" s="1">
        <v>5.26965506371947E-5</v>
      </c>
    </row>
    <row r="5116" spans="1:7" x14ac:dyDescent="0.3">
      <c r="A5116" s="2">
        <v>5114</v>
      </c>
      <c r="B5116" s="1">
        <v>9.7056698833441799E-5</v>
      </c>
      <c r="C5116">
        <v>1E-4</v>
      </c>
      <c r="D5116" s="1">
        <v>9.4859356030126002E-5</v>
      </c>
      <c r="E5116" s="1">
        <v>8.3165352607129402E-5</v>
      </c>
      <c r="F5116" s="1">
        <v>6.8067622485007995E-5</v>
      </c>
      <c r="G5116" s="1">
        <v>5.2675476232101802E-5</v>
      </c>
    </row>
    <row r="5117" spans="1:7" x14ac:dyDescent="0.3">
      <c r="A5117" s="2">
        <v>5115</v>
      </c>
      <c r="B5117" s="1">
        <v>9.7066404988624798E-5</v>
      </c>
      <c r="C5117">
        <v>1E-4</v>
      </c>
      <c r="D5117" s="1">
        <v>9.4849870568803894E-5</v>
      </c>
      <c r="E5117" s="1">
        <v>8.3148721199804206E-5</v>
      </c>
      <c r="F5117" s="1">
        <v>6.8047205260999205E-5</v>
      </c>
      <c r="G5117" s="1">
        <v>5.2654410255085201E-5</v>
      </c>
    </row>
    <row r="5118" spans="1:7" x14ac:dyDescent="0.3">
      <c r="A5118" s="2">
        <v>5116</v>
      </c>
      <c r="B5118" s="1">
        <v>9.7076112114471803E-5</v>
      </c>
      <c r="C5118">
        <v>1E-4</v>
      </c>
      <c r="D5118" s="1">
        <v>9.4840386055980607E-5</v>
      </c>
      <c r="E5118" s="1">
        <v>8.3132093118427794E-5</v>
      </c>
      <c r="F5118" s="1">
        <v>6.8026794161238997E-5</v>
      </c>
      <c r="G5118" s="1">
        <v>5.2633352702774399E-5</v>
      </c>
    </row>
    <row r="5119" spans="1:7" x14ac:dyDescent="0.3">
      <c r="A5119" s="2">
        <v>5117</v>
      </c>
      <c r="B5119" s="1">
        <v>9.708582021108E-5</v>
      </c>
      <c r="C5119">
        <v>1E-4</v>
      </c>
      <c r="D5119" s="1">
        <v>9.4830902491561096E-5</v>
      </c>
      <c r="E5119" s="1">
        <v>8.3115468362335101E-5</v>
      </c>
      <c r="F5119" s="1">
        <v>6.80063891838903E-5</v>
      </c>
      <c r="G5119" s="1">
        <v>5.26123035718001E-5</v>
      </c>
    </row>
    <row r="5120" spans="1:7" x14ac:dyDescent="0.3">
      <c r="A5120" s="2">
        <v>5118</v>
      </c>
      <c r="B5120" s="1">
        <v>9.7095529278546397E-5</v>
      </c>
      <c r="C5120">
        <v>1E-4</v>
      </c>
      <c r="D5120" s="1">
        <v>9.4821419875450698E-5</v>
      </c>
      <c r="E5120" s="1">
        <v>8.30988469308612E-5</v>
      </c>
      <c r="F5120" s="1">
        <v>6.7985990327116598E-5</v>
      </c>
      <c r="G5120" s="1">
        <v>5.2591262858794598E-5</v>
      </c>
    </row>
    <row r="5121" spans="1:7" x14ac:dyDescent="0.3">
      <c r="A5121" s="2">
        <v>5119</v>
      </c>
      <c r="B5121" s="1">
        <v>9.7105239316968097E-5</v>
      </c>
      <c r="C5121">
        <v>1E-4</v>
      </c>
      <c r="D5121" s="1">
        <v>9.4811938207554395E-5</v>
      </c>
      <c r="E5121" s="1">
        <v>8.3082228823341204E-5</v>
      </c>
      <c r="F5121" s="1">
        <v>6.7965597589082104E-5</v>
      </c>
      <c r="G5121" s="1">
        <v>5.25702305603912E-5</v>
      </c>
    </row>
    <row r="5122" spans="1:7" x14ac:dyDescent="0.3">
      <c r="A5122" s="2">
        <v>5120</v>
      </c>
      <c r="B5122" s="1">
        <v>9.7114950326442206E-5</v>
      </c>
      <c r="C5122">
        <v>1E-4</v>
      </c>
      <c r="D5122" s="1">
        <v>9.4802457487777497E-5</v>
      </c>
      <c r="E5122" s="1">
        <v>8.3065614039110294E-5</v>
      </c>
      <c r="F5122" s="1">
        <v>6.7945210967951497E-5</v>
      </c>
      <c r="G5122" s="1">
        <v>5.25492066732248E-5</v>
      </c>
    </row>
    <row r="5123" spans="1:7" x14ac:dyDescent="0.3">
      <c r="A5123" s="2">
        <v>5121</v>
      </c>
      <c r="B5123" s="1">
        <v>9.7124662307065799E-5</v>
      </c>
      <c r="C5123">
        <v>1E-4</v>
      </c>
      <c r="D5123" s="1">
        <v>9.4792977716025298E-5</v>
      </c>
      <c r="E5123" s="1">
        <v>8.3049002577504003E-5</v>
      </c>
      <c r="F5123" s="1">
        <v>6.7924830461889898E-5</v>
      </c>
      <c r="G5123" s="1">
        <v>5.2528191193931498E-5</v>
      </c>
    </row>
    <row r="5124" spans="1:7" x14ac:dyDescent="0.3">
      <c r="A5124" s="2">
        <v>5122</v>
      </c>
      <c r="B5124" s="1">
        <v>9.7134375258935995E-5</v>
      </c>
      <c r="C5124">
        <v>1E-4</v>
      </c>
      <c r="D5124" s="1">
        <v>9.4783498892202794E-5</v>
      </c>
      <c r="E5124" s="1">
        <v>8.3032394437857797E-5</v>
      </c>
      <c r="F5124" s="1">
        <v>6.7904456069063001E-5</v>
      </c>
      <c r="G5124" s="1">
        <v>5.2507184119149001E-5</v>
      </c>
    </row>
    <row r="5125" spans="1:7" x14ac:dyDescent="0.3">
      <c r="A5125" s="2">
        <v>5123</v>
      </c>
      <c r="B5125" s="1">
        <v>9.7144089182149896E-5</v>
      </c>
      <c r="C5125">
        <v>1E-4</v>
      </c>
      <c r="D5125" s="1">
        <v>9.4774021016215201E-5</v>
      </c>
      <c r="E5125" s="1">
        <v>8.3015789619507506E-5</v>
      </c>
      <c r="F5125" s="1">
        <v>6.7884087787637297E-5</v>
      </c>
      <c r="G5125" s="1">
        <v>5.2486185445516099E-5</v>
      </c>
    </row>
    <row r="5126" spans="1:7" x14ac:dyDescent="0.3">
      <c r="A5126" s="2">
        <v>5124</v>
      </c>
      <c r="B5126" s="1">
        <v>9.7153804076804796E-5</v>
      </c>
      <c r="C5126">
        <v>1E-4</v>
      </c>
      <c r="D5126" s="1">
        <v>9.4764544087967906E-5</v>
      </c>
      <c r="E5126" s="1">
        <v>8.2999188121788705E-5</v>
      </c>
      <c r="F5126" s="1">
        <v>6.7863725615779495E-5</v>
      </c>
      <c r="G5126" s="1">
        <v>5.2465195169672897E-5</v>
      </c>
    </row>
    <row r="5127" spans="1:7" x14ac:dyDescent="0.3">
      <c r="A5127" s="2">
        <v>5125</v>
      </c>
      <c r="B5127" s="1">
        <v>9.7163519942997705E-5</v>
      </c>
      <c r="C5127">
        <v>1E-4</v>
      </c>
      <c r="D5127" s="1">
        <v>9.4755068107366003E-5</v>
      </c>
      <c r="E5127" s="1">
        <v>8.29825899440374E-5</v>
      </c>
      <c r="F5127" s="1">
        <v>6.7843369551656997E-5</v>
      </c>
      <c r="G5127" s="1">
        <v>5.2444213288261098E-5</v>
      </c>
    </row>
    <row r="5128" spans="1:7" x14ac:dyDescent="0.3">
      <c r="A5128" s="2">
        <v>5126</v>
      </c>
      <c r="B5128" s="1">
        <v>9.7173236780825794E-5</v>
      </c>
      <c r="C5128">
        <v>1E-4</v>
      </c>
      <c r="D5128" s="1">
        <v>9.4745593074314894E-5</v>
      </c>
      <c r="E5128" s="1">
        <v>8.2965995085589804E-5</v>
      </c>
      <c r="F5128" s="1">
        <v>6.7823019593437906E-5</v>
      </c>
      <c r="G5128" s="1">
        <v>5.2423239797923498E-5</v>
      </c>
    </row>
    <row r="5129" spans="1:7" x14ac:dyDescent="0.3">
      <c r="A5129" s="2">
        <v>5127</v>
      </c>
      <c r="B5129" s="1">
        <v>9.7182954590386195E-5</v>
      </c>
      <c r="C5129">
        <v>1E-4</v>
      </c>
      <c r="D5129" s="1">
        <v>9.4736118988719603E-5</v>
      </c>
      <c r="E5129" s="1">
        <v>8.2949403545781896E-5</v>
      </c>
      <c r="F5129" s="1">
        <v>6.7802675739290599E-5</v>
      </c>
      <c r="G5129" s="1">
        <v>5.2402274695304403E-5</v>
      </c>
    </row>
    <row r="5130" spans="1:7" x14ac:dyDescent="0.3">
      <c r="A5130" s="2">
        <v>5128</v>
      </c>
      <c r="B5130" s="1">
        <v>9.7192673371776199E-5</v>
      </c>
      <c r="C5130">
        <v>1E-4</v>
      </c>
      <c r="D5130" s="1">
        <v>9.4726645850485506E-5</v>
      </c>
      <c r="E5130" s="1">
        <v>8.2932815323950198E-5</v>
      </c>
      <c r="F5130" s="1">
        <v>6.7782337987384102E-5</v>
      </c>
      <c r="G5130" s="1">
        <v>5.2381317977049299E-5</v>
      </c>
    </row>
    <row r="5131" spans="1:7" x14ac:dyDescent="0.3">
      <c r="A5131" s="2">
        <v>5129</v>
      </c>
      <c r="B5131" s="1">
        <v>9.7202393125092994E-5</v>
      </c>
      <c r="C5131">
        <v>1E-4</v>
      </c>
      <c r="D5131" s="1">
        <v>9.4717173659517899E-5</v>
      </c>
      <c r="E5131" s="1">
        <v>8.2916230419431206E-5</v>
      </c>
      <c r="F5131" s="1">
        <v>6.7762006335888106E-5</v>
      </c>
      <c r="G5131" s="1">
        <v>5.2360369639805303E-5</v>
      </c>
    </row>
    <row r="5132" spans="1:7" x14ac:dyDescent="0.3">
      <c r="A5132" s="2">
        <v>5130</v>
      </c>
      <c r="B5132" s="1">
        <v>9.7212113850433696E-5</v>
      </c>
      <c r="C5132">
        <v>1E-4</v>
      </c>
      <c r="D5132" s="1">
        <v>9.4707702415722104E-5</v>
      </c>
      <c r="E5132" s="1">
        <v>8.2899648831561402E-5</v>
      </c>
      <c r="F5132" s="1">
        <v>6.7741680782972693E-5</v>
      </c>
      <c r="G5132" s="1">
        <v>5.2339429680220503E-5</v>
      </c>
    </row>
    <row r="5133" spans="1:7" x14ac:dyDescent="0.3">
      <c r="A5133" s="2">
        <v>5131</v>
      </c>
      <c r="B5133" s="1">
        <v>9.7221835547895504E-5</v>
      </c>
      <c r="C5133">
        <v>1E-4</v>
      </c>
      <c r="D5133" s="1">
        <v>9.4698232119003198E-5</v>
      </c>
      <c r="E5133" s="1">
        <v>8.2883070559677498E-5</v>
      </c>
      <c r="F5133" s="1">
        <v>6.7721361326808599E-5</v>
      </c>
      <c r="G5133" s="1">
        <v>5.2318498094944497E-5</v>
      </c>
    </row>
    <row r="5134" spans="1:7" x14ac:dyDescent="0.3">
      <c r="A5134" s="2">
        <v>5132</v>
      </c>
      <c r="B5134" s="1">
        <v>9.7231558217575603E-5</v>
      </c>
      <c r="C5134">
        <v>1E-4</v>
      </c>
      <c r="D5134" s="1">
        <v>9.4688762769266707E-5</v>
      </c>
      <c r="E5134" s="1">
        <v>8.2866495603116505E-5</v>
      </c>
      <c r="F5134" s="1">
        <v>6.77010479655671E-5</v>
      </c>
      <c r="G5134" s="1">
        <v>5.2297574880628403E-5</v>
      </c>
    </row>
    <row r="5135" spans="1:7" x14ac:dyDescent="0.3">
      <c r="A5135" s="2">
        <v>5133</v>
      </c>
      <c r="B5135" s="1">
        <v>9.7241281859571395E-5</v>
      </c>
      <c r="C5135">
        <v>1E-4</v>
      </c>
      <c r="D5135" s="1">
        <v>9.4679294366417803E-5</v>
      </c>
      <c r="E5135" s="1">
        <v>8.2849923961215296E-5</v>
      </c>
      <c r="F5135" s="1">
        <v>6.768074069742E-5</v>
      </c>
      <c r="G5135" s="1">
        <v>5.2276660033924297E-5</v>
      </c>
    </row>
    <row r="5136" spans="1:7" x14ac:dyDescent="0.3">
      <c r="A5136" s="2">
        <v>5134</v>
      </c>
      <c r="B5136" s="1">
        <v>9.7251006473979997E-5</v>
      </c>
      <c r="C5136">
        <v>1E-4</v>
      </c>
      <c r="D5136" s="1">
        <v>9.4669826910361796E-5</v>
      </c>
      <c r="E5136" s="1">
        <v>8.2833355633311101E-5</v>
      </c>
      <c r="F5136" s="1">
        <v>6.7660439520539497E-5</v>
      </c>
      <c r="G5136" s="1">
        <v>5.2255753551486001E-5</v>
      </c>
    </row>
    <row r="5137" spans="1:7" x14ac:dyDescent="0.3">
      <c r="A5137" s="2">
        <v>5135</v>
      </c>
      <c r="B5137" s="1">
        <v>9.7260732060898595E-5</v>
      </c>
      <c r="C5137">
        <v>1E-4</v>
      </c>
      <c r="D5137" s="1">
        <v>9.4660360401004198E-5</v>
      </c>
      <c r="E5137" s="1">
        <v>8.2816790618741104E-5</v>
      </c>
      <c r="F5137" s="1">
        <v>6.7640144433098697E-5</v>
      </c>
      <c r="G5137" s="1">
        <v>5.2234855429968297E-5</v>
      </c>
    </row>
    <row r="5138" spans="1:7" x14ac:dyDescent="0.3">
      <c r="A5138" s="2">
        <v>5136</v>
      </c>
      <c r="B5138" s="1">
        <v>9.7270458620424605E-5</v>
      </c>
      <c r="C5138">
        <v>1E-4</v>
      </c>
      <c r="D5138" s="1">
        <v>9.4650894838250099E-5</v>
      </c>
      <c r="E5138" s="1">
        <v>8.2800228916842696E-5</v>
      </c>
      <c r="F5138" s="1">
        <v>6.7619855433270895E-5</v>
      </c>
      <c r="G5138" s="1">
        <v>5.2213965666027701E-5</v>
      </c>
    </row>
    <row r="5139" spans="1:7" x14ac:dyDescent="0.3">
      <c r="A5139" s="2">
        <v>5137</v>
      </c>
      <c r="B5139" s="1">
        <v>9.7280186152655103E-5</v>
      </c>
      <c r="C5139">
        <v>1E-4</v>
      </c>
      <c r="D5139" s="1">
        <v>9.4641430222004998E-5</v>
      </c>
      <c r="E5139" s="1">
        <v>8.2783670526953497E-5</v>
      </c>
      <c r="F5139" s="1">
        <v>6.75995725192302E-5</v>
      </c>
      <c r="G5139" s="1">
        <v>5.2193084256321599E-5</v>
      </c>
    </row>
    <row r="5140" spans="1:7" x14ac:dyDescent="0.3">
      <c r="A5140" s="2">
        <v>5138</v>
      </c>
      <c r="B5140" s="1">
        <v>9.7289914657687504E-5</v>
      </c>
      <c r="C5140">
        <v>1E-4</v>
      </c>
      <c r="D5140" s="1">
        <v>9.4631966552174095E-5</v>
      </c>
      <c r="E5140" s="1">
        <v>8.2767115448411196E-5</v>
      </c>
      <c r="F5140" s="1">
        <v>6.7579295689151005E-5</v>
      </c>
      <c r="G5140" s="1">
        <v>5.2172211197509203E-5</v>
      </c>
    </row>
    <row r="5141" spans="1:7" x14ac:dyDescent="0.3">
      <c r="A5141" s="2">
        <v>5139</v>
      </c>
      <c r="B5141" s="1">
        <v>9.7299644135619102E-5</v>
      </c>
      <c r="C5141">
        <v>1E-4</v>
      </c>
      <c r="D5141" s="1">
        <v>9.4622503828662997E-5</v>
      </c>
      <c r="E5141" s="1">
        <v>8.2750563680553398E-5</v>
      </c>
      <c r="F5141" s="1">
        <v>6.7559024941208503E-5</v>
      </c>
      <c r="G5141" s="1">
        <v>5.2151346486250603E-5</v>
      </c>
    </row>
    <row r="5142" spans="1:7" x14ac:dyDescent="0.3">
      <c r="A5142" s="2">
        <v>5140</v>
      </c>
      <c r="B5142" s="1">
        <v>9.7309374586547096E-5</v>
      </c>
      <c r="C5142">
        <v>1E-4</v>
      </c>
      <c r="D5142" s="1">
        <v>9.4613042051376904E-5</v>
      </c>
      <c r="E5142" s="1">
        <v>8.2734015222718307E-5</v>
      </c>
      <c r="F5142" s="1">
        <v>6.75387602735782E-5</v>
      </c>
      <c r="G5142" s="1">
        <v>5.21304901192076E-5</v>
      </c>
    </row>
    <row r="5143" spans="1:7" x14ac:dyDescent="0.3">
      <c r="A5143" s="2">
        <v>5141</v>
      </c>
      <c r="B5143" s="1">
        <v>9.7319106010568794E-5</v>
      </c>
      <c r="C5143">
        <v>1E-4</v>
      </c>
      <c r="D5143" s="1">
        <v>9.4603581220221205E-5</v>
      </c>
      <c r="E5143" s="1">
        <v>8.2717470074243705E-5</v>
      </c>
      <c r="F5143" s="1">
        <v>6.7518501684436506E-5</v>
      </c>
      <c r="G5143" s="1">
        <v>5.2109642093043101E-5</v>
      </c>
    </row>
    <row r="5144" spans="1:7" x14ac:dyDescent="0.3">
      <c r="A5144" s="2">
        <v>5142</v>
      </c>
      <c r="B5144" s="1">
        <v>9.7328838407781596E-5</v>
      </c>
      <c r="C5144">
        <v>1E-4</v>
      </c>
      <c r="D5144" s="1">
        <v>9.4594121335101305E-5</v>
      </c>
      <c r="E5144" s="1">
        <v>8.2700928234467999E-5</v>
      </c>
      <c r="F5144" s="1">
        <v>6.7498249171959904E-5</v>
      </c>
      <c r="G5144" s="1">
        <v>5.2088802404421499E-5</v>
      </c>
    </row>
    <row r="5145" spans="1:7" x14ac:dyDescent="0.3">
      <c r="A5145" s="2">
        <v>5143</v>
      </c>
      <c r="B5145" s="1">
        <v>9.7338571778282797E-5</v>
      </c>
      <c r="C5145">
        <v>1E-4</v>
      </c>
      <c r="D5145" s="1">
        <v>9.4584662395922605E-5</v>
      </c>
      <c r="E5145" s="1">
        <v>8.2684389702729406E-5</v>
      </c>
      <c r="F5145" s="1">
        <v>6.7478002734325793E-5</v>
      </c>
      <c r="G5145" s="1">
        <v>5.2067971050008403E-5</v>
      </c>
    </row>
    <row r="5146" spans="1:7" x14ac:dyDescent="0.3">
      <c r="A5146" s="2">
        <v>5144</v>
      </c>
      <c r="B5146" s="1">
        <v>9.7348306122169704E-5</v>
      </c>
      <c r="C5146">
        <v>1E-4</v>
      </c>
      <c r="D5146" s="1">
        <v>9.4575204402590606E-5</v>
      </c>
      <c r="E5146" s="1">
        <v>8.26678544783664E-5</v>
      </c>
      <c r="F5146" s="1">
        <v>6.7457762369711998E-5</v>
      </c>
      <c r="G5146" s="1">
        <v>5.2047148026470698E-5</v>
      </c>
    </row>
    <row r="5147" spans="1:7" x14ac:dyDescent="0.3">
      <c r="A5147" s="2">
        <v>5145</v>
      </c>
      <c r="B5147" s="1">
        <v>9.7358041439539705E-5</v>
      </c>
      <c r="C5147">
        <v>1E-4</v>
      </c>
      <c r="D5147" s="1">
        <v>9.45657473550106E-5</v>
      </c>
      <c r="E5147" s="1">
        <v>8.2651322560717603E-5</v>
      </c>
      <c r="F5147" s="1">
        <v>6.7437528076296895E-5</v>
      </c>
      <c r="G5147" s="1">
        <v>5.20263333304768E-5</v>
      </c>
    </row>
    <row r="5148" spans="1:7" x14ac:dyDescent="0.3">
      <c r="A5148" s="2">
        <v>5146</v>
      </c>
      <c r="B5148" s="1">
        <v>9.7367777730490094E-5</v>
      </c>
      <c r="C5148">
        <v>1E-4</v>
      </c>
      <c r="D5148" s="1">
        <v>9.4556291253088102E-5</v>
      </c>
      <c r="E5148" s="1">
        <v>8.2634793949121706E-5</v>
      </c>
      <c r="F5148" s="1">
        <v>6.7417299852259296E-5</v>
      </c>
      <c r="G5148" s="1">
        <v>5.2005526958696399E-5</v>
      </c>
    </row>
    <row r="5149" spans="1:7" x14ac:dyDescent="0.3">
      <c r="A5149" s="2">
        <v>5147</v>
      </c>
      <c r="B5149" s="1">
        <v>9.73775149951183E-5</v>
      </c>
      <c r="C5149">
        <v>1E-4</v>
      </c>
      <c r="D5149" s="1">
        <v>9.4546836096728499E-5</v>
      </c>
      <c r="E5149" s="1">
        <v>8.2618268642917604E-5</v>
      </c>
      <c r="F5149" s="1">
        <v>6.7397077695778798E-5</v>
      </c>
      <c r="G5149" s="1">
        <v>5.1984728907800399E-5</v>
      </c>
    </row>
    <row r="5150" spans="1:7" x14ac:dyDescent="0.3">
      <c r="A5150" s="2">
        <v>5148</v>
      </c>
      <c r="B5150" s="1">
        <v>9.7387253233521603E-5</v>
      </c>
      <c r="C5150">
        <v>1E-4</v>
      </c>
      <c r="D5150" s="1">
        <v>9.4537381885837195E-5</v>
      </c>
      <c r="E5150" s="1">
        <v>8.26017466414443E-5</v>
      </c>
      <c r="F5150" s="1">
        <v>6.7376861605035297E-5</v>
      </c>
      <c r="G5150" s="1">
        <v>5.19639391744612E-5</v>
      </c>
    </row>
    <row r="5151" spans="1:7" x14ac:dyDescent="0.3">
      <c r="A5151" s="2">
        <v>5149</v>
      </c>
      <c r="B5151" s="1">
        <v>9.7396992445797405E-5</v>
      </c>
      <c r="C5151">
        <v>1E-4</v>
      </c>
      <c r="D5151" s="1">
        <v>9.4527928620319798E-5</v>
      </c>
      <c r="E5151" s="1">
        <v>8.2585227944040795E-5</v>
      </c>
      <c r="F5151" s="1">
        <v>6.7356651578209299E-5</v>
      </c>
      <c r="G5151" s="1">
        <v>5.19431577553523E-5</v>
      </c>
    </row>
    <row r="5152" spans="1:7" x14ac:dyDescent="0.3">
      <c r="A5152" s="2">
        <v>5150</v>
      </c>
      <c r="B5152" s="1">
        <v>9.7406732632043203E-5</v>
      </c>
      <c r="C5152">
        <v>1E-4</v>
      </c>
      <c r="D5152" s="1">
        <v>9.4518476300081602E-5</v>
      </c>
      <c r="E5152" s="1">
        <v>8.2568712550046405E-5</v>
      </c>
      <c r="F5152" s="1">
        <v>6.7336447613482094E-5</v>
      </c>
      <c r="G5152" s="1">
        <v>5.1922384647148797E-5</v>
      </c>
    </row>
    <row r="5153" spans="1:7" x14ac:dyDescent="0.3">
      <c r="A5153" s="2">
        <v>5151</v>
      </c>
      <c r="B5153" s="1">
        <v>9.7416473792356304E-5</v>
      </c>
      <c r="C5153">
        <v>1E-4</v>
      </c>
      <c r="D5153" s="1">
        <v>9.4509024925028295E-5</v>
      </c>
      <c r="E5153" s="1">
        <v>8.2552200458800606E-5</v>
      </c>
      <c r="F5153" s="1">
        <v>6.7316249709035205E-5</v>
      </c>
      <c r="G5153" s="1">
        <v>5.1901619846526899E-5</v>
      </c>
    </row>
    <row r="5154" spans="1:7" x14ac:dyDescent="0.3">
      <c r="A5154" s="2">
        <v>5152</v>
      </c>
      <c r="B5154" s="1">
        <v>9.7426215926834096E-5</v>
      </c>
      <c r="C5154">
        <v>1E-4</v>
      </c>
      <c r="D5154" s="1">
        <v>9.4499574495065104E-5</v>
      </c>
      <c r="E5154" s="1">
        <v>8.2535691669642807E-5</v>
      </c>
      <c r="F5154" s="1">
        <v>6.7296057863050804E-5</v>
      </c>
      <c r="G5154" s="1">
        <v>5.18808633501643E-5</v>
      </c>
    </row>
    <row r="5155" spans="1:7" x14ac:dyDescent="0.3">
      <c r="A5155" s="2">
        <v>5153</v>
      </c>
      <c r="B5155" s="1">
        <v>9.7435959035574104E-5</v>
      </c>
      <c r="C5155">
        <v>1E-4</v>
      </c>
      <c r="D5155" s="1">
        <v>9.4490125010097704E-5</v>
      </c>
      <c r="E5155" s="1">
        <v>8.2519186181912607E-5</v>
      </c>
      <c r="F5155" s="1">
        <v>6.7275872073711701E-5</v>
      </c>
      <c r="G5155" s="1">
        <v>5.186011515474E-5</v>
      </c>
    </row>
    <row r="5156" spans="1:7" x14ac:dyDescent="0.3">
      <c r="A5156" s="2">
        <v>5154</v>
      </c>
      <c r="B5156" s="1">
        <v>9.7445703118673703E-5</v>
      </c>
      <c r="C5156">
        <v>1E-4</v>
      </c>
      <c r="D5156" s="1">
        <v>9.4480676470031606E-5</v>
      </c>
      <c r="E5156" s="1">
        <v>8.2502683994949903E-5</v>
      </c>
      <c r="F5156" s="1">
        <v>6.7255692339201098E-5</v>
      </c>
      <c r="G5156" s="1">
        <v>5.1839375256934199E-5</v>
      </c>
    </row>
    <row r="5157" spans="1:7" x14ac:dyDescent="0.3">
      <c r="A5157" s="2">
        <v>5155</v>
      </c>
      <c r="B5157" s="1">
        <v>9.7455448176230402E-5</v>
      </c>
      <c r="C5157">
        <v>1E-4</v>
      </c>
      <c r="D5157" s="1">
        <v>9.44712288747722E-5</v>
      </c>
      <c r="E5157" s="1">
        <v>8.2486185108094606E-5</v>
      </c>
      <c r="F5157" s="1">
        <v>6.7235518657702902E-5</v>
      </c>
      <c r="G5157" s="1">
        <v>5.18186436534285E-5</v>
      </c>
    </row>
    <row r="5158" spans="1:7" x14ac:dyDescent="0.3">
      <c r="A5158" s="2">
        <v>5156</v>
      </c>
      <c r="B5158" s="1">
        <v>9.7465194208341496E-5</v>
      </c>
      <c r="C5158">
        <v>1E-4</v>
      </c>
      <c r="D5158" s="1">
        <v>9.4461782224225201E-5</v>
      </c>
      <c r="E5158" s="1">
        <v>8.2469689520686695E-5</v>
      </c>
      <c r="F5158" s="1">
        <v>6.72153510274014E-5</v>
      </c>
      <c r="G5158" s="1">
        <v>5.1797920340906003E-5</v>
      </c>
    </row>
    <row r="5159" spans="1:7" x14ac:dyDescent="0.3">
      <c r="A5159" s="2">
        <v>5157</v>
      </c>
      <c r="B5159" s="1">
        <v>9.7474941215104494E-5</v>
      </c>
      <c r="C5159">
        <v>1E-4</v>
      </c>
      <c r="D5159" s="1">
        <v>9.4452336518295905E-5</v>
      </c>
      <c r="E5159" s="1">
        <v>8.2453197232066404E-5</v>
      </c>
      <c r="F5159" s="1">
        <v>6.7195189446481502E-5</v>
      </c>
      <c r="G5159" s="1">
        <v>5.1777205316050798E-5</v>
      </c>
    </row>
    <row r="5160" spans="1:7" x14ac:dyDescent="0.3">
      <c r="A5160" s="2">
        <v>5158</v>
      </c>
      <c r="B5160" s="1">
        <v>9.7484689196617003E-5</v>
      </c>
      <c r="C5160">
        <v>1E-4</v>
      </c>
      <c r="D5160" s="1">
        <v>9.4442891756889999E-5</v>
      </c>
      <c r="E5160" s="1">
        <v>8.2436708241573998E-5</v>
      </c>
      <c r="F5160" s="1">
        <v>6.7175033913128795E-5</v>
      </c>
      <c r="G5160" s="1">
        <v>5.1756498575548601E-5</v>
      </c>
    </row>
    <row r="5161" spans="1:7" x14ac:dyDescent="0.3">
      <c r="A5161" s="2">
        <v>5159</v>
      </c>
      <c r="B5161" s="1">
        <v>9.7494438152976302E-5</v>
      </c>
      <c r="C5161">
        <v>1E-4</v>
      </c>
      <c r="D5161" s="1">
        <v>9.4433447939912995E-5</v>
      </c>
      <c r="E5161" s="1">
        <v>8.2420222548549996E-5</v>
      </c>
      <c r="F5161" s="1">
        <v>6.7154884425529098E-5</v>
      </c>
      <c r="G5161" s="1">
        <v>5.1735800116086198E-5</v>
      </c>
    </row>
    <row r="5162" spans="1:7" x14ac:dyDescent="0.3">
      <c r="A5162" s="2">
        <v>5160</v>
      </c>
      <c r="B5162" s="1">
        <v>9.7504188084280105E-5</v>
      </c>
      <c r="C5162">
        <v>1E-4</v>
      </c>
      <c r="D5162" s="1">
        <v>9.4424005067270594E-5</v>
      </c>
      <c r="E5162" s="1">
        <v>8.2403740152334798E-5</v>
      </c>
      <c r="F5162" s="1">
        <v>6.7134740981869001E-5</v>
      </c>
      <c r="G5162" s="1">
        <v>5.1715109934352002E-5</v>
      </c>
    </row>
    <row r="5163" spans="1:7" x14ac:dyDescent="0.3">
      <c r="A5163" s="2">
        <v>5161</v>
      </c>
      <c r="B5163" s="1">
        <v>9.7513938990625705E-5</v>
      </c>
      <c r="C5163">
        <v>1E-4</v>
      </c>
      <c r="D5163" s="1">
        <v>9.4414563138868105E-5</v>
      </c>
      <c r="E5163" s="1">
        <v>8.2387261052269302E-5</v>
      </c>
      <c r="F5163" s="1">
        <v>6.7114603580335704E-5</v>
      </c>
      <c r="G5163" s="1">
        <v>5.1694428027035497E-5</v>
      </c>
    </row>
    <row r="5164" spans="1:7" x14ac:dyDescent="0.3">
      <c r="A5164" s="2">
        <v>5162</v>
      </c>
      <c r="B5164" s="1">
        <v>9.7523690872110695E-5</v>
      </c>
      <c r="C5164">
        <v>1E-4</v>
      </c>
      <c r="D5164" s="1">
        <v>9.4405122154611298E-5</v>
      </c>
      <c r="E5164" s="1">
        <v>8.2370785247694206E-5</v>
      </c>
      <c r="F5164" s="1">
        <v>6.7094472219116801E-5</v>
      </c>
      <c r="G5164" s="1">
        <v>5.1673754390827603E-5</v>
      </c>
    </row>
    <row r="5165" spans="1:7" x14ac:dyDescent="0.3">
      <c r="A5165" s="2">
        <v>5163</v>
      </c>
      <c r="B5165" s="1">
        <v>9.7533443728832598E-5</v>
      </c>
      <c r="C5165">
        <v>1E-4</v>
      </c>
      <c r="D5165" s="1">
        <v>9.4395682114405697E-5</v>
      </c>
      <c r="E5165" s="1">
        <v>8.2354312737950599E-5</v>
      </c>
      <c r="F5165" s="1">
        <v>6.7074346896400401E-5</v>
      </c>
      <c r="G5165" s="1">
        <v>5.16530890224205E-5</v>
      </c>
    </row>
    <row r="5166" spans="1:7" x14ac:dyDescent="0.3">
      <c r="A5166" s="2">
        <v>5164</v>
      </c>
      <c r="B5166" s="1">
        <v>9.7543197560889005E-5</v>
      </c>
      <c r="C5166">
        <v>1E-4</v>
      </c>
      <c r="D5166" s="1">
        <v>9.4386243018157004E-5</v>
      </c>
      <c r="E5166" s="1">
        <v>8.2337843522379395E-5</v>
      </c>
      <c r="F5166" s="1">
        <v>6.7054227610375302E-5</v>
      </c>
      <c r="G5166" s="1">
        <v>5.1632431918507697E-5</v>
      </c>
    </row>
    <row r="5167" spans="1:7" x14ac:dyDescent="0.3">
      <c r="A5167" s="2">
        <v>5165</v>
      </c>
      <c r="B5167" s="1">
        <v>9.7552952368377307E-5</v>
      </c>
      <c r="C5167">
        <v>1E-4</v>
      </c>
      <c r="D5167" s="1">
        <v>9.4376804865770595E-5</v>
      </c>
      <c r="E5167" s="1">
        <v>8.2321377600321996E-5</v>
      </c>
      <c r="F5167" s="1">
        <v>6.7034114359230699E-5</v>
      </c>
      <c r="G5167" s="1">
        <v>5.1611783075784098E-5</v>
      </c>
    </row>
    <row r="5168" spans="1:7" x14ac:dyDescent="0.3">
      <c r="A5168" s="2">
        <v>5166</v>
      </c>
      <c r="B5168" s="1">
        <v>9.7562708151395202E-5</v>
      </c>
      <c r="C5168">
        <v>1E-4</v>
      </c>
      <c r="D5168" s="1">
        <v>9.4367367657152294E-5</v>
      </c>
      <c r="E5168" s="1">
        <v>8.2304914971119802E-5</v>
      </c>
      <c r="F5168" s="1">
        <v>6.7014007141156501E-5</v>
      </c>
      <c r="G5168" s="1">
        <v>5.1591142490945998E-5</v>
      </c>
    </row>
    <row r="5169" spans="1:7" x14ac:dyDescent="0.3">
      <c r="A5169" s="2">
        <v>5167</v>
      </c>
      <c r="B5169" s="1">
        <v>9.7572464910040106E-5</v>
      </c>
      <c r="C5169">
        <v>1E-4</v>
      </c>
      <c r="D5169" s="1">
        <v>9.4357931392207695E-5</v>
      </c>
      <c r="E5169" s="1">
        <v>8.2288455634114106E-5</v>
      </c>
      <c r="F5169" s="1">
        <v>6.6993905954342904E-5</v>
      </c>
      <c r="G5169" s="1">
        <v>5.1570510160690801E-5</v>
      </c>
    </row>
    <row r="5170" spans="1:7" x14ac:dyDescent="0.3">
      <c r="A5170" s="2">
        <v>5168</v>
      </c>
      <c r="B5170" s="1">
        <v>9.7582222644409706E-5</v>
      </c>
      <c r="C5170">
        <v>1E-4</v>
      </c>
      <c r="D5170" s="1">
        <v>9.4348496070842497E-5</v>
      </c>
      <c r="E5170" s="1">
        <v>8.2271999588646704E-5</v>
      </c>
      <c r="F5170" s="1">
        <v>6.6973810796980903E-5</v>
      </c>
      <c r="G5170" s="1">
        <v>5.1549886081717301E-5</v>
      </c>
    </row>
    <row r="5171" spans="1:7" x14ac:dyDescent="0.3">
      <c r="A5171" s="2">
        <v>5169</v>
      </c>
      <c r="B5171" s="1">
        <v>9.7591981354601498E-5</v>
      </c>
      <c r="C5171">
        <v>1E-4</v>
      </c>
      <c r="D5171" s="1">
        <v>9.4339061692962106E-5</v>
      </c>
      <c r="E5171" s="1">
        <v>8.2255546834059294E-5</v>
      </c>
      <c r="F5171" s="1">
        <v>6.69537216672619E-5</v>
      </c>
      <c r="G5171" s="1">
        <v>5.1529270250725702E-5</v>
      </c>
    </row>
    <row r="5172" spans="1:7" x14ac:dyDescent="0.3">
      <c r="A5172" s="2">
        <v>5170</v>
      </c>
      <c r="B5172" s="1">
        <v>9.7601741040713197E-5</v>
      </c>
      <c r="C5172">
        <v>1E-4</v>
      </c>
      <c r="D5172" s="1">
        <v>9.4329628258472397E-5</v>
      </c>
      <c r="E5172" s="1">
        <v>8.2239097369693698E-5</v>
      </c>
      <c r="F5172" s="1">
        <v>6.6933638563378001E-5</v>
      </c>
      <c r="G5172" s="1">
        <v>5.15086626644174E-5</v>
      </c>
    </row>
    <row r="5173" spans="1:7" x14ac:dyDescent="0.3">
      <c r="A5173" s="2">
        <v>5171</v>
      </c>
      <c r="B5173" s="1">
        <v>9.7611501702842205E-5</v>
      </c>
      <c r="C5173">
        <v>1E-4</v>
      </c>
      <c r="D5173" s="1">
        <v>9.4320195767279007E-5</v>
      </c>
      <c r="E5173" s="1">
        <v>8.2222651194892104E-5</v>
      </c>
      <c r="F5173" s="1">
        <v>6.6913561483521503E-5</v>
      </c>
      <c r="G5173" s="1">
        <v>5.1488063319495303E-5</v>
      </c>
    </row>
    <row r="5174" spans="1:7" x14ac:dyDescent="0.3">
      <c r="A5174" s="2">
        <v>5172</v>
      </c>
      <c r="B5174" s="1">
        <v>9.7621263341086302E-5</v>
      </c>
      <c r="C5174">
        <v>1E-4</v>
      </c>
      <c r="D5174" s="1">
        <v>9.4310764219287499E-5</v>
      </c>
      <c r="E5174" s="1">
        <v>8.2206208308996495E-5</v>
      </c>
      <c r="F5174" s="1">
        <v>6.6893490425885596E-5</v>
      </c>
      <c r="G5174" s="1">
        <v>5.1467472212663401E-5</v>
      </c>
    </row>
    <row r="5175" spans="1:7" x14ac:dyDescent="0.3">
      <c r="A5175" s="2">
        <v>5173</v>
      </c>
      <c r="B5175" s="1">
        <v>9.7631025955543E-5</v>
      </c>
      <c r="C5175">
        <v>1E-4</v>
      </c>
      <c r="D5175" s="1">
        <v>9.4301333614403698E-5</v>
      </c>
      <c r="E5175" s="1">
        <v>8.2189768711349304E-5</v>
      </c>
      <c r="F5175" s="1">
        <v>6.6873425388663905E-5</v>
      </c>
      <c r="G5175" s="1">
        <v>5.1446889340627198E-5</v>
      </c>
    </row>
    <row r="5176" spans="1:7" x14ac:dyDescent="0.3">
      <c r="A5176" s="2">
        <v>5174</v>
      </c>
      <c r="B5176" s="1">
        <v>9.7640789546309903E-5</v>
      </c>
      <c r="C5176">
        <v>1E-4</v>
      </c>
      <c r="D5176" s="1">
        <v>9.4291903952533197E-5</v>
      </c>
      <c r="E5176" s="1">
        <v>8.2173332401292798E-5</v>
      </c>
      <c r="F5176" s="1">
        <v>6.6853366370050595E-5</v>
      </c>
      <c r="G5176" s="1">
        <v>5.1426314700093403E-5</v>
      </c>
    </row>
    <row r="5177" spans="1:7" x14ac:dyDescent="0.3">
      <c r="A5177" s="2">
        <v>5175</v>
      </c>
      <c r="B5177" s="1">
        <v>9.7650554113484794E-5</v>
      </c>
      <c r="C5177">
        <v>1E-4</v>
      </c>
      <c r="D5177" s="1">
        <v>9.4282475233581806E-5</v>
      </c>
      <c r="E5177" s="1">
        <v>8.2156899378169599E-5</v>
      </c>
      <c r="F5177" s="1">
        <v>6.6833313368240199E-5</v>
      </c>
      <c r="G5177" s="1">
        <v>5.1405748287769997E-5</v>
      </c>
    </row>
    <row r="5178" spans="1:7" x14ac:dyDescent="0.3">
      <c r="A5178" s="2">
        <v>5176</v>
      </c>
      <c r="B5178" s="1">
        <v>9.7660319657165196E-5</v>
      </c>
      <c r="C5178">
        <v>1E-4</v>
      </c>
      <c r="D5178" s="1">
        <v>9.4273047457455104E-5</v>
      </c>
      <c r="E5178" s="1">
        <v>8.2140469641322396E-5</v>
      </c>
      <c r="F5178" s="1">
        <v>6.6813266381428104E-5</v>
      </c>
      <c r="G5178" s="1">
        <v>5.1385190100366503E-5</v>
      </c>
    </row>
    <row r="5179" spans="1:7" x14ac:dyDescent="0.3">
      <c r="A5179" s="2">
        <v>5177</v>
      </c>
      <c r="B5179" s="1">
        <v>9.7670086177448795E-5</v>
      </c>
      <c r="C5179">
        <v>1E-4</v>
      </c>
      <c r="D5179" s="1">
        <v>9.4263620624058806E-5</v>
      </c>
      <c r="E5179" s="1">
        <v>8.2124043190094095E-5</v>
      </c>
      <c r="F5179" s="1">
        <v>6.6793225407809994E-5</v>
      </c>
      <c r="G5179" s="1">
        <v>5.1364640134593497E-5</v>
      </c>
    </row>
    <row r="5180" spans="1:7" x14ac:dyDescent="0.3">
      <c r="A5180" s="2">
        <v>5178</v>
      </c>
      <c r="B5180" s="1">
        <v>9.7679853674433197E-5</v>
      </c>
      <c r="C5180">
        <v>1E-4</v>
      </c>
      <c r="D5180" s="1">
        <v>9.4254194733298804E-5</v>
      </c>
      <c r="E5180" s="1">
        <v>8.2107620023827397E-5</v>
      </c>
      <c r="F5180" s="1">
        <v>6.6773190445582297E-5</v>
      </c>
      <c r="G5180" s="1">
        <v>5.1344098387163002E-5</v>
      </c>
    </row>
    <row r="5181" spans="1:7" x14ac:dyDescent="0.3">
      <c r="A5181" s="2">
        <v>5179</v>
      </c>
      <c r="B5181" s="1">
        <v>9.7689622148216198E-5</v>
      </c>
      <c r="C5181">
        <v>1E-4</v>
      </c>
      <c r="D5181" s="1">
        <v>9.4244769785080799E-5</v>
      </c>
      <c r="E5181" s="1">
        <v>8.2091200141865602E-5</v>
      </c>
      <c r="F5181" s="1">
        <v>6.6753161492941703E-5</v>
      </c>
      <c r="G5181" s="1">
        <v>5.13235648547884E-5</v>
      </c>
    </row>
    <row r="5182" spans="1:7" x14ac:dyDescent="0.3">
      <c r="A5182" s="2">
        <v>5180</v>
      </c>
      <c r="B5182" s="1">
        <v>9.7699391598895401E-5</v>
      </c>
      <c r="C5182">
        <v>1E-4</v>
      </c>
      <c r="D5182" s="1">
        <v>9.4235345779310398E-5</v>
      </c>
      <c r="E5182" s="1">
        <v>8.2074783543551697E-5</v>
      </c>
      <c r="F5182" s="1">
        <v>6.6733138548085696E-5</v>
      </c>
      <c r="G5182" s="1">
        <v>5.1303039534184303E-5</v>
      </c>
    </row>
    <row r="5183" spans="1:7" x14ac:dyDescent="0.3">
      <c r="A5183" s="2">
        <v>5181</v>
      </c>
      <c r="B5183" s="1">
        <v>9.7709162026568495E-5</v>
      </c>
      <c r="C5183">
        <v>1E-4</v>
      </c>
      <c r="D5183" s="1">
        <v>9.4225922715893506E-5</v>
      </c>
      <c r="E5183" s="1">
        <v>8.2058370228229306E-5</v>
      </c>
      <c r="F5183" s="1">
        <v>6.6713121609212293E-5</v>
      </c>
      <c r="G5183" s="1">
        <v>5.12825224220666E-5</v>
      </c>
    </row>
    <row r="5184" spans="1:7" x14ac:dyDescent="0.3">
      <c r="A5184" s="2">
        <v>5182</v>
      </c>
      <c r="B5184" s="1">
        <v>9.7718933431333301E-5</v>
      </c>
      <c r="C5184">
        <v>1E-4</v>
      </c>
      <c r="D5184" s="1">
        <v>9.4216500594735797E-5</v>
      </c>
      <c r="E5184" s="1">
        <v>8.2041960195241605E-5</v>
      </c>
      <c r="F5184" s="1">
        <v>6.6693110674519794E-5</v>
      </c>
      <c r="G5184" s="1">
        <v>5.1262013515152598E-5</v>
      </c>
    </row>
    <row r="5185" spans="1:7" x14ac:dyDescent="0.3">
      <c r="A5185" s="2">
        <v>5183</v>
      </c>
      <c r="B5185" s="1">
        <v>9.7728705813287397E-5</v>
      </c>
      <c r="C5185">
        <v>1E-4</v>
      </c>
      <c r="D5185" s="1">
        <v>9.4207079415743094E-5</v>
      </c>
      <c r="E5185" s="1">
        <v>8.2025553443932394E-5</v>
      </c>
      <c r="F5185" s="1">
        <v>6.6673105742207298E-5</v>
      </c>
      <c r="G5185" s="1">
        <v>5.1241512810160898E-5</v>
      </c>
    </row>
    <row r="5186" spans="1:7" x14ac:dyDescent="0.3">
      <c r="A5186" s="2">
        <v>5184</v>
      </c>
      <c r="B5186" s="1">
        <v>9.7738479172528497E-5</v>
      </c>
      <c r="C5186">
        <v>1E-4</v>
      </c>
      <c r="D5186" s="1">
        <v>9.4197659178821302E-5</v>
      </c>
      <c r="E5186" s="1">
        <v>8.2009149973645299E-5</v>
      </c>
      <c r="F5186" s="1">
        <v>6.6653106810474406E-5</v>
      </c>
      <c r="G5186" s="1">
        <v>5.1221020303811397E-5</v>
      </c>
    </row>
    <row r="5187" spans="1:7" x14ac:dyDescent="0.3">
      <c r="A5187" s="2">
        <v>5185</v>
      </c>
      <c r="B5187" s="1">
        <v>9.7748253509154505E-5</v>
      </c>
      <c r="C5187">
        <v>1E-4</v>
      </c>
      <c r="D5187" s="1">
        <v>9.4188239883876001E-5</v>
      </c>
      <c r="E5187" s="1">
        <v>8.19927497837242E-5</v>
      </c>
      <c r="F5187" s="1">
        <v>6.6633113877521207E-5</v>
      </c>
      <c r="G5187" s="1">
        <v>5.12005359928251E-5</v>
      </c>
    </row>
    <row r="5188" spans="1:7" x14ac:dyDescent="0.3">
      <c r="A5188" s="2">
        <v>5186</v>
      </c>
      <c r="B5188" s="1">
        <v>9.7758028823262999E-5</v>
      </c>
      <c r="C5188">
        <v>1E-4</v>
      </c>
      <c r="D5188" s="1">
        <v>9.4178821530813096E-5</v>
      </c>
      <c r="E5188" s="1">
        <v>8.1976352873513195E-5</v>
      </c>
      <c r="F5188" s="1">
        <v>6.6613126941548196E-5</v>
      </c>
      <c r="G5188" s="1">
        <v>5.1180059873924803E-5</v>
      </c>
    </row>
    <row r="5189" spans="1:7" x14ac:dyDescent="0.3">
      <c r="A5189" s="2">
        <v>5187</v>
      </c>
      <c r="B5189" s="1">
        <v>9.7767805114951705E-5</v>
      </c>
      <c r="C5189">
        <v>1E-4</v>
      </c>
      <c r="D5189" s="1">
        <v>9.4169404119538396E-5</v>
      </c>
      <c r="E5189" s="1">
        <v>8.1959959242356193E-5</v>
      </c>
      <c r="F5189" s="1">
        <v>6.6593146000756695E-5</v>
      </c>
      <c r="G5189" s="1">
        <v>5.1159591943834203E-5</v>
      </c>
    </row>
    <row r="5190" spans="1:7" x14ac:dyDescent="0.3">
      <c r="A5190" s="2">
        <v>5188</v>
      </c>
      <c r="B5190" s="1">
        <v>9.7777582384318501E-5</v>
      </c>
      <c r="C5190">
        <v>1E-4</v>
      </c>
      <c r="D5190" s="1">
        <v>9.4159987649957794E-5</v>
      </c>
      <c r="E5190" s="1">
        <v>8.19435688895977E-5</v>
      </c>
      <c r="F5190" s="1">
        <v>6.6573171053348394E-5</v>
      </c>
      <c r="G5190" s="1">
        <v>5.1139132199278298E-5</v>
      </c>
    </row>
    <row r="5191" spans="1:7" x14ac:dyDescent="0.3">
      <c r="A5191" s="2">
        <v>5189</v>
      </c>
      <c r="B5191" s="1">
        <v>9.7787360631461194E-5</v>
      </c>
      <c r="C5191">
        <v>1E-4</v>
      </c>
      <c r="D5191" s="1">
        <v>9.4150572121977003E-5</v>
      </c>
      <c r="E5191" s="1">
        <v>8.1927181814581894E-5</v>
      </c>
      <c r="F5191" s="1">
        <v>6.6553202097525602E-5</v>
      </c>
      <c r="G5191" s="1">
        <v>5.11186806369838E-5</v>
      </c>
    </row>
    <row r="5192" spans="1:7" x14ac:dyDescent="0.3">
      <c r="A5192" s="2">
        <v>5190</v>
      </c>
      <c r="B5192" s="1">
        <v>9.7797139856477404E-5</v>
      </c>
      <c r="C5192">
        <v>1E-4</v>
      </c>
      <c r="D5192" s="1">
        <v>9.4141157535501996E-5</v>
      </c>
      <c r="E5192" s="1">
        <v>8.1910798016653403E-5</v>
      </c>
      <c r="F5192" s="1">
        <v>6.6533239131490903E-5</v>
      </c>
      <c r="G5192" s="1">
        <v>5.1098237253678202E-5</v>
      </c>
    </row>
    <row r="5193" spans="1:7" x14ac:dyDescent="0.3">
      <c r="A5193" s="2">
        <v>5191</v>
      </c>
      <c r="B5193" s="1">
        <v>9.7806920059465103E-5</v>
      </c>
      <c r="C5193">
        <v>1E-4</v>
      </c>
      <c r="D5193" s="1">
        <v>9.4131743890438598E-5</v>
      </c>
      <c r="E5193" s="1">
        <v>8.1894417495156799E-5</v>
      </c>
      <c r="F5193" s="1">
        <v>6.6513282153447896E-5</v>
      </c>
      <c r="G5193" s="1">
        <v>5.1077802046090701E-5</v>
      </c>
    </row>
    <row r="5194" spans="1:7" x14ac:dyDescent="0.3">
      <c r="A5194" s="2">
        <v>5192</v>
      </c>
      <c r="B5194" s="1">
        <v>9.7816701240521894E-5</v>
      </c>
      <c r="C5194">
        <v>1E-4</v>
      </c>
      <c r="D5194" s="1">
        <v>9.4122331186692495E-5</v>
      </c>
      <c r="E5194" s="1">
        <v>8.1878040249436899E-5</v>
      </c>
      <c r="F5194" s="1">
        <v>6.6493331161600206E-5</v>
      </c>
      <c r="G5194" s="1">
        <v>5.1057375010951697E-5</v>
      </c>
    </row>
    <row r="5195" spans="1:7" x14ac:dyDescent="0.3">
      <c r="A5195" s="2">
        <v>5193</v>
      </c>
      <c r="B5195" s="1">
        <v>9.7826483399745805E-5</v>
      </c>
      <c r="C5195">
        <v>1E-4</v>
      </c>
      <c r="D5195" s="1">
        <v>9.4112919424169905E-5</v>
      </c>
      <c r="E5195" s="1">
        <v>8.1861666278838696E-5</v>
      </c>
      <c r="F5195" s="1">
        <v>6.6473386154152503E-5</v>
      </c>
      <c r="G5195" s="1">
        <v>5.1036956144992802E-5</v>
      </c>
    </row>
    <row r="5196" spans="1:7" x14ac:dyDescent="0.3">
      <c r="A5196" s="2">
        <v>5194</v>
      </c>
      <c r="B5196" s="1">
        <v>9.7836266537234507E-5</v>
      </c>
      <c r="C5196">
        <v>1E-4</v>
      </c>
      <c r="D5196" s="1">
        <v>9.4103508602776394E-5</v>
      </c>
      <c r="E5196" s="1">
        <v>8.1845295582707101E-5</v>
      </c>
      <c r="F5196" s="1">
        <v>6.6453447129309498E-5</v>
      </c>
      <c r="G5196" s="1">
        <v>5.10165454449469E-5</v>
      </c>
    </row>
    <row r="5197" spans="1:7" x14ac:dyDescent="0.3">
      <c r="A5197" s="2">
        <v>5195</v>
      </c>
      <c r="B5197" s="1">
        <v>9.7846050653085795E-5</v>
      </c>
      <c r="C5197">
        <v>1E-4</v>
      </c>
      <c r="D5197" s="1">
        <v>9.4094098722417906E-5</v>
      </c>
      <c r="E5197" s="1">
        <v>8.1828928160387296E-5</v>
      </c>
      <c r="F5197" s="1">
        <v>6.6433514085276795E-5</v>
      </c>
      <c r="G5197" s="1">
        <v>5.0996142907548402E-5</v>
      </c>
    </row>
    <row r="5198" spans="1:7" x14ac:dyDescent="0.3">
      <c r="A5198" s="2">
        <v>5196</v>
      </c>
      <c r="B5198" s="1">
        <v>9.7855835747397697E-5</v>
      </c>
      <c r="C5198">
        <v>1E-4</v>
      </c>
      <c r="D5198" s="1">
        <v>9.4084689783000496E-5</v>
      </c>
      <c r="E5198" s="1">
        <v>8.1812564011224696E-5</v>
      </c>
      <c r="F5198" s="1">
        <v>6.6413587020260406E-5</v>
      </c>
      <c r="G5198" s="1">
        <v>5.0975748529532898E-5</v>
      </c>
    </row>
    <row r="5199" spans="1:7" x14ac:dyDescent="0.3">
      <c r="A5199" s="2">
        <v>5197</v>
      </c>
      <c r="B5199" s="1">
        <v>9.7865621820267896E-5</v>
      </c>
      <c r="C5199">
        <v>1E-4</v>
      </c>
      <c r="D5199" s="1">
        <v>9.4075281784430001E-5</v>
      </c>
      <c r="E5199" s="1">
        <v>8.1796203134564698E-5</v>
      </c>
      <c r="F5199" s="1">
        <v>6.6393665932466898E-5</v>
      </c>
      <c r="G5199" s="1">
        <v>5.0955362307637297E-5</v>
      </c>
    </row>
    <row r="5200" spans="1:7" x14ac:dyDescent="0.3">
      <c r="A5200" s="2">
        <v>5198</v>
      </c>
      <c r="B5200" s="1">
        <v>9.7875408871794394E-5</v>
      </c>
      <c r="C5200">
        <v>1E-4</v>
      </c>
      <c r="D5200" s="1">
        <v>9.4065874726612298E-5</v>
      </c>
      <c r="E5200" s="1">
        <v>8.1779845529752798E-5</v>
      </c>
      <c r="F5200" s="1">
        <v>6.6373750820103406E-5</v>
      </c>
      <c r="G5200" s="1">
        <v>5.0934984238599798E-5</v>
      </c>
    </row>
    <row r="5201" spans="1:7" x14ac:dyDescent="0.3">
      <c r="A5201" s="2">
        <v>5199</v>
      </c>
      <c r="B5201" s="1">
        <v>9.7885196902074901E-5</v>
      </c>
      <c r="C5201">
        <v>1E-4</v>
      </c>
      <c r="D5201" s="1">
        <v>9.4056468609453306E-5</v>
      </c>
      <c r="E5201" s="1">
        <v>8.1763491196134693E-5</v>
      </c>
      <c r="F5201" s="1">
        <v>6.6353841681377501E-5</v>
      </c>
      <c r="G5201" s="1">
        <v>5.0914614319159799E-5</v>
      </c>
    </row>
    <row r="5202" spans="1:7" x14ac:dyDescent="0.3">
      <c r="A5202" s="2">
        <v>5200</v>
      </c>
      <c r="B5202" s="1">
        <v>9.7894985911207405E-5</v>
      </c>
      <c r="C5202">
        <v>1E-4</v>
      </c>
      <c r="D5202" s="1">
        <v>9.4047063432858998E-5</v>
      </c>
      <c r="E5202" s="1">
        <v>8.1747140133056297E-5</v>
      </c>
      <c r="F5202" s="1">
        <v>6.6333938514497403E-5</v>
      </c>
      <c r="G5202" s="1">
        <v>5.0894252546058302E-5</v>
      </c>
    </row>
    <row r="5203" spans="1:7" x14ac:dyDescent="0.3">
      <c r="A5203" s="2">
        <v>5201</v>
      </c>
      <c r="B5203" s="1">
        <v>9.7904775899289794E-5</v>
      </c>
      <c r="C5203">
        <v>1E-4</v>
      </c>
      <c r="D5203" s="1">
        <v>9.40376591967354E-5</v>
      </c>
      <c r="E5203" s="1">
        <v>8.1730792339863498E-5</v>
      </c>
      <c r="F5203" s="1">
        <v>6.6314041317671793E-5</v>
      </c>
      <c r="G5203" s="1">
        <v>5.08738989160372E-5</v>
      </c>
    </row>
    <row r="5204" spans="1:7" x14ac:dyDescent="0.3">
      <c r="A5204" s="2">
        <v>5202</v>
      </c>
      <c r="B5204" s="1">
        <v>9.7914566866419905E-5</v>
      </c>
      <c r="C5204">
        <v>1E-4</v>
      </c>
      <c r="D5204" s="1">
        <v>9.4028255900988295E-5</v>
      </c>
      <c r="E5204" s="1">
        <v>8.1714447815902399E-5</v>
      </c>
      <c r="F5204" s="1">
        <v>6.6294150089110003E-5</v>
      </c>
      <c r="G5204" s="1">
        <v>5.0853553425840097E-5</v>
      </c>
    </row>
    <row r="5205" spans="1:7" x14ac:dyDescent="0.3">
      <c r="A5205" s="2">
        <v>5203</v>
      </c>
      <c r="B5205" s="1">
        <v>9.7924358812695694E-5</v>
      </c>
      <c r="C5205">
        <v>1E-4</v>
      </c>
      <c r="D5205" s="1">
        <v>9.4018853545523804E-5</v>
      </c>
      <c r="E5205" s="1">
        <v>8.16981065605192E-5</v>
      </c>
      <c r="F5205" s="1">
        <v>6.6274264827021704E-5</v>
      </c>
      <c r="G5205" s="1">
        <v>5.0833216072211697E-5</v>
      </c>
    </row>
    <row r="5206" spans="1:7" x14ac:dyDescent="0.3">
      <c r="A5206" s="2">
        <v>5204</v>
      </c>
      <c r="B5206" s="1">
        <v>9.7934151738215107E-5</v>
      </c>
      <c r="C5206">
        <v>1E-4</v>
      </c>
      <c r="D5206" s="1">
        <v>9.4009452130247901E-5</v>
      </c>
      <c r="E5206" s="1">
        <v>8.1681768573060303E-5</v>
      </c>
      <c r="F5206" s="1">
        <v>6.6254385529617297E-5</v>
      </c>
      <c r="G5206" s="1">
        <v>5.0812886851897902E-5</v>
      </c>
    </row>
    <row r="5207" spans="1:7" x14ac:dyDescent="0.3">
      <c r="A5207" s="2">
        <v>5205</v>
      </c>
      <c r="B5207" s="1">
        <v>9.7943945643076005E-5</v>
      </c>
      <c r="C5207">
        <v>1E-4</v>
      </c>
      <c r="D5207" s="1">
        <v>9.4000051655066395E-5</v>
      </c>
      <c r="E5207" s="1">
        <v>8.1665433852872205E-5</v>
      </c>
      <c r="F5207" s="1">
        <v>6.6234512195107606E-5</v>
      </c>
      <c r="G5207" s="1">
        <v>5.0792565761646202E-5</v>
      </c>
    </row>
    <row r="5208" spans="1:7" x14ac:dyDescent="0.3">
      <c r="A5208" s="2">
        <v>5206</v>
      </c>
      <c r="B5208" s="1">
        <v>9.7953740527376401E-5</v>
      </c>
      <c r="C5208">
        <v>1E-4</v>
      </c>
      <c r="D5208" s="1">
        <v>9.3990652119885503E-5</v>
      </c>
      <c r="E5208" s="1">
        <v>8.1649102399301404E-5</v>
      </c>
      <c r="F5208" s="1">
        <v>6.6214644821704102E-5</v>
      </c>
      <c r="G5208" s="1">
        <v>5.0772252798204998E-5</v>
      </c>
    </row>
    <row r="5209" spans="1:7" x14ac:dyDescent="0.3">
      <c r="A5209" s="2">
        <v>5207</v>
      </c>
      <c r="B5209" s="1">
        <v>9.7963536391214103E-5</v>
      </c>
      <c r="C5209">
        <v>1E-4</v>
      </c>
      <c r="D5209" s="1">
        <v>9.3981253524611102E-5</v>
      </c>
      <c r="E5209" s="1">
        <v>8.1632774211694693E-5</v>
      </c>
      <c r="F5209" s="1">
        <v>6.6194783407618694E-5</v>
      </c>
      <c r="G5209" s="1">
        <v>5.0751947958324497E-5</v>
      </c>
    </row>
    <row r="5210" spans="1:7" x14ac:dyDescent="0.3">
      <c r="A5210" s="2">
        <v>5208</v>
      </c>
      <c r="B5210" s="1">
        <v>9.79733332346873E-5</v>
      </c>
      <c r="C5210">
        <v>1E-4</v>
      </c>
      <c r="D5210" s="1">
        <v>9.39718558691493E-5</v>
      </c>
      <c r="E5210" s="1">
        <v>8.1616449289399006E-5</v>
      </c>
      <c r="F5210" s="1">
        <v>6.6174927951063802E-5</v>
      </c>
      <c r="G5210" s="1">
        <v>5.0731651238755698E-5</v>
      </c>
    </row>
    <row r="5211" spans="1:7" x14ac:dyDescent="0.3">
      <c r="A5211" s="2">
        <v>5209</v>
      </c>
      <c r="B5211" s="1">
        <v>9.7983131057893704E-5</v>
      </c>
      <c r="C5211">
        <v>1E-4</v>
      </c>
      <c r="D5211" s="1">
        <v>9.3962459153406003E-5</v>
      </c>
      <c r="E5211" s="1">
        <v>8.1600127631761298E-5</v>
      </c>
      <c r="F5211" s="1">
        <v>6.6155078450252499E-5</v>
      </c>
      <c r="G5211" s="1">
        <v>5.0711362636251197E-5</v>
      </c>
    </row>
    <row r="5212" spans="1:7" x14ac:dyDescent="0.3">
      <c r="A5212" s="2">
        <v>5210</v>
      </c>
      <c r="B5212" s="1">
        <v>9.7992929860931505E-5</v>
      </c>
      <c r="C5212">
        <v>1E-4</v>
      </c>
      <c r="D5212" s="1">
        <v>9.3953063377287305E-5</v>
      </c>
      <c r="E5212" s="1">
        <v>8.1583809238128705E-5</v>
      </c>
      <c r="F5212" s="1">
        <v>6.6135234903398195E-5</v>
      </c>
      <c r="G5212" s="1">
        <v>5.0691082147564799E-5</v>
      </c>
    </row>
    <row r="5213" spans="1:7" x14ac:dyDescent="0.3">
      <c r="A5213" s="2">
        <v>5211</v>
      </c>
      <c r="B5213" s="1">
        <v>9.8002729643898606E-5</v>
      </c>
      <c r="C5213">
        <v>1E-4</v>
      </c>
      <c r="D5213" s="1">
        <v>9.3943668540699205E-5</v>
      </c>
      <c r="E5213" s="1">
        <v>8.1567494107848495E-5</v>
      </c>
      <c r="F5213" s="1">
        <v>6.6115397308715197E-5</v>
      </c>
      <c r="G5213" s="1">
        <v>5.0670809769451703E-5</v>
      </c>
    </row>
    <row r="5214" spans="1:7" x14ac:dyDescent="0.3">
      <c r="A5214" s="2">
        <v>5212</v>
      </c>
      <c r="B5214" s="1">
        <v>9.8012530406892896E-5</v>
      </c>
      <c r="C5214">
        <v>1E-4</v>
      </c>
      <c r="D5214" s="1">
        <v>9.3934274643547798E-5</v>
      </c>
      <c r="E5214" s="1">
        <v>8.1551182240268102E-5</v>
      </c>
      <c r="F5214" s="1">
        <v>6.6095565664417999E-5</v>
      </c>
      <c r="G5214" s="1">
        <v>5.0650545498668302E-5</v>
      </c>
    </row>
    <row r="5215" spans="1:7" x14ac:dyDescent="0.3">
      <c r="A5215" s="2">
        <v>5213</v>
      </c>
      <c r="B5215" s="1">
        <v>9.8022332150012604E-5</v>
      </c>
      <c r="C5215">
        <v>1E-4</v>
      </c>
      <c r="D5215" s="1">
        <v>9.3924881685739206E-5</v>
      </c>
      <c r="E5215" s="1">
        <v>8.1534873634734998E-5</v>
      </c>
      <c r="F5215" s="1">
        <v>6.6075739968721693E-5</v>
      </c>
      <c r="G5215" s="1">
        <v>5.0630289331972201E-5</v>
      </c>
    </row>
    <row r="5216" spans="1:7" x14ac:dyDescent="0.3">
      <c r="A5216" s="2">
        <v>5214</v>
      </c>
      <c r="B5216" s="1">
        <v>9.8032134873355607E-5</v>
      </c>
      <c r="C5216">
        <v>1E-4</v>
      </c>
      <c r="D5216" s="1">
        <v>9.3915489667179401E-5</v>
      </c>
      <c r="E5216" s="1">
        <v>8.1518568290596806E-5</v>
      </c>
      <c r="F5216" s="1">
        <v>6.6055920219841994E-5</v>
      </c>
      <c r="G5216" s="1">
        <v>5.0610041266122597E-5</v>
      </c>
    </row>
    <row r="5217" spans="1:7" x14ac:dyDescent="0.3">
      <c r="A5217" s="2">
        <v>5215</v>
      </c>
      <c r="B5217" s="1">
        <v>9.8041938577019997E-5</v>
      </c>
      <c r="C5217">
        <v>1E-4</v>
      </c>
      <c r="D5217" s="1">
        <v>9.3906098587774397E-5</v>
      </c>
      <c r="E5217" s="1">
        <v>8.1502266207201295E-5</v>
      </c>
      <c r="F5217" s="1">
        <v>6.6036106415995295E-5</v>
      </c>
      <c r="G5217" s="1">
        <v>5.0589801297879699E-5</v>
      </c>
    </row>
    <row r="5218" spans="1:7" x14ac:dyDescent="0.3">
      <c r="A5218" s="2">
        <v>5216</v>
      </c>
      <c r="B5218" s="1">
        <v>9.8051743261103706E-5</v>
      </c>
      <c r="C5218">
        <v>1E-4</v>
      </c>
      <c r="D5218" s="1">
        <v>9.3896708447430504E-5</v>
      </c>
      <c r="E5218" s="1">
        <v>8.1485967383896496E-5</v>
      </c>
      <c r="F5218" s="1">
        <v>6.6016298555398095E-5</v>
      </c>
      <c r="G5218" s="1">
        <v>5.0569569424005001E-5</v>
      </c>
    </row>
    <row r="5219" spans="1:7" x14ac:dyDescent="0.3">
      <c r="A5219" s="2">
        <v>5217</v>
      </c>
      <c r="B5219" s="1">
        <v>9.8061548925704894E-5</v>
      </c>
      <c r="C5219">
        <v>1E-4</v>
      </c>
      <c r="D5219" s="1">
        <v>9.3887319246053696E-5</v>
      </c>
      <c r="E5219" s="1">
        <v>8.1469671820030503E-5</v>
      </c>
      <c r="F5219" s="1">
        <v>6.59964966362679E-5</v>
      </c>
      <c r="G5219" s="1">
        <v>5.0549345641261597E-5</v>
      </c>
    </row>
    <row r="5220" spans="1:7" x14ac:dyDescent="0.3">
      <c r="A5220" s="2">
        <v>5218</v>
      </c>
      <c r="B5220" s="1">
        <v>9.8071355570921505E-5</v>
      </c>
      <c r="C5220">
        <v>1E-4</v>
      </c>
      <c r="D5220" s="1">
        <v>9.3877930983549999E-5</v>
      </c>
      <c r="E5220" s="1">
        <v>8.1453379514951306E-5</v>
      </c>
      <c r="F5220" s="1">
        <v>6.5976700656822403E-5</v>
      </c>
      <c r="G5220" s="1">
        <v>5.0529129946413598E-5</v>
      </c>
    </row>
    <row r="5221" spans="1:7" x14ac:dyDescent="0.3">
      <c r="A5221" s="2">
        <v>5219</v>
      </c>
      <c r="B5221" s="1">
        <v>9.8081163196851796E-5</v>
      </c>
      <c r="C5221">
        <v>1E-4</v>
      </c>
      <c r="D5221" s="1">
        <v>9.3868543659825698E-5</v>
      </c>
      <c r="E5221" s="1">
        <v>8.1437090468007299E-5</v>
      </c>
      <c r="F5221" s="1">
        <v>6.5956910615280002E-5</v>
      </c>
      <c r="G5221" s="1">
        <v>5.0508922336226598E-5</v>
      </c>
    </row>
    <row r="5222" spans="1:7" x14ac:dyDescent="0.3">
      <c r="A5222" s="2">
        <v>5220</v>
      </c>
      <c r="B5222" s="1">
        <v>9.8090971803593602E-5</v>
      </c>
      <c r="C5222">
        <v>1E-4</v>
      </c>
      <c r="D5222" s="1">
        <v>9.3859157274786697E-5</v>
      </c>
      <c r="E5222" s="1">
        <v>8.1420804678546902E-5</v>
      </c>
      <c r="F5222" s="1">
        <v>6.5937126509859597E-5</v>
      </c>
      <c r="G5222" s="1">
        <v>5.04887228074671E-5</v>
      </c>
    </row>
    <row r="5223" spans="1:7" x14ac:dyDescent="0.3">
      <c r="A5223" s="2">
        <v>5221</v>
      </c>
      <c r="B5223" s="1">
        <v>9.8100781391245205E-5</v>
      </c>
      <c r="C5223">
        <v>1E-4</v>
      </c>
      <c r="D5223" s="1">
        <v>9.3849771828339402E-5</v>
      </c>
      <c r="E5223" s="1">
        <v>8.1404522145918796E-5</v>
      </c>
      <c r="F5223" s="1">
        <v>6.5917348338780698E-5</v>
      </c>
      <c r="G5223" s="1">
        <v>5.0468531356903503E-5</v>
      </c>
    </row>
    <row r="5224" spans="1:7" x14ac:dyDescent="0.3">
      <c r="A5224" s="2">
        <v>5222</v>
      </c>
      <c r="B5224" s="1">
        <v>9.8110591959904496E-5</v>
      </c>
      <c r="C5224">
        <v>1E-4</v>
      </c>
      <c r="D5224" s="1">
        <v>9.38403873203898E-5</v>
      </c>
      <c r="E5224" s="1">
        <v>8.1388242869471497E-5</v>
      </c>
      <c r="F5224" s="1">
        <v>6.5897576100263099E-5</v>
      </c>
      <c r="G5224" s="1">
        <v>5.0448347981305001E-5</v>
      </c>
    </row>
    <row r="5225" spans="1:7" x14ac:dyDescent="0.3">
      <c r="A5225" s="2">
        <v>5223</v>
      </c>
      <c r="B5225" s="1">
        <v>9.8120403509669894E-5</v>
      </c>
      <c r="C5225">
        <v>1E-4</v>
      </c>
      <c r="D5225" s="1">
        <v>9.3831003750844094E-5</v>
      </c>
      <c r="E5225" s="1">
        <v>8.13719668485539E-5</v>
      </c>
      <c r="F5225" s="1">
        <v>6.5877809792527406E-5</v>
      </c>
      <c r="G5225" s="1">
        <v>5.0428172677442202E-5</v>
      </c>
    </row>
    <row r="5226" spans="1:7" x14ac:dyDescent="0.3">
      <c r="A5226" s="2">
        <v>5224</v>
      </c>
      <c r="B5226" s="1">
        <v>9.8130216040639206E-5</v>
      </c>
      <c r="C5226">
        <v>1E-4</v>
      </c>
      <c r="D5226" s="1">
        <v>9.3821621119608296E-5</v>
      </c>
      <c r="E5226" s="1">
        <v>8.1355694082515105E-5</v>
      </c>
      <c r="F5226" s="1">
        <v>6.5858049413794703E-5</v>
      </c>
      <c r="G5226" s="1">
        <v>5.04080054420872E-5</v>
      </c>
    </row>
    <row r="5227" spans="1:7" x14ac:dyDescent="0.3">
      <c r="A5227" s="2">
        <v>5225</v>
      </c>
      <c r="B5227" s="1">
        <v>9.8140029552910702E-5</v>
      </c>
      <c r="C5227">
        <v>1E-4</v>
      </c>
      <c r="D5227" s="1">
        <v>9.3812239426588895E-5</v>
      </c>
      <c r="E5227" s="1">
        <v>8.1339424570703994E-5</v>
      </c>
      <c r="F5227" s="1">
        <v>6.5838294962286396E-5</v>
      </c>
      <c r="G5227" s="1">
        <v>5.0387846272013198E-5</v>
      </c>
    </row>
    <row r="5228" spans="1:7" x14ac:dyDescent="0.3">
      <c r="A5228" s="2">
        <v>5226</v>
      </c>
      <c r="B5228" s="1">
        <v>9.8149844046582503E-5</v>
      </c>
      <c r="C5228">
        <v>1E-4</v>
      </c>
      <c r="D5228" s="1">
        <v>9.3802858671691795E-5</v>
      </c>
      <c r="E5228" s="1">
        <v>8.1323158312469898E-5</v>
      </c>
      <c r="F5228" s="1">
        <v>6.58185464362248E-5</v>
      </c>
      <c r="G5228" s="1">
        <v>5.03676951639946E-5</v>
      </c>
    </row>
    <row r="5229" spans="1:7" x14ac:dyDescent="0.3">
      <c r="A5229" s="2">
        <v>5227</v>
      </c>
      <c r="B5229" s="1">
        <v>9.8159659521752701E-5</v>
      </c>
      <c r="C5229">
        <v>1E-4</v>
      </c>
      <c r="D5229" s="1">
        <v>9.3793478854823295E-5</v>
      </c>
      <c r="E5229" s="1">
        <v>8.1306895307162104E-5</v>
      </c>
      <c r="F5229" s="1">
        <v>6.5798803833832297E-5</v>
      </c>
      <c r="G5229" s="1">
        <v>5.0347552114807497E-5</v>
      </c>
    </row>
    <row r="5230" spans="1:7" x14ac:dyDescent="0.3">
      <c r="A5230" s="2">
        <v>5228</v>
      </c>
      <c r="B5230" s="1">
        <v>9.8169475978519594E-5</v>
      </c>
      <c r="C5230">
        <v>1E-4</v>
      </c>
      <c r="D5230" s="1">
        <v>9.3784099975889501E-5</v>
      </c>
      <c r="E5230" s="1">
        <v>8.1290635554130201E-5</v>
      </c>
      <c r="F5230" s="1">
        <v>6.5779067153332301E-5</v>
      </c>
      <c r="G5230" s="1">
        <v>5.0327417121228699E-5</v>
      </c>
    </row>
    <row r="5231" spans="1:7" x14ac:dyDescent="0.3">
      <c r="A5231" s="2">
        <v>5229</v>
      </c>
      <c r="B5231" s="1">
        <v>9.8179293416981097E-5</v>
      </c>
      <c r="C5231">
        <v>1E-4</v>
      </c>
      <c r="D5231" s="1">
        <v>9.3774722034796807E-5</v>
      </c>
      <c r="E5231" s="1">
        <v>8.1274379052723706E-5</v>
      </c>
      <c r="F5231" s="1">
        <v>6.5759336392948306E-5</v>
      </c>
      <c r="G5231" s="1">
        <v>5.0307290180036797E-5</v>
      </c>
    </row>
    <row r="5232" spans="1:7" x14ac:dyDescent="0.3">
      <c r="A5232" s="2">
        <v>5230</v>
      </c>
      <c r="B5232" s="1">
        <v>9.8189111837235698E-5</v>
      </c>
      <c r="C5232">
        <v>1E-4</v>
      </c>
      <c r="D5232" s="1">
        <v>9.3765345031451294E-5</v>
      </c>
      <c r="E5232" s="1">
        <v>8.1258125802292398E-5</v>
      </c>
      <c r="F5232" s="1">
        <v>6.5739611550904699E-5</v>
      </c>
      <c r="G5232" s="1">
        <v>5.02871712880115E-5</v>
      </c>
    </row>
    <row r="5233" spans="1:7" x14ac:dyDescent="0.3">
      <c r="A5233" s="2">
        <v>5231</v>
      </c>
      <c r="B5233" s="1">
        <v>9.81989312393813E-5</v>
      </c>
      <c r="C5233">
        <v>1E-4</v>
      </c>
      <c r="D5233" s="1">
        <v>9.37559689657593E-5</v>
      </c>
      <c r="E5233" s="1">
        <v>8.1241875802186094E-5</v>
      </c>
      <c r="F5233" s="1">
        <v>6.5719892625426101E-5</v>
      </c>
      <c r="G5233" s="1">
        <v>5.0267060441933602E-5</v>
      </c>
    </row>
    <row r="5234" spans="1:7" x14ac:dyDescent="0.3">
      <c r="A5234" s="2">
        <v>5232</v>
      </c>
      <c r="B5234" s="1">
        <v>9.8208751623516294E-5</v>
      </c>
      <c r="C5234">
        <v>1E-4</v>
      </c>
      <c r="D5234" s="1">
        <v>9.3746593837626906E-5</v>
      </c>
      <c r="E5234" s="1">
        <v>8.12256290517548E-5</v>
      </c>
      <c r="F5234" s="1">
        <v>6.5700179614737903E-5</v>
      </c>
      <c r="G5234" s="1">
        <v>5.0246957638585597E-5</v>
      </c>
    </row>
    <row r="5235" spans="1:7" x14ac:dyDescent="0.3">
      <c r="A5235" s="2">
        <v>5233</v>
      </c>
      <c r="B5235" s="1">
        <v>9.82185729897388E-5</v>
      </c>
      <c r="C5235">
        <v>1E-4</v>
      </c>
      <c r="D5235" s="1">
        <v>9.3737219646960505E-5</v>
      </c>
      <c r="E5235" s="1">
        <v>8.1209385550348796E-5</v>
      </c>
      <c r="F5235" s="1">
        <v>6.5680472517065997E-5</v>
      </c>
      <c r="G5235" s="1">
        <v>5.0226862874750801E-5</v>
      </c>
    </row>
    <row r="5236" spans="1:7" x14ac:dyDescent="0.3">
      <c r="A5236" s="2">
        <v>5234</v>
      </c>
      <c r="B5236" s="1">
        <v>9.8228395338146994E-5</v>
      </c>
      <c r="C5236">
        <v>1E-4</v>
      </c>
      <c r="D5236" s="1">
        <v>9.3727846393666301E-5</v>
      </c>
      <c r="E5236" s="1">
        <v>8.1193145297318197E-5</v>
      </c>
      <c r="F5236" s="1">
        <v>6.5660771330636601E-5</v>
      </c>
      <c r="G5236" s="1">
        <v>5.0206776147214302E-5</v>
      </c>
    </row>
    <row r="5237" spans="1:7" x14ac:dyDescent="0.3">
      <c r="A5237" s="2">
        <v>5235</v>
      </c>
      <c r="B5237" s="1">
        <v>9.8238218668839102E-5</v>
      </c>
      <c r="C5237">
        <v>1E-4</v>
      </c>
      <c r="D5237" s="1">
        <v>9.3718474077650495E-5</v>
      </c>
      <c r="E5237" s="1">
        <v>8.1176908292013294E-5</v>
      </c>
      <c r="F5237" s="1">
        <v>6.5641076053676598E-5</v>
      </c>
      <c r="G5237" s="1">
        <v>5.0186697452761997E-5</v>
      </c>
    </row>
    <row r="5238" spans="1:7" x14ac:dyDescent="0.3">
      <c r="A5238" s="2">
        <v>5236</v>
      </c>
      <c r="B5238" s="1">
        <v>9.8248042981913505E-5</v>
      </c>
      <c r="C5238">
        <v>1E-4</v>
      </c>
      <c r="D5238" s="1">
        <v>9.3709102698819494E-5</v>
      </c>
      <c r="E5238" s="1">
        <v>8.1160674533784896E-5</v>
      </c>
      <c r="F5238" s="1">
        <v>6.5621386684413602E-5</v>
      </c>
      <c r="G5238" s="1">
        <v>5.0166626788181403E-5</v>
      </c>
    </row>
    <row r="5239" spans="1:7" x14ac:dyDescent="0.3">
      <c r="A5239" s="2">
        <v>5237</v>
      </c>
      <c r="B5239" s="1">
        <v>9.8257868277468294E-5</v>
      </c>
      <c r="C5239">
        <v>1E-4</v>
      </c>
      <c r="D5239" s="1">
        <v>9.3699732257079501E-5</v>
      </c>
      <c r="E5239" s="1">
        <v>8.1144444021983401E-5</v>
      </c>
      <c r="F5239" s="1">
        <v>6.5601703221075403E-5</v>
      </c>
      <c r="G5239" s="1">
        <v>5.0146564150261199E-5</v>
      </c>
    </row>
    <row r="5240" spans="1:7" x14ac:dyDescent="0.3">
      <c r="A5240" s="2">
        <v>5238</v>
      </c>
      <c r="B5240" s="1">
        <v>9.8267694555601698E-5</v>
      </c>
      <c r="C5240">
        <v>1E-4</v>
      </c>
      <c r="D5240" s="1">
        <v>9.3690362752336896E-5</v>
      </c>
      <c r="E5240" s="1">
        <v>8.1128216755959698E-5</v>
      </c>
      <c r="F5240" s="1">
        <v>6.5582025661890496E-5</v>
      </c>
      <c r="G5240" s="1">
        <v>5.0126509535791402E-5</v>
      </c>
    </row>
    <row r="5241" spans="1:7" x14ac:dyDescent="0.3">
      <c r="A5241" s="2">
        <v>5239</v>
      </c>
      <c r="B5241" s="1">
        <v>9.8277521816412096E-5</v>
      </c>
      <c r="C5241">
        <v>1E-4</v>
      </c>
      <c r="D5241" s="1">
        <v>9.3680994184497799E-5</v>
      </c>
      <c r="E5241" s="1">
        <v>8.1111992735064702E-5</v>
      </c>
      <c r="F5241" s="1">
        <v>6.5562354005088E-5</v>
      </c>
      <c r="G5241" s="1">
        <v>5.0106462941563201E-5</v>
      </c>
    </row>
    <row r="5242" spans="1:7" x14ac:dyDescent="0.3">
      <c r="A5242" s="2">
        <v>5240</v>
      </c>
      <c r="B5242" s="1">
        <v>9.8287350059997797E-5</v>
      </c>
      <c r="C5242">
        <v>1E-4</v>
      </c>
      <c r="D5242" s="1">
        <v>9.3671626553468699E-5</v>
      </c>
      <c r="E5242" s="1">
        <v>8.1095771958649397E-5</v>
      </c>
      <c r="F5242" s="1">
        <v>6.5542688248897398E-5</v>
      </c>
      <c r="G5242" s="1">
        <v>5.0086424364369201E-5</v>
      </c>
    </row>
    <row r="5243" spans="1:7" x14ac:dyDescent="0.3">
      <c r="A5243" s="2">
        <v>5241</v>
      </c>
      <c r="B5243" s="1">
        <v>9.8297179286456894E-5</v>
      </c>
      <c r="C5243">
        <v>1E-4</v>
      </c>
      <c r="D5243" s="1">
        <v>9.3662259859155893E-5</v>
      </c>
      <c r="E5243" s="1">
        <v>8.1079554426064995E-5</v>
      </c>
      <c r="F5243" s="1">
        <v>6.5523028391548799E-5</v>
      </c>
      <c r="G5243" s="1">
        <v>5.0066393801003198E-5</v>
      </c>
    </row>
    <row r="5244" spans="1:7" x14ac:dyDescent="0.3">
      <c r="A5244" s="2">
        <v>5242</v>
      </c>
      <c r="B5244" s="1">
        <v>9.8307009495887806E-5</v>
      </c>
      <c r="C5244">
        <v>1E-4</v>
      </c>
      <c r="D5244" s="1">
        <v>9.3652894101465693E-5</v>
      </c>
      <c r="E5244" s="1">
        <v>8.1063340136662698E-5</v>
      </c>
      <c r="F5244" s="1">
        <v>6.5503374431272798E-5</v>
      </c>
      <c r="G5244" s="1">
        <v>5.0046371248260298E-5</v>
      </c>
    </row>
    <row r="5245" spans="1:7" x14ac:dyDescent="0.3">
      <c r="A5245" s="2">
        <v>5243</v>
      </c>
      <c r="B5245" s="1">
        <v>9.8316840688388802E-5</v>
      </c>
      <c r="C5245">
        <v>1E-4</v>
      </c>
      <c r="D5245" s="1">
        <v>9.3643529280304397E-5</v>
      </c>
      <c r="E5245" s="1">
        <v>8.1047129089794096E-5</v>
      </c>
      <c r="F5245" s="1">
        <v>6.5483726366300505E-5</v>
      </c>
      <c r="G5245" s="1">
        <v>5.0026356702936901E-5</v>
      </c>
    </row>
    <row r="5246" spans="1:7" x14ac:dyDescent="0.3">
      <c r="A5246" s="2">
        <v>5244</v>
      </c>
      <c r="B5246" s="1">
        <v>9.8326672864058301E-5</v>
      </c>
      <c r="C5246">
        <v>1E-4</v>
      </c>
      <c r="D5246" s="1">
        <v>9.3634165395578396E-5</v>
      </c>
      <c r="E5246" s="1">
        <v>8.1030921284810703E-5</v>
      </c>
      <c r="F5246" s="1">
        <v>6.5464084194863601E-5</v>
      </c>
      <c r="G5246" s="1">
        <v>5.0006350161830801E-5</v>
      </c>
    </row>
    <row r="5247" spans="1:7" x14ac:dyDescent="0.3">
      <c r="A5247" s="2">
        <v>5245</v>
      </c>
      <c r="B5247" s="1">
        <v>9.8336506022994396E-5</v>
      </c>
      <c r="C5247">
        <v>1E-4</v>
      </c>
      <c r="D5247" s="1">
        <v>9.3624802447194098E-5</v>
      </c>
      <c r="E5247" s="1">
        <v>8.1014716721064097E-5</v>
      </c>
      <c r="F5247" s="1">
        <v>6.5444447915194402E-5</v>
      </c>
      <c r="G5247" s="1">
        <v>4.9986351621740702E-5</v>
      </c>
    </row>
    <row r="5248" spans="1:7" x14ac:dyDescent="0.3">
      <c r="A5248" s="2">
        <v>5246</v>
      </c>
      <c r="B5248" s="1">
        <v>9.8346340165295695E-5</v>
      </c>
      <c r="C5248">
        <v>1E-4</v>
      </c>
      <c r="D5248" s="1">
        <v>9.3615440435057705E-5</v>
      </c>
      <c r="E5248" s="1">
        <v>8.0998515397906197E-5</v>
      </c>
      <c r="F5248" s="1">
        <v>6.5424817525525496E-5</v>
      </c>
      <c r="G5248" s="1">
        <v>4.9966361079467001E-5</v>
      </c>
    </row>
    <row r="5249" spans="1:7" x14ac:dyDescent="0.3">
      <c r="A5249" s="2">
        <v>5247</v>
      </c>
      <c r="B5249" s="1">
        <v>9.8356175291060304E-5</v>
      </c>
      <c r="C5249">
        <v>1E-4</v>
      </c>
      <c r="D5249" s="1">
        <v>9.36060793590758E-5</v>
      </c>
      <c r="E5249" s="1">
        <v>8.0982317314688907E-5</v>
      </c>
      <c r="F5249" s="1">
        <v>6.5405193024090297E-5</v>
      </c>
      <c r="G5249" s="1">
        <v>4.9946378531811099E-5</v>
      </c>
    </row>
    <row r="5250" spans="1:7" x14ac:dyDescent="0.3">
      <c r="A5250" s="2">
        <v>5248</v>
      </c>
      <c r="B5250" s="1">
        <v>9.8366011400386697E-5</v>
      </c>
      <c r="C5250">
        <v>1E-4</v>
      </c>
      <c r="D5250" s="1">
        <v>9.3596719219154694E-5</v>
      </c>
      <c r="E5250" s="1">
        <v>8.0966122470764402E-5</v>
      </c>
      <c r="F5250" s="1">
        <v>6.5385574409122397E-5</v>
      </c>
      <c r="G5250" s="1">
        <v>4.9926403975576003E-5</v>
      </c>
    </row>
    <row r="5251" spans="1:7" x14ac:dyDescent="0.3">
      <c r="A5251" s="2">
        <v>5249</v>
      </c>
      <c r="B5251" s="1">
        <v>9.8375848493373197E-5</v>
      </c>
      <c r="C5251">
        <v>1E-4</v>
      </c>
      <c r="D5251" s="1">
        <v>9.3587360015200794E-5</v>
      </c>
      <c r="E5251" s="1">
        <v>8.0949930865484697E-5</v>
      </c>
      <c r="F5251" s="1">
        <v>6.5365961678856294E-5</v>
      </c>
      <c r="G5251" s="1">
        <v>4.9906437407565598E-5</v>
      </c>
    </row>
    <row r="5252" spans="1:7" x14ac:dyDescent="0.3">
      <c r="A5252" s="2">
        <v>5250</v>
      </c>
      <c r="B5252" s="1">
        <v>9.8385686570118101E-5</v>
      </c>
      <c r="C5252">
        <v>1E-4</v>
      </c>
      <c r="D5252" s="1">
        <v>9.3578001747120505E-5</v>
      </c>
      <c r="E5252" s="1">
        <v>8.0933742498202305E-5</v>
      </c>
      <c r="F5252" s="1">
        <v>6.5346354831526799E-5</v>
      </c>
      <c r="G5252" s="1">
        <v>4.9886478824585297E-5</v>
      </c>
    </row>
    <row r="5253" spans="1:7" x14ac:dyDescent="0.3">
      <c r="A5253" s="2">
        <v>5251</v>
      </c>
      <c r="B5253" s="1">
        <v>9.8395525630720003E-5</v>
      </c>
      <c r="C5253">
        <v>1E-4</v>
      </c>
      <c r="D5253" s="1">
        <v>9.3568644414820194E-5</v>
      </c>
      <c r="E5253" s="1">
        <v>8.0917557368269605E-5</v>
      </c>
      <c r="F5253" s="1">
        <v>6.5326753865369304E-5</v>
      </c>
      <c r="G5253" s="1">
        <v>4.9866528223441699E-5</v>
      </c>
    </row>
    <row r="5254" spans="1:7" x14ac:dyDescent="0.3">
      <c r="A5254" s="2">
        <v>5252</v>
      </c>
      <c r="B5254" s="1">
        <v>9.8405365675277104E-5</v>
      </c>
      <c r="C5254">
        <v>1E-4</v>
      </c>
      <c r="D5254" s="1">
        <v>9.3559288018206293E-5</v>
      </c>
      <c r="E5254" s="1">
        <v>8.0901375475039193E-5</v>
      </c>
      <c r="F5254" s="1">
        <v>6.5307158778619596E-5</v>
      </c>
      <c r="G5254" s="1">
        <v>4.98465856009427E-5</v>
      </c>
    </row>
    <row r="5255" spans="1:7" x14ac:dyDescent="0.3">
      <c r="A5255" s="2">
        <v>5253</v>
      </c>
      <c r="B5255" s="1">
        <v>9.8415206703887797E-5</v>
      </c>
      <c r="C5255">
        <v>1E-4</v>
      </c>
      <c r="D5255" s="1">
        <v>9.3549932557185399E-5</v>
      </c>
      <c r="E5255" s="1">
        <v>8.0885196817863896E-5</v>
      </c>
      <c r="F5255" s="1">
        <v>6.5287569569514396E-5</v>
      </c>
      <c r="G5255" s="1">
        <v>4.9826650953897502E-5</v>
      </c>
    </row>
    <row r="5256" spans="1:7" x14ac:dyDescent="0.3">
      <c r="A5256" s="2">
        <v>5254</v>
      </c>
      <c r="B5256" s="1">
        <v>9.8425048716650594E-5</v>
      </c>
      <c r="C5256">
        <v>1E-4</v>
      </c>
      <c r="D5256" s="1">
        <v>9.3540578031663701E-5</v>
      </c>
      <c r="E5256" s="1">
        <v>8.0869021396096403E-5</v>
      </c>
      <c r="F5256" s="1">
        <v>6.5267986236290399E-5</v>
      </c>
      <c r="G5256" s="1">
        <v>4.9806724279116598E-5</v>
      </c>
    </row>
    <row r="5257" spans="1:7" x14ac:dyDescent="0.3">
      <c r="A5257" s="2">
        <v>5255</v>
      </c>
      <c r="B5257" s="1">
        <v>9.8434891713663995E-5</v>
      </c>
      <c r="C5257">
        <v>1E-4</v>
      </c>
      <c r="D5257" s="1">
        <v>9.3531224441547795E-5</v>
      </c>
      <c r="E5257" s="1">
        <v>8.0852849209089799E-5</v>
      </c>
      <c r="F5257" s="1">
        <v>6.5248408777185207E-5</v>
      </c>
      <c r="G5257" s="1">
        <v>4.9786805573411703E-5</v>
      </c>
    </row>
    <row r="5258" spans="1:7" x14ac:dyDescent="0.3">
      <c r="A5258" s="2">
        <v>5256</v>
      </c>
      <c r="B5258" s="1">
        <v>9.8444735695026202E-5</v>
      </c>
      <c r="C5258">
        <v>1E-4</v>
      </c>
      <c r="D5258" s="1">
        <v>9.3521871786744195E-5</v>
      </c>
      <c r="E5258" s="1">
        <v>8.0836680256197194E-5</v>
      </c>
      <c r="F5258" s="1">
        <v>6.5228837190436801E-5</v>
      </c>
      <c r="G5258" s="1">
        <v>4.9766894833595803E-5</v>
      </c>
    </row>
    <row r="5259" spans="1:7" x14ac:dyDescent="0.3">
      <c r="A5259" s="2">
        <v>5257</v>
      </c>
      <c r="B5259" s="1">
        <v>9.8454580660835796E-5</v>
      </c>
      <c r="C5259">
        <v>1E-4</v>
      </c>
      <c r="D5259" s="1">
        <v>9.3512520067159295E-5</v>
      </c>
      <c r="E5259" s="1">
        <v>8.0820514536771699E-5</v>
      </c>
      <c r="F5259" s="1">
        <v>6.52092714742838E-5</v>
      </c>
      <c r="G5259" s="1">
        <v>4.9746992056483099E-5</v>
      </c>
    </row>
    <row r="5260" spans="1:7" x14ac:dyDescent="0.3">
      <c r="A5260" s="2">
        <v>5258</v>
      </c>
      <c r="B5260" s="1">
        <v>9.8464426611191195E-5</v>
      </c>
      <c r="C5260">
        <v>1E-4</v>
      </c>
      <c r="D5260" s="1">
        <v>9.3503169282699596E-5</v>
      </c>
      <c r="E5260" s="1">
        <v>8.0804352050166899E-5</v>
      </c>
      <c r="F5260" s="1">
        <v>6.5189711626965297E-5</v>
      </c>
      <c r="G5260" s="1">
        <v>4.9727097238889297E-5</v>
      </c>
    </row>
    <row r="5261" spans="1:7" x14ac:dyDescent="0.3">
      <c r="A5261" s="2">
        <v>5259</v>
      </c>
      <c r="B5261" s="1">
        <v>9.8474273546190805E-5</v>
      </c>
      <c r="C5261">
        <v>1E-4</v>
      </c>
      <c r="D5261" s="1">
        <v>9.3493819433271597E-5</v>
      </c>
      <c r="E5261" s="1">
        <v>8.0788192795736203E-5</v>
      </c>
      <c r="F5261" s="1">
        <v>6.5170157646720996E-5</v>
      </c>
      <c r="G5261" s="1">
        <v>4.9707210377631199E-5</v>
      </c>
    </row>
    <row r="5262" spans="1:7" x14ac:dyDescent="0.3">
      <c r="A5262" s="2">
        <v>5260</v>
      </c>
      <c r="B5262" s="1">
        <v>9.8484121465933206E-5</v>
      </c>
      <c r="C5262">
        <v>1E-4</v>
      </c>
      <c r="D5262" s="1">
        <v>9.3484470518781802E-5</v>
      </c>
      <c r="E5262" s="1">
        <v>8.0772036772833197E-5</v>
      </c>
      <c r="F5262" s="1">
        <v>6.5150609531790802E-5</v>
      </c>
      <c r="G5262" s="1">
        <v>4.9687331469526801E-5</v>
      </c>
    </row>
    <row r="5263" spans="1:7" x14ac:dyDescent="0.3">
      <c r="A5263" s="2">
        <v>5261</v>
      </c>
      <c r="B5263" s="1">
        <v>9.8493970370516898E-5</v>
      </c>
      <c r="C5263">
        <v>1E-4</v>
      </c>
      <c r="D5263" s="1">
        <v>9.3475122539136697E-5</v>
      </c>
      <c r="E5263" s="1">
        <v>8.0755883980811695E-5</v>
      </c>
      <c r="F5263" s="1">
        <v>6.5131067280415502E-5</v>
      </c>
      <c r="G5263" s="1">
        <v>4.9667460511395602E-5</v>
      </c>
    </row>
    <row r="5264" spans="1:7" x14ac:dyDescent="0.3">
      <c r="A5264" s="2">
        <v>5262</v>
      </c>
      <c r="B5264" s="1">
        <v>9.8503820260040204E-5</v>
      </c>
      <c r="C5264">
        <v>1E-4</v>
      </c>
      <c r="D5264" s="1">
        <v>9.3465775494242797E-5</v>
      </c>
      <c r="E5264" s="1">
        <v>8.07397344190255E-5</v>
      </c>
      <c r="F5264" s="1">
        <v>6.5111530890836399E-5</v>
      </c>
      <c r="G5264" s="1">
        <v>4.9647597500058098E-5</v>
      </c>
    </row>
    <row r="5265" spans="1:7" x14ac:dyDescent="0.3">
      <c r="A5265" s="2">
        <v>5263</v>
      </c>
      <c r="B5265" s="1">
        <v>9.8513671134601707E-5</v>
      </c>
      <c r="C5265">
        <v>1E-4</v>
      </c>
      <c r="D5265" s="1">
        <v>9.3456429384006698E-5</v>
      </c>
      <c r="E5265" s="1">
        <v>8.0723588086828807E-5</v>
      </c>
      <c r="F5265" s="1">
        <v>6.5092000361294998E-5</v>
      </c>
      <c r="G5265" s="1">
        <v>4.9627742432336398E-5</v>
      </c>
    </row>
    <row r="5266" spans="1:7" x14ac:dyDescent="0.3">
      <c r="A5266" s="2">
        <v>5264</v>
      </c>
      <c r="B5266" s="1">
        <v>9.8523522994299904E-5</v>
      </c>
      <c r="C5266">
        <v>1E-4</v>
      </c>
      <c r="D5266" s="1">
        <v>9.34470842083349E-5</v>
      </c>
      <c r="E5266" s="1">
        <v>8.0707444983575498E-5</v>
      </c>
      <c r="F5266" s="1">
        <v>6.5072475690033794E-5</v>
      </c>
      <c r="G5266" s="1">
        <v>4.9607895305053498E-5</v>
      </c>
    </row>
    <row r="5267" spans="1:7" x14ac:dyDescent="0.3">
      <c r="A5267" s="2">
        <v>5265</v>
      </c>
      <c r="B5267" s="1">
        <v>9.8533375839233406E-5</v>
      </c>
      <c r="C5267">
        <v>1E-4</v>
      </c>
      <c r="D5267" s="1">
        <v>9.3437739967133906E-5</v>
      </c>
      <c r="E5267" s="1">
        <v>8.0691305108620095E-5</v>
      </c>
      <c r="F5267" s="1">
        <v>6.5052956875295294E-5</v>
      </c>
      <c r="G5267" s="1">
        <v>4.9588056115034E-5</v>
      </c>
    </row>
    <row r="5268" spans="1:7" x14ac:dyDescent="0.3">
      <c r="A5268" s="2">
        <v>5266</v>
      </c>
      <c r="B5268" s="1">
        <v>9.8543229669500603E-5</v>
      </c>
      <c r="C5268">
        <v>1E-4</v>
      </c>
      <c r="D5268" s="1">
        <v>9.3428396660310298E-5</v>
      </c>
      <c r="E5268" s="1">
        <v>8.06751684613169E-5</v>
      </c>
      <c r="F5268" s="1">
        <v>6.5033443915323106E-5</v>
      </c>
      <c r="G5268" s="1">
        <v>4.9568224859103597E-5</v>
      </c>
    </row>
    <row r="5269" spans="1:7" x14ac:dyDescent="0.3">
      <c r="A5269" s="2">
        <v>5267</v>
      </c>
      <c r="B5269" s="1">
        <v>9.8553084485200103E-5</v>
      </c>
      <c r="C5269">
        <v>1E-4</v>
      </c>
      <c r="D5269" s="1">
        <v>9.3419054287770698E-5</v>
      </c>
      <c r="E5269" s="1">
        <v>8.0659035041020393E-5</v>
      </c>
      <c r="F5269" s="1">
        <v>6.5013936808360902E-5</v>
      </c>
      <c r="G5269" s="1">
        <v>4.9548401534089297E-5</v>
      </c>
    </row>
    <row r="5270" spans="1:7" x14ac:dyDescent="0.3">
      <c r="A5270" s="2">
        <v>5268</v>
      </c>
      <c r="B5270" s="1">
        <v>9.85629402864305E-5</v>
      </c>
      <c r="C5270">
        <v>1E-4</v>
      </c>
      <c r="D5270" s="1">
        <v>9.3409712849421594E-5</v>
      </c>
      <c r="E5270" s="1">
        <v>8.0642904847085407E-5</v>
      </c>
      <c r="F5270" s="1">
        <v>6.4994435552652994E-5</v>
      </c>
      <c r="G5270" s="1">
        <v>4.9528586136819301E-5</v>
      </c>
    </row>
    <row r="5271" spans="1:7" x14ac:dyDescent="0.3">
      <c r="A5271" s="2">
        <v>5269</v>
      </c>
      <c r="B5271" s="1">
        <v>9.8572797073290296E-5</v>
      </c>
      <c r="C5271">
        <v>1E-4</v>
      </c>
      <c r="D5271" s="1">
        <v>9.3400372345169597E-5</v>
      </c>
      <c r="E5271" s="1">
        <v>8.0626777878866596E-5</v>
      </c>
      <c r="F5271" s="1">
        <v>6.4974940146444302E-5</v>
      </c>
      <c r="G5271" s="1">
        <v>4.9508778664123198E-5</v>
      </c>
    </row>
    <row r="5272" spans="1:7" x14ac:dyDescent="0.3">
      <c r="A5272" s="2">
        <v>5270</v>
      </c>
      <c r="B5272" s="1">
        <v>9.8582654845878002E-5</v>
      </c>
      <c r="C5272">
        <v>1E-4</v>
      </c>
      <c r="D5272" s="1">
        <v>9.3391032774921395E-5</v>
      </c>
      <c r="E5272" s="1">
        <v>8.0610654135718901E-5</v>
      </c>
      <c r="F5272" s="1">
        <v>6.4955450587980302E-5</v>
      </c>
      <c r="G5272" s="1">
        <v>4.9488979112831798E-5</v>
      </c>
    </row>
    <row r="5273" spans="1:7" x14ac:dyDescent="0.3">
      <c r="A5273" s="2">
        <v>5271</v>
      </c>
      <c r="B5273" s="1">
        <v>9.8592513604292296E-5</v>
      </c>
      <c r="C5273">
        <v>1E-4</v>
      </c>
      <c r="D5273" s="1">
        <v>9.33816941385836E-5</v>
      </c>
      <c r="E5273" s="1">
        <v>8.0594533616997304E-5</v>
      </c>
      <c r="F5273" s="1">
        <v>6.4935966875506905E-5</v>
      </c>
      <c r="G5273" s="1">
        <v>4.9469187479777203E-5</v>
      </c>
    </row>
    <row r="5274" spans="1:7" x14ac:dyDescent="0.3">
      <c r="A5274" s="2">
        <v>5272</v>
      </c>
      <c r="B5274" s="1">
        <v>9.8602373348631798E-5</v>
      </c>
      <c r="C5274">
        <v>1E-4</v>
      </c>
      <c r="D5274" s="1">
        <v>9.3372356436062604E-5</v>
      </c>
      <c r="E5274" s="1">
        <v>8.0578416322057097E-5</v>
      </c>
      <c r="F5274" s="1">
        <v>6.4916489007270603E-5</v>
      </c>
      <c r="G5274" s="1">
        <v>4.9449403761792697E-5</v>
      </c>
    </row>
    <row r="5275" spans="1:7" x14ac:dyDescent="0.3">
      <c r="A5275" s="2">
        <v>5273</v>
      </c>
      <c r="B5275" s="1">
        <v>9.86122340789949E-5</v>
      </c>
      <c r="C5275">
        <v>1E-4</v>
      </c>
      <c r="D5275" s="1">
        <v>9.3363019667265206E-5</v>
      </c>
      <c r="E5275" s="1">
        <v>8.0562302250253599E-5</v>
      </c>
      <c r="F5275" s="1">
        <v>6.4897016981518295E-5</v>
      </c>
      <c r="G5275" s="1">
        <v>4.9429627955712803E-5</v>
      </c>
    </row>
    <row r="5276" spans="1:7" x14ac:dyDescent="0.3">
      <c r="A5276" s="2">
        <v>5274</v>
      </c>
      <c r="B5276" s="1">
        <v>9.86220957954804E-5</v>
      </c>
      <c r="C5276">
        <v>1E-4</v>
      </c>
      <c r="D5276" s="1">
        <v>9.3353683832098002E-5</v>
      </c>
      <c r="E5276" s="1">
        <v>8.0546191400942199E-5</v>
      </c>
      <c r="F5276" s="1">
        <v>6.48775507964976E-5</v>
      </c>
      <c r="G5276" s="1">
        <v>4.9409860058373601E-5</v>
      </c>
    </row>
    <row r="5277" spans="1:7" x14ac:dyDescent="0.3">
      <c r="A5277" s="2">
        <v>5275</v>
      </c>
      <c r="B5277" s="1">
        <v>9.8631958498186906E-5</v>
      </c>
      <c r="C5277">
        <v>1E-4</v>
      </c>
      <c r="D5277" s="1">
        <v>9.3344348930467696E-5</v>
      </c>
      <c r="E5277" s="1">
        <v>8.0530083773478405E-5</v>
      </c>
      <c r="F5277" s="1">
        <v>6.48580904504565E-5</v>
      </c>
      <c r="G5277" s="1">
        <v>4.9390100066611999E-5</v>
      </c>
    </row>
    <row r="5278" spans="1:7" x14ac:dyDescent="0.3">
      <c r="A5278" s="2">
        <v>5276</v>
      </c>
      <c r="B5278" s="1">
        <v>9.8641822187212904E-5</v>
      </c>
      <c r="C5278">
        <v>1E-4</v>
      </c>
      <c r="D5278" s="1">
        <v>9.3335014962280804E-5</v>
      </c>
      <c r="E5278" s="1">
        <v>8.0513979367218095E-5</v>
      </c>
      <c r="F5278" s="1">
        <v>6.4838635941643602E-5</v>
      </c>
      <c r="G5278" s="1">
        <v>4.93703479772666E-5</v>
      </c>
    </row>
    <row r="5279" spans="1:7" x14ac:dyDescent="0.3">
      <c r="A5279" s="2">
        <v>5277</v>
      </c>
      <c r="B5279" s="1">
        <v>9.8651686862657206E-5</v>
      </c>
      <c r="C5279">
        <v>1E-4</v>
      </c>
      <c r="D5279" s="1">
        <v>9.3325681927444097E-5</v>
      </c>
      <c r="E5279" s="1">
        <v>8.0497878181516898E-5</v>
      </c>
      <c r="F5279" s="1">
        <v>6.4819187268308002E-5</v>
      </c>
      <c r="G5279" s="1">
        <v>4.9350603787177001E-5</v>
      </c>
    </row>
    <row r="5280" spans="1:7" x14ac:dyDescent="0.3">
      <c r="A5280" s="2">
        <v>5278</v>
      </c>
      <c r="B5280" s="1">
        <v>9.8661552524618393E-5</v>
      </c>
      <c r="C5280">
        <v>1E-4</v>
      </c>
      <c r="D5280" s="1">
        <v>9.3316349825864198E-5</v>
      </c>
      <c r="E5280" s="1">
        <v>8.0481780215730799E-5</v>
      </c>
      <c r="F5280" s="1">
        <v>6.4799744428699295E-5</v>
      </c>
      <c r="G5280" s="1">
        <v>4.9330867493184102E-5</v>
      </c>
    </row>
    <row r="5281" spans="1:7" x14ac:dyDescent="0.3">
      <c r="A5281" s="2">
        <v>5279</v>
      </c>
      <c r="B5281" s="1">
        <v>9.8671419173195006E-5</v>
      </c>
      <c r="C5281">
        <v>1E-4</v>
      </c>
      <c r="D5281" s="1">
        <v>9.3307018657447799E-5</v>
      </c>
      <c r="E5281" s="1">
        <v>8.0465685469215904E-5</v>
      </c>
      <c r="F5281" s="1">
        <v>6.4780307421067606E-5</v>
      </c>
      <c r="G5281" s="1">
        <v>4.9311139092130103E-5</v>
      </c>
    </row>
    <row r="5282" spans="1:7" x14ac:dyDescent="0.3">
      <c r="A5282" s="2">
        <v>5280</v>
      </c>
      <c r="B5282" s="1">
        <v>9.8681286808485896E-5</v>
      </c>
      <c r="C5282">
        <v>1E-4</v>
      </c>
      <c r="D5282" s="1">
        <v>9.3297688422101603E-5</v>
      </c>
      <c r="E5282" s="1">
        <v>8.0449593941328494E-5</v>
      </c>
      <c r="F5282" s="1">
        <v>6.4760876243663603E-5</v>
      </c>
      <c r="G5282" s="1">
        <v>4.9291418580858403E-5</v>
      </c>
    </row>
    <row r="5283" spans="1:7" x14ac:dyDescent="0.3">
      <c r="A5283" s="2">
        <v>5281</v>
      </c>
      <c r="B5283" s="1">
        <v>9.8691155430589603E-5</v>
      </c>
      <c r="C5283">
        <v>1E-4</v>
      </c>
      <c r="D5283" s="1">
        <v>9.3288359119732302E-5</v>
      </c>
      <c r="E5283" s="1">
        <v>8.0433505631424893E-5</v>
      </c>
      <c r="F5283" s="1">
        <v>6.4741450894738493E-5</v>
      </c>
      <c r="G5283" s="1">
        <v>4.9271705956213798E-5</v>
      </c>
    </row>
    <row r="5284" spans="1:7" x14ac:dyDescent="0.3">
      <c r="A5284" s="2">
        <v>5282</v>
      </c>
      <c r="B5284" s="1">
        <v>9.87010250396049E-5</v>
      </c>
      <c r="C5284">
        <v>1E-4</v>
      </c>
      <c r="D5284" s="1">
        <v>9.32790307502466E-5</v>
      </c>
      <c r="E5284" s="1">
        <v>8.0417420538861505E-5</v>
      </c>
      <c r="F5284" s="1">
        <v>6.4722031372544097E-5</v>
      </c>
      <c r="G5284" s="1">
        <v>4.9252001215042297E-5</v>
      </c>
    </row>
    <row r="5285" spans="1:7" x14ac:dyDescent="0.3">
      <c r="A5285" s="2">
        <v>5283</v>
      </c>
      <c r="B5285" s="1">
        <v>9.8710895635630393E-5</v>
      </c>
      <c r="C5285">
        <v>1E-4</v>
      </c>
      <c r="D5285" s="1">
        <v>9.3269703313551201E-5</v>
      </c>
      <c r="E5285" s="1">
        <v>8.0401338662994896E-5</v>
      </c>
      <c r="F5285" s="1">
        <v>6.4702617675332504E-5</v>
      </c>
      <c r="G5285" s="1">
        <v>4.92323043541911E-5</v>
      </c>
    </row>
    <row r="5286" spans="1:7" x14ac:dyDescent="0.3">
      <c r="A5286" s="2">
        <v>5284</v>
      </c>
      <c r="B5286" s="1">
        <v>9.8720767218764895E-5</v>
      </c>
      <c r="C5286">
        <v>1E-4</v>
      </c>
      <c r="D5286" s="1">
        <v>9.3260376809552797E-5</v>
      </c>
      <c r="E5286" s="1">
        <v>8.0385260003181905E-5</v>
      </c>
      <c r="F5286" s="1">
        <v>6.4683209801356495E-5</v>
      </c>
      <c r="G5286" s="1">
        <v>4.9212615370508703E-5</v>
      </c>
    </row>
    <row r="5287" spans="1:7" x14ac:dyDescent="0.3">
      <c r="A5287" s="2">
        <v>5285</v>
      </c>
      <c r="B5287" s="1">
        <v>9.8730639789107094E-5</v>
      </c>
      <c r="C5287">
        <v>1E-4</v>
      </c>
      <c r="D5287" s="1">
        <v>9.3251051238158199E-5</v>
      </c>
      <c r="E5287" s="1">
        <v>8.03691845587793E-5</v>
      </c>
      <c r="F5287" s="1">
        <v>6.4663807748869501E-5</v>
      </c>
      <c r="G5287" s="1">
        <v>4.91929342608448E-5</v>
      </c>
    </row>
    <row r="5288" spans="1:7" x14ac:dyDescent="0.3">
      <c r="A5288" s="2">
        <v>5286</v>
      </c>
      <c r="B5288" s="1">
        <v>9.8740513346755695E-5</v>
      </c>
      <c r="C5288">
        <v>1E-4</v>
      </c>
      <c r="D5288" s="1">
        <v>9.3241726599274099E-5</v>
      </c>
      <c r="E5288" s="1">
        <v>8.0353112329144001E-5</v>
      </c>
      <c r="F5288" s="1">
        <v>6.4644411516125294E-5</v>
      </c>
      <c r="G5288" s="1">
        <v>4.9173261022050503E-5</v>
      </c>
    </row>
    <row r="5289" spans="1:7" x14ac:dyDescent="0.3">
      <c r="A5289" s="2">
        <v>5287</v>
      </c>
      <c r="B5289" s="1">
        <v>9.8750387891809399E-5</v>
      </c>
      <c r="C5289">
        <v>1E-4</v>
      </c>
      <c r="D5289" s="1">
        <v>9.3232402892807201E-5</v>
      </c>
      <c r="E5289" s="1">
        <v>8.0337043313633306E-5</v>
      </c>
      <c r="F5289" s="1">
        <v>6.4625021101378103E-5</v>
      </c>
      <c r="G5289" s="1">
        <v>4.9153595650978101E-5</v>
      </c>
    </row>
    <row r="5290" spans="1:7" x14ac:dyDescent="0.3">
      <c r="A5290" s="2">
        <v>5288</v>
      </c>
      <c r="B5290" s="1">
        <v>9.8760263424366897E-5</v>
      </c>
      <c r="C5290">
        <v>1E-4</v>
      </c>
      <c r="D5290" s="1">
        <v>9.32230801186644E-5</v>
      </c>
      <c r="E5290" s="1">
        <v>8.0320977511604298E-5</v>
      </c>
      <c r="F5290" s="1">
        <v>6.4605636502882799E-5</v>
      </c>
      <c r="G5290" s="1">
        <v>4.9133938144481098E-5</v>
      </c>
    </row>
    <row r="5291" spans="1:7" x14ac:dyDescent="0.3">
      <c r="A5291" s="2">
        <v>5289</v>
      </c>
      <c r="B5291" s="1">
        <v>9.8770139944527203E-5</v>
      </c>
      <c r="C5291">
        <v>1E-4</v>
      </c>
      <c r="D5291" s="1">
        <v>9.32137582767524E-5</v>
      </c>
      <c r="E5291" s="1">
        <v>8.0304914922414505E-5</v>
      </c>
      <c r="F5291" s="1">
        <v>6.4586257718894898E-5</v>
      </c>
      <c r="G5291" s="1">
        <v>4.9114288499414399E-5</v>
      </c>
    </row>
    <row r="5292" spans="1:7" x14ac:dyDescent="0.3">
      <c r="A5292" s="2">
        <v>5290</v>
      </c>
      <c r="B5292" s="1">
        <v>9.8780017452388804E-5</v>
      </c>
      <c r="C5292">
        <v>1E-4</v>
      </c>
      <c r="D5292" s="1">
        <v>9.3204437366978E-5</v>
      </c>
      <c r="E5292" s="1">
        <v>8.0288855545421198E-5</v>
      </c>
      <c r="F5292" s="1">
        <v>6.4566884747670205E-5</v>
      </c>
      <c r="G5292" s="1">
        <v>4.9094646712633798E-5</v>
      </c>
    </row>
    <row r="5293" spans="1:7" x14ac:dyDescent="0.3">
      <c r="A5293" s="2">
        <v>5291</v>
      </c>
      <c r="B5293" s="1">
        <v>9.8789895948050605E-5</v>
      </c>
      <c r="C5293">
        <v>1E-4</v>
      </c>
      <c r="D5293" s="1">
        <v>9.3195117389247999E-5</v>
      </c>
      <c r="E5293" s="1">
        <v>8.0272799379982204E-5</v>
      </c>
      <c r="F5293" s="1">
        <v>6.4547517587465201E-5</v>
      </c>
      <c r="G5293" s="1">
        <v>4.9075012780996903E-5</v>
      </c>
    </row>
    <row r="5294" spans="1:7" x14ac:dyDescent="0.3">
      <c r="A5294" s="2">
        <v>5292</v>
      </c>
      <c r="B5294" s="1">
        <v>9.8799775431611297E-5</v>
      </c>
      <c r="C5294">
        <v>1E-4</v>
      </c>
      <c r="D5294" s="1">
        <v>9.3185798343469101E-5</v>
      </c>
      <c r="E5294" s="1">
        <v>8.0256746425455203E-5</v>
      </c>
      <c r="F5294" s="1">
        <v>6.45281562365368E-5</v>
      </c>
      <c r="G5294" s="1">
        <v>4.9055386701362098E-5</v>
      </c>
    </row>
    <row r="5295" spans="1:7" x14ac:dyDescent="0.3">
      <c r="A5295" s="2">
        <v>5293</v>
      </c>
      <c r="B5295" s="1">
        <v>9.8809655903169799E-5</v>
      </c>
      <c r="C5295">
        <v>1E-4</v>
      </c>
      <c r="D5295" s="1">
        <v>9.3176480229548202E-5</v>
      </c>
      <c r="E5295" s="1">
        <v>8.0240696681198006E-5</v>
      </c>
      <c r="F5295" s="1">
        <v>6.4508800693142499E-5</v>
      </c>
      <c r="G5295" s="1">
        <v>4.9035768470589301E-5</v>
      </c>
    </row>
    <row r="5296" spans="1:7" x14ac:dyDescent="0.3">
      <c r="A5296" s="2">
        <v>5294</v>
      </c>
      <c r="B5296" s="1">
        <v>9.8819537362824895E-5</v>
      </c>
      <c r="C5296">
        <v>1E-4</v>
      </c>
      <c r="D5296" s="1">
        <v>9.31671630473921E-5</v>
      </c>
      <c r="E5296" s="1">
        <v>8.0224650146568793E-5</v>
      </c>
      <c r="F5296" s="1">
        <v>6.4489450955540297E-5</v>
      </c>
      <c r="G5296" s="1">
        <v>4.9016158085539498E-5</v>
      </c>
    </row>
    <row r="5297" spans="1:7" x14ac:dyDescent="0.3">
      <c r="A5297" s="2">
        <v>5295</v>
      </c>
      <c r="B5297" s="1">
        <v>9.8829419810675303E-5</v>
      </c>
      <c r="C5297">
        <v>1E-4</v>
      </c>
      <c r="D5297" s="1">
        <v>9.3157846796907703E-5</v>
      </c>
      <c r="E5297" s="1">
        <v>8.0208606820925501E-5</v>
      </c>
      <c r="F5297" s="1">
        <v>6.4470107021988803E-5</v>
      </c>
      <c r="G5297" s="1">
        <v>4.8996555543075203E-5</v>
      </c>
    </row>
    <row r="5298" spans="1:7" x14ac:dyDescent="0.3">
      <c r="A5298" s="2">
        <v>5296</v>
      </c>
      <c r="B5298" s="1">
        <v>9.8839303246819996E-5</v>
      </c>
      <c r="C5298">
        <v>1E-4</v>
      </c>
      <c r="D5298" s="1">
        <v>9.3148531478001701E-5</v>
      </c>
      <c r="E5298" s="1">
        <v>8.0192566703626497E-5</v>
      </c>
      <c r="F5298" s="1">
        <v>6.4450768890746897E-5</v>
      </c>
      <c r="G5298" s="1">
        <v>4.8976960840059799E-5</v>
      </c>
    </row>
    <row r="5299" spans="1:7" x14ac:dyDescent="0.3">
      <c r="A5299" s="2">
        <v>5297</v>
      </c>
      <c r="B5299" s="1">
        <v>9.8849187671357596E-5</v>
      </c>
      <c r="C5299">
        <v>1E-4</v>
      </c>
      <c r="D5299" s="1">
        <v>9.3139217090581003E-5</v>
      </c>
      <c r="E5299" s="1">
        <v>8.0176529794030206E-5</v>
      </c>
      <c r="F5299" s="1">
        <v>6.4431436560074298E-5</v>
      </c>
      <c r="G5299" s="1">
        <v>4.8957373973358302E-5</v>
      </c>
    </row>
    <row r="5300" spans="1:7" x14ac:dyDescent="0.3">
      <c r="A5300" s="2">
        <v>5298</v>
      </c>
      <c r="B5300" s="1">
        <v>9.8859073084387199E-5</v>
      </c>
      <c r="C5300">
        <v>1E-4</v>
      </c>
      <c r="D5300" s="1">
        <v>9.3129903634552502E-5</v>
      </c>
      <c r="E5300" s="1">
        <v>8.0160496091495105E-5</v>
      </c>
      <c r="F5300" s="1">
        <v>6.4412110028230998E-5</v>
      </c>
      <c r="G5300" s="1">
        <v>4.8937794939836697E-5</v>
      </c>
    </row>
    <row r="5301" spans="1:7" x14ac:dyDescent="0.3">
      <c r="A5301" s="2">
        <v>5299</v>
      </c>
      <c r="B5301" s="1">
        <v>9.8868959486007494E-5</v>
      </c>
      <c r="C5301">
        <v>1E-4</v>
      </c>
      <c r="D5301" s="1">
        <v>9.3120591109823107E-5</v>
      </c>
      <c r="E5301" s="1">
        <v>8.0144465595379807E-5</v>
      </c>
      <c r="F5301" s="1">
        <v>6.4392789293477598E-5</v>
      </c>
      <c r="G5301" s="1">
        <v>4.8918223736362399E-5</v>
      </c>
    </row>
    <row r="5302" spans="1:7" x14ac:dyDescent="0.3">
      <c r="A5302" s="2">
        <v>5300</v>
      </c>
      <c r="B5302" s="1">
        <v>9.8878846876317294E-5</v>
      </c>
      <c r="C5302">
        <v>1E-4</v>
      </c>
      <c r="D5302" s="1">
        <v>9.3111279516299494E-5</v>
      </c>
      <c r="E5302" s="1">
        <v>8.0128438305043196E-5</v>
      </c>
      <c r="F5302" s="1">
        <v>6.4373474354075295E-5</v>
      </c>
      <c r="G5302" s="1">
        <v>4.8898660359804001E-5</v>
      </c>
    </row>
    <row r="5303" spans="1:7" x14ac:dyDescent="0.3">
      <c r="A5303" s="2">
        <v>5301</v>
      </c>
      <c r="B5303" s="1">
        <v>9.8888735255415694E-5</v>
      </c>
      <c r="C5303">
        <v>1E-4</v>
      </c>
      <c r="D5303" s="1">
        <v>9.3101968853888801E-5</v>
      </c>
      <c r="E5303" s="1">
        <v>8.0112414219844102E-5</v>
      </c>
      <c r="F5303" s="1">
        <v>6.43541652082858E-5</v>
      </c>
      <c r="G5303" s="1">
        <v>4.8879104807031398E-5</v>
      </c>
    </row>
    <row r="5304" spans="1:7" x14ac:dyDescent="0.3">
      <c r="A5304" s="2">
        <v>5302</v>
      </c>
      <c r="B5304" s="1">
        <v>9.8898624623401397E-5</v>
      </c>
      <c r="C5304">
        <v>1E-4</v>
      </c>
      <c r="D5304" s="1">
        <v>9.3092659122497707E-5</v>
      </c>
      <c r="E5304" s="1">
        <v>8.0096393339141599E-5</v>
      </c>
      <c r="F5304" s="1">
        <v>6.4334861854371207E-5</v>
      </c>
      <c r="G5304" s="1">
        <v>4.8859557074915698E-5</v>
      </c>
    </row>
    <row r="5305" spans="1:7" x14ac:dyDescent="0.3">
      <c r="A5305" s="2">
        <v>5303</v>
      </c>
      <c r="B5305" s="1">
        <v>9.8908514980373296E-5</v>
      </c>
      <c r="C5305">
        <v>1E-4</v>
      </c>
      <c r="D5305" s="1">
        <v>9.3083350322033199E-5</v>
      </c>
      <c r="E5305" s="1">
        <v>8.0080375662294897E-5</v>
      </c>
      <c r="F5305" s="1">
        <v>6.4315564290594202E-5</v>
      </c>
      <c r="G5305" s="1">
        <v>4.88400171603291E-5</v>
      </c>
    </row>
    <row r="5306" spans="1:7" x14ac:dyDescent="0.3">
      <c r="A5306" s="2">
        <v>5304</v>
      </c>
      <c r="B5306" s="1">
        <v>9.8918406326430405E-5</v>
      </c>
      <c r="C5306">
        <v>1E-4</v>
      </c>
      <c r="D5306" s="1">
        <v>9.3074042452402295E-5</v>
      </c>
      <c r="E5306" s="1">
        <v>8.0064361188663205E-5</v>
      </c>
      <c r="F5306" s="1">
        <v>6.4296272515218002E-5</v>
      </c>
      <c r="G5306" s="1">
        <v>4.8820485060145502E-5</v>
      </c>
    </row>
    <row r="5307" spans="1:7" x14ac:dyDescent="0.3">
      <c r="A5307" s="2">
        <v>5305</v>
      </c>
      <c r="B5307" s="1">
        <v>9.8928298661671605E-5</v>
      </c>
      <c r="C5307">
        <v>1E-4</v>
      </c>
      <c r="D5307" s="1">
        <v>9.3064735513511697E-5</v>
      </c>
      <c r="E5307" s="1">
        <v>8.0048349917605894E-5</v>
      </c>
      <c r="F5307" s="1">
        <v>6.4276986526506406E-5</v>
      </c>
      <c r="G5307" s="1">
        <v>4.8800960771239497E-5</v>
      </c>
    </row>
    <row r="5308" spans="1:7" x14ac:dyDescent="0.3">
      <c r="A5308" s="2">
        <v>5306</v>
      </c>
      <c r="B5308" s="1">
        <v>9.8938191986195706E-5</v>
      </c>
      <c r="C5308">
        <v>1E-4</v>
      </c>
      <c r="D5308" s="1">
        <v>9.30554295052686E-5</v>
      </c>
      <c r="E5308" s="1">
        <v>8.0032341848482595E-5</v>
      </c>
      <c r="F5308" s="1">
        <v>6.4257706322723594E-5</v>
      </c>
      <c r="G5308" s="1">
        <v>4.8781444290487402E-5</v>
      </c>
    </row>
    <row r="5309" spans="1:7" x14ac:dyDescent="0.3">
      <c r="A5309" s="2">
        <v>5307</v>
      </c>
      <c r="B5309" s="1">
        <v>9.8948086300101805E-5</v>
      </c>
      <c r="C5309">
        <v>1E-4</v>
      </c>
      <c r="D5309" s="1">
        <v>9.3046124427579707E-5</v>
      </c>
      <c r="E5309" s="1">
        <v>8.0016336980653099E-5</v>
      </c>
      <c r="F5309" s="1">
        <v>6.4238431902134395E-5</v>
      </c>
      <c r="G5309" s="1">
        <v>4.8761935614766397E-5</v>
      </c>
    </row>
    <row r="5310" spans="1:7" x14ac:dyDescent="0.3">
      <c r="A5310" s="2">
        <v>5308</v>
      </c>
      <c r="B5310" s="1">
        <v>9.8957981603488794E-5</v>
      </c>
      <c r="C5310">
        <v>1E-4</v>
      </c>
      <c r="D5310" s="1">
        <v>9.3036820280352006E-5</v>
      </c>
      <c r="E5310" s="1">
        <v>8.0000335313476997E-5</v>
      </c>
      <c r="F5310" s="1">
        <v>6.4219163263004207E-5</v>
      </c>
      <c r="G5310" s="1">
        <v>4.87424347409553E-5</v>
      </c>
    </row>
    <row r="5311" spans="1:7" x14ac:dyDescent="0.3">
      <c r="A5311" s="2">
        <v>5309</v>
      </c>
      <c r="B5311" s="1">
        <v>9.8967877896455499E-5</v>
      </c>
      <c r="C5311">
        <v>1E-4</v>
      </c>
      <c r="D5311" s="1">
        <v>9.3027517063492597E-5</v>
      </c>
      <c r="E5311" s="1">
        <v>7.9984336846314403E-5</v>
      </c>
      <c r="F5311" s="1">
        <v>6.4199900403598699E-5</v>
      </c>
      <c r="G5311" s="1">
        <v>4.8722941665933799E-5</v>
      </c>
    </row>
    <row r="5312" spans="1:7" x14ac:dyDescent="0.3">
      <c r="A5312" s="2">
        <v>5310</v>
      </c>
      <c r="B5312" s="1">
        <v>9.8977775179101001E-5</v>
      </c>
      <c r="C5312">
        <v>1E-4</v>
      </c>
      <c r="D5312" s="1">
        <v>9.3018214776908304E-5</v>
      </c>
      <c r="E5312" s="1">
        <v>7.9968341578525194E-5</v>
      </c>
      <c r="F5312" s="1">
        <v>6.4180643322184205E-5</v>
      </c>
      <c r="G5312" s="1">
        <v>4.87034563865832E-5</v>
      </c>
    </row>
    <row r="5313" spans="1:7" x14ac:dyDescent="0.3">
      <c r="A5313" s="2">
        <v>5311</v>
      </c>
      <c r="B5313" s="1">
        <v>9.8987673451524303E-5</v>
      </c>
      <c r="C5313">
        <v>1E-4</v>
      </c>
      <c r="D5313" s="1">
        <v>9.3008913420506199E-5</v>
      </c>
      <c r="E5313" s="1">
        <v>7.9952349509469702E-5</v>
      </c>
      <c r="F5313" s="1">
        <v>6.4161392017027697E-5</v>
      </c>
      <c r="G5313" s="1">
        <v>4.86839788997856E-5</v>
      </c>
    </row>
    <row r="5314" spans="1:7" x14ac:dyDescent="0.3">
      <c r="A5314" s="2">
        <v>5312</v>
      </c>
      <c r="B5314" s="1">
        <v>9.8997572713824296E-5</v>
      </c>
      <c r="C5314">
        <v>1E-4</v>
      </c>
      <c r="D5314" s="1">
        <v>9.2999612994193202E-5</v>
      </c>
      <c r="E5314" s="1">
        <v>7.9936360638508194E-5</v>
      </c>
      <c r="F5314" s="1">
        <v>6.4142146486396496E-5</v>
      </c>
      <c r="G5314" s="1">
        <v>4.8664509202424699E-5</v>
      </c>
    </row>
    <row r="5315" spans="1:7" x14ac:dyDescent="0.3">
      <c r="A5315" s="2">
        <v>5313</v>
      </c>
      <c r="B5315" s="1">
        <v>9.9007472966100105E-5</v>
      </c>
      <c r="C5315">
        <v>1E-4</v>
      </c>
      <c r="D5315" s="1">
        <v>9.2990313497876397E-5</v>
      </c>
      <c r="E5315" s="1">
        <v>7.9920374965001195E-5</v>
      </c>
      <c r="F5315" s="1">
        <v>6.4122906728558603E-5</v>
      </c>
      <c r="G5315" s="1">
        <v>4.8645047291385501E-5</v>
      </c>
    </row>
    <row r="5316" spans="1:7" x14ac:dyDescent="0.3">
      <c r="A5316" s="2">
        <v>5314</v>
      </c>
      <c r="B5316" s="1">
        <v>9.9017374208450499E-5</v>
      </c>
      <c r="C5316">
        <v>1E-4</v>
      </c>
      <c r="D5316" s="1">
        <v>9.2981014931462597E-5</v>
      </c>
      <c r="E5316" s="1">
        <v>7.9904392488309105E-5</v>
      </c>
      <c r="F5316" s="1">
        <v>6.4103672741782305E-5</v>
      </c>
      <c r="G5316" s="1">
        <v>4.8625593163553902E-5</v>
      </c>
    </row>
    <row r="5317" spans="1:7" x14ac:dyDescent="0.3">
      <c r="A5317" s="2">
        <v>5315</v>
      </c>
      <c r="B5317" s="1">
        <v>9.9027276440974698E-5</v>
      </c>
      <c r="C5317">
        <v>1E-4</v>
      </c>
      <c r="D5317" s="1">
        <v>9.2971717294859104E-5</v>
      </c>
      <c r="E5317" s="1">
        <v>7.9888413207792694E-5</v>
      </c>
      <c r="F5317" s="1">
        <v>6.4084444524336603E-5</v>
      </c>
      <c r="G5317" s="1">
        <v>4.8606146815817297E-5</v>
      </c>
    </row>
    <row r="5318" spans="1:7" x14ac:dyDescent="0.3">
      <c r="A5318" s="2">
        <v>5316</v>
      </c>
      <c r="B5318" s="1">
        <v>9.9037179663771796E-5</v>
      </c>
      <c r="C5318">
        <v>1E-4</v>
      </c>
      <c r="D5318" s="1">
        <v>9.2962420587972702E-5</v>
      </c>
      <c r="E5318" s="1">
        <v>7.9872437122812905E-5</v>
      </c>
      <c r="F5318" s="1">
        <v>6.4065222074490894E-5</v>
      </c>
      <c r="G5318" s="1">
        <v>4.8586708245064299E-5</v>
      </c>
    </row>
    <row r="5319" spans="1:7" x14ac:dyDescent="0.3">
      <c r="A5319" s="2">
        <v>5317</v>
      </c>
      <c r="B5319" s="1">
        <v>9.9047083876940497E-5</v>
      </c>
      <c r="C5319">
        <v>1E-4</v>
      </c>
      <c r="D5319" s="1">
        <v>9.2953124810710503E-5</v>
      </c>
      <c r="E5319" s="1">
        <v>7.9856464232730602E-5</v>
      </c>
      <c r="F5319" s="1">
        <v>6.4046005390515294E-5</v>
      </c>
      <c r="G5319" s="1">
        <v>4.8567277448184698E-5</v>
      </c>
    </row>
    <row r="5320" spans="1:7" x14ac:dyDescent="0.3">
      <c r="A5320" s="2">
        <v>5318</v>
      </c>
      <c r="B5320" s="1">
        <v>9.9056989080580196E-5</v>
      </c>
      <c r="C5320">
        <v>1E-4</v>
      </c>
      <c r="D5320" s="1">
        <v>9.2943829962979495E-5</v>
      </c>
      <c r="E5320" s="1">
        <v>7.9840494536906903E-5</v>
      </c>
      <c r="F5320" s="1">
        <v>6.4026794470680202E-5</v>
      </c>
      <c r="G5320" s="1">
        <v>4.8547854422069603E-5</v>
      </c>
    </row>
    <row r="5321" spans="1:7" x14ac:dyDescent="0.3">
      <c r="A5321" s="2">
        <v>5319</v>
      </c>
      <c r="B5321" s="1">
        <v>9.9066895274789704E-5</v>
      </c>
      <c r="C5321">
        <v>1E-4</v>
      </c>
      <c r="D5321" s="1">
        <v>9.2934536044686898E-5</v>
      </c>
      <c r="E5321" s="1">
        <v>7.9824528034702904E-5</v>
      </c>
      <c r="F5321" s="1">
        <v>6.4007589313256694E-5</v>
      </c>
      <c r="G5321" s="1">
        <v>4.8528439163611401E-5</v>
      </c>
    </row>
    <row r="5322" spans="1:7" x14ac:dyDescent="0.3">
      <c r="A5322" s="2">
        <v>5320</v>
      </c>
      <c r="B5322" s="1">
        <v>9.9076802459668103E-5</v>
      </c>
      <c r="C5322">
        <v>1E-4</v>
      </c>
      <c r="D5322" s="1">
        <v>9.2925243055739606E-5</v>
      </c>
      <c r="E5322" s="1">
        <v>7.9808564725480103E-5</v>
      </c>
      <c r="F5322" s="1">
        <v>6.39883899165162E-5</v>
      </c>
      <c r="G5322" s="1">
        <v>4.85090316697035E-5</v>
      </c>
    </row>
    <row r="5323" spans="1:7" x14ac:dyDescent="0.3">
      <c r="A5323" s="2">
        <v>5321</v>
      </c>
      <c r="B5323" s="1">
        <v>9.9086710635314597E-5</v>
      </c>
      <c r="C5323">
        <v>1E-4</v>
      </c>
      <c r="D5323" s="1">
        <v>9.2915950996044799E-5</v>
      </c>
      <c r="E5323" s="1">
        <v>7.9792604608599905E-5</v>
      </c>
      <c r="F5323" s="1">
        <v>6.3969196278730896E-5</v>
      </c>
      <c r="G5323" s="1">
        <v>4.8489631937240698E-5</v>
      </c>
    </row>
    <row r="5324" spans="1:7" x14ac:dyDescent="0.3">
      <c r="A5324" s="2">
        <v>5322</v>
      </c>
      <c r="B5324" s="1">
        <v>9.9096619801828203E-5</v>
      </c>
      <c r="C5324">
        <v>1E-4</v>
      </c>
      <c r="D5324" s="1">
        <v>9.2906659865509505E-5</v>
      </c>
      <c r="E5324" s="1">
        <v>7.9776647683423905E-5</v>
      </c>
      <c r="F5324" s="1">
        <v>6.3950008398173198E-5</v>
      </c>
      <c r="G5324" s="1">
        <v>4.8470239963119201E-5</v>
      </c>
    </row>
    <row r="5325" spans="1:7" x14ac:dyDescent="0.3">
      <c r="A5325" s="2">
        <v>5323</v>
      </c>
      <c r="B5325" s="1">
        <v>9.9106529959308001E-5</v>
      </c>
      <c r="C5325">
        <v>1E-4</v>
      </c>
      <c r="D5325" s="1">
        <v>9.2897369664040699E-5</v>
      </c>
      <c r="E5325" s="1">
        <v>7.9760693949313806E-5</v>
      </c>
      <c r="F5325" s="1">
        <v>6.3930826273116394E-5</v>
      </c>
      <c r="G5325" s="1">
        <v>4.8450855744236199E-5</v>
      </c>
    </row>
    <row r="5326" spans="1:7" x14ac:dyDescent="0.3">
      <c r="A5326" s="2">
        <v>5324</v>
      </c>
      <c r="B5326" s="1">
        <v>9.9116441107853102E-5</v>
      </c>
      <c r="C5326">
        <v>1E-4</v>
      </c>
      <c r="D5326" s="1">
        <v>9.2888080391545697E-5</v>
      </c>
      <c r="E5326" s="1">
        <v>7.9744743405631502E-5</v>
      </c>
      <c r="F5326" s="1">
        <v>6.3911649901834001E-5</v>
      </c>
      <c r="G5326" s="1">
        <v>4.8431479277490197E-5</v>
      </c>
    </row>
    <row r="5327" spans="1:7" x14ac:dyDescent="0.3">
      <c r="A5327" s="2">
        <v>5325</v>
      </c>
      <c r="B5327" s="1">
        <v>9.9126353247562602E-5</v>
      </c>
      <c r="C5327">
        <v>1E-4</v>
      </c>
      <c r="D5327" s="1">
        <v>9.2878792047931501E-5</v>
      </c>
      <c r="E5327" s="1">
        <v>7.9728796051738897E-5</v>
      </c>
      <c r="F5327" s="1">
        <v>6.3892479282600103E-5</v>
      </c>
      <c r="G5327" s="1">
        <v>4.8412110559780999E-5</v>
      </c>
    </row>
    <row r="5328" spans="1:7" x14ac:dyDescent="0.3">
      <c r="A5328" s="2">
        <v>5326</v>
      </c>
      <c r="B5328" s="1">
        <v>9.9136266378535706E-5</v>
      </c>
      <c r="C5328">
        <v>1E-4</v>
      </c>
      <c r="D5328" s="1">
        <v>9.28695046331051E-5</v>
      </c>
      <c r="E5328" s="1">
        <v>7.9712851886998198E-5</v>
      </c>
      <c r="F5328" s="1">
        <v>6.3873314413689396E-5</v>
      </c>
      <c r="G5328" s="1">
        <v>4.8392749588009597E-5</v>
      </c>
    </row>
    <row r="5329" spans="1:7" x14ac:dyDescent="0.3">
      <c r="A5329" s="2">
        <v>5327</v>
      </c>
      <c r="B5329" s="1">
        <v>9.91461805008714E-5</v>
      </c>
      <c r="C5329">
        <v>1E-4</v>
      </c>
      <c r="D5329" s="1">
        <v>9.2860218146973903E-5</v>
      </c>
      <c r="E5329" s="1">
        <v>7.9696910910771594E-5</v>
      </c>
      <c r="F5329" s="1">
        <v>6.3854155293376996E-5</v>
      </c>
      <c r="G5329" s="1">
        <v>4.8373396359078201E-5</v>
      </c>
    </row>
    <row r="5330" spans="1:7" x14ac:dyDescent="0.3">
      <c r="A5330" s="2">
        <v>5328</v>
      </c>
      <c r="B5330" s="1">
        <v>9.9156095614668903E-5</v>
      </c>
      <c r="C5330">
        <v>1E-4</v>
      </c>
      <c r="D5330" s="1">
        <v>9.2850932589444803E-5</v>
      </c>
      <c r="E5330" s="1">
        <v>7.9680973122421399E-5</v>
      </c>
      <c r="F5330" s="1">
        <v>6.3835001919938697E-5</v>
      </c>
      <c r="G5330" s="1">
        <v>4.8354050869890397E-5</v>
      </c>
    </row>
    <row r="5331" spans="1:7" x14ac:dyDescent="0.3">
      <c r="A5331" s="2">
        <v>5329</v>
      </c>
      <c r="B5331" s="1">
        <v>9.9166011720027406E-5</v>
      </c>
      <c r="C5331">
        <v>1E-4</v>
      </c>
      <c r="D5331" s="1">
        <v>9.2841647960424995E-5</v>
      </c>
      <c r="E5331" s="1">
        <v>7.9665038521310101E-5</v>
      </c>
      <c r="F5331" s="1">
        <v>6.3815854291650494E-5</v>
      </c>
      <c r="G5331" s="1">
        <v>4.8334713117350803E-5</v>
      </c>
    </row>
    <row r="5332" spans="1:7" x14ac:dyDescent="0.3">
      <c r="A5332" s="2">
        <v>5330</v>
      </c>
      <c r="B5332" s="1">
        <v>9.9175928817046006E-5</v>
      </c>
      <c r="C5332">
        <v>1E-4</v>
      </c>
      <c r="D5332" s="1">
        <v>9.2832364259821696E-5</v>
      </c>
      <c r="E5332" s="1">
        <v>7.9649107106800394E-5</v>
      </c>
      <c r="F5332" s="1">
        <v>6.3796712406789401E-5</v>
      </c>
      <c r="G5332" s="1">
        <v>4.8315383098365301E-5</v>
      </c>
    </row>
    <row r="5333" spans="1:7" x14ac:dyDescent="0.3">
      <c r="A5333" s="2">
        <v>5331</v>
      </c>
      <c r="B5333" s="1">
        <v>9.9185846905823797E-5</v>
      </c>
      <c r="C5333">
        <v>1E-4</v>
      </c>
      <c r="D5333" s="1">
        <v>9.2823081487542099E-5</v>
      </c>
      <c r="E5333" s="1">
        <v>7.9633178878254997E-5</v>
      </c>
      <c r="F5333" s="1">
        <v>6.3777576263632295E-5</v>
      </c>
      <c r="G5333" s="1">
        <v>4.82960608098413E-5</v>
      </c>
    </row>
    <row r="5334" spans="1:7" x14ac:dyDescent="0.3">
      <c r="A5334" s="2">
        <v>5332</v>
      </c>
      <c r="B5334" s="1">
        <v>9.9195765986460202E-5</v>
      </c>
      <c r="C5334">
        <v>1E-4</v>
      </c>
      <c r="D5334" s="1">
        <v>9.2813799643493301E-5</v>
      </c>
      <c r="E5334" s="1">
        <v>7.9617253835036696E-5</v>
      </c>
      <c r="F5334" s="1">
        <v>6.3758445860457206E-5</v>
      </c>
      <c r="G5334" s="1">
        <v>4.8276746248687197E-5</v>
      </c>
    </row>
    <row r="5335" spans="1:7" x14ac:dyDescent="0.3">
      <c r="A5335" s="2">
        <v>5333</v>
      </c>
      <c r="B5335" s="1">
        <v>9.9205686059054195E-5</v>
      </c>
      <c r="C5335">
        <v>1E-4</v>
      </c>
      <c r="D5335" s="1">
        <v>9.2804518727582496E-5</v>
      </c>
      <c r="E5335" s="1">
        <v>7.9601331976508701E-5</v>
      </c>
      <c r="F5335" s="1">
        <v>6.3739321195542203E-5</v>
      </c>
      <c r="G5335" s="1">
        <v>4.8257439411812501E-5</v>
      </c>
    </row>
    <row r="5336" spans="1:7" x14ac:dyDescent="0.3">
      <c r="A5336" s="2">
        <v>5334</v>
      </c>
      <c r="B5336" s="1">
        <v>9.9215607123705101E-5</v>
      </c>
      <c r="C5336">
        <v>1E-4</v>
      </c>
      <c r="D5336" s="1">
        <v>9.2795238739716901E-5</v>
      </c>
      <c r="E5336" s="1">
        <v>7.9585413302033905E-5</v>
      </c>
      <c r="F5336" s="1">
        <v>6.3720202267166198E-5</v>
      </c>
      <c r="G5336" s="1">
        <v>4.8238140296128198E-5</v>
      </c>
    </row>
    <row r="5337" spans="1:7" x14ac:dyDescent="0.3">
      <c r="A5337" s="2">
        <v>5335</v>
      </c>
      <c r="B5337" s="1">
        <v>9.9225529180512004E-5</v>
      </c>
      <c r="C5337">
        <v>1E-4</v>
      </c>
      <c r="D5337" s="1">
        <v>9.2785959679803602E-5</v>
      </c>
      <c r="E5337" s="1">
        <v>7.9569497810975598E-5</v>
      </c>
      <c r="F5337" s="1">
        <v>6.3701089073608399E-5</v>
      </c>
      <c r="G5337" s="1">
        <v>4.8218848898546501E-5</v>
      </c>
    </row>
    <row r="5338" spans="1:7" x14ac:dyDescent="0.3">
      <c r="A5338" s="2">
        <v>5336</v>
      </c>
      <c r="B5338" s="1">
        <v>9.9235452229574298E-5</v>
      </c>
      <c r="C5338">
        <v>1E-4</v>
      </c>
      <c r="D5338" s="1">
        <v>9.2776681547749993E-5</v>
      </c>
      <c r="E5338" s="1">
        <v>7.9553585502697299E-5</v>
      </c>
      <c r="F5338" s="1">
        <v>6.3681981613148705E-5</v>
      </c>
      <c r="G5338" s="1">
        <v>4.8199565215980699E-5</v>
      </c>
    </row>
    <row r="5339" spans="1:7" x14ac:dyDescent="0.3">
      <c r="A5339" s="2">
        <v>5337</v>
      </c>
      <c r="B5339" s="1">
        <v>9.9245376270990998E-5</v>
      </c>
      <c r="C5339">
        <v>1E-4</v>
      </c>
      <c r="D5339" s="1">
        <v>9.2767404343463105E-5</v>
      </c>
      <c r="E5339" s="1">
        <v>7.9537676376562405E-5</v>
      </c>
      <c r="F5339" s="1">
        <v>6.3662879884067395E-5</v>
      </c>
      <c r="G5339" s="1">
        <v>4.8180289245345499E-5</v>
      </c>
    </row>
    <row r="5340" spans="1:7" x14ac:dyDescent="0.3">
      <c r="A5340" s="2">
        <v>5338</v>
      </c>
      <c r="B5340" s="1">
        <v>9.9255301304861497E-5</v>
      </c>
      <c r="C5340">
        <v>1E-4</v>
      </c>
      <c r="D5340" s="1">
        <v>9.2758128066850305E-5</v>
      </c>
      <c r="E5340" s="1">
        <v>7.9521770431934598E-5</v>
      </c>
      <c r="F5340" s="1">
        <v>6.3643783884645305E-5</v>
      </c>
      <c r="G5340" s="1">
        <v>4.8161020983556603E-5</v>
      </c>
    </row>
    <row r="5341" spans="1:7" x14ac:dyDescent="0.3">
      <c r="A5341" s="2">
        <v>5339</v>
      </c>
      <c r="B5341" s="1">
        <v>9.9265227331285096E-5</v>
      </c>
      <c r="C5341">
        <v>1E-4</v>
      </c>
      <c r="D5341" s="1">
        <v>9.2748852717818801E-5</v>
      </c>
      <c r="E5341" s="1">
        <v>7.9505867668177601E-5</v>
      </c>
      <c r="F5341" s="1">
        <v>6.3624693613163798E-5</v>
      </c>
      <c r="G5341" s="1">
        <v>4.8141760427531197E-5</v>
      </c>
    </row>
    <row r="5342" spans="1:7" x14ac:dyDescent="0.3">
      <c r="A5342" s="2">
        <v>5340</v>
      </c>
      <c r="B5342" s="1">
        <v>9.9275154350360903E-5</v>
      </c>
      <c r="C5342">
        <v>1E-4</v>
      </c>
      <c r="D5342" s="1">
        <v>9.2739578296275905E-5</v>
      </c>
      <c r="E5342" s="1">
        <v>7.9489968084655297E-5</v>
      </c>
      <c r="F5342" s="1">
        <v>6.3605609067904806E-5</v>
      </c>
      <c r="G5342" s="1">
        <v>4.8122507574187499E-5</v>
      </c>
    </row>
    <row r="5343" spans="1:7" x14ac:dyDescent="0.3">
      <c r="A5343" s="2">
        <v>5341</v>
      </c>
      <c r="B5343" s="1">
        <v>9.9285082362188205E-5</v>
      </c>
      <c r="C5343">
        <v>1E-4</v>
      </c>
      <c r="D5343" s="1">
        <v>9.2730304802128702E-5</v>
      </c>
      <c r="E5343" s="1">
        <v>7.9474071680731695E-5</v>
      </c>
      <c r="F5343" s="1">
        <v>6.3586530247150601E-5</v>
      </c>
      <c r="G5343" s="1">
        <v>4.81032624204452E-5</v>
      </c>
    </row>
    <row r="5344" spans="1:7" x14ac:dyDescent="0.3">
      <c r="A5344" s="2">
        <v>5342</v>
      </c>
      <c r="B5344" s="1">
        <v>9.9295011366866396E-5</v>
      </c>
      <c r="C5344">
        <v>1E-4</v>
      </c>
      <c r="D5344" s="1">
        <v>9.2721032235284505E-5</v>
      </c>
      <c r="E5344" s="1">
        <v>7.9458178455771099E-5</v>
      </c>
      <c r="F5344" s="1">
        <v>6.3567457149184199E-5</v>
      </c>
      <c r="G5344" s="1">
        <v>4.8084024963224998E-5</v>
      </c>
    </row>
    <row r="5345" spans="1:7" x14ac:dyDescent="0.3">
      <c r="A5345" s="2">
        <v>5343</v>
      </c>
      <c r="B5345" s="1">
        <v>9.9304941364494693E-5</v>
      </c>
      <c r="C5345">
        <v>1E-4</v>
      </c>
      <c r="D5345" s="1">
        <v>9.2711760595650698E-5</v>
      </c>
      <c r="E5345" s="1">
        <v>7.9442288409137504E-5</v>
      </c>
      <c r="F5345" s="1">
        <v>6.3548389772288998E-5</v>
      </c>
      <c r="G5345" s="1">
        <v>4.8064795199448897E-5</v>
      </c>
    </row>
    <row r="5346" spans="1:7" x14ac:dyDescent="0.3">
      <c r="A5346" s="2">
        <v>5344</v>
      </c>
      <c r="B5346" s="1">
        <v>9.9314872355172397E-5</v>
      </c>
      <c r="C5346">
        <v>1E-4</v>
      </c>
      <c r="D5346" s="1">
        <v>9.27024898831345E-5</v>
      </c>
      <c r="E5346" s="1">
        <v>7.9426401540195606E-5</v>
      </c>
      <c r="F5346" s="1">
        <v>6.3529328114748893E-5</v>
      </c>
      <c r="G5346" s="1">
        <v>4.8045573126039999E-5</v>
      </c>
    </row>
    <row r="5347" spans="1:7" x14ac:dyDescent="0.3">
      <c r="A5347" s="2">
        <v>5345</v>
      </c>
      <c r="B5347" s="1">
        <v>9.9324804338998793E-5</v>
      </c>
      <c r="C5347">
        <v>1E-4</v>
      </c>
      <c r="D5347" s="1">
        <v>9.2693220097643197E-5</v>
      </c>
      <c r="E5347" s="1">
        <v>7.9410517848309698E-5</v>
      </c>
      <c r="F5347" s="1">
        <v>6.3510272174848394E-5</v>
      </c>
      <c r="G5347" s="1">
        <v>4.80263587399231E-5</v>
      </c>
    </row>
    <row r="5348" spans="1:7" x14ac:dyDescent="0.3">
      <c r="A5348" s="2">
        <v>5346</v>
      </c>
      <c r="B5348" s="1">
        <v>9.9334737316073303E-5</v>
      </c>
      <c r="C5348">
        <v>1E-4</v>
      </c>
      <c r="D5348" s="1">
        <v>9.2683951239084104E-5</v>
      </c>
      <c r="E5348" s="1">
        <v>7.9394637332844397E-5</v>
      </c>
      <c r="F5348" s="1">
        <v>6.34912219508724E-5</v>
      </c>
      <c r="G5348" s="1">
        <v>4.8007152038023497E-5</v>
      </c>
    </row>
    <row r="5349" spans="1:7" x14ac:dyDescent="0.3">
      <c r="A5349" s="2">
        <v>5347</v>
      </c>
      <c r="B5349" s="1">
        <v>9.9344671286495198E-5</v>
      </c>
      <c r="C5349">
        <v>1E-4</v>
      </c>
      <c r="D5349" s="1">
        <v>9.2674683307364495E-5</v>
      </c>
      <c r="E5349" s="1">
        <v>7.9378759993164793E-5</v>
      </c>
      <c r="F5349" s="1">
        <v>6.3472177441106396E-5</v>
      </c>
      <c r="G5349" s="1">
        <v>4.7987953017268501E-5</v>
      </c>
    </row>
    <row r="5350" spans="1:7" x14ac:dyDescent="0.3">
      <c r="A5350" s="2">
        <v>5348</v>
      </c>
      <c r="B5350" s="1">
        <v>9.9354606250363697E-5</v>
      </c>
      <c r="C5350">
        <v>1E-4</v>
      </c>
      <c r="D5350" s="1">
        <v>9.2665416302391697E-5</v>
      </c>
      <c r="E5350" s="1">
        <v>7.9362885828635504E-5</v>
      </c>
      <c r="F5350" s="1">
        <v>6.34531386438365E-5</v>
      </c>
      <c r="G5350" s="1">
        <v>4.7968761674585998E-5</v>
      </c>
    </row>
    <row r="5351" spans="1:7" x14ac:dyDescent="0.3">
      <c r="A5351" s="2">
        <v>5349</v>
      </c>
      <c r="B5351" s="1">
        <v>9.9364542207778397E-5</v>
      </c>
      <c r="C5351">
        <v>1E-4</v>
      </c>
      <c r="D5351" s="1">
        <v>9.2656150224073105E-5</v>
      </c>
      <c r="E5351" s="1">
        <v>7.9347014838621703E-5</v>
      </c>
      <c r="F5351" s="1">
        <v>6.3434105557349106E-5</v>
      </c>
      <c r="G5351" s="1">
        <v>4.7949578006905499E-5</v>
      </c>
    </row>
    <row r="5352" spans="1:7" x14ac:dyDescent="0.3">
      <c r="A5352" s="2">
        <v>5350</v>
      </c>
      <c r="B5352" s="1">
        <v>9.9374479158838394E-5</v>
      </c>
      <c r="C5352">
        <v>1E-4</v>
      </c>
      <c r="D5352" s="1">
        <v>9.2646885072315995E-5</v>
      </c>
      <c r="E5352" s="1">
        <v>7.9331147022488507E-5</v>
      </c>
      <c r="F5352" s="1">
        <v>6.3415078179931199E-5</v>
      </c>
      <c r="G5352" s="1">
        <v>4.7930402011157501E-5</v>
      </c>
    </row>
    <row r="5353" spans="1:7" x14ac:dyDescent="0.3">
      <c r="A5353" s="2">
        <v>5351</v>
      </c>
      <c r="B5353" s="1">
        <v>9.9384417103643205E-5</v>
      </c>
      <c r="C5353">
        <v>1E-4</v>
      </c>
      <c r="D5353" s="1">
        <v>9.2637620847027801E-5</v>
      </c>
      <c r="E5353" s="1">
        <v>7.9315282379601197E-5</v>
      </c>
      <c r="F5353" s="1">
        <v>6.3396056509870406E-5</v>
      </c>
      <c r="G5353" s="1">
        <v>4.7911233684274001E-5</v>
      </c>
    </row>
    <row r="5354" spans="1:7" x14ac:dyDescent="0.3">
      <c r="A5354" s="2">
        <v>5352</v>
      </c>
      <c r="B5354" s="1">
        <v>9.9394356042292197E-5</v>
      </c>
      <c r="C5354">
        <v>1E-4</v>
      </c>
      <c r="D5354" s="1">
        <v>9.2628357548115703E-5</v>
      </c>
      <c r="E5354" s="1">
        <v>7.9299420909325095E-5</v>
      </c>
      <c r="F5354" s="1">
        <v>6.3377040545454702E-5</v>
      </c>
      <c r="G5354" s="1">
        <v>4.7892073023188003E-5</v>
      </c>
    </row>
    <row r="5355" spans="1:7" x14ac:dyDescent="0.3">
      <c r="A5355" s="2">
        <v>5353</v>
      </c>
      <c r="B5355" s="1">
        <v>9.9404295974884804E-5</v>
      </c>
      <c r="C5355">
        <v>1E-4</v>
      </c>
      <c r="D5355" s="1">
        <v>9.2619095175487299E-5</v>
      </c>
      <c r="E5355" s="1">
        <v>7.9283562611025997E-5</v>
      </c>
      <c r="F5355" s="1">
        <v>6.3358030284972703E-5</v>
      </c>
      <c r="G5355" s="1">
        <v>4.7872920024833802E-5</v>
      </c>
    </row>
    <row r="5356" spans="1:7" x14ac:dyDescent="0.3">
      <c r="A5356" s="2">
        <v>5354</v>
      </c>
      <c r="B5356" s="1">
        <v>9.9414236901520394E-5</v>
      </c>
      <c r="C5356">
        <v>1E-4</v>
      </c>
      <c r="D5356" s="1">
        <v>9.2609833729049795E-5</v>
      </c>
      <c r="E5356" s="1">
        <v>7.9267707484069306E-5</v>
      </c>
      <c r="F5356" s="1">
        <v>6.3339025726713496E-5</v>
      </c>
      <c r="G5356" s="1">
        <v>4.7853774686146901E-5</v>
      </c>
    </row>
    <row r="5357" spans="1:7" x14ac:dyDescent="0.3">
      <c r="A5357" s="2">
        <v>5355</v>
      </c>
      <c r="B5357" s="1">
        <v>9.9424178822298293E-5</v>
      </c>
      <c r="C5357">
        <v>1E-4</v>
      </c>
      <c r="D5357" s="1">
        <v>9.2600573208710601E-5</v>
      </c>
      <c r="E5357" s="1">
        <v>7.9251855527820995E-5</v>
      </c>
      <c r="F5357" s="1">
        <v>6.3320026868966603E-5</v>
      </c>
      <c r="G5357" s="1">
        <v>4.7834637004064002E-5</v>
      </c>
    </row>
    <row r="5358" spans="1:7" x14ac:dyDescent="0.3">
      <c r="A5358" s="2">
        <v>5356</v>
      </c>
      <c r="B5358" s="1">
        <v>9.9434121737318004E-5</v>
      </c>
      <c r="C5358">
        <v>1E-4</v>
      </c>
      <c r="D5358" s="1">
        <v>9.2591313614377098E-5</v>
      </c>
      <c r="E5358" s="1">
        <v>7.9236006741646803E-5</v>
      </c>
      <c r="F5358" s="1">
        <v>6.3301033710022196E-5</v>
      </c>
      <c r="G5358" s="1">
        <v>4.7815506975523102E-5</v>
      </c>
    </row>
    <row r="5359" spans="1:7" x14ac:dyDescent="0.3">
      <c r="A5359" s="2">
        <v>5357</v>
      </c>
      <c r="B5359" s="1">
        <v>9.9444065646678894E-5</v>
      </c>
      <c r="C5359">
        <v>1E-4</v>
      </c>
      <c r="D5359" s="1">
        <v>9.2582054945956804E-5</v>
      </c>
      <c r="E5359" s="1">
        <v>7.9220161124913003E-5</v>
      </c>
      <c r="F5359" s="1">
        <v>6.3282046248170896E-5</v>
      </c>
      <c r="G5359" s="1">
        <v>4.7796384597463497E-5</v>
      </c>
    </row>
    <row r="5360" spans="1:7" x14ac:dyDescent="0.3">
      <c r="A5360" s="2">
        <v>5358</v>
      </c>
      <c r="B5360" s="1">
        <v>9.9454010550480506E-5</v>
      </c>
      <c r="C5360">
        <v>1E-4</v>
      </c>
      <c r="D5360" s="1">
        <v>9.2572797203357101E-5</v>
      </c>
      <c r="E5360" s="1">
        <v>7.9204318676985593E-5</v>
      </c>
      <c r="F5360" s="1">
        <v>6.3263064481703797E-5</v>
      </c>
      <c r="G5360" s="1">
        <v>4.7777269866825501E-5</v>
      </c>
    </row>
    <row r="5361" spans="1:7" x14ac:dyDescent="0.3">
      <c r="A5361" s="2">
        <v>5359</v>
      </c>
      <c r="B5361" s="1">
        <v>9.9463956448822099E-5</v>
      </c>
      <c r="C5361">
        <v>1E-4</v>
      </c>
      <c r="D5361" s="1">
        <v>9.2563540386485303E-5</v>
      </c>
      <c r="E5361" s="1">
        <v>7.9188479397231007E-5</v>
      </c>
      <c r="F5361" s="1">
        <v>6.3244088408912494E-5</v>
      </c>
      <c r="G5361" s="1">
        <v>4.7758162780550797E-5</v>
      </c>
    </row>
    <row r="5362" spans="1:7" x14ac:dyDescent="0.3">
      <c r="A5362" s="2">
        <v>5360</v>
      </c>
      <c r="B5362" s="1">
        <v>9.9473903341803406E-5</v>
      </c>
      <c r="C5362">
        <v>1E-4</v>
      </c>
      <c r="D5362" s="1">
        <v>9.2554284495248901E-5</v>
      </c>
      <c r="E5362" s="1">
        <v>7.9172643285015595E-5</v>
      </c>
      <c r="F5362" s="1">
        <v>6.3225118028089206E-5</v>
      </c>
      <c r="G5362" s="1">
        <v>4.7739063335582199E-5</v>
      </c>
    </row>
    <row r="5363" spans="1:7" x14ac:dyDescent="0.3">
      <c r="A5363" s="2">
        <v>5361</v>
      </c>
      <c r="B5363" s="1">
        <v>9.9483851229523605E-5</v>
      </c>
      <c r="C5363">
        <v>1E-4</v>
      </c>
      <c r="D5363" s="1">
        <v>9.2545029529555398E-5</v>
      </c>
      <c r="E5363" s="1">
        <v>7.9156810339705899E-5</v>
      </c>
      <c r="F5363" s="1">
        <v>6.32061533375266E-5</v>
      </c>
      <c r="G5363" s="1">
        <v>4.7719971528863897E-5</v>
      </c>
    </row>
    <row r="5364" spans="1:7" x14ac:dyDescent="0.3">
      <c r="A5364" s="2">
        <v>5362</v>
      </c>
      <c r="B5364" s="1">
        <v>9.9493800112082401E-5</v>
      </c>
      <c r="C5364">
        <v>1E-4</v>
      </c>
      <c r="D5364" s="1">
        <v>9.2535775489312205E-5</v>
      </c>
      <c r="E5364" s="1">
        <v>7.9140980560668596E-5</v>
      </c>
      <c r="F5364" s="1">
        <v>6.3187194335517896E-5</v>
      </c>
      <c r="G5364" s="1">
        <v>4.7700887357341097E-5</v>
      </c>
    </row>
    <row r="5365" spans="1:7" x14ac:dyDescent="0.3">
      <c r="A5365" s="2">
        <v>5363</v>
      </c>
      <c r="B5365" s="1">
        <v>9.9503749989579202E-5</v>
      </c>
      <c r="C5365">
        <v>1E-4</v>
      </c>
      <c r="D5365" s="1">
        <v>9.2526522374426702E-5</v>
      </c>
      <c r="E5365" s="1">
        <v>7.9125153947270498E-5</v>
      </c>
      <c r="F5365" s="1">
        <v>6.3168241020356602E-5</v>
      </c>
      <c r="G5365" s="1">
        <v>4.76818108179604E-5</v>
      </c>
    </row>
    <row r="5366" spans="1:7" x14ac:dyDescent="0.3">
      <c r="A5366" s="2">
        <v>5364</v>
      </c>
      <c r="B5366" s="1">
        <v>9.9513700862113497E-5</v>
      </c>
      <c r="C5366">
        <v>1E-4</v>
      </c>
      <c r="D5366" s="1">
        <v>9.2517270184806503E-5</v>
      </c>
      <c r="E5366" s="1">
        <v>7.9109330498878703E-5</v>
      </c>
      <c r="F5366" s="1">
        <v>6.3149293390337105E-5</v>
      </c>
      <c r="G5366" s="1">
        <v>4.7662741907669501E-5</v>
      </c>
    </row>
    <row r="5367" spans="1:7" x14ac:dyDescent="0.3">
      <c r="A5367" s="2">
        <v>5365</v>
      </c>
      <c r="B5367" s="1">
        <v>9.9523652729784803E-5</v>
      </c>
      <c r="C5367">
        <v>1E-4</v>
      </c>
      <c r="D5367" s="1">
        <v>9.2508018920358894E-5</v>
      </c>
      <c r="E5367" s="1">
        <v>7.9093510214859995E-5</v>
      </c>
      <c r="F5367" s="1">
        <v>6.3130351443754104E-5</v>
      </c>
      <c r="G5367" s="1">
        <v>4.7643680623417501E-5</v>
      </c>
    </row>
    <row r="5368" spans="1:7" x14ac:dyDescent="0.3">
      <c r="A5368" s="2">
        <v>5366</v>
      </c>
      <c r="B5368" s="1">
        <v>9.9533605592692703E-5</v>
      </c>
      <c r="C5368">
        <v>1E-4</v>
      </c>
      <c r="D5368" s="1">
        <v>9.2498768580991501E-5</v>
      </c>
      <c r="E5368" s="1">
        <v>7.9077693094581797E-5</v>
      </c>
      <c r="F5368" s="1">
        <v>6.3111415178902704E-5</v>
      </c>
      <c r="G5368" s="1">
        <v>4.7624626962154397E-5</v>
      </c>
    </row>
    <row r="5369" spans="1:7" x14ac:dyDescent="0.3">
      <c r="A5369" s="2">
        <v>5367</v>
      </c>
      <c r="B5369" s="1">
        <v>9.9543559450936497E-5</v>
      </c>
      <c r="C5369">
        <v>1E-4</v>
      </c>
      <c r="D5369" s="1">
        <v>9.2489519166611897E-5</v>
      </c>
      <c r="E5369" s="1">
        <v>7.9061879137411301E-5</v>
      </c>
      <c r="F5369" s="1">
        <v>6.3092484594078798E-5</v>
      </c>
      <c r="G5369" s="1">
        <v>4.7605580920831698E-5</v>
      </c>
    </row>
    <row r="5370" spans="1:7" x14ac:dyDescent="0.3">
      <c r="A5370" s="2">
        <v>5368</v>
      </c>
      <c r="B5370" s="1">
        <v>9.9553514304615999E-5</v>
      </c>
      <c r="C5370">
        <v>1E-4</v>
      </c>
      <c r="D5370" s="1">
        <v>9.2480270677127395E-5</v>
      </c>
      <c r="E5370" s="1">
        <v>7.9046068342715996E-5</v>
      </c>
      <c r="F5370" s="1">
        <v>6.3073559687578398E-5</v>
      </c>
      <c r="G5370" s="1">
        <v>4.7586542496402098E-5</v>
      </c>
    </row>
    <row r="5371" spans="1:7" x14ac:dyDescent="0.3">
      <c r="A5371" s="2">
        <v>5369</v>
      </c>
      <c r="B5371" s="1">
        <v>9.9563470153830698E-5</v>
      </c>
      <c r="C5371">
        <v>1E-4</v>
      </c>
      <c r="D5371" s="1">
        <v>9.2471023112445595E-5</v>
      </c>
      <c r="E5371" s="1">
        <v>7.9030260709863495E-5</v>
      </c>
      <c r="F5371" s="1">
        <v>6.3054640457698495E-5</v>
      </c>
      <c r="G5371" s="1">
        <v>4.7567511685819401E-5</v>
      </c>
    </row>
    <row r="5372" spans="1:7" x14ac:dyDescent="0.3">
      <c r="A5372" s="2">
        <v>5370</v>
      </c>
      <c r="B5372" s="1">
        <v>9.9573426998680002E-5</v>
      </c>
      <c r="C5372">
        <v>1E-4</v>
      </c>
      <c r="D5372" s="1">
        <v>9.2461776472474094E-5</v>
      </c>
      <c r="E5372" s="1">
        <v>7.9014456238221301E-5</v>
      </c>
      <c r="F5372" s="1">
        <v>6.3035726902736295E-5</v>
      </c>
      <c r="G5372" s="1">
        <v>4.7548488486038701E-5</v>
      </c>
    </row>
    <row r="5373" spans="1:7" x14ac:dyDescent="0.3">
      <c r="A5373" s="2">
        <v>5371</v>
      </c>
      <c r="B5373" s="1">
        <v>9.9583384839263604E-5</v>
      </c>
      <c r="C5373">
        <v>1E-4</v>
      </c>
      <c r="D5373" s="1">
        <v>9.2452530757120303E-5</v>
      </c>
      <c r="E5373" s="1">
        <v>7.8998654927157501E-5</v>
      </c>
      <c r="F5373" s="1">
        <v>6.30168190209896E-5</v>
      </c>
      <c r="G5373" s="1">
        <v>4.7529472894016201E-5</v>
      </c>
    </row>
    <row r="5374" spans="1:7" x14ac:dyDescent="0.3">
      <c r="A5374" s="2">
        <v>5372</v>
      </c>
      <c r="B5374" s="1">
        <v>9.9593343675681006E-5</v>
      </c>
      <c r="C5374">
        <v>1E-4</v>
      </c>
      <c r="D5374" s="1">
        <v>9.2443285966291793E-5</v>
      </c>
      <c r="E5374" s="1">
        <v>7.8982856776039801E-5</v>
      </c>
      <c r="F5374" s="1">
        <v>6.2997916810756606E-5</v>
      </c>
      <c r="G5374" s="1">
        <v>4.7510464906709502E-5</v>
      </c>
    </row>
    <row r="5375" spans="1:7" x14ac:dyDescent="0.3">
      <c r="A5375" s="2">
        <v>5373</v>
      </c>
      <c r="B5375" s="1">
        <v>9.96033035080319E-5</v>
      </c>
      <c r="C5375">
        <v>1E-4</v>
      </c>
      <c r="D5375" s="1">
        <v>9.2434042099896204E-5</v>
      </c>
      <c r="E5375" s="1">
        <v>7.8967061784236396E-5</v>
      </c>
      <c r="F5375" s="1">
        <v>6.2979020270336104E-5</v>
      </c>
      <c r="G5375" s="1">
        <v>4.7491464521077301E-5</v>
      </c>
    </row>
    <row r="5376" spans="1:7" x14ac:dyDescent="0.3">
      <c r="A5376" s="2">
        <v>5374</v>
      </c>
      <c r="B5376" s="1">
        <v>9.9613264336415803E-5</v>
      </c>
      <c r="C5376">
        <v>1E-4</v>
      </c>
      <c r="D5376" s="1">
        <v>9.2424799157841094E-5</v>
      </c>
      <c r="E5376" s="1">
        <v>7.8951269951115495E-5</v>
      </c>
      <c r="F5376" s="1">
        <v>6.2960129398027605E-5</v>
      </c>
      <c r="G5376" s="1">
        <v>4.7472471734079502E-5</v>
      </c>
    </row>
    <row r="5377" spans="1:7" x14ac:dyDescent="0.3">
      <c r="A5377" s="2">
        <v>5375</v>
      </c>
      <c r="B5377" s="1">
        <v>9.9623226160932394E-5</v>
      </c>
      <c r="C5377">
        <v>1E-4</v>
      </c>
      <c r="D5377" s="1">
        <v>9.2415557140033898E-5</v>
      </c>
      <c r="E5377" s="1">
        <v>7.8935481276045494E-5</v>
      </c>
      <c r="F5377" s="1">
        <v>6.2941244192130701E-5</v>
      </c>
      <c r="G5377" s="1">
        <v>4.7453486542677303E-5</v>
      </c>
    </row>
    <row r="5378" spans="1:7" x14ac:dyDescent="0.3">
      <c r="A5378" s="2">
        <v>5376</v>
      </c>
      <c r="B5378" s="1">
        <v>9.9633188981681202E-5</v>
      </c>
      <c r="C5378">
        <v>1E-4</v>
      </c>
      <c r="D5378" s="1">
        <v>9.2406316046382203E-5</v>
      </c>
      <c r="E5378" s="1">
        <v>7.8919695758394604E-5</v>
      </c>
      <c r="F5378" s="1">
        <v>6.2922364650945796E-5</v>
      </c>
      <c r="G5378" s="1">
        <v>4.7434508943833001E-5</v>
      </c>
    </row>
    <row r="5379" spans="1:7" x14ac:dyDescent="0.3">
      <c r="A5379" s="2">
        <v>5377</v>
      </c>
      <c r="B5379" s="1">
        <v>9.9643152798762E-5</v>
      </c>
      <c r="C5379">
        <v>1E-4</v>
      </c>
      <c r="D5379" s="1">
        <v>9.2397075876793797E-5</v>
      </c>
      <c r="E5379" s="1">
        <v>7.8903913397531601E-5</v>
      </c>
      <c r="F5379" s="1">
        <v>6.2903490772773797E-5</v>
      </c>
      <c r="G5379" s="1">
        <v>4.74155389345103E-5</v>
      </c>
    </row>
    <row r="5380" spans="1:7" x14ac:dyDescent="0.3">
      <c r="A5380" s="2">
        <v>5378</v>
      </c>
      <c r="B5380" s="1">
        <v>9.9653117612274198E-5</v>
      </c>
      <c r="C5380">
        <v>1E-4</v>
      </c>
      <c r="D5380" s="1">
        <v>9.2387836631176103E-5</v>
      </c>
      <c r="E5380" s="1">
        <v>7.8888134192825195E-5</v>
      </c>
      <c r="F5380" s="1">
        <v>6.2884622555916002E-5</v>
      </c>
      <c r="G5380" s="1">
        <v>4.7396576511673901E-5</v>
      </c>
    </row>
    <row r="5381" spans="1:7" x14ac:dyDescent="0.3">
      <c r="A5381" s="2">
        <v>5379</v>
      </c>
      <c r="B5381" s="1">
        <v>9.9663083422317595E-5</v>
      </c>
      <c r="C5381">
        <v>1E-4</v>
      </c>
      <c r="D5381" s="1">
        <v>9.2378598309436705E-5</v>
      </c>
      <c r="E5381" s="1">
        <v>7.8872358143644095E-5</v>
      </c>
      <c r="F5381" s="1">
        <v>6.2865759998674306E-5</v>
      </c>
      <c r="G5381" s="1">
        <v>4.7377621672289802E-5</v>
      </c>
    </row>
    <row r="5382" spans="1:7" x14ac:dyDescent="0.3">
      <c r="A5382" s="2">
        <v>5380</v>
      </c>
      <c r="B5382" s="1">
        <v>9.9673050228991897E-5</v>
      </c>
      <c r="C5382">
        <v>1E-4</v>
      </c>
      <c r="D5382" s="1">
        <v>9.2369360911483394E-5</v>
      </c>
      <c r="E5382" s="1">
        <v>7.8856585249357405E-5</v>
      </c>
      <c r="F5382" s="1">
        <v>6.2846903099350999E-5</v>
      </c>
      <c r="G5382" s="1">
        <v>4.7358674413325298E-5</v>
      </c>
    </row>
    <row r="5383" spans="1:7" x14ac:dyDescent="0.3">
      <c r="A5383" s="2">
        <v>5381</v>
      </c>
      <c r="B5383" s="1">
        <v>9.9683018032396595E-5</v>
      </c>
      <c r="C5383">
        <v>1E-4</v>
      </c>
      <c r="D5383" s="1">
        <v>9.2360124437223699E-5</v>
      </c>
      <c r="E5383" s="1">
        <v>7.8840815509334105E-5</v>
      </c>
      <c r="F5383" s="1">
        <v>6.2828051856249101E-5</v>
      </c>
      <c r="G5383" s="1">
        <v>4.73397347317489E-5</v>
      </c>
    </row>
    <row r="5384" spans="1:7" x14ac:dyDescent="0.3">
      <c r="A5384" s="2">
        <v>5382</v>
      </c>
      <c r="B5384" s="1">
        <v>9.9692986832631596E-5</v>
      </c>
      <c r="C5384">
        <v>1E-4</v>
      </c>
      <c r="D5384" s="1">
        <v>9.2350888886565206E-5</v>
      </c>
      <c r="E5384" s="1">
        <v>7.8825048922943406E-5</v>
      </c>
      <c r="F5384" s="1">
        <v>6.2809206267671794E-5</v>
      </c>
      <c r="G5384" s="1">
        <v>4.7320802624529997E-5</v>
      </c>
    </row>
    <row r="5385" spans="1:7" x14ac:dyDescent="0.3">
      <c r="A5385" s="2">
        <v>5383</v>
      </c>
      <c r="B5385" s="1">
        <v>9.9702956629796403E-5</v>
      </c>
      <c r="C5385">
        <v>1E-4</v>
      </c>
      <c r="D5385" s="1">
        <v>9.2341654259415595E-5</v>
      </c>
      <c r="E5385" s="1">
        <v>7.8809285489554696E-5</v>
      </c>
      <c r="F5385" s="1">
        <v>6.2790366331923197E-5</v>
      </c>
      <c r="G5385" s="1">
        <v>4.7301878088639703E-5</v>
      </c>
    </row>
    <row r="5386" spans="1:7" x14ac:dyDescent="0.3">
      <c r="A5386" s="2">
        <v>5384</v>
      </c>
      <c r="B5386" s="1">
        <v>9.9712927423990805E-5</v>
      </c>
      <c r="C5386">
        <v>1E-4</v>
      </c>
      <c r="D5386" s="1">
        <v>9.2332420555682506E-5</v>
      </c>
      <c r="E5386" s="1">
        <v>7.8793525208537498E-5</v>
      </c>
      <c r="F5386" s="1">
        <v>6.2771532047307496E-5</v>
      </c>
      <c r="G5386" s="1">
        <v>4.7282961121050001E-5</v>
      </c>
    </row>
    <row r="5387" spans="1:7" x14ac:dyDescent="0.3">
      <c r="A5387" s="2">
        <v>5385</v>
      </c>
      <c r="B5387" s="1">
        <v>9.9722899215314397E-5</v>
      </c>
      <c r="C5387">
        <v>1E-4</v>
      </c>
      <c r="D5387" s="1">
        <v>9.2323187775273605E-5</v>
      </c>
      <c r="E5387" s="1">
        <v>7.8777768079261198E-5</v>
      </c>
      <c r="F5387" s="1">
        <v>6.2752703412129797E-5</v>
      </c>
      <c r="G5387" s="1">
        <v>4.7264051718734201E-5</v>
      </c>
    </row>
    <row r="5388" spans="1:7" x14ac:dyDescent="0.3">
      <c r="A5388" s="2">
        <v>5386</v>
      </c>
      <c r="B5388" s="1">
        <v>9.9732872003867104E-5</v>
      </c>
      <c r="C5388">
        <v>1E-4</v>
      </c>
      <c r="D5388" s="1">
        <v>9.2313955918096695E-5</v>
      </c>
      <c r="E5388" s="1">
        <v>7.87620141010957E-5</v>
      </c>
      <c r="F5388" s="1">
        <v>6.2733880424695494E-5</v>
      </c>
      <c r="G5388" s="1">
        <v>4.7245149878666701E-5</v>
      </c>
    </row>
    <row r="5389" spans="1:7" x14ac:dyDescent="0.3">
      <c r="A5389" s="2">
        <v>5387</v>
      </c>
      <c r="B5389" s="1">
        <v>9.9742845789748495E-5</v>
      </c>
      <c r="C5389">
        <v>1E-4</v>
      </c>
      <c r="D5389" s="1">
        <v>9.2304724984059198E-5</v>
      </c>
      <c r="E5389" s="1">
        <v>7.8746263273410703E-5</v>
      </c>
      <c r="F5389" s="1">
        <v>6.2715063083310397E-5</v>
      </c>
      <c r="G5389" s="1">
        <v>4.72262555978233E-5</v>
      </c>
    </row>
    <row r="5390" spans="1:7" x14ac:dyDescent="0.3">
      <c r="A5390" s="2">
        <v>5388</v>
      </c>
      <c r="B5390" s="1">
        <v>9.9752820573058304E-5</v>
      </c>
      <c r="C5390">
        <v>1E-4</v>
      </c>
      <c r="D5390" s="1">
        <v>9.2295494973069106E-5</v>
      </c>
      <c r="E5390" s="1">
        <v>7.8730515595576298E-5</v>
      </c>
      <c r="F5390" s="1">
        <v>6.2696251386281106E-5</v>
      </c>
      <c r="G5390" s="1">
        <v>4.7207368873181001E-5</v>
      </c>
    </row>
    <row r="5391" spans="1:7" x14ac:dyDescent="0.3">
      <c r="A5391" s="2">
        <v>5389</v>
      </c>
      <c r="B5391" s="1">
        <v>9.9762796353896303E-5</v>
      </c>
      <c r="C5391">
        <v>1E-4</v>
      </c>
      <c r="D5391" s="1">
        <v>9.2286265885033897E-5</v>
      </c>
      <c r="E5391" s="1">
        <v>7.8714771066962496E-5</v>
      </c>
      <c r="F5391" s="1">
        <v>6.2677445331914394E-5</v>
      </c>
      <c r="G5391" s="1">
        <v>4.7188489701717703E-5</v>
      </c>
    </row>
    <row r="5392" spans="1:7" x14ac:dyDescent="0.3">
      <c r="A5392" s="2">
        <v>5390</v>
      </c>
      <c r="B5392" s="1">
        <v>9.9772773132362295E-5</v>
      </c>
      <c r="C5392">
        <v>1E-4</v>
      </c>
      <c r="D5392" s="1">
        <v>9.2277037719861303E-5</v>
      </c>
      <c r="E5392" s="1">
        <v>7.8699029686939606E-5</v>
      </c>
      <c r="F5392" s="1">
        <v>6.2658644918517795E-5</v>
      </c>
      <c r="G5392" s="1">
        <v>4.7169618080412902E-5</v>
      </c>
    </row>
    <row r="5393" spans="1:7" x14ac:dyDescent="0.3">
      <c r="A5393" s="2">
        <v>5391</v>
      </c>
      <c r="B5393" s="1">
        <v>9.9782750908555999E-5</v>
      </c>
      <c r="C5393">
        <v>1E-4</v>
      </c>
      <c r="D5393" s="1">
        <v>9.2267810477459196E-5</v>
      </c>
      <c r="E5393" s="1">
        <v>7.8683291454877897E-5</v>
      </c>
      <c r="F5393" s="1">
        <v>6.2639850144399398E-5</v>
      </c>
      <c r="G5393" s="1">
        <v>4.7150754006247102E-5</v>
      </c>
    </row>
    <row r="5394" spans="1:7" x14ac:dyDescent="0.3">
      <c r="A5394" s="2">
        <v>5392</v>
      </c>
      <c r="B5394" s="1">
        <v>9.9792729682577296E-5</v>
      </c>
      <c r="C5394">
        <v>1E-4</v>
      </c>
      <c r="D5394" s="1">
        <v>9.2258584157735106E-5</v>
      </c>
      <c r="E5394" s="1">
        <v>7.8667556370147894E-5</v>
      </c>
      <c r="F5394" s="1">
        <v>6.26210610078674E-5</v>
      </c>
      <c r="G5394" s="1">
        <v>4.7131897476201998E-5</v>
      </c>
    </row>
    <row r="5395" spans="1:7" x14ac:dyDescent="0.3">
      <c r="A5395" s="2">
        <v>5393</v>
      </c>
      <c r="B5395" s="1">
        <v>9.9802709454525798E-5</v>
      </c>
      <c r="C5395">
        <v>1E-4</v>
      </c>
      <c r="D5395" s="1">
        <v>9.2249358760596796E-5</v>
      </c>
      <c r="E5395" s="1">
        <v>7.8651824432120096E-5</v>
      </c>
      <c r="F5395" s="1">
        <v>6.2602277507231097E-5</v>
      </c>
      <c r="G5395" s="1">
        <v>4.7113048487260703E-5</v>
      </c>
    </row>
    <row r="5396" spans="1:7" x14ac:dyDescent="0.3">
      <c r="A5396" s="2">
        <v>5394</v>
      </c>
      <c r="B5396" s="1">
        <v>9.9812690224501495E-5</v>
      </c>
      <c r="C5396">
        <v>1E-4</v>
      </c>
      <c r="D5396" s="1">
        <v>9.2240134285952202E-5</v>
      </c>
      <c r="E5396" s="1">
        <v>7.86360956401653E-5</v>
      </c>
      <c r="F5396" s="1">
        <v>6.2583499640799702E-5</v>
      </c>
      <c r="G5396" s="1">
        <v>4.7094207036407197E-5</v>
      </c>
    </row>
    <row r="5397" spans="1:7" x14ac:dyDescent="0.3">
      <c r="A5397" s="2">
        <v>5395</v>
      </c>
      <c r="B5397" s="1">
        <v>9.9822671992603999E-5</v>
      </c>
      <c r="C5397">
        <v>1E-4</v>
      </c>
      <c r="D5397" s="1">
        <v>9.2230910733708896E-5</v>
      </c>
      <c r="E5397" s="1">
        <v>7.8620369993654302E-5</v>
      </c>
      <c r="F5397" s="1">
        <v>6.2564727406883296E-5</v>
      </c>
      <c r="G5397" s="1">
        <v>4.7075373120626903E-5</v>
      </c>
    </row>
    <row r="5398" spans="1:7" x14ac:dyDescent="0.3">
      <c r="A5398" s="2">
        <v>5396</v>
      </c>
      <c r="B5398" s="1">
        <v>9.9832654758933299E-5</v>
      </c>
      <c r="C5398">
        <v>1E-4</v>
      </c>
      <c r="D5398" s="1">
        <v>9.2221688103774694E-5</v>
      </c>
      <c r="E5398" s="1">
        <v>7.8604647491958103E-5</v>
      </c>
      <c r="F5398" s="1">
        <v>6.2545960803792503E-5</v>
      </c>
      <c r="G5398" s="1">
        <v>4.7056546736906397E-5</v>
      </c>
    </row>
    <row r="5399" spans="1:7" x14ac:dyDescent="0.3">
      <c r="A5399" s="2">
        <v>5397</v>
      </c>
      <c r="B5399" s="1">
        <v>9.9842638523589102E-5</v>
      </c>
      <c r="C5399">
        <v>1E-4</v>
      </c>
      <c r="D5399" s="1">
        <v>9.2212466396057399E-5</v>
      </c>
      <c r="E5399" s="1">
        <v>7.8588928134447906E-5</v>
      </c>
      <c r="F5399" s="1">
        <v>6.2527199829838094E-5</v>
      </c>
      <c r="G5399" s="1">
        <v>4.7037727882233399E-5</v>
      </c>
    </row>
    <row r="5400" spans="1:7" x14ac:dyDescent="0.3">
      <c r="A5400" s="2">
        <v>5398</v>
      </c>
      <c r="B5400" s="1">
        <v>9.9852623286671196E-5</v>
      </c>
      <c r="C5400">
        <v>1E-4</v>
      </c>
      <c r="D5400" s="1">
        <v>9.2203245610464798E-5</v>
      </c>
      <c r="E5400" s="1">
        <v>7.8573211920494805E-5</v>
      </c>
      <c r="F5400" s="1">
        <v>6.2508444483331806E-5</v>
      </c>
      <c r="G5400" s="1">
        <v>4.7018916553597101E-5</v>
      </c>
    </row>
    <row r="5401" spans="1:7" x14ac:dyDescent="0.3">
      <c r="A5401" s="2">
        <v>5399</v>
      </c>
      <c r="B5401" s="1">
        <v>9.9862609048279705E-5</v>
      </c>
      <c r="C5401">
        <v>1E-4</v>
      </c>
      <c r="D5401" s="1">
        <v>9.21940257469046E-5</v>
      </c>
      <c r="E5401" s="1">
        <v>7.8557498849470196E-5</v>
      </c>
      <c r="F5401" s="1">
        <v>6.2489694762585507E-5</v>
      </c>
      <c r="G5401" s="1">
        <v>4.7000112747987498E-5</v>
      </c>
    </row>
    <row r="5402" spans="1:7" x14ac:dyDescent="0.3">
      <c r="A5402" s="2">
        <v>5400</v>
      </c>
      <c r="B5402" s="1">
        <v>9.9872595808514201E-5</v>
      </c>
      <c r="C5402">
        <v>1E-4</v>
      </c>
      <c r="D5402" s="1">
        <v>9.2184806805284701E-5</v>
      </c>
      <c r="E5402" s="1">
        <v>7.8541788920745496E-5</v>
      </c>
      <c r="F5402" s="1">
        <v>6.2470950665911894E-5</v>
      </c>
      <c r="G5402" s="1">
        <v>4.69813164623961E-5</v>
      </c>
    </row>
    <row r="5403" spans="1:7" x14ac:dyDescent="0.3">
      <c r="A5403" s="2">
        <v>5401</v>
      </c>
      <c r="B5403" s="1">
        <v>9.9882583567474702E-5</v>
      </c>
      <c r="C5403">
        <v>1E-4</v>
      </c>
      <c r="D5403" s="1">
        <v>9.2175588785512795E-5</v>
      </c>
      <c r="E5403" s="1">
        <v>7.8526082133692398E-5</v>
      </c>
      <c r="F5403" s="1">
        <v>6.24522121916238E-5</v>
      </c>
      <c r="G5403" s="1">
        <v>4.6962527693815302E-5</v>
      </c>
    </row>
    <row r="5404" spans="1:7" x14ac:dyDescent="0.3">
      <c r="A5404" s="2">
        <v>5402</v>
      </c>
      <c r="B5404" s="1">
        <v>9.9892572325260994E-5</v>
      </c>
      <c r="C5404">
        <v>1E-4</v>
      </c>
      <c r="D5404" s="1">
        <v>9.2166371687496805E-5</v>
      </c>
      <c r="E5404" s="1">
        <v>7.8510378487682593E-5</v>
      </c>
      <c r="F5404" s="1">
        <v>6.2433479338034803E-5</v>
      </c>
      <c r="G5404" s="1">
        <v>4.6943746439239101E-5</v>
      </c>
    </row>
    <row r="5405" spans="1:7" x14ac:dyDescent="0.3">
      <c r="A5405" s="2">
        <v>5403</v>
      </c>
      <c r="B5405" s="1">
        <v>9.9902562081973E-5</v>
      </c>
      <c r="C5405">
        <v>1E-4</v>
      </c>
      <c r="D5405" s="1">
        <v>9.2157155511144603E-5</v>
      </c>
      <c r="E5405" s="1">
        <v>7.8494677982088003E-5</v>
      </c>
      <c r="F5405" s="1">
        <v>6.2414752103458996E-5</v>
      </c>
      <c r="G5405" s="1">
        <v>4.69249726956625E-5</v>
      </c>
    </row>
    <row r="5406" spans="1:7" x14ac:dyDescent="0.3">
      <c r="A5406" s="2">
        <v>5404</v>
      </c>
      <c r="B5406" s="1">
        <v>9.9912552837710697E-5</v>
      </c>
      <c r="C5406">
        <v>1E-4</v>
      </c>
      <c r="D5406" s="1">
        <v>9.2147940256363895E-5</v>
      </c>
      <c r="E5406" s="1">
        <v>7.8478980616280495E-5</v>
      </c>
      <c r="F5406" s="1">
        <v>6.2396030486210999E-5</v>
      </c>
      <c r="G5406" s="1">
        <v>4.6906206460081502E-5</v>
      </c>
    </row>
    <row r="5407" spans="1:7" x14ac:dyDescent="0.3">
      <c r="A5407" s="2">
        <v>5405</v>
      </c>
      <c r="B5407" s="1">
        <v>9.99225445925739E-5</v>
      </c>
      <c r="C5407">
        <v>1E-4</v>
      </c>
      <c r="D5407" s="1">
        <v>9.2138725923062605E-5</v>
      </c>
      <c r="E5407" s="1">
        <v>7.8463286389632194E-5</v>
      </c>
      <c r="F5407" s="1">
        <v>6.2377314484605799E-5</v>
      </c>
      <c r="G5407" s="1">
        <v>4.6887447729493698E-5</v>
      </c>
    </row>
    <row r="5408" spans="1:7" x14ac:dyDescent="0.3">
      <c r="A5408" s="2">
        <v>5406</v>
      </c>
      <c r="B5408" s="1">
        <v>9.9932537346662505E-5</v>
      </c>
      <c r="C5408">
        <v>1E-4</v>
      </c>
      <c r="D5408" s="1">
        <v>9.2129512511148495E-5</v>
      </c>
      <c r="E5408" s="1">
        <v>7.8447595301515402E-5</v>
      </c>
      <c r="F5408" s="1">
        <v>6.2358604096958805E-5</v>
      </c>
      <c r="G5408" s="1">
        <v>4.68686965008977E-5</v>
      </c>
    </row>
    <row r="5409" spans="1:7" x14ac:dyDescent="0.3">
      <c r="A5409" s="2">
        <v>5407</v>
      </c>
      <c r="B5409" s="1">
        <v>9.9942531100076501E-5</v>
      </c>
      <c r="C5409">
        <v>1E-4</v>
      </c>
      <c r="D5409" s="1">
        <v>9.2120300020529598E-5</v>
      </c>
      <c r="E5409" s="1">
        <v>7.8431907351302405E-5</v>
      </c>
      <c r="F5409" s="1">
        <v>6.2339899321586399E-5</v>
      </c>
      <c r="G5409" s="1">
        <v>4.68499527712931E-5</v>
      </c>
    </row>
    <row r="5410" spans="1:7" x14ac:dyDescent="0.3">
      <c r="A5410" s="2">
        <v>5408</v>
      </c>
      <c r="B5410" s="1">
        <v>9.9952525852915798E-5</v>
      </c>
      <c r="C5410">
        <v>1E-4</v>
      </c>
      <c r="D5410" s="1">
        <v>9.2111088451113702E-5</v>
      </c>
      <c r="E5410" s="1">
        <v>7.8416222538365695E-5</v>
      </c>
      <c r="F5410" s="1">
        <v>6.2321200156804801E-5</v>
      </c>
      <c r="G5410" s="1">
        <v>4.6831216537681197E-5</v>
      </c>
    </row>
    <row r="5411" spans="1:7" x14ac:dyDescent="0.3">
      <c r="A5411" s="2">
        <v>5409</v>
      </c>
      <c r="B5411" s="1">
        <v>9.9962521605280401E-5</v>
      </c>
      <c r="C5411">
        <v>1E-4</v>
      </c>
      <c r="D5411" s="1">
        <v>9.2101877802808703E-5</v>
      </c>
      <c r="E5411" s="1">
        <v>7.8400540862077898E-5</v>
      </c>
      <c r="F5411" s="1">
        <v>6.2302506600931399E-5</v>
      </c>
      <c r="G5411" s="1">
        <v>4.6812487797063903E-5</v>
      </c>
    </row>
    <row r="5412" spans="1:7" x14ac:dyDescent="0.3">
      <c r="A5412" s="2">
        <v>5410</v>
      </c>
      <c r="B5412" s="1">
        <v>9.9972518357270204E-5</v>
      </c>
      <c r="C5412">
        <v>1E-4</v>
      </c>
      <c r="D5412" s="1">
        <v>9.20926680755225E-5</v>
      </c>
      <c r="E5412" s="1">
        <v>7.8384862321811803E-5</v>
      </c>
      <c r="F5412" s="1">
        <v>6.2283818652283604E-5</v>
      </c>
      <c r="G5412" s="1">
        <v>4.6793766546444901E-5</v>
      </c>
    </row>
    <row r="5413" spans="1:7" x14ac:dyDescent="0.3">
      <c r="A5413" s="2">
        <v>5411</v>
      </c>
      <c r="B5413" s="1">
        <v>9.9982516108985199E-5</v>
      </c>
      <c r="C5413">
        <v>1E-4</v>
      </c>
      <c r="D5413" s="1">
        <v>9.2083459269162894E-5</v>
      </c>
      <c r="E5413" s="1">
        <v>7.8369186916940199E-5</v>
      </c>
      <c r="F5413" s="1">
        <v>6.2265136309179494E-5</v>
      </c>
      <c r="G5413" s="1">
        <v>4.6775052782828501E-5</v>
      </c>
    </row>
    <row r="5414" spans="1:7" x14ac:dyDescent="0.3">
      <c r="A5414" s="2">
        <v>5412</v>
      </c>
      <c r="B5414" s="1">
        <v>9.9992514860525295E-5</v>
      </c>
      <c r="C5414">
        <v>1E-4</v>
      </c>
      <c r="D5414" s="1">
        <v>9.2074251383637999E-5</v>
      </c>
      <c r="E5414" s="1">
        <v>7.8353514646836107E-5</v>
      </c>
      <c r="F5414" s="1">
        <v>6.2246459569937701E-5</v>
      </c>
      <c r="G5414" s="1">
        <v>4.6756346503220699E-5</v>
      </c>
    </row>
    <row r="5415" spans="1:7" x14ac:dyDescent="0.3">
      <c r="A5415" s="2">
        <v>5413</v>
      </c>
      <c r="B5415">
        <v>1.0000251461198999E-4</v>
      </c>
      <c r="C5415">
        <v>1E-4</v>
      </c>
      <c r="D5415" s="1">
        <v>9.2065044418855496E-5</v>
      </c>
      <c r="E5415" s="1">
        <v>7.8337845510872503E-5</v>
      </c>
      <c r="F5415" s="1">
        <v>6.2227788432877293E-5</v>
      </c>
      <c r="G5415" s="1">
        <v>4.6737647704628501E-5</v>
      </c>
    </row>
    <row r="5416" spans="1:7" x14ac:dyDescent="0.3">
      <c r="A5416" s="2">
        <v>5414</v>
      </c>
      <c r="B5416">
        <v>1.0001251536348099E-4</v>
      </c>
      <c r="C5416">
        <v>1E-4</v>
      </c>
      <c r="D5416" s="1">
        <v>9.2055838374723498E-5</v>
      </c>
      <c r="E5416" s="1">
        <v>7.8322179508422802E-5</v>
      </c>
      <c r="F5416" s="1">
        <v>6.2209122896317905E-5</v>
      </c>
      <c r="G5416" s="1">
        <v>4.6718956384060003E-5</v>
      </c>
    </row>
    <row r="5417" spans="1:7" x14ac:dyDescent="0.3">
      <c r="A5417" s="2">
        <v>5415</v>
      </c>
      <c r="B5417">
        <v>1.00022517115096E-4</v>
      </c>
      <c r="C5417">
        <v>1E-4</v>
      </c>
      <c r="D5417" s="1">
        <v>9.2046633251149901E-5</v>
      </c>
      <c r="E5417" s="1">
        <v>7.8306516638860306E-5</v>
      </c>
      <c r="F5417" s="1">
        <v>6.2190462958579593E-5</v>
      </c>
      <c r="G5417" s="1">
        <v>4.6700272538524602E-5</v>
      </c>
    </row>
    <row r="5418" spans="1:7" x14ac:dyDescent="0.3">
      <c r="A5418" s="2">
        <v>5416</v>
      </c>
      <c r="B5418">
        <v>1.00032519866937E-4</v>
      </c>
      <c r="C5418">
        <v>1E-4</v>
      </c>
      <c r="D5418" s="1">
        <v>9.2037429048042604E-5</v>
      </c>
      <c r="E5418" s="1">
        <v>7.8290856901558497E-5</v>
      </c>
      <c r="F5418" s="1">
        <v>6.2171808617982995E-5</v>
      </c>
      <c r="G5418" s="1">
        <v>4.6681596165032897E-5</v>
      </c>
    </row>
    <row r="5419" spans="1:7" x14ac:dyDescent="0.3">
      <c r="A5419" s="2">
        <v>5417</v>
      </c>
      <c r="B5419">
        <v>1.0004252361910299E-4</v>
      </c>
      <c r="C5419">
        <v>1E-4</v>
      </c>
      <c r="D5419" s="1">
        <v>9.2028225765309598E-5</v>
      </c>
      <c r="E5419" s="1">
        <v>7.8275200295890895E-5</v>
      </c>
      <c r="F5419" s="1">
        <v>6.2153159872849306E-5</v>
      </c>
      <c r="G5419" s="1">
        <v>4.6662927260596602E-5</v>
      </c>
    </row>
    <row r="5420" spans="1:7" x14ac:dyDescent="0.3">
      <c r="A5420" s="2">
        <v>5418</v>
      </c>
      <c r="B5420">
        <v>1.00052528371694E-4</v>
      </c>
      <c r="C5420">
        <v>1E-4</v>
      </c>
      <c r="D5420" s="1">
        <v>9.2019023402858794E-5</v>
      </c>
      <c r="E5420" s="1">
        <v>7.82595468212314E-5</v>
      </c>
      <c r="F5420" s="1">
        <v>6.2134516721499896E-5</v>
      </c>
      <c r="G5420" s="1">
        <v>4.6644265822228903E-5</v>
      </c>
    </row>
    <row r="5421" spans="1:7" x14ac:dyDescent="0.3">
      <c r="A5421" s="2">
        <v>5419</v>
      </c>
      <c r="B5421">
        <v>1.00062534124811E-4</v>
      </c>
      <c r="C5421">
        <v>1E-4</v>
      </c>
      <c r="D5421" s="1">
        <v>9.2009821960598306E-5</v>
      </c>
      <c r="E5421" s="1">
        <v>7.8243896476953696E-5</v>
      </c>
      <c r="F5421" s="1">
        <v>6.2115879162257098E-5</v>
      </c>
      <c r="G5421" s="1">
        <v>4.6625611846943798E-5</v>
      </c>
    </row>
    <row r="5422" spans="1:7" x14ac:dyDescent="0.3">
      <c r="A5422" s="2">
        <v>5420</v>
      </c>
      <c r="B5422">
        <v>1.00072540878552E-4</v>
      </c>
      <c r="C5422">
        <v>1E-4</v>
      </c>
      <c r="D5422" s="1">
        <v>9.2000621438436097E-5</v>
      </c>
      <c r="E5422" s="1">
        <v>7.82282492624319E-5</v>
      </c>
      <c r="F5422" s="1">
        <v>6.2097247193443502E-5</v>
      </c>
      <c r="G5422" s="1">
        <v>4.6606965331756697E-5</v>
      </c>
    </row>
    <row r="5423" spans="1:7" x14ac:dyDescent="0.3">
      <c r="A5423" s="2">
        <v>5421</v>
      </c>
      <c r="B5423">
        <v>1.0008254863302E-4</v>
      </c>
      <c r="C5423">
        <v>1E-4</v>
      </c>
      <c r="D5423" s="1">
        <v>9.1991421836279998E-5</v>
      </c>
      <c r="E5423" s="1">
        <v>7.8212605177040102E-5</v>
      </c>
      <c r="F5423" s="1">
        <v>6.2078620813382199E-5</v>
      </c>
      <c r="G5423" s="1">
        <v>4.6588326273684098E-5</v>
      </c>
    </row>
    <row r="5424" spans="1:7" x14ac:dyDescent="0.3">
      <c r="A5424" s="2">
        <v>5422</v>
      </c>
      <c r="B5424">
        <v>1.00092557388312E-4</v>
      </c>
      <c r="C5424">
        <v>1E-4</v>
      </c>
      <c r="D5424" s="1">
        <v>9.1982223154038096E-5</v>
      </c>
      <c r="E5424" s="1">
        <v>7.8196964220152596E-5</v>
      </c>
      <c r="F5424" s="1">
        <v>6.2060000020396796E-5</v>
      </c>
      <c r="G5424" s="1">
        <v>4.6569694669743801E-5</v>
      </c>
    </row>
    <row r="5425" spans="1:7" x14ac:dyDescent="0.3">
      <c r="A5425" s="2">
        <v>5423</v>
      </c>
      <c r="B5425">
        <v>1.00102567144531E-4</v>
      </c>
      <c r="C5425">
        <v>1E-4</v>
      </c>
      <c r="D5425" s="1">
        <v>9.1973025391618504E-5</v>
      </c>
      <c r="E5425" s="1">
        <v>7.8181326391143594E-5</v>
      </c>
      <c r="F5425" s="1">
        <v>6.2041384812811402E-5</v>
      </c>
      <c r="G5425" s="1">
        <v>4.6551070516954799E-5</v>
      </c>
    </row>
    <row r="5426" spans="1:7" x14ac:dyDescent="0.3">
      <c r="A5426" s="2">
        <v>5424</v>
      </c>
      <c r="B5426">
        <v>1.00112577901775E-4</v>
      </c>
      <c r="C5426">
        <v>1E-4</v>
      </c>
      <c r="D5426" s="1">
        <v>9.1963828548929105E-5</v>
      </c>
      <c r="E5426" s="1">
        <v>7.8165691689387605E-5</v>
      </c>
      <c r="F5426" s="1">
        <v>6.2022775188950706E-5</v>
      </c>
      <c r="G5426" s="1">
        <v>4.6532453812337197E-5</v>
      </c>
    </row>
    <row r="5427" spans="1:7" x14ac:dyDescent="0.3">
      <c r="A5427" s="2">
        <v>5425</v>
      </c>
      <c r="B5427">
        <v>1.00122589660144E-4</v>
      </c>
      <c r="C5427">
        <v>1E-4</v>
      </c>
      <c r="D5427" s="1">
        <v>9.1954632625878096E-5</v>
      </c>
      <c r="E5427" s="1">
        <v>7.8150060114259398E-5</v>
      </c>
      <c r="F5427" s="1">
        <v>6.2004171147139902E-5</v>
      </c>
      <c r="G5427" s="1">
        <v>4.6513844552912298E-5</v>
      </c>
    </row>
    <row r="5428" spans="1:7" x14ac:dyDescent="0.3">
      <c r="A5428" s="2">
        <v>5426</v>
      </c>
      <c r="B5428">
        <v>1.0013260241974E-4</v>
      </c>
      <c r="C5428">
        <v>1E-4</v>
      </c>
      <c r="D5428" s="1">
        <v>9.1945437622373304E-5</v>
      </c>
      <c r="E5428" s="1">
        <v>7.8134431665133496E-5</v>
      </c>
      <c r="F5428" s="1">
        <v>6.1985572685704398E-5</v>
      </c>
      <c r="G5428" s="1">
        <v>4.6495242735702599E-5</v>
      </c>
    </row>
    <row r="5429" spans="1:7" x14ac:dyDescent="0.3">
      <c r="A5429" s="2">
        <v>5427</v>
      </c>
      <c r="B5429">
        <v>1.00142616180662E-4</v>
      </c>
      <c r="C5429">
        <v>1E-4</v>
      </c>
      <c r="D5429" s="1">
        <v>9.1936243538322994E-5</v>
      </c>
      <c r="E5429" s="1">
        <v>7.8118806341384898E-5</v>
      </c>
      <c r="F5429" s="1">
        <v>6.1966979802970606E-5</v>
      </c>
      <c r="G5429" s="1">
        <v>4.6476648357731802E-5</v>
      </c>
    </row>
    <row r="5430" spans="1:7" x14ac:dyDescent="0.3">
      <c r="A5430" s="2">
        <v>5428</v>
      </c>
      <c r="B5430">
        <v>1.0015263094301E-4</v>
      </c>
      <c r="C5430">
        <v>1E-4</v>
      </c>
      <c r="D5430" s="1">
        <v>9.1927050373634994E-5</v>
      </c>
      <c r="E5430" s="1">
        <v>7.8103184142388601E-5</v>
      </c>
      <c r="F5430" s="1">
        <v>6.1948392497264898E-5</v>
      </c>
      <c r="G5430" s="1">
        <v>4.6458061416024903E-5</v>
      </c>
    </row>
    <row r="5431" spans="1:7" x14ac:dyDescent="0.3">
      <c r="A5431" s="2">
        <v>5429</v>
      </c>
      <c r="B5431">
        <v>1.00162646706884E-4</v>
      </c>
      <c r="C5431">
        <v>1E-4</v>
      </c>
      <c r="D5431" s="1">
        <v>9.1917858128217594E-5</v>
      </c>
      <c r="E5431" s="1">
        <v>7.8087565067519698E-5</v>
      </c>
      <c r="F5431" s="1">
        <v>6.1929810766914701E-5</v>
      </c>
      <c r="G5431" s="1">
        <v>4.6439481907607901E-5</v>
      </c>
    </row>
    <row r="5432" spans="1:7" x14ac:dyDescent="0.3">
      <c r="A5432" s="2">
        <v>5430</v>
      </c>
      <c r="B5432">
        <v>1.00172663472384E-4</v>
      </c>
      <c r="C5432">
        <v>1E-4</v>
      </c>
      <c r="D5432" s="1">
        <v>9.1908666801978706E-5</v>
      </c>
      <c r="E5432" s="1">
        <v>7.8071949116153406E-5</v>
      </c>
      <c r="F5432" s="1">
        <v>6.1911234610247405E-5</v>
      </c>
      <c r="G5432" s="1">
        <v>4.6420909829508099E-5</v>
      </c>
    </row>
    <row r="5433" spans="1:7" x14ac:dyDescent="0.3">
      <c r="A5433" s="2">
        <v>5431</v>
      </c>
      <c r="B5433">
        <v>1.00182681239612E-4</v>
      </c>
      <c r="C5433">
        <v>1E-4</v>
      </c>
      <c r="D5433" s="1">
        <v>9.1899476394826496E-5</v>
      </c>
      <c r="E5433" s="1">
        <v>7.80563362876651E-5</v>
      </c>
      <c r="F5433" s="1">
        <v>6.1892664025591304E-5</v>
      </c>
      <c r="G5433" s="1">
        <v>4.6402345178754002E-5</v>
      </c>
    </row>
    <row r="5434" spans="1:7" x14ac:dyDescent="0.3">
      <c r="A5434" s="2">
        <v>5432</v>
      </c>
      <c r="B5434">
        <v>1.00192700008666E-4</v>
      </c>
      <c r="C5434">
        <v>1E-4</v>
      </c>
      <c r="D5434" s="1">
        <v>9.1890286906669107E-5</v>
      </c>
      <c r="E5434" s="1">
        <v>7.8040726581430199E-5</v>
      </c>
      <c r="F5434" s="1">
        <v>6.1874099011275006E-5</v>
      </c>
      <c r="G5434" s="1">
        <v>4.6383787952375202E-5</v>
      </c>
    </row>
    <row r="5435" spans="1:7" x14ac:dyDescent="0.3">
      <c r="A5435" s="2">
        <v>5433</v>
      </c>
      <c r="B5435">
        <v>1.00202719779647E-4</v>
      </c>
      <c r="C5435">
        <v>1E-4</v>
      </c>
      <c r="D5435" s="1">
        <v>9.1881098337414597E-5</v>
      </c>
      <c r="E5435" s="1">
        <v>7.8025119996824407E-5</v>
      </c>
      <c r="F5435" s="1">
        <v>6.1855539565627702E-5</v>
      </c>
      <c r="G5435" s="1">
        <v>4.6365238147402502E-5</v>
      </c>
    </row>
    <row r="5436" spans="1:7" x14ac:dyDescent="0.3">
      <c r="A5436" s="2">
        <v>5434</v>
      </c>
      <c r="B5436">
        <v>1.00212740552655E-4</v>
      </c>
      <c r="C5436">
        <v>1E-4</v>
      </c>
      <c r="D5436" s="1">
        <v>9.1871910686970999E-5</v>
      </c>
      <c r="E5436" s="1">
        <v>7.8009516533223398E-5</v>
      </c>
      <c r="F5436" s="1">
        <v>6.1836985686979001E-5</v>
      </c>
      <c r="G5436" s="1">
        <v>4.6346695760868102E-5</v>
      </c>
    </row>
    <row r="5437" spans="1:7" x14ac:dyDescent="0.3">
      <c r="A5437" s="2">
        <v>5435</v>
      </c>
      <c r="B5437">
        <v>1.00222762327791E-4</v>
      </c>
      <c r="C5437">
        <v>1E-4</v>
      </c>
      <c r="D5437" s="1">
        <v>9.1862723955246604E-5</v>
      </c>
      <c r="E5437" s="1">
        <v>7.7993916190003106E-5</v>
      </c>
      <c r="F5437" s="1">
        <v>6.1818437373659002E-5</v>
      </c>
      <c r="G5437" s="1">
        <v>4.6328160789805103E-5</v>
      </c>
    </row>
    <row r="5438" spans="1:7" x14ac:dyDescent="0.3">
      <c r="A5438" s="2">
        <v>5436</v>
      </c>
      <c r="B5438">
        <v>1.00232785105154E-4</v>
      </c>
      <c r="C5438">
        <v>1E-4</v>
      </c>
      <c r="D5438" s="1">
        <v>9.1853538142149403E-5</v>
      </c>
      <c r="E5438" s="1">
        <v>7.7978318966539397E-5</v>
      </c>
      <c r="F5438" s="1">
        <v>6.1799894623998399E-5</v>
      </c>
      <c r="G5438" s="1">
        <v>4.6309633231247901E-5</v>
      </c>
    </row>
    <row r="5439" spans="1:7" x14ac:dyDescent="0.3">
      <c r="A5439" s="2">
        <v>5437</v>
      </c>
      <c r="B5439">
        <v>1.00242808884845E-4</v>
      </c>
      <c r="C5439">
        <v>1E-4</v>
      </c>
      <c r="D5439" s="1">
        <v>9.1844353247587496E-5</v>
      </c>
      <c r="E5439" s="1">
        <v>7.7962724862208502E-5</v>
      </c>
      <c r="F5439" s="1">
        <v>6.1781357436328403E-5</v>
      </c>
      <c r="G5439" s="1">
        <v>4.6291113082232198E-5</v>
      </c>
    </row>
    <row r="5440" spans="1:7" x14ac:dyDescent="0.3">
      <c r="A5440" s="2">
        <v>5438</v>
      </c>
      <c r="B5440">
        <v>1.00252833666964E-4</v>
      </c>
      <c r="C5440">
        <v>1E-4</v>
      </c>
      <c r="D5440" s="1">
        <v>9.1835169271469201E-5</v>
      </c>
      <c r="E5440" s="1">
        <v>7.7947133876386598E-5</v>
      </c>
      <c r="F5440" s="1">
        <v>6.1762825808980601E-5</v>
      </c>
      <c r="G5440" s="1">
        <v>4.62726003397946E-5</v>
      </c>
    </row>
    <row r="5441" spans="1:7" x14ac:dyDescent="0.3">
      <c r="A5441" s="2">
        <v>5439</v>
      </c>
      <c r="B5441">
        <v>1.0026285945161199E-4</v>
      </c>
      <c r="C5441">
        <v>1E-4</v>
      </c>
      <c r="D5441" s="1">
        <v>9.1825986213702604E-5</v>
      </c>
      <c r="E5441" s="1">
        <v>7.7931546008450106E-5</v>
      </c>
      <c r="F5441" s="1">
        <v>6.1744299740287099E-5</v>
      </c>
      <c r="G5441" s="1">
        <v>4.6254095000973201E-5</v>
      </c>
    </row>
    <row r="5442" spans="1:7" x14ac:dyDescent="0.3">
      <c r="A5442" s="2">
        <v>5440</v>
      </c>
      <c r="B5442">
        <v>1.00272886238888E-4</v>
      </c>
      <c r="C5442">
        <v>1E-4</v>
      </c>
      <c r="D5442" s="1">
        <v>9.1816804074195901E-5</v>
      </c>
      <c r="E5442" s="1">
        <v>7.7915961257775406E-5</v>
      </c>
      <c r="F5442" s="1">
        <v>6.1725779228580705E-5</v>
      </c>
      <c r="G5442" s="1">
        <v>4.62355970628071E-5</v>
      </c>
    </row>
    <row r="5443" spans="1:7" x14ac:dyDescent="0.3">
      <c r="A5443" s="2">
        <v>5441</v>
      </c>
      <c r="B5443">
        <v>1.0028291402889301E-4</v>
      </c>
      <c r="C5443">
        <v>1E-4</v>
      </c>
      <c r="D5443" s="1">
        <v>9.1807622852857205E-5</v>
      </c>
      <c r="E5443" s="1">
        <v>7.7900379623739206E-5</v>
      </c>
      <c r="F5443" s="1">
        <v>6.1707264272194403E-5</v>
      </c>
      <c r="G5443" s="1">
        <v>4.62171065223366E-5</v>
      </c>
    </row>
    <row r="5444" spans="1:7" x14ac:dyDescent="0.3">
      <c r="A5444" s="2">
        <v>5442</v>
      </c>
      <c r="B5444">
        <v>1.00292942821727E-4</v>
      </c>
      <c r="C5444">
        <v>1E-4</v>
      </c>
      <c r="D5444" s="1">
        <v>9.1798442549594699E-5</v>
      </c>
      <c r="E5444" s="1">
        <v>7.7884801105718195E-5</v>
      </c>
      <c r="F5444" s="1">
        <v>6.1688754869462006E-5</v>
      </c>
      <c r="G5444" s="1">
        <v>4.6198623376603199E-5</v>
      </c>
    </row>
    <row r="5445" spans="1:7" x14ac:dyDescent="0.3">
      <c r="A5445" s="2">
        <v>5443</v>
      </c>
      <c r="B5445">
        <v>1.00302972617491E-4</v>
      </c>
      <c r="C5445">
        <v>1E-4</v>
      </c>
      <c r="D5445" s="1">
        <v>9.1789263164316698E-5</v>
      </c>
      <c r="E5445" s="1">
        <v>7.7869225703089203E-5</v>
      </c>
      <c r="F5445" s="1">
        <v>6.1670251018717596E-5</v>
      </c>
      <c r="G5445" s="1">
        <v>4.6180147622649702E-5</v>
      </c>
    </row>
    <row r="5446" spans="1:7" x14ac:dyDescent="0.3">
      <c r="A5446" s="2">
        <v>5444</v>
      </c>
      <c r="B5446">
        <v>1.0031300341628401E-4</v>
      </c>
      <c r="C5446">
        <v>1E-4</v>
      </c>
      <c r="D5446" s="1">
        <v>9.1780084696931196E-5</v>
      </c>
      <c r="E5446" s="1">
        <v>7.7853653415229301E-5</v>
      </c>
      <c r="F5446" s="1">
        <v>6.1651752718295798E-5</v>
      </c>
      <c r="G5446" s="1">
        <v>4.6161679257519901E-5</v>
      </c>
    </row>
    <row r="5447" spans="1:7" x14ac:dyDescent="0.3">
      <c r="A5447" s="2">
        <v>5445</v>
      </c>
      <c r="B5447">
        <v>1.00323035218208E-4</v>
      </c>
      <c r="C5447">
        <v>1E-4</v>
      </c>
      <c r="D5447" s="1">
        <v>9.1770907147346699E-5</v>
      </c>
      <c r="E5447" s="1">
        <v>7.7838084241515506E-5</v>
      </c>
      <c r="F5447" s="1">
        <v>6.1633259966531698E-5</v>
      </c>
      <c r="G5447" s="1">
        <v>4.61432182782589E-5</v>
      </c>
    </row>
    <row r="5448" spans="1:7" x14ac:dyDescent="0.3">
      <c r="A5448" s="2">
        <v>5446</v>
      </c>
      <c r="B5448">
        <v>1.0033306802336099E-4</v>
      </c>
      <c r="C5448">
        <v>1E-4</v>
      </c>
      <c r="D5448" s="1">
        <v>9.1761730515471199E-5</v>
      </c>
      <c r="E5448" s="1">
        <v>7.7822518181325093E-5</v>
      </c>
      <c r="F5448" s="1">
        <v>6.1614772761761099E-5</v>
      </c>
      <c r="G5448" s="1">
        <v>4.6124764681912999E-5</v>
      </c>
    </row>
    <row r="5449" spans="1:7" x14ac:dyDescent="0.3">
      <c r="A5449" s="2">
        <v>5447</v>
      </c>
      <c r="B5449">
        <v>1.00343101831846E-4</v>
      </c>
      <c r="C5449">
        <v>1E-4</v>
      </c>
      <c r="D5449" s="1">
        <v>9.1752554801212999E-5</v>
      </c>
      <c r="E5449" s="1">
        <v>7.7806955234035501E-5</v>
      </c>
      <c r="F5449" s="1">
        <v>6.1596291102320103E-5</v>
      </c>
      <c r="G5449" s="1">
        <v>4.6106318465529401E-5</v>
      </c>
    </row>
    <row r="5450" spans="1:7" x14ac:dyDescent="0.3">
      <c r="A5450" s="2">
        <v>5448</v>
      </c>
      <c r="B5450">
        <v>1.00353136643761E-4</v>
      </c>
      <c r="C5450">
        <v>1E-4</v>
      </c>
      <c r="D5450" s="1">
        <v>9.1743380004480403E-5</v>
      </c>
      <c r="E5450" s="1">
        <v>7.7791395399024003E-5</v>
      </c>
      <c r="F5450" s="1">
        <v>6.1577814986545396E-5</v>
      </c>
      <c r="G5450" s="1">
        <v>4.6087879626156901E-5</v>
      </c>
    </row>
    <row r="5451" spans="1:7" x14ac:dyDescent="0.3">
      <c r="A5451" s="2">
        <v>5449</v>
      </c>
      <c r="B5451">
        <v>1.0036317245920799E-4</v>
      </c>
      <c r="C5451">
        <v>1E-4</v>
      </c>
      <c r="D5451" s="1">
        <v>9.1734206125181498E-5</v>
      </c>
      <c r="E5451" s="1">
        <v>7.7775838675668403E-5</v>
      </c>
      <c r="F5451" s="1">
        <v>6.1559344412774001E-5</v>
      </c>
      <c r="G5451" s="1">
        <v>4.6069448160845303E-5</v>
      </c>
    </row>
    <row r="5452" spans="1:7" x14ac:dyDescent="0.3">
      <c r="A5452" s="2">
        <v>5450</v>
      </c>
      <c r="B5452">
        <v>1.0037320927828599E-4</v>
      </c>
      <c r="C5452">
        <v>1E-4</v>
      </c>
      <c r="D5452" s="1">
        <v>9.1725033163224696E-5</v>
      </c>
      <c r="E5452" s="1">
        <v>7.7760285063346396E-5</v>
      </c>
      <c r="F5452" s="1">
        <v>6.15408793793437E-5</v>
      </c>
      <c r="G5452" s="1">
        <v>4.6051024066645402E-5</v>
      </c>
    </row>
    <row r="5453" spans="1:7" x14ac:dyDescent="0.3">
      <c r="A5453" s="2">
        <v>5451</v>
      </c>
      <c r="B5453">
        <v>1.0038324710109699E-4</v>
      </c>
      <c r="C5453">
        <v>1E-4</v>
      </c>
      <c r="D5453" s="1">
        <v>9.1715861118518301E-5</v>
      </c>
      <c r="E5453" s="1">
        <v>7.7744734561435705E-5</v>
      </c>
      <c r="F5453" s="1">
        <v>6.1522419884592507E-5</v>
      </c>
      <c r="G5453" s="1">
        <v>4.6032607340609502E-5</v>
      </c>
    </row>
    <row r="5454" spans="1:7" x14ac:dyDescent="0.3">
      <c r="A5454" s="2">
        <v>5452</v>
      </c>
      <c r="B5454">
        <v>1.0039328592773999E-4</v>
      </c>
      <c r="C5454">
        <v>1E-4</v>
      </c>
      <c r="D5454" s="1">
        <v>9.1706689990970493E-5</v>
      </c>
      <c r="E5454" s="1">
        <v>7.7729187169314499E-5</v>
      </c>
      <c r="F5454" s="1">
        <v>6.1503965926859206E-5</v>
      </c>
      <c r="G5454" s="1">
        <v>4.6014197979790897E-5</v>
      </c>
    </row>
    <row r="5455" spans="1:7" x14ac:dyDescent="0.3">
      <c r="A5455" s="2">
        <v>5453</v>
      </c>
      <c r="B5455">
        <v>1.00403325758316E-4</v>
      </c>
      <c r="C5455">
        <v>1E-4</v>
      </c>
      <c r="D5455" s="1">
        <v>9.1697519780489496E-5</v>
      </c>
      <c r="E5455" s="1">
        <v>7.7713642886360703E-5</v>
      </c>
      <c r="F5455" s="1">
        <v>6.1485517504482895E-5</v>
      </c>
      <c r="G5455" s="1">
        <v>4.5995795981244102E-5</v>
      </c>
    </row>
    <row r="5456" spans="1:7" x14ac:dyDescent="0.3">
      <c r="A5456" s="2">
        <v>5454</v>
      </c>
      <c r="B5456">
        <v>1.00413366592925E-4</v>
      </c>
      <c r="C5456">
        <v>1E-4</v>
      </c>
      <c r="D5456" s="1">
        <v>9.1688350486983803E-5</v>
      </c>
      <c r="E5456" s="1">
        <v>7.7698101711952703E-5</v>
      </c>
      <c r="F5456" s="1">
        <v>6.14670746158032E-5</v>
      </c>
      <c r="G5456" s="1">
        <v>4.5977401342024702E-5</v>
      </c>
    </row>
    <row r="5457" spans="1:7" x14ac:dyDescent="0.3">
      <c r="A5457" s="2">
        <v>5455</v>
      </c>
      <c r="B5457">
        <v>1.00423408431668E-4</v>
      </c>
      <c r="C5457">
        <v>1E-4</v>
      </c>
      <c r="D5457" s="1">
        <v>9.1679182110361595E-5</v>
      </c>
      <c r="E5457" s="1">
        <v>7.7682563645468697E-5</v>
      </c>
      <c r="F5457" s="1">
        <v>6.1448637259160194E-5</v>
      </c>
      <c r="G5457" s="1">
        <v>4.5959014059189602E-5</v>
      </c>
    </row>
    <row r="5458" spans="1:7" x14ac:dyDescent="0.3">
      <c r="A5458" s="2">
        <v>5456</v>
      </c>
      <c r="B5458">
        <v>1.00433451274645E-4</v>
      </c>
      <c r="C5458">
        <v>1E-4</v>
      </c>
      <c r="D5458" s="1">
        <v>9.1670014650531203E-5</v>
      </c>
      <c r="E5458" s="1">
        <v>7.7667028686287395E-5</v>
      </c>
      <c r="F5458" s="1">
        <v>6.1430205432894599E-5</v>
      </c>
      <c r="G5458" s="1">
        <v>4.5940634129796901E-5</v>
      </c>
    </row>
    <row r="5459" spans="1:7" x14ac:dyDescent="0.3">
      <c r="A5459" s="2">
        <v>5457</v>
      </c>
      <c r="B5459">
        <v>1.00443495121957E-4</v>
      </c>
      <c r="C5459">
        <v>1E-4</v>
      </c>
      <c r="D5459" s="1">
        <v>9.1660848107400904E-5</v>
      </c>
      <c r="E5459" s="1">
        <v>7.7651496833787103E-5</v>
      </c>
      <c r="F5459" s="1">
        <v>6.1411779135347601E-5</v>
      </c>
      <c r="G5459" s="1">
        <v>4.5922261550905701E-5</v>
      </c>
    </row>
    <row r="5460" spans="1:7" x14ac:dyDescent="0.3">
      <c r="A5460" s="2">
        <v>5458</v>
      </c>
      <c r="B5460">
        <v>1.0045353997370299E-4</v>
      </c>
      <c r="C5460">
        <v>1E-4</v>
      </c>
      <c r="D5460" s="1">
        <v>9.1651682480879096E-5</v>
      </c>
      <c r="E5460" s="1">
        <v>7.7635968087346694E-5</v>
      </c>
      <c r="F5460" s="1">
        <v>6.1393358364860695E-5</v>
      </c>
      <c r="G5460" s="1">
        <v>4.59038963195765E-5</v>
      </c>
    </row>
    <row r="5461" spans="1:7" x14ac:dyDescent="0.3">
      <c r="A5461" s="2">
        <v>5459</v>
      </c>
      <c r="B5461">
        <v>1.00463585829985E-4</v>
      </c>
      <c r="C5461">
        <v>1E-4</v>
      </c>
      <c r="D5461" s="1">
        <v>9.1642517770874204E-5</v>
      </c>
      <c r="E5461" s="1">
        <v>7.7620442446345097E-5</v>
      </c>
      <c r="F5461" s="1">
        <v>6.1374943119776095E-5</v>
      </c>
      <c r="G5461" s="1">
        <v>4.5885538432870703E-5</v>
      </c>
    </row>
    <row r="5462" spans="1:7" x14ac:dyDescent="0.3">
      <c r="A5462" s="2">
        <v>5460</v>
      </c>
      <c r="B5462">
        <v>1.00473632690902E-4</v>
      </c>
      <c r="C5462">
        <v>1E-4</v>
      </c>
      <c r="D5462" s="1">
        <v>9.1633353977294398E-5</v>
      </c>
      <c r="E5462" s="1">
        <v>7.76049199101612E-5</v>
      </c>
      <c r="F5462" s="1">
        <v>6.1356533398436504E-5</v>
      </c>
      <c r="G5462" s="1">
        <v>4.58671878878513E-5</v>
      </c>
    </row>
    <row r="5463" spans="1:7" x14ac:dyDescent="0.3">
      <c r="A5463" s="2">
        <v>5461</v>
      </c>
      <c r="B5463">
        <v>1.00483680556556E-4</v>
      </c>
      <c r="C5463">
        <v>1E-4</v>
      </c>
      <c r="D5463" s="1">
        <v>9.1624191100048196E-5</v>
      </c>
      <c r="E5463" s="1">
        <v>7.7589400478174107E-5</v>
      </c>
      <c r="F5463" s="1">
        <v>6.1338129199184894E-5</v>
      </c>
      <c r="G5463" s="1">
        <v>4.5848844681582003E-5</v>
      </c>
    </row>
    <row r="5464" spans="1:7" x14ac:dyDescent="0.3">
      <c r="A5464" s="2">
        <v>5462</v>
      </c>
      <c r="B5464">
        <v>1.00493729427047E-4</v>
      </c>
      <c r="C5464">
        <v>1E-4</v>
      </c>
      <c r="D5464" s="1">
        <v>9.1615029139043903E-5</v>
      </c>
      <c r="E5464" s="1">
        <v>7.7573884149763098E-5</v>
      </c>
      <c r="F5464" s="1">
        <v>6.1319730520364903E-5</v>
      </c>
      <c r="G5464" s="1">
        <v>4.5830508811127901E-5</v>
      </c>
    </row>
    <row r="5465" spans="1:7" x14ac:dyDescent="0.3">
      <c r="A5465" s="2">
        <v>5463</v>
      </c>
      <c r="B5465">
        <v>1.0050377930247501E-4</v>
      </c>
      <c r="C5465">
        <v>1E-4</v>
      </c>
      <c r="D5465" s="1">
        <v>9.1605868094189795E-5</v>
      </c>
      <c r="E5465" s="1">
        <v>7.7558370924307401E-5</v>
      </c>
      <c r="F5465" s="1">
        <v>6.1301337360320806E-5</v>
      </c>
      <c r="G5465" s="1">
        <v>4.5812180273555301E-5</v>
      </c>
    </row>
    <row r="5466" spans="1:7" x14ac:dyDescent="0.3">
      <c r="A5466" s="2">
        <v>5464</v>
      </c>
      <c r="B5466">
        <v>1.0051383018294101E-4</v>
      </c>
      <c r="C5466">
        <v>1E-4</v>
      </c>
      <c r="D5466" s="1">
        <v>9.1596707965394501E-5</v>
      </c>
      <c r="E5466" s="1">
        <v>7.7542860801186499E-5</v>
      </c>
      <c r="F5466" s="1">
        <v>6.1282949717396997E-5</v>
      </c>
      <c r="G5466" s="1">
        <v>4.5793859065931699E-5</v>
      </c>
    </row>
    <row r="5467" spans="1:7" x14ac:dyDescent="0.3">
      <c r="A5467" s="2">
        <v>5465</v>
      </c>
      <c r="B5467">
        <v>1.00523882068545E-4</v>
      </c>
      <c r="C5467">
        <v>1E-4</v>
      </c>
      <c r="D5467" s="1">
        <v>9.1587548752566203E-5</v>
      </c>
      <c r="E5467" s="1">
        <v>7.7527353779780094E-5</v>
      </c>
      <c r="F5467" s="1">
        <v>6.1264567589938796E-5</v>
      </c>
      <c r="G5467" s="1">
        <v>4.5775545185325698E-5</v>
      </c>
    </row>
    <row r="5468" spans="1:7" x14ac:dyDescent="0.3">
      <c r="A5468" s="2">
        <v>5466</v>
      </c>
      <c r="B5468">
        <v>1.0053393495938799E-4</v>
      </c>
      <c r="C5468">
        <v>1E-4</v>
      </c>
      <c r="D5468" s="1">
        <v>9.1578390455613503E-5</v>
      </c>
      <c r="E5468" s="1">
        <v>7.7511849859467899E-5</v>
      </c>
      <c r="F5468" s="1">
        <v>6.1246190976291695E-5</v>
      </c>
      <c r="G5468" s="1">
        <v>4.5757238628806903E-5</v>
      </c>
    </row>
    <row r="5469" spans="1:7" x14ac:dyDescent="0.3">
      <c r="A5469" s="2">
        <v>5467</v>
      </c>
      <c r="B5469">
        <v>1.00543988855571E-4</v>
      </c>
      <c r="C5469">
        <v>1E-4</v>
      </c>
      <c r="D5469" s="1">
        <v>9.1569233074444595E-5</v>
      </c>
      <c r="E5469" s="1">
        <v>7.7496349039629601E-5</v>
      </c>
      <c r="F5469" s="1">
        <v>6.12278198748018E-5</v>
      </c>
      <c r="G5469" s="1">
        <v>4.5738939393446503E-5</v>
      </c>
    </row>
    <row r="5470" spans="1:7" x14ac:dyDescent="0.3">
      <c r="A5470" s="2">
        <v>5468</v>
      </c>
      <c r="B5470">
        <v>1.00554043757193E-4</v>
      </c>
      <c r="C5470">
        <v>1E-4</v>
      </c>
      <c r="D5470" s="1">
        <v>9.1560076608968E-5</v>
      </c>
      <c r="E5470" s="1">
        <v>7.7480851319645296E-5</v>
      </c>
      <c r="F5470" s="1">
        <v>6.12094542838157E-5</v>
      </c>
      <c r="G5470" s="1">
        <v>4.57206474763164E-5</v>
      </c>
    </row>
    <row r="5471" spans="1:7" x14ac:dyDescent="0.3">
      <c r="A5471" s="2">
        <v>5469</v>
      </c>
      <c r="B5471">
        <v>1.00564099664356E-4</v>
      </c>
      <c r="C5471">
        <v>1E-4</v>
      </c>
      <c r="D5471" s="1">
        <v>9.1550921059092293E-5</v>
      </c>
      <c r="E5471" s="1">
        <v>7.7465356698895103E-5</v>
      </c>
      <c r="F5471" s="1">
        <v>6.1191094201680599E-5</v>
      </c>
      <c r="G5471" s="1">
        <v>4.5702362874490002E-5</v>
      </c>
    </row>
    <row r="5472" spans="1:7" x14ac:dyDescent="0.3">
      <c r="A5472" s="2">
        <v>5470</v>
      </c>
      <c r="B5472">
        <v>1.00574156577159E-4</v>
      </c>
      <c r="C5472">
        <v>1E-4</v>
      </c>
      <c r="D5472" s="1">
        <v>9.1541766424725696E-5</v>
      </c>
      <c r="E5472" s="1">
        <v>7.7449865176759197E-5</v>
      </c>
      <c r="F5472" s="1">
        <v>6.1172739626743996E-5</v>
      </c>
      <c r="G5472" s="1">
        <v>4.5684085585041798E-5</v>
      </c>
    </row>
    <row r="5473" spans="1:7" x14ac:dyDescent="0.3">
      <c r="A5473" s="2">
        <v>5471</v>
      </c>
      <c r="B5473">
        <v>1.00584214495705E-4</v>
      </c>
      <c r="C5473">
        <v>1E-4</v>
      </c>
      <c r="D5473" s="1">
        <v>9.1532612705776798E-5</v>
      </c>
      <c r="E5473" s="1">
        <v>7.7434376752617904E-5</v>
      </c>
      <c r="F5473" s="1">
        <v>6.1154390557353999E-5</v>
      </c>
      <c r="G5473" s="1">
        <v>4.5665815605047398E-5</v>
      </c>
    </row>
    <row r="5474" spans="1:7" x14ac:dyDescent="0.3">
      <c r="A5474" s="2">
        <v>5472</v>
      </c>
      <c r="B5474">
        <v>1.0059427342009199E-4</v>
      </c>
      <c r="C5474">
        <v>1E-4</v>
      </c>
      <c r="D5474" s="1">
        <v>9.1523459902153996E-5</v>
      </c>
      <c r="E5474" s="1">
        <v>7.7418891425851696E-5</v>
      </c>
      <c r="F5474" s="1">
        <v>6.1136046991859194E-5</v>
      </c>
      <c r="G5474" s="1">
        <v>4.5647552931583602E-5</v>
      </c>
    </row>
    <row r="5475" spans="1:7" x14ac:dyDescent="0.3">
      <c r="A5475" s="2">
        <v>5473</v>
      </c>
      <c r="B5475">
        <v>1.00604333350422E-4</v>
      </c>
      <c r="C5475">
        <v>1E-4</v>
      </c>
      <c r="D5475" s="1">
        <v>9.1514308013765906E-5</v>
      </c>
      <c r="E5475" s="1">
        <v>7.7403409195841102E-5</v>
      </c>
      <c r="F5475" s="1">
        <v>6.1117708928608706E-5</v>
      </c>
      <c r="G5475" s="1">
        <v>4.5629297561728302E-5</v>
      </c>
    </row>
    <row r="5476" spans="1:7" x14ac:dyDescent="0.3">
      <c r="A5476" s="2">
        <v>5474</v>
      </c>
      <c r="B5476">
        <v>1.00614394286796E-4</v>
      </c>
      <c r="C5476">
        <v>1E-4</v>
      </c>
      <c r="D5476" s="1">
        <v>9.1505157040520804E-5</v>
      </c>
      <c r="E5476" s="1">
        <v>7.7387930061966905E-5</v>
      </c>
      <c r="F5476" s="1">
        <v>6.1099376365952E-5</v>
      </c>
      <c r="G5476" s="1">
        <v>4.5611049492560801E-5</v>
      </c>
    </row>
    <row r="5477" spans="1:7" x14ac:dyDescent="0.3">
      <c r="A5477" s="2">
        <v>5475</v>
      </c>
      <c r="B5477">
        <v>1.00624456229313E-4</v>
      </c>
      <c r="C5477">
        <v>1E-4</v>
      </c>
      <c r="D5477" s="1">
        <v>9.1496006982327307E-5</v>
      </c>
      <c r="E5477" s="1">
        <v>7.7372454023609999E-5</v>
      </c>
      <c r="F5477" s="1">
        <v>6.1081049302239205E-5</v>
      </c>
      <c r="G5477" s="1">
        <v>4.55928087211613E-5</v>
      </c>
    </row>
    <row r="5478" spans="1:7" x14ac:dyDescent="0.3">
      <c r="A5478" s="2">
        <v>5476</v>
      </c>
      <c r="B5478">
        <v>1.00634519178075E-4</v>
      </c>
      <c r="C5478">
        <v>1E-4</v>
      </c>
      <c r="D5478" s="1">
        <v>9.1486857839093798E-5</v>
      </c>
      <c r="E5478" s="1">
        <v>7.7356981080151197E-5</v>
      </c>
      <c r="F5478" s="1">
        <v>6.1062727735820897E-5</v>
      </c>
      <c r="G5478" s="1">
        <v>4.5574575244611203E-5</v>
      </c>
    </row>
    <row r="5479" spans="1:7" x14ac:dyDescent="0.3">
      <c r="A5479" s="2">
        <v>5477</v>
      </c>
      <c r="B5479">
        <v>1.0064458313318199E-4</v>
      </c>
      <c r="C5479">
        <v>1E-4</v>
      </c>
      <c r="D5479" s="1">
        <v>9.1477709610728907E-5</v>
      </c>
      <c r="E5479" s="1">
        <v>7.7341511230971595E-5</v>
      </c>
      <c r="F5479" s="1">
        <v>6.1044411665048194E-5</v>
      </c>
      <c r="G5479" s="1">
        <v>4.5556349059993301E-5</v>
      </c>
    </row>
    <row r="5480" spans="1:7" x14ac:dyDescent="0.3">
      <c r="A5480" s="2">
        <v>5478</v>
      </c>
      <c r="B5480">
        <v>1.00654648094735E-4</v>
      </c>
      <c r="C5480">
        <v>1E-4</v>
      </c>
      <c r="D5480" s="1">
        <v>9.1468562297141194E-5</v>
      </c>
      <c r="E5480" s="1">
        <v>7.7326044475452494E-5</v>
      </c>
      <c r="F5480" s="1">
        <v>6.10261010882725E-5</v>
      </c>
      <c r="G5480" s="1">
        <v>4.55381301643913E-5</v>
      </c>
    </row>
    <row r="5481" spans="1:7" x14ac:dyDescent="0.3">
      <c r="A5481" s="2">
        <v>5479</v>
      </c>
      <c r="B5481">
        <v>1.0066471406283499E-4</v>
      </c>
      <c r="C5481">
        <v>1E-4</v>
      </c>
      <c r="D5481" s="1">
        <v>9.1459415898239004E-5</v>
      </c>
      <c r="E5481" s="1">
        <v>7.7310580812975206E-5</v>
      </c>
      <c r="F5481" s="1">
        <v>6.10077960038459E-5</v>
      </c>
      <c r="G5481" s="1">
        <v>4.5519918554890301E-5</v>
      </c>
    </row>
    <row r="5482" spans="1:7" x14ac:dyDescent="0.3">
      <c r="A5482" s="2">
        <v>5480</v>
      </c>
      <c r="B5482">
        <v>1.00674781037581E-4</v>
      </c>
      <c r="C5482">
        <v>1E-4</v>
      </c>
      <c r="D5482" s="1">
        <v>9.1450270413930994E-5</v>
      </c>
      <c r="E5482" s="1">
        <v>7.7295120242921195E-5</v>
      </c>
      <c r="F5482" s="1">
        <v>6.09894964101211E-5</v>
      </c>
      <c r="G5482" s="1">
        <v>4.5501714228576303E-5</v>
      </c>
    </row>
    <row r="5483" spans="1:7" x14ac:dyDescent="0.3">
      <c r="A5483" s="2">
        <v>5481</v>
      </c>
      <c r="B5483">
        <v>1.00684849019076E-4</v>
      </c>
      <c r="C5483">
        <v>1E-4</v>
      </c>
      <c r="D5483" s="1">
        <v>9.1441125844125804E-5</v>
      </c>
      <c r="E5483" s="1">
        <v>7.7279662764671896E-5</v>
      </c>
      <c r="F5483" s="1">
        <v>6.0971202305450999E-5</v>
      </c>
      <c r="G5483" s="1">
        <v>4.5483517182536697E-5</v>
      </c>
    </row>
    <row r="5484" spans="1:7" x14ac:dyDescent="0.3">
      <c r="A5484" s="2">
        <v>5482</v>
      </c>
      <c r="B5484">
        <v>1.0069491800741901E-4</v>
      </c>
      <c r="C5484">
        <v>1E-4</v>
      </c>
      <c r="D5484" s="1">
        <v>9.1431982188731699E-5</v>
      </c>
      <c r="E5484" s="1">
        <v>7.7264208377609205E-5</v>
      </c>
      <c r="F5484" s="1">
        <v>6.0952913688189102E-5</v>
      </c>
      <c r="G5484" s="1">
        <v>4.546532741386E-5</v>
      </c>
    </row>
    <row r="5485" spans="1:7" x14ac:dyDescent="0.3">
      <c r="A5485" s="2">
        <v>5483</v>
      </c>
      <c r="B5485">
        <v>1.0070498800271101E-4</v>
      </c>
      <c r="C5485">
        <v>1E-4</v>
      </c>
      <c r="D5485" s="1">
        <v>9.1422839447657497E-5</v>
      </c>
      <c r="E5485" s="1">
        <v>7.7248757081114898E-5</v>
      </c>
      <c r="F5485" s="1">
        <v>6.0934630556689501E-5</v>
      </c>
      <c r="G5485" s="1">
        <v>4.54471449196357E-5</v>
      </c>
    </row>
    <row r="5486" spans="1:7" x14ac:dyDescent="0.3">
      <c r="A5486" s="2">
        <v>5484</v>
      </c>
      <c r="B5486">
        <v>1.00715059005053E-4</v>
      </c>
      <c r="C5486">
        <v>1E-4</v>
      </c>
      <c r="D5486" s="1">
        <v>9.1413697620811705E-5</v>
      </c>
      <c r="E5486" s="1">
        <v>7.7233308874570801E-5</v>
      </c>
      <c r="F5486" s="1">
        <v>6.0916352909306702E-5</v>
      </c>
      <c r="G5486" s="1">
        <v>4.5428969696954799E-5</v>
      </c>
    </row>
    <row r="5487" spans="1:7" x14ac:dyDescent="0.3">
      <c r="A5487" s="2">
        <v>5485</v>
      </c>
      <c r="B5487">
        <v>1.00725131014546E-4</v>
      </c>
      <c r="C5487">
        <v>1E-4</v>
      </c>
      <c r="D5487" s="1">
        <v>9.1404556708102897E-5</v>
      </c>
      <c r="E5487" s="1">
        <v>7.7217863757359097E-5</v>
      </c>
      <c r="F5487" s="1">
        <v>6.0898080744395598E-5</v>
      </c>
      <c r="G5487" s="1">
        <v>4.5410801742909001E-5</v>
      </c>
    </row>
    <row r="5488" spans="1:7" x14ac:dyDescent="0.3">
      <c r="A5488" s="2">
        <v>5486</v>
      </c>
      <c r="B5488">
        <v>1.0073520403128901E-4</v>
      </c>
      <c r="C5488">
        <v>1E-4</v>
      </c>
      <c r="D5488" s="1">
        <v>9.1395416709439593E-5</v>
      </c>
      <c r="E5488" s="1">
        <v>7.7202421728861994E-5</v>
      </c>
      <c r="F5488" s="1">
        <v>6.0879814060311901E-5</v>
      </c>
      <c r="G5488" s="1">
        <v>4.5392641054591702E-5</v>
      </c>
    </row>
    <row r="5489" spans="1:7" x14ac:dyDescent="0.3">
      <c r="A5489" s="2">
        <v>5487</v>
      </c>
      <c r="B5489">
        <v>1.00745278055385E-4</v>
      </c>
      <c r="C5489">
        <v>1E-4</v>
      </c>
      <c r="D5489" s="1">
        <v>9.1386277624730505E-5</v>
      </c>
      <c r="E5489" s="1">
        <v>7.7186982788461699E-5</v>
      </c>
      <c r="F5489" s="1">
        <v>6.0861552855411501E-5</v>
      </c>
      <c r="G5489" s="1">
        <v>4.5374487629097003E-5</v>
      </c>
    </row>
    <row r="5490" spans="1:7" x14ac:dyDescent="0.3">
      <c r="A5490" s="2">
        <v>5488</v>
      </c>
      <c r="B5490">
        <v>1.0075535308693401E-4</v>
      </c>
      <c r="C5490">
        <v>1E-4</v>
      </c>
      <c r="D5490" s="1">
        <v>9.1377139453884193E-5</v>
      </c>
      <c r="E5490" s="1">
        <v>7.7171546935540705E-5</v>
      </c>
      <c r="F5490" s="1">
        <v>6.0843297128050903E-5</v>
      </c>
      <c r="G5490" s="1">
        <v>4.53563414635204E-5</v>
      </c>
    </row>
    <row r="5491" spans="1:7" x14ac:dyDescent="0.3">
      <c r="A5491" s="2">
        <v>5489</v>
      </c>
      <c r="B5491">
        <v>1.00765429126036E-4</v>
      </c>
      <c r="C5491">
        <v>1E-4</v>
      </c>
      <c r="D5491" s="1">
        <v>9.13680021968093E-5</v>
      </c>
      <c r="E5491" s="1">
        <v>7.7156114169481694E-5</v>
      </c>
      <c r="F5491" s="1">
        <v>6.0825046876587099E-5</v>
      </c>
      <c r="G5491" s="1">
        <v>4.5338202554958502E-5</v>
      </c>
    </row>
    <row r="5492" spans="1:7" x14ac:dyDescent="0.3">
      <c r="A5492" s="2">
        <v>5490</v>
      </c>
      <c r="B5492">
        <v>1.0077550617279299E-4</v>
      </c>
      <c r="C5492">
        <v>1E-4</v>
      </c>
      <c r="D5492" s="1">
        <v>9.13588658534144E-5</v>
      </c>
      <c r="E5492" s="1">
        <v>7.71406844896672E-5</v>
      </c>
      <c r="F5492" s="1">
        <v>6.0806802099377599E-5</v>
      </c>
      <c r="G5492" s="1">
        <v>4.5320070900509198E-5</v>
      </c>
    </row>
    <row r="5493" spans="1:7" x14ac:dyDescent="0.3">
      <c r="A5493" s="2">
        <v>5491</v>
      </c>
      <c r="B5493">
        <v>1.0078558422730499E-4</v>
      </c>
      <c r="C5493">
        <v>1E-4</v>
      </c>
      <c r="D5493" s="1">
        <v>9.1349730423608203E-5</v>
      </c>
      <c r="E5493" s="1">
        <v>7.7125257895480095E-5</v>
      </c>
      <c r="F5493" s="1">
        <v>6.0788562794780202E-5</v>
      </c>
      <c r="G5493" s="1">
        <v>4.5301946497271298E-5</v>
      </c>
    </row>
    <row r="5494" spans="1:7" x14ac:dyDescent="0.3">
      <c r="A5494" s="2">
        <v>5492</v>
      </c>
      <c r="B5494">
        <v>1.0079566328967199E-4</v>
      </c>
      <c r="C5494">
        <v>1E-4</v>
      </c>
      <c r="D5494" s="1">
        <v>9.1340595907299203E-5</v>
      </c>
      <c r="E5494" s="1">
        <v>7.7109834386303305E-5</v>
      </c>
      <c r="F5494" s="1">
        <v>6.0770328961153601E-5</v>
      </c>
      <c r="G5494" s="1">
        <v>4.5283829342344901E-5</v>
      </c>
    </row>
    <row r="5495" spans="1:7" x14ac:dyDescent="0.3">
      <c r="A5495" s="2">
        <v>5493</v>
      </c>
      <c r="B5495">
        <v>1.00805743359996E-4</v>
      </c>
      <c r="C5495">
        <v>1E-4</v>
      </c>
      <c r="D5495" s="1">
        <v>9.13314623043963E-5</v>
      </c>
      <c r="E5495" s="1">
        <v>7.7094413961519906E-5</v>
      </c>
      <c r="F5495" s="1">
        <v>6.07521005968566E-5</v>
      </c>
      <c r="G5495" s="1">
        <v>4.5265719432831398E-5</v>
      </c>
    </row>
    <row r="5496" spans="1:7" x14ac:dyDescent="0.3">
      <c r="A5496" s="2">
        <v>5494</v>
      </c>
      <c r="B5496">
        <v>1.00815824438378E-4</v>
      </c>
      <c r="C5496">
        <v>1E-4</v>
      </c>
      <c r="D5496" s="1">
        <v>9.1322329614807905E-5</v>
      </c>
      <c r="E5496" s="1">
        <v>7.7078996620513095E-5</v>
      </c>
      <c r="F5496" s="1">
        <v>6.0733877700248699E-5</v>
      </c>
      <c r="G5496" s="1">
        <v>4.5247616765833002E-5</v>
      </c>
    </row>
    <row r="5497" spans="1:7" x14ac:dyDescent="0.3">
      <c r="A5497" s="2">
        <v>5495</v>
      </c>
      <c r="B5497">
        <v>1.0082590652491701E-4</v>
      </c>
      <c r="C5497">
        <v>1E-4</v>
      </c>
      <c r="D5497" s="1">
        <v>9.1313197838442905E-5</v>
      </c>
      <c r="E5497" s="1">
        <v>7.7063582362666205E-5</v>
      </c>
      <c r="F5497" s="1">
        <v>6.0715660269689899E-5</v>
      </c>
      <c r="G5497" s="1">
        <v>4.5229521338453402E-5</v>
      </c>
    </row>
    <row r="5498" spans="1:7" x14ac:dyDescent="0.3">
      <c r="A5498" s="2">
        <v>5496</v>
      </c>
      <c r="B5498">
        <v>1.00835989619716E-4</v>
      </c>
      <c r="C5498">
        <v>1E-4</v>
      </c>
      <c r="D5498" s="1">
        <v>9.1304066975209794E-5</v>
      </c>
      <c r="E5498" s="1">
        <v>7.7048171187362596E-5</v>
      </c>
      <c r="F5498" s="1">
        <v>6.0697448303540502E-5</v>
      </c>
      <c r="G5498" s="1">
        <v>4.5211433147797399E-5</v>
      </c>
    </row>
    <row r="5499" spans="1:7" x14ac:dyDescent="0.3">
      <c r="A5499" s="2">
        <v>5497</v>
      </c>
      <c r="B5499">
        <v>1.00846073722875E-4</v>
      </c>
      <c r="C5499">
        <v>1E-4</v>
      </c>
      <c r="D5499" s="1">
        <v>9.1294937025017403E-5</v>
      </c>
      <c r="E5499" s="1">
        <v>7.7032763093985804E-5</v>
      </c>
      <c r="F5499" s="1">
        <v>6.0679241800161497E-5</v>
      </c>
      <c r="G5499" s="1">
        <v>4.5193352190970702E-5</v>
      </c>
    </row>
    <row r="5500" spans="1:7" x14ac:dyDescent="0.3">
      <c r="A5500" s="2">
        <v>5498</v>
      </c>
      <c r="B5500">
        <v>1.00856158834494E-4</v>
      </c>
      <c r="C5500">
        <v>1E-4</v>
      </c>
      <c r="D5500" s="1">
        <v>9.1285807987774402E-5</v>
      </c>
      <c r="E5500" s="1">
        <v>7.7017358081919501E-5</v>
      </c>
      <c r="F5500" s="1">
        <v>6.0661040757914297E-5</v>
      </c>
      <c r="G5500" s="1">
        <v>4.5175278465080401E-5</v>
      </c>
    </row>
    <row r="5501" spans="1:7" x14ac:dyDescent="0.3">
      <c r="A5501" s="2">
        <v>5499</v>
      </c>
      <c r="B5501">
        <v>1.00866244954675E-4</v>
      </c>
      <c r="C5501">
        <v>1E-4</v>
      </c>
      <c r="D5501" s="1">
        <v>9.1276679863389407E-5</v>
      </c>
      <c r="E5501" s="1">
        <v>7.7001956150547603E-5</v>
      </c>
      <c r="F5501" s="1">
        <v>6.0642845175160699E-5</v>
      </c>
      <c r="G5501" s="1">
        <v>4.5157211967234897E-5</v>
      </c>
    </row>
    <row r="5502" spans="1:7" x14ac:dyDescent="0.3">
      <c r="A5502" s="2">
        <v>5500</v>
      </c>
      <c r="B5502">
        <v>1.00876332083519E-4</v>
      </c>
      <c r="C5502">
        <v>1E-4</v>
      </c>
      <c r="D5502" s="1">
        <v>9.1267552651771194E-5</v>
      </c>
      <c r="E5502" s="1">
        <v>7.6986557299253997E-5</v>
      </c>
      <c r="F5502" s="1">
        <v>6.0624655050263402E-5</v>
      </c>
      <c r="G5502" s="1">
        <v>4.5139152694543298E-5</v>
      </c>
    </row>
    <row r="5503" spans="1:7" x14ac:dyDescent="0.3">
      <c r="A5503" s="2">
        <v>5501</v>
      </c>
      <c r="B5503">
        <v>1.00886420221126E-4</v>
      </c>
      <c r="C5503">
        <v>1E-4</v>
      </c>
      <c r="D5503" s="1">
        <v>9.1258426352828597E-5</v>
      </c>
      <c r="E5503" s="1">
        <v>7.6971161527422601E-5</v>
      </c>
      <c r="F5503" s="1">
        <v>6.0606470381585003E-5</v>
      </c>
      <c r="G5503" s="1">
        <v>4.5121100644116302E-5</v>
      </c>
    </row>
    <row r="5504" spans="1:7" x14ac:dyDescent="0.3">
      <c r="A5504" s="2">
        <v>5502</v>
      </c>
      <c r="B5504">
        <v>1.00896509367597E-4</v>
      </c>
      <c r="C5504">
        <v>1E-4</v>
      </c>
      <c r="D5504" s="1">
        <v>9.1249300966470299E-5</v>
      </c>
      <c r="E5504" s="1">
        <v>7.6955768834437803E-5</v>
      </c>
      <c r="F5504" s="1">
        <v>6.0588291167489001E-5</v>
      </c>
      <c r="G5504" s="1">
        <v>4.5103055813065397E-5</v>
      </c>
    </row>
    <row r="5505" spans="1:7" x14ac:dyDescent="0.3">
      <c r="A5505" s="2">
        <v>5503</v>
      </c>
      <c r="B5505">
        <v>1.00906599523033E-4</v>
      </c>
      <c r="C5505">
        <v>1E-4</v>
      </c>
      <c r="D5505" s="1">
        <v>9.1240176492604901E-5</v>
      </c>
      <c r="E5505" s="1">
        <v>7.6940379219683601E-5</v>
      </c>
      <c r="F5505" s="1">
        <v>6.0570117406339199E-5</v>
      </c>
      <c r="G5505" s="1">
        <v>4.5085018198503603E-5</v>
      </c>
    </row>
    <row r="5506" spans="1:7" x14ac:dyDescent="0.3">
      <c r="A5506" s="2">
        <v>5504</v>
      </c>
      <c r="B5506">
        <v>1.0091669068753501E-4</v>
      </c>
      <c r="C5506">
        <v>1E-4</v>
      </c>
      <c r="D5506" s="1">
        <v>9.1231052931141303E-5</v>
      </c>
      <c r="E5506" s="1">
        <v>7.6924992682544696E-5</v>
      </c>
      <c r="F5506" s="1">
        <v>6.0551949096500003E-5</v>
      </c>
      <c r="G5506" s="1">
        <v>4.5066987797544802E-5</v>
      </c>
    </row>
    <row r="5507" spans="1:7" x14ac:dyDescent="0.3">
      <c r="A5507" s="2">
        <v>5505</v>
      </c>
      <c r="B5507">
        <v>1.0092678286120401E-4</v>
      </c>
      <c r="C5507">
        <v>1E-4</v>
      </c>
      <c r="D5507" s="1">
        <v>9.1221930281988297E-5</v>
      </c>
      <c r="E5507" s="1">
        <v>7.6909609222405506E-5</v>
      </c>
      <c r="F5507" s="1">
        <v>6.0533786236336302E-5</v>
      </c>
      <c r="G5507" s="1">
        <v>4.5048964607304202E-5</v>
      </c>
    </row>
    <row r="5508" spans="1:7" x14ac:dyDescent="0.3">
      <c r="A5508" s="2">
        <v>5506</v>
      </c>
      <c r="B5508">
        <v>1.0093687604414099E-4</v>
      </c>
      <c r="C5508">
        <v>1E-4</v>
      </c>
      <c r="D5508" s="1">
        <v>9.1212808545054497E-5</v>
      </c>
      <c r="E5508" s="1">
        <v>7.6894228838650706E-5</v>
      </c>
      <c r="F5508" s="1">
        <v>6.0515628824213402E-5</v>
      </c>
      <c r="G5508" s="1">
        <v>4.50309486248979E-5</v>
      </c>
    </row>
    <row r="5509" spans="1:7" x14ac:dyDescent="0.3">
      <c r="A5509" s="2">
        <v>5507</v>
      </c>
      <c r="B5509">
        <v>1.00946970236446E-4</v>
      </c>
      <c r="C5509">
        <v>1E-4</v>
      </c>
      <c r="D5509" s="1">
        <v>9.12036877202489E-5</v>
      </c>
      <c r="E5509" s="1">
        <v>7.6878851530664996E-5</v>
      </c>
      <c r="F5509" s="1">
        <v>6.04974768584971E-5</v>
      </c>
      <c r="G5509" s="1">
        <v>4.50129398474436E-5</v>
      </c>
    </row>
    <row r="5510" spans="1:7" x14ac:dyDescent="0.3">
      <c r="A5510" s="2">
        <v>5508</v>
      </c>
      <c r="B5510">
        <v>1.00957065438222E-4</v>
      </c>
      <c r="C5510">
        <v>1E-4</v>
      </c>
      <c r="D5510" s="1">
        <v>9.1194567807480106E-5</v>
      </c>
      <c r="E5510" s="1">
        <v>7.6863477297833404E-5</v>
      </c>
      <c r="F5510" s="1">
        <v>6.0479330337553801E-5</v>
      </c>
      <c r="G5510" s="1">
        <v>4.4994938272059701E-5</v>
      </c>
    </row>
    <row r="5511" spans="1:7" x14ac:dyDescent="0.3">
      <c r="A5511" s="2">
        <v>5509</v>
      </c>
      <c r="B5511">
        <v>1.00967161649568E-4</v>
      </c>
      <c r="C5511">
        <v>1E-4</v>
      </c>
      <c r="D5511" s="1">
        <v>9.1185448806657002E-5</v>
      </c>
      <c r="E5511" s="1">
        <v>7.6848106139540902E-5</v>
      </c>
      <c r="F5511" s="1">
        <v>6.0461189259750303E-5</v>
      </c>
      <c r="G5511" s="1">
        <v>4.4976943895866E-5</v>
      </c>
    </row>
    <row r="5512" spans="1:7" x14ac:dyDescent="0.3">
      <c r="A5512" s="2">
        <v>5510</v>
      </c>
      <c r="B5512">
        <v>1.0097725887058499E-4</v>
      </c>
      <c r="C5512">
        <v>1E-4</v>
      </c>
      <c r="D5512" s="1">
        <v>9.1176330717688297E-5</v>
      </c>
      <c r="E5512" s="1">
        <v>7.68327380551726E-5</v>
      </c>
      <c r="F5512" s="1">
        <v>6.0443053623453799E-5</v>
      </c>
      <c r="G5512" s="1">
        <v>4.49589567159835E-5</v>
      </c>
    </row>
    <row r="5513" spans="1:7" x14ac:dyDescent="0.3">
      <c r="A5513" s="2">
        <v>5511</v>
      </c>
      <c r="B5513">
        <v>1.00987357101376E-4</v>
      </c>
      <c r="C5513">
        <v>1E-4</v>
      </c>
      <c r="D5513" s="1">
        <v>9.1167213540483002E-5</v>
      </c>
      <c r="E5513" s="1">
        <v>7.6817373044113903E-5</v>
      </c>
      <c r="F5513" s="1">
        <v>6.0424923427032197E-5</v>
      </c>
      <c r="G5513" s="1">
        <v>4.4940976729534099E-5</v>
      </c>
    </row>
    <row r="5514" spans="1:7" x14ac:dyDescent="0.3">
      <c r="A5514" s="2">
        <v>5512</v>
      </c>
      <c r="B5514">
        <v>1.0099745634203899E-4</v>
      </c>
      <c r="C5514">
        <v>1E-4</v>
      </c>
      <c r="D5514" s="1">
        <v>9.1158097274949906E-5</v>
      </c>
      <c r="E5514" s="1">
        <v>7.6802011105750096E-5</v>
      </c>
      <c r="F5514" s="1">
        <v>6.04067986688538E-5</v>
      </c>
      <c r="G5514" s="1">
        <v>4.4923003933641102E-5</v>
      </c>
    </row>
    <row r="5515" spans="1:7" x14ac:dyDescent="0.3">
      <c r="A5515" s="2">
        <v>5513</v>
      </c>
      <c r="B5515">
        <v>1.01007556592678E-4</v>
      </c>
      <c r="C5515">
        <v>1E-4</v>
      </c>
      <c r="D5515" s="1">
        <v>9.1148981920997706E-5</v>
      </c>
      <c r="E5515" s="1">
        <v>7.6786652239466802E-5</v>
      </c>
      <c r="F5515" s="1">
        <v>6.0388679347287299E-5</v>
      </c>
      <c r="G5515" s="1">
        <v>4.4905038325428901E-5</v>
      </c>
    </row>
    <row r="5516" spans="1:7" x14ac:dyDescent="0.3">
      <c r="A5516" s="2">
        <v>5514</v>
      </c>
      <c r="B5516">
        <v>1.01017657853392E-4</v>
      </c>
      <c r="C5516">
        <v>1E-4</v>
      </c>
      <c r="D5516" s="1">
        <v>9.1139867478535303E-5</v>
      </c>
      <c r="E5516" s="1">
        <v>7.6771296444649604E-5</v>
      </c>
      <c r="F5516" s="1">
        <v>6.0370565460701903E-5</v>
      </c>
      <c r="G5516" s="1">
        <v>4.4887079902022802E-5</v>
      </c>
    </row>
    <row r="5517" spans="1:7" x14ac:dyDescent="0.3">
      <c r="A5517" s="2">
        <v>5515</v>
      </c>
      <c r="B5517">
        <v>1.0102776012428201E-4</v>
      </c>
      <c r="C5517">
        <v>1E-4</v>
      </c>
      <c r="D5517" s="1">
        <v>9.1130753947471597E-5</v>
      </c>
      <c r="E5517" s="1">
        <v>7.6755943720684206E-5</v>
      </c>
      <c r="F5517" s="1">
        <v>6.0352457007467501E-5</v>
      </c>
      <c r="G5517" s="1">
        <v>4.4869128660549703E-5</v>
      </c>
    </row>
    <row r="5518" spans="1:7" x14ac:dyDescent="0.3">
      <c r="A5518" s="2">
        <v>5516</v>
      </c>
      <c r="B5518">
        <v>1.0103786340545E-4</v>
      </c>
      <c r="C5518">
        <v>1E-4</v>
      </c>
      <c r="D5518" s="1">
        <v>9.1121641327715405E-5</v>
      </c>
      <c r="E5518" s="1">
        <v>7.6740594066956598E-5</v>
      </c>
      <c r="F5518" s="1">
        <v>6.03343539859543E-5</v>
      </c>
      <c r="G5518" s="1">
        <v>4.4851184598137199E-5</v>
      </c>
    </row>
    <row r="5519" spans="1:7" x14ac:dyDescent="0.3">
      <c r="A5519" s="2">
        <v>5517</v>
      </c>
      <c r="B5519">
        <v>1.0104796769699699E-4</v>
      </c>
      <c r="C5519">
        <v>1E-4</v>
      </c>
      <c r="D5519" s="1">
        <v>9.1112529619175695E-5</v>
      </c>
      <c r="E5519" s="1">
        <v>7.6725247482852796E-5</v>
      </c>
      <c r="F5519" s="1">
        <v>6.03162563945329E-5</v>
      </c>
      <c r="G5519" s="1">
        <v>4.4833247711914297E-5</v>
      </c>
    </row>
    <row r="5520" spans="1:7" x14ac:dyDescent="0.3">
      <c r="A5520" s="2">
        <v>5518</v>
      </c>
      <c r="B5520">
        <v>1.01058072999023E-4</v>
      </c>
      <c r="C5520">
        <v>1E-4</v>
      </c>
      <c r="D5520" s="1">
        <v>9.1103418821761206E-5</v>
      </c>
      <c r="E5520" s="1">
        <v>7.6709903967758897E-5</v>
      </c>
      <c r="F5520" s="1">
        <v>6.0298164231574701E-5</v>
      </c>
      <c r="G5520" s="1">
        <v>4.4815317999011201E-5</v>
      </c>
    </row>
    <row r="5521" spans="1:7" x14ac:dyDescent="0.3">
      <c r="A5521" s="2">
        <v>5519</v>
      </c>
      <c r="B5521">
        <v>1.0106817931163E-4</v>
      </c>
      <c r="C5521">
        <v>1E-4</v>
      </c>
      <c r="D5521" s="1">
        <v>9.1094308935380904E-5</v>
      </c>
      <c r="E5521" s="1">
        <v>7.6694563521061094E-5</v>
      </c>
      <c r="F5521" s="1">
        <v>6.0280077495451298E-5</v>
      </c>
      <c r="G5521" s="1">
        <v>4.4797395456558997E-5</v>
      </c>
    </row>
    <row r="5522" spans="1:7" x14ac:dyDescent="0.3">
      <c r="A5522" s="2">
        <v>5520</v>
      </c>
      <c r="B5522">
        <v>1.01078286634919E-4</v>
      </c>
      <c r="C5522">
        <v>1E-4</v>
      </c>
      <c r="D5522" s="1">
        <v>9.1085199959943798E-5</v>
      </c>
      <c r="E5522" s="1">
        <v>7.6679226142145905E-5</v>
      </c>
      <c r="F5522" s="1">
        <v>6.0261996184534899E-5</v>
      </c>
      <c r="G5522" s="1">
        <v>4.4779480081690303E-5</v>
      </c>
    </row>
    <row r="5523" spans="1:7" x14ac:dyDescent="0.3">
      <c r="A5523" s="2">
        <v>5521</v>
      </c>
      <c r="B5523">
        <v>1.01088394968991E-4</v>
      </c>
      <c r="C5523">
        <v>1E-4</v>
      </c>
      <c r="D5523" s="1">
        <v>9.1076091895358598E-5</v>
      </c>
      <c r="E5523" s="1">
        <v>7.6663891830399793E-5</v>
      </c>
      <c r="F5523" s="1">
        <v>6.0243920297198202E-5</v>
      </c>
      <c r="G5523" s="1">
        <v>4.4761571871538399E-5</v>
      </c>
    </row>
    <row r="5524" spans="1:7" x14ac:dyDescent="0.3">
      <c r="A5524" s="2">
        <v>5522</v>
      </c>
      <c r="B5524">
        <v>1.0109850431394699E-4</v>
      </c>
      <c r="C5524">
        <v>1E-4</v>
      </c>
      <c r="D5524" s="1">
        <v>9.1066984741534299E-5</v>
      </c>
      <c r="E5524" s="1">
        <v>7.6648560585209304E-5</v>
      </c>
      <c r="F5524" s="1">
        <v>6.0225849831814397E-5</v>
      </c>
      <c r="G5524" s="1">
        <v>4.4743670823238099E-5</v>
      </c>
    </row>
    <row r="5525" spans="1:7" x14ac:dyDescent="0.3">
      <c r="A5525" s="2">
        <v>5523</v>
      </c>
      <c r="B5525">
        <v>1.0110861466988701E-4</v>
      </c>
      <c r="C5525">
        <v>1E-4</v>
      </c>
      <c r="D5525" s="1">
        <v>9.1057878498379896E-5</v>
      </c>
      <c r="E5525" s="1">
        <v>7.6633232405961293E-5</v>
      </c>
      <c r="F5525" s="1">
        <v>6.0207784786757099E-5</v>
      </c>
      <c r="G5525" s="1">
        <v>4.4725776933925299E-5</v>
      </c>
    </row>
    <row r="5526" spans="1:7" x14ac:dyDescent="0.3">
      <c r="A5526" s="2">
        <v>5524</v>
      </c>
      <c r="B5526">
        <v>1.01118726036914E-4</v>
      </c>
      <c r="C5526">
        <v>1E-4</v>
      </c>
      <c r="D5526" s="1">
        <v>9.1048773165804302E-5</v>
      </c>
      <c r="E5526" s="1">
        <v>7.6617907292042604E-5</v>
      </c>
      <c r="F5526" s="1">
        <v>6.0189725160400501E-5</v>
      </c>
      <c r="G5526" s="1">
        <v>4.4707890200736799E-5</v>
      </c>
    </row>
    <row r="5527" spans="1:7" x14ac:dyDescent="0.3">
      <c r="A5527" s="2">
        <v>5525</v>
      </c>
      <c r="B5527">
        <v>1.01128838415128E-4</v>
      </c>
      <c r="C5527">
        <v>1E-4</v>
      </c>
      <c r="D5527" s="1">
        <v>9.1039668743716403E-5</v>
      </c>
      <c r="E5527" s="1">
        <v>7.6602585242840202E-5</v>
      </c>
      <c r="F5527" s="1">
        <v>6.0171670951119198E-5</v>
      </c>
      <c r="G5527" s="1">
        <v>4.4690010620810899E-5</v>
      </c>
    </row>
    <row r="5528" spans="1:7" x14ac:dyDescent="0.3">
      <c r="A5528" s="2">
        <v>5526</v>
      </c>
      <c r="B5528">
        <v>1.0113895180463099E-4</v>
      </c>
      <c r="C5528">
        <v>1E-4</v>
      </c>
      <c r="D5528" s="1">
        <v>9.1030565232025194E-5</v>
      </c>
      <c r="E5528" s="1">
        <v>7.6587266257741201E-5</v>
      </c>
      <c r="F5528" s="1">
        <v>6.0153622157288197E-5</v>
      </c>
      <c r="G5528" s="1">
        <v>4.4672138191286798E-5</v>
      </c>
    </row>
    <row r="5529" spans="1:7" x14ac:dyDescent="0.3">
      <c r="A5529" s="2">
        <v>5527</v>
      </c>
      <c r="B5529">
        <v>1.01149066205523E-4</v>
      </c>
      <c r="C5529">
        <v>1E-4</v>
      </c>
      <c r="D5529" s="1">
        <v>9.1021462630639697E-5</v>
      </c>
      <c r="E5529" s="1">
        <v>7.6571950336132904E-5</v>
      </c>
      <c r="F5529" s="1">
        <v>6.0135578777283403E-5</v>
      </c>
      <c r="G5529" s="1">
        <v>4.4654272909304899E-5</v>
      </c>
    </row>
    <row r="5530" spans="1:7" x14ac:dyDescent="0.3">
      <c r="A5530" s="2">
        <v>5528</v>
      </c>
      <c r="B5530">
        <v>1.01159181617906E-4</v>
      </c>
      <c r="C5530">
        <v>1E-4</v>
      </c>
      <c r="D5530" s="1">
        <v>9.1012360939468704E-5</v>
      </c>
      <c r="E5530" s="1">
        <v>7.6556637477402493E-5</v>
      </c>
      <c r="F5530" s="1">
        <v>6.0117540809480701E-5</v>
      </c>
      <c r="G5530" s="1">
        <v>4.4636414772006702E-5</v>
      </c>
    </row>
    <row r="5531" spans="1:7" x14ac:dyDescent="0.3">
      <c r="A5531" s="2">
        <v>5529</v>
      </c>
      <c r="B5531">
        <v>1.0116929804188E-4</v>
      </c>
      <c r="C5531">
        <v>1E-4</v>
      </c>
      <c r="D5531" s="1">
        <v>9.1003260158421399E-5</v>
      </c>
      <c r="E5531" s="1">
        <v>7.6541327680937707E-5</v>
      </c>
      <c r="F5531" s="1">
        <v>6.0099508252256601E-5</v>
      </c>
      <c r="G5531" s="1">
        <v>4.4618563776534997E-5</v>
      </c>
    </row>
    <row r="5532" spans="1:7" x14ac:dyDescent="0.3">
      <c r="A5532" s="2">
        <v>5530</v>
      </c>
      <c r="B5532">
        <v>1.01179415477548E-4</v>
      </c>
      <c r="C5532">
        <v>1E-4</v>
      </c>
      <c r="D5532" s="1">
        <v>9.0994160287406696E-5</v>
      </c>
      <c r="E5532" s="1">
        <v>7.6526020946126105E-5</v>
      </c>
      <c r="F5532" s="1">
        <v>6.0081481103988397E-5</v>
      </c>
      <c r="G5532" s="1">
        <v>4.4600719920033601E-5</v>
      </c>
    </row>
    <row r="5533" spans="1:7" x14ac:dyDescent="0.3">
      <c r="A5533" s="2">
        <v>5531</v>
      </c>
      <c r="B5533">
        <v>1.0118953392501E-4</v>
      </c>
      <c r="C5533">
        <v>1E-4</v>
      </c>
      <c r="D5533" s="1">
        <v>9.0985061326333603E-5</v>
      </c>
      <c r="E5533" s="1">
        <v>7.6510717272355196E-5</v>
      </c>
      <c r="F5533" s="1">
        <v>6.00634593630535E-5</v>
      </c>
      <c r="G5533" s="1">
        <v>4.4582883199647498E-5</v>
      </c>
    </row>
    <row r="5534" spans="1:7" x14ac:dyDescent="0.3">
      <c r="A5534" s="2">
        <v>5532</v>
      </c>
      <c r="B5534">
        <v>1.01199653384367E-4</v>
      </c>
      <c r="C5534">
        <v>1E-4</v>
      </c>
      <c r="D5534" s="1">
        <v>9.09759632751111E-5</v>
      </c>
      <c r="E5534" s="1">
        <v>7.6495416659013097E-5</v>
      </c>
      <c r="F5534" s="1">
        <v>6.0045443027830003E-5</v>
      </c>
      <c r="G5534" s="1">
        <v>4.4565053612522798E-5</v>
      </c>
    </row>
    <row r="5535" spans="1:7" x14ac:dyDescent="0.3">
      <c r="A5535" s="2">
        <v>5533</v>
      </c>
      <c r="B5535">
        <v>1.0120977385572E-4</v>
      </c>
      <c r="C5535">
        <v>1E-4</v>
      </c>
      <c r="D5535" s="1">
        <v>9.0966866133648306E-5</v>
      </c>
      <c r="E5535" s="1">
        <v>7.6480119105487598E-5</v>
      </c>
      <c r="F5535" s="1">
        <v>6.0027432096696402E-5</v>
      </c>
      <c r="G5535" s="1">
        <v>4.4547231155806802E-5</v>
      </c>
    </row>
    <row r="5536" spans="1:7" x14ac:dyDescent="0.3">
      <c r="A5536" s="2">
        <v>5534</v>
      </c>
      <c r="B5536">
        <v>1.0121989533917201E-4</v>
      </c>
      <c r="C5536">
        <v>1E-4</v>
      </c>
      <c r="D5536" s="1">
        <v>9.0957769901854106E-5</v>
      </c>
      <c r="E5536" s="1">
        <v>7.6464824611167007E-5</v>
      </c>
      <c r="F5536" s="1">
        <v>6.0009426568031698E-5</v>
      </c>
      <c r="G5536" s="1">
        <v>4.45294158266478E-5</v>
      </c>
    </row>
    <row r="5537" spans="1:7" x14ac:dyDescent="0.3">
      <c r="A5537" s="2">
        <v>5535</v>
      </c>
      <c r="B5537">
        <v>1.01230017834822E-4</v>
      </c>
      <c r="C5537">
        <v>1E-4</v>
      </c>
      <c r="D5537" s="1">
        <v>9.0948674579637603E-5</v>
      </c>
      <c r="E5537" s="1">
        <v>7.6449533175439305E-5</v>
      </c>
      <c r="F5537" s="1">
        <v>5.9991426440215499E-5</v>
      </c>
      <c r="G5537" s="1">
        <v>4.45116076221955E-5</v>
      </c>
    </row>
    <row r="5538" spans="1:7" x14ac:dyDescent="0.3">
      <c r="A5538" s="2">
        <v>5536</v>
      </c>
      <c r="B5538">
        <v>1.01240141342772E-4</v>
      </c>
      <c r="C5538">
        <v>1E-4</v>
      </c>
      <c r="D5538" s="1">
        <v>9.0939580166907806E-5</v>
      </c>
      <c r="E5538" s="1">
        <v>7.6434244797692907E-5</v>
      </c>
      <c r="F5538" s="1">
        <v>5.9973431711627699E-5</v>
      </c>
      <c r="G5538" s="1">
        <v>4.4493806539600503E-5</v>
      </c>
    </row>
    <row r="5539" spans="1:7" x14ac:dyDescent="0.3">
      <c r="A5539" s="2">
        <v>5537</v>
      </c>
      <c r="B5539">
        <v>1.01250265863124E-4</v>
      </c>
      <c r="C5539">
        <v>1E-4</v>
      </c>
      <c r="D5539" s="1">
        <v>9.09304866635739E-5</v>
      </c>
      <c r="E5539" s="1">
        <v>7.6418959477316404E-5</v>
      </c>
      <c r="F5539" s="1">
        <v>5.99554423806488E-5</v>
      </c>
      <c r="G5539" s="1">
        <v>4.4476012576014597E-5</v>
      </c>
    </row>
    <row r="5540" spans="1:7" x14ac:dyDescent="0.3">
      <c r="A5540" s="2">
        <v>5538</v>
      </c>
      <c r="B5540">
        <v>1.01260391395979E-4</v>
      </c>
      <c r="C5540">
        <v>1E-4</v>
      </c>
      <c r="D5540" s="1">
        <v>9.0921394069544797E-5</v>
      </c>
      <c r="E5540" s="1">
        <v>7.6403677213698198E-5</v>
      </c>
      <c r="F5540" s="1">
        <v>5.9937458445659702E-5</v>
      </c>
      <c r="G5540" s="1">
        <v>4.4458225728590801E-5</v>
      </c>
    </row>
    <row r="5541" spans="1:7" x14ac:dyDescent="0.3">
      <c r="A5541" s="2">
        <v>5539</v>
      </c>
      <c r="B5541">
        <v>1.01270517941437E-4</v>
      </c>
      <c r="C5541">
        <v>1E-4</v>
      </c>
      <c r="D5541" s="1">
        <v>9.0912302384729696E-5</v>
      </c>
      <c r="E5541" s="1">
        <v>7.6388398006227098E-5</v>
      </c>
      <c r="F5541" s="1">
        <v>5.9919479905041901E-5</v>
      </c>
      <c r="G5541" s="1">
        <v>4.4440445994483303E-5</v>
      </c>
    </row>
    <row r="5542" spans="1:7" x14ac:dyDescent="0.3">
      <c r="A5542" s="2">
        <v>5540</v>
      </c>
      <c r="B5542">
        <v>1.01280645499601E-4</v>
      </c>
      <c r="C5542">
        <v>1E-4</v>
      </c>
      <c r="D5542" s="1">
        <v>9.0903211609037605E-5</v>
      </c>
      <c r="E5542" s="1">
        <v>7.6373121854292006E-5</v>
      </c>
      <c r="F5542" s="1">
        <v>5.9901506757177401E-5</v>
      </c>
      <c r="G5542" s="1">
        <v>4.4422673370847203E-5</v>
      </c>
    </row>
    <row r="5543" spans="1:7" x14ac:dyDescent="0.3">
      <c r="A5543" s="2">
        <v>5541</v>
      </c>
      <c r="B5543">
        <v>1.01290774070571E-4</v>
      </c>
      <c r="C5543">
        <v>1E-4</v>
      </c>
      <c r="D5543" s="1">
        <v>9.08941217423776E-5</v>
      </c>
      <c r="E5543" s="1">
        <v>7.6357848757281798E-5</v>
      </c>
      <c r="F5543" s="1">
        <v>5.9883539000448497E-5</v>
      </c>
      <c r="G5543" s="1">
        <v>4.4404907854838903E-5</v>
      </c>
    </row>
    <row r="5544" spans="1:7" x14ac:dyDescent="0.3">
      <c r="A5544" s="2">
        <v>5542</v>
      </c>
      <c r="B5544">
        <v>1.0130090365444899E-4</v>
      </c>
      <c r="C5544">
        <v>1E-4</v>
      </c>
      <c r="D5544" s="1">
        <v>9.0885032784658799E-5</v>
      </c>
      <c r="E5544" s="1">
        <v>7.6342578714585498E-5</v>
      </c>
      <c r="F5544" s="1">
        <v>5.9865576633238199E-5</v>
      </c>
      <c r="G5544" s="1">
        <v>4.4387149443615998E-5</v>
      </c>
    </row>
    <row r="5545" spans="1:7" x14ac:dyDescent="0.3">
      <c r="A5545" s="2">
        <v>5543</v>
      </c>
      <c r="B5545">
        <v>1.01311034251335E-4</v>
      </c>
      <c r="C5545">
        <v>1E-4</v>
      </c>
      <c r="D5545" s="1">
        <v>9.0875944735790303E-5</v>
      </c>
      <c r="E5545" s="1">
        <v>7.6327311725592296E-5</v>
      </c>
      <c r="F5545" s="1">
        <v>5.9847619653929803E-5</v>
      </c>
      <c r="G5545" s="1">
        <v>4.4369398134337098E-5</v>
      </c>
    </row>
    <row r="5546" spans="1:7" x14ac:dyDescent="0.3">
      <c r="A5546" s="2">
        <v>5544</v>
      </c>
      <c r="B5546">
        <v>1.01321165861333E-4</v>
      </c>
      <c r="C5546">
        <v>1E-4</v>
      </c>
      <c r="D5546" s="1">
        <v>9.0866857595681299E-5</v>
      </c>
      <c r="E5546" s="1">
        <v>7.6312047789691702E-5</v>
      </c>
      <c r="F5546" s="1">
        <v>5.9829668060907198E-5</v>
      </c>
      <c r="G5546" s="1">
        <v>4.4351653924162001E-5</v>
      </c>
    </row>
    <row r="5547" spans="1:7" x14ac:dyDescent="0.3">
      <c r="A5547" s="2">
        <v>5545</v>
      </c>
      <c r="B5547">
        <v>1.0133129848454099E-4</v>
      </c>
      <c r="C5547">
        <v>1E-4</v>
      </c>
      <c r="D5547" s="1">
        <v>9.0857771364240901E-5</v>
      </c>
      <c r="E5547" s="1">
        <v>7.6296786906273001E-5</v>
      </c>
      <c r="F5547" s="1">
        <v>5.9811721852554802E-5</v>
      </c>
      <c r="G5547" s="1">
        <v>4.4333916810251602E-5</v>
      </c>
    </row>
    <row r="5548" spans="1:7" x14ac:dyDescent="0.3">
      <c r="A5548" s="2">
        <v>5546</v>
      </c>
      <c r="B5548">
        <v>1.01341432121063E-4</v>
      </c>
      <c r="C5548">
        <v>1E-4</v>
      </c>
      <c r="D5548" s="1">
        <v>9.0848686041378201E-5</v>
      </c>
      <c r="E5548" s="1">
        <v>7.6281529074725705E-5</v>
      </c>
      <c r="F5548" s="1">
        <v>5.9793781027257403E-5</v>
      </c>
      <c r="G5548" s="1">
        <v>4.4316186789768E-5</v>
      </c>
    </row>
    <row r="5549" spans="1:7" x14ac:dyDescent="0.3">
      <c r="A5549" s="2">
        <v>5547</v>
      </c>
      <c r="B5549">
        <v>1.01351566770999E-4</v>
      </c>
      <c r="C5549">
        <v>1E-4</v>
      </c>
      <c r="D5549" s="1">
        <v>9.0839601627002302E-5</v>
      </c>
      <c r="E5549" s="1">
        <v>7.6266274294439705E-5</v>
      </c>
      <c r="F5549" s="1">
        <v>5.97758455834003E-5</v>
      </c>
      <c r="G5549" s="1">
        <v>4.4298463859874402E-5</v>
      </c>
    </row>
    <row r="5550" spans="1:7" x14ac:dyDescent="0.3">
      <c r="A5550" s="2">
        <v>5548</v>
      </c>
      <c r="B5550">
        <v>1.01361702434451E-4</v>
      </c>
      <c r="C5550">
        <v>1E-4</v>
      </c>
      <c r="D5550" s="1">
        <v>9.0830518121022495E-5</v>
      </c>
      <c r="E5550" s="1">
        <v>7.6251022564804597E-5</v>
      </c>
      <c r="F5550" s="1">
        <v>5.9757915519369297E-5</v>
      </c>
      <c r="G5550" s="1">
        <v>4.4280748017735097E-5</v>
      </c>
    </row>
    <row r="5551" spans="1:7" x14ac:dyDescent="0.3">
      <c r="A5551" s="2">
        <v>5549</v>
      </c>
      <c r="B5551">
        <v>1.0137183911152E-4</v>
      </c>
      <c r="C5551">
        <v>1E-4</v>
      </c>
      <c r="D5551" s="1">
        <v>9.0821435523347899E-5</v>
      </c>
      <c r="E5551" s="1">
        <v>7.6235773885210395E-5</v>
      </c>
      <c r="F5551" s="1">
        <v>5.9739990833550798E-5</v>
      </c>
      <c r="G5551" s="1">
        <v>4.4263039260515499E-5</v>
      </c>
    </row>
    <row r="5552" spans="1:7" x14ac:dyDescent="0.3">
      <c r="A5552" s="2">
        <v>5550</v>
      </c>
      <c r="B5552">
        <v>1.0138197680230701E-4</v>
      </c>
      <c r="C5552">
        <v>1E-4</v>
      </c>
      <c r="D5552" s="1">
        <v>9.0812353833887602E-5</v>
      </c>
      <c r="E5552" s="1">
        <v>7.6220528255047194E-5</v>
      </c>
      <c r="F5552" s="1">
        <v>5.9722071524331598E-5</v>
      </c>
      <c r="G5552" s="1">
        <v>4.4245337585382399E-5</v>
      </c>
    </row>
    <row r="5553" spans="1:7" x14ac:dyDescent="0.3">
      <c r="A5553" s="2">
        <v>5551</v>
      </c>
      <c r="B5553">
        <v>1.01392115506914E-4</v>
      </c>
      <c r="C5553">
        <v>1E-4</v>
      </c>
      <c r="D5553" s="1">
        <v>9.0803273052550803E-5</v>
      </c>
      <c r="E5553" s="1">
        <v>7.6205285673705103E-5</v>
      </c>
      <c r="F5553" s="1">
        <v>5.9704157590098702E-5</v>
      </c>
      <c r="G5553" s="1">
        <v>4.4227642989503298E-5</v>
      </c>
    </row>
    <row r="5554" spans="1:7" x14ac:dyDescent="0.3">
      <c r="A5554" s="2">
        <v>5552</v>
      </c>
      <c r="B5554">
        <v>1.01402255225443E-4</v>
      </c>
      <c r="C5554">
        <v>1E-4</v>
      </c>
      <c r="D5554" s="1">
        <v>9.0794193179246795E-5</v>
      </c>
      <c r="E5554" s="1">
        <v>7.6190046140574503E-5</v>
      </c>
      <c r="F5554" s="1">
        <v>5.9686249029240199E-5</v>
      </c>
      <c r="G5554" s="1">
        <v>4.4209955470047302E-5</v>
      </c>
    </row>
    <row r="5555" spans="1:7" x14ac:dyDescent="0.3">
      <c r="A5555" s="2">
        <v>5553</v>
      </c>
      <c r="B5555">
        <v>1.0141239595799299E-4</v>
      </c>
      <c r="C5555">
        <v>1E-4</v>
      </c>
      <c r="D5555" s="1">
        <v>9.0785114213884694E-5</v>
      </c>
      <c r="E5555" s="1">
        <v>7.6174809655045705E-5</v>
      </c>
      <c r="F5555" s="1">
        <v>5.9668345840143997E-5</v>
      </c>
      <c r="G5555" s="1">
        <v>4.4192275024184199E-5</v>
      </c>
    </row>
    <row r="5556" spans="1:7" x14ac:dyDescent="0.3">
      <c r="A5556" s="2">
        <v>5554</v>
      </c>
      <c r="B5556">
        <v>1.01422537704668E-4</v>
      </c>
      <c r="C5556">
        <v>1E-4</v>
      </c>
      <c r="D5556" s="1">
        <v>9.0776036156373807E-5</v>
      </c>
      <c r="E5556" s="1">
        <v>7.6159576216509403E-5</v>
      </c>
      <c r="F5556" s="1">
        <v>5.9650448021198997E-5</v>
      </c>
      <c r="G5556" s="1">
        <v>4.4174601649085201E-5</v>
      </c>
    </row>
    <row r="5557" spans="1:7" x14ac:dyDescent="0.3">
      <c r="A5557" s="2">
        <v>5555</v>
      </c>
      <c r="B5557">
        <v>1.0143268046556799E-4</v>
      </c>
      <c r="C5557">
        <v>1E-4</v>
      </c>
      <c r="D5557" s="1">
        <v>9.0766959006623196E-5</v>
      </c>
      <c r="E5557" s="1">
        <v>7.6144345824356003E-5</v>
      </c>
      <c r="F5557" s="1">
        <v>5.9632555570794401E-5</v>
      </c>
      <c r="G5557" s="1">
        <v>4.4156935341922501E-5</v>
      </c>
    </row>
    <row r="5558" spans="1:7" x14ac:dyDescent="0.3">
      <c r="A5558" s="2">
        <v>5556</v>
      </c>
      <c r="B5558">
        <v>1.01442824240795E-4</v>
      </c>
      <c r="C5558">
        <v>1E-4</v>
      </c>
      <c r="D5558" s="1">
        <v>9.0757882764542195E-5</v>
      </c>
      <c r="E5558" s="1">
        <v>7.6129118477976605E-5</v>
      </c>
      <c r="F5558" s="1">
        <v>5.9614668487319897E-5</v>
      </c>
      <c r="G5558" s="1">
        <v>4.4139276099869603E-5</v>
      </c>
    </row>
    <row r="5559" spans="1:7" x14ac:dyDescent="0.3">
      <c r="A5559" s="2">
        <v>5557</v>
      </c>
      <c r="B5559">
        <v>1.0145296903045E-4</v>
      </c>
      <c r="C5559">
        <v>1E-4</v>
      </c>
      <c r="D5559" s="1">
        <v>9.0748807430040003E-5</v>
      </c>
      <c r="E5559" s="1">
        <v>7.6113894176761804E-5</v>
      </c>
      <c r="F5559" s="1">
        <v>5.95967867691655E-5</v>
      </c>
      <c r="G5559" s="1">
        <v>4.4121623920101002E-5</v>
      </c>
    </row>
    <row r="5560" spans="1:7" x14ac:dyDescent="0.3">
      <c r="A5560" s="2">
        <v>5558</v>
      </c>
      <c r="B5560">
        <v>1.0146311483463501E-4</v>
      </c>
      <c r="C5560">
        <v>1E-4</v>
      </c>
      <c r="D5560" s="1">
        <v>9.0739733003025898E-5</v>
      </c>
      <c r="E5560" s="1">
        <v>7.6098672920102902E-5</v>
      </c>
      <c r="F5560" s="1">
        <v>5.9578910414722002E-5</v>
      </c>
      <c r="G5560" s="1">
        <v>4.4103978799792303E-5</v>
      </c>
    </row>
    <row r="5561" spans="1:7" x14ac:dyDescent="0.3">
      <c r="A5561" s="2">
        <v>5559</v>
      </c>
      <c r="B5561">
        <v>1.01473261653451E-4</v>
      </c>
      <c r="C5561">
        <v>1E-4</v>
      </c>
      <c r="D5561" s="1">
        <v>9.0730659483409201E-5</v>
      </c>
      <c r="E5561" s="1">
        <v>7.6083454707390904E-5</v>
      </c>
      <c r="F5561" s="1">
        <v>5.9561039422380502E-5</v>
      </c>
      <c r="G5561" s="1">
        <v>4.4086340736120198E-5</v>
      </c>
    </row>
    <row r="5562" spans="1:7" x14ac:dyDescent="0.3">
      <c r="A5562" s="2">
        <v>5560</v>
      </c>
      <c r="B5562">
        <v>1.01483409486999E-4</v>
      </c>
      <c r="C5562">
        <v>1E-4</v>
      </c>
      <c r="D5562" s="1">
        <v>9.0721586871099E-5</v>
      </c>
      <c r="E5562" s="1">
        <v>7.6068239538017003E-5</v>
      </c>
      <c r="F5562" s="1">
        <v>5.9543173790532498E-5</v>
      </c>
      <c r="G5562" s="1">
        <v>4.40687097262629E-5</v>
      </c>
    </row>
    <row r="5563" spans="1:7" x14ac:dyDescent="0.3">
      <c r="A5563" s="2">
        <v>5561</v>
      </c>
      <c r="B5563">
        <v>1.01493558335382E-4</v>
      </c>
      <c r="C5563">
        <v>1E-4</v>
      </c>
      <c r="D5563" s="1">
        <v>9.0712515166004699E-5</v>
      </c>
      <c r="E5563" s="1">
        <v>7.6053027411372798E-5</v>
      </c>
      <c r="F5563" s="1">
        <v>5.95253135175703E-5</v>
      </c>
      <c r="G5563" s="1">
        <v>4.4051085767399099E-5</v>
      </c>
    </row>
    <row r="5564" spans="1:7" x14ac:dyDescent="0.3">
      <c r="A5564" s="2">
        <v>5562</v>
      </c>
      <c r="B5564">
        <v>1.0150370819869999E-4</v>
      </c>
      <c r="C5564">
        <v>1E-4</v>
      </c>
      <c r="D5564" s="1">
        <v>9.0703444368035602E-5</v>
      </c>
      <c r="E5564" s="1">
        <v>7.6037818326849701E-5</v>
      </c>
      <c r="F5564" s="1">
        <v>5.9507458601886302E-5</v>
      </c>
      <c r="G5564" s="1">
        <v>4.4033468856709198E-5</v>
      </c>
    </row>
    <row r="5565" spans="1:7" x14ac:dyDescent="0.3">
      <c r="A5565" s="2">
        <v>5563</v>
      </c>
      <c r="B5565">
        <v>1.01513859077056E-4</v>
      </c>
      <c r="C5565">
        <v>1E-4</v>
      </c>
      <c r="D5565" s="1">
        <v>9.0694374477100895E-5</v>
      </c>
      <c r="E5565" s="1">
        <v>7.6022612283839296E-5</v>
      </c>
      <c r="F5565" s="1">
        <v>5.9489609041873601E-5</v>
      </c>
      <c r="G5565" s="1">
        <v>4.40158589913744E-5</v>
      </c>
    </row>
    <row r="5566" spans="1:7" x14ac:dyDescent="0.3">
      <c r="A5566" s="2">
        <v>5564</v>
      </c>
      <c r="B5566">
        <v>1.01524010970549E-4</v>
      </c>
      <c r="C5566">
        <v>1E-4</v>
      </c>
      <c r="D5566" s="1">
        <v>9.0685305493109898E-5</v>
      </c>
      <c r="E5566" s="1">
        <v>7.6007409281733402E-5</v>
      </c>
      <c r="F5566" s="1">
        <v>5.9471764835925699E-5</v>
      </c>
      <c r="G5566" s="1">
        <v>4.3998256168577102E-5</v>
      </c>
    </row>
    <row r="5567" spans="1:7" x14ac:dyDescent="0.3">
      <c r="A5567" s="2">
        <v>5565</v>
      </c>
      <c r="B5567">
        <v>1.01534163879284E-4</v>
      </c>
      <c r="C5567">
        <v>1E-4</v>
      </c>
      <c r="D5567" s="1">
        <v>9.0676237415971997E-5</v>
      </c>
      <c r="E5567" s="1">
        <v>7.5992209319923902E-5</v>
      </c>
      <c r="F5567" s="1">
        <v>5.94539259824368E-5</v>
      </c>
      <c r="G5567" s="1">
        <v>4.3980660385500898E-5</v>
      </c>
    </row>
    <row r="5568" spans="1:7" x14ac:dyDescent="0.3">
      <c r="A5568" s="2">
        <v>5566</v>
      </c>
      <c r="B5568">
        <v>1.01544317803359E-4</v>
      </c>
      <c r="C5568">
        <v>1E-4</v>
      </c>
      <c r="D5568" s="1">
        <v>9.0667170245596501E-5</v>
      </c>
      <c r="E5568" s="1">
        <v>7.5977012397802804E-5</v>
      </c>
      <c r="F5568" s="1">
        <v>5.94360924798012E-5</v>
      </c>
      <c r="G5568" s="1">
        <v>4.3963071639330399E-5</v>
      </c>
    </row>
    <row r="5569" spans="1:7" x14ac:dyDescent="0.3">
      <c r="A5569" s="2">
        <v>5567</v>
      </c>
      <c r="B5569">
        <v>1.01554472742878E-4</v>
      </c>
      <c r="C5569">
        <v>1E-4</v>
      </c>
      <c r="D5569" s="1">
        <v>9.0658103981892702E-5</v>
      </c>
      <c r="E5569" s="1">
        <v>7.5961818514762194E-5</v>
      </c>
      <c r="F5569" s="1">
        <v>5.9418264326414E-5</v>
      </c>
      <c r="G5569" s="1">
        <v>4.3945489927251499E-5</v>
      </c>
    </row>
    <row r="5570" spans="1:7" x14ac:dyDescent="0.3">
      <c r="A5570" s="2">
        <v>5568</v>
      </c>
      <c r="B5570">
        <v>1.0156462869794201E-4</v>
      </c>
      <c r="C5570">
        <v>1E-4</v>
      </c>
      <c r="D5570" s="1">
        <v>9.0649038624769906E-5</v>
      </c>
      <c r="E5570" s="1">
        <v>7.5946627670194297E-5</v>
      </c>
      <c r="F5570" s="1">
        <v>5.9400441520670597E-5</v>
      </c>
      <c r="G5570" s="1">
        <v>4.3927915246451098E-5</v>
      </c>
    </row>
    <row r="5571" spans="1:7" x14ac:dyDescent="0.3">
      <c r="A5571" s="2">
        <v>5569</v>
      </c>
      <c r="B5571">
        <v>1.01574785668651E-4</v>
      </c>
      <c r="C5571">
        <v>1E-4</v>
      </c>
      <c r="D5571" s="1">
        <v>9.0639974174137501E-5</v>
      </c>
      <c r="E5571" s="1">
        <v>7.5931439863491607E-5</v>
      </c>
      <c r="F5571" s="1">
        <v>5.9382624060967001E-5</v>
      </c>
      <c r="G5571" s="1">
        <v>4.3910347594117197E-5</v>
      </c>
    </row>
    <row r="5572" spans="1:7" x14ac:dyDescent="0.3">
      <c r="A5572" s="2">
        <v>5570</v>
      </c>
      <c r="B5572">
        <v>1.01584943655109E-4</v>
      </c>
      <c r="C5572">
        <v>1E-4</v>
      </c>
      <c r="D5572" s="1">
        <v>9.0630910629904807E-5</v>
      </c>
      <c r="E5572" s="1">
        <v>7.5916255094046401E-5</v>
      </c>
      <c r="F5572" s="1">
        <v>5.9364811945699602E-5</v>
      </c>
      <c r="G5572" s="1">
        <v>4.3892786967439097E-5</v>
      </c>
    </row>
    <row r="5573" spans="1:7" x14ac:dyDescent="0.3">
      <c r="A5573" s="2">
        <v>5571</v>
      </c>
      <c r="B5573">
        <v>1.0159510265741599E-4</v>
      </c>
      <c r="C5573">
        <v>1E-4</v>
      </c>
      <c r="D5573" s="1">
        <v>9.0621847991981307E-5</v>
      </c>
      <c r="E5573" s="1">
        <v>7.5901073361251499E-5</v>
      </c>
      <c r="F5573" s="1">
        <v>5.9347005173265299E-5</v>
      </c>
      <c r="G5573" s="1">
        <v>4.3875233363606897E-5</v>
      </c>
    </row>
    <row r="5574" spans="1:7" x14ac:dyDescent="0.3">
      <c r="A5574" s="2">
        <v>5572</v>
      </c>
      <c r="B5574">
        <v>1.0160526267567499E-4</v>
      </c>
      <c r="C5574">
        <v>1E-4</v>
      </c>
      <c r="D5574" s="1">
        <v>9.0612786260276293E-5</v>
      </c>
      <c r="E5574" s="1">
        <v>7.5885894664499598E-5</v>
      </c>
      <c r="F5574" s="1">
        <v>5.9329203742061498E-5</v>
      </c>
      <c r="G5574" s="1">
        <v>4.3857686779812203E-5</v>
      </c>
    </row>
    <row r="5575" spans="1:7" x14ac:dyDescent="0.3">
      <c r="A5575" s="2">
        <v>5573</v>
      </c>
      <c r="B5575">
        <v>1.0161542370998499E-4</v>
      </c>
      <c r="C5575">
        <v>1E-4</v>
      </c>
      <c r="D5575" s="1">
        <v>9.06037254346991E-5</v>
      </c>
      <c r="E5575" s="1">
        <v>7.5870719003183398E-5</v>
      </c>
      <c r="F5575" s="1">
        <v>5.9311407650486001E-5</v>
      </c>
      <c r="G5575" s="1">
        <v>4.3840147213247398E-5</v>
      </c>
    </row>
    <row r="5576" spans="1:7" x14ac:dyDescent="0.3">
      <c r="A5576" s="2">
        <v>5574</v>
      </c>
      <c r="B5576">
        <v>1.0162558576045E-4</v>
      </c>
      <c r="C5576">
        <v>1E-4</v>
      </c>
      <c r="D5576" s="1">
        <v>9.0594665515159102E-5</v>
      </c>
      <c r="E5576" s="1">
        <v>7.5855546376696001E-5</v>
      </c>
      <c r="F5576" s="1">
        <v>5.9293616896937399E-5</v>
      </c>
      <c r="G5576" s="1">
        <v>4.3822614661106303E-5</v>
      </c>
    </row>
    <row r="5577" spans="1:7" x14ac:dyDescent="0.3">
      <c r="A5577" s="2">
        <v>5575</v>
      </c>
      <c r="B5577">
        <v>1.0163574882717101E-4</v>
      </c>
      <c r="C5577">
        <v>1E-4</v>
      </c>
      <c r="D5577" s="1">
        <v>9.0585606501565795E-5</v>
      </c>
      <c r="E5577" s="1">
        <v>7.5840376784430403E-5</v>
      </c>
      <c r="F5577" s="1">
        <v>5.9275831479814197E-5</v>
      </c>
      <c r="G5577" s="1">
        <v>4.38050891205837E-5</v>
      </c>
    </row>
    <row r="5578" spans="1:7" x14ac:dyDescent="0.3">
      <c r="A5578" s="2">
        <v>5576</v>
      </c>
      <c r="B5578">
        <v>1.0164591291025001E-4</v>
      </c>
      <c r="C5578">
        <v>1E-4</v>
      </c>
      <c r="D5578" s="1">
        <v>9.0576548393828606E-5</v>
      </c>
      <c r="E5578" s="1">
        <v>7.5825210225779994E-5</v>
      </c>
      <c r="F5578" s="1">
        <v>5.9258051397515998E-5</v>
      </c>
      <c r="G5578" s="1">
        <v>4.3787570588875403E-5</v>
      </c>
    </row>
    <row r="5579" spans="1:7" x14ac:dyDescent="0.3">
      <c r="A5579" s="2">
        <v>5577</v>
      </c>
      <c r="B5579">
        <v>1.01656078009787E-4</v>
      </c>
      <c r="C5579">
        <v>1E-4</v>
      </c>
      <c r="D5579" s="1">
        <v>9.0567491191856898E-5</v>
      </c>
      <c r="E5579" s="1">
        <v>7.5810046700137905E-5</v>
      </c>
      <c r="F5579" s="1">
        <v>5.9240276648442397E-5</v>
      </c>
      <c r="G5579" s="1">
        <v>4.3770059063178403E-5</v>
      </c>
    </row>
    <row r="5580" spans="1:7" x14ac:dyDescent="0.3">
      <c r="A5580" s="2">
        <v>5578</v>
      </c>
      <c r="B5580">
        <v>1.01666244125886E-4</v>
      </c>
      <c r="C5580">
        <v>1E-4</v>
      </c>
      <c r="D5580" s="1">
        <v>9.0558434895560003E-5</v>
      </c>
      <c r="E5580" s="1">
        <v>7.5794886206897701E-5</v>
      </c>
      <c r="F5580" s="1">
        <v>5.9222507230993803E-5</v>
      </c>
      <c r="G5580" s="1">
        <v>4.3752554540690999E-5</v>
      </c>
    </row>
    <row r="5581" spans="1:7" x14ac:dyDescent="0.3">
      <c r="A5581" s="2">
        <v>5579</v>
      </c>
      <c r="B5581">
        <v>1.01676411258646E-4</v>
      </c>
      <c r="C5581">
        <v>1E-4</v>
      </c>
      <c r="D5581" s="1">
        <v>9.0549379504847595E-5</v>
      </c>
      <c r="E5581" s="1">
        <v>7.5779728745453001E-5</v>
      </c>
      <c r="F5581" s="1">
        <v>5.9204743143570801E-5</v>
      </c>
      <c r="G5581" s="1">
        <v>4.3735057018612502E-5</v>
      </c>
    </row>
    <row r="5582" spans="1:7" x14ac:dyDescent="0.3">
      <c r="A5582" s="2">
        <v>5580</v>
      </c>
      <c r="B5582">
        <v>1.0168657940817099E-4</v>
      </c>
      <c r="C5582">
        <v>1E-4</v>
      </c>
      <c r="D5582" s="1">
        <v>9.0540325019628897E-5</v>
      </c>
      <c r="E5582" s="1">
        <v>7.5764574315197506E-5</v>
      </c>
      <c r="F5582" s="1">
        <v>5.9186984384574802E-5</v>
      </c>
      <c r="G5582" s="1">
        <v>4.3717566494143101E-5</v>
      </c>
    </row>
    <row r="5583" spans="1:7" x14ac:dyDescent="0.3">
      <c r="A5583" s="2">
        <v>5581</v>
      </c>
      <c r="B5583">
        <v>1.0169674857456199E-4</v>
      </c>
      <c r="C5583">
        <v>1E-4</v>
      </c>
      <c r="D5583" s="1">
        <v>9.0531271439813502E-5</v>
      </c>
      <c r="E5583" s="1">
        <v>7.5749422915524902E-5</v>
      </c>
      <c r="F5583" s="1">
        <v>5.9169230952407401E-5</v>
      </c>
      <c r="G5583" s="1">
        <v>4.3700082964484497E-5</v>
      </c>
    </row>
    <row r="5584" spans="1:7" x14ac:dyDescent="0.3">
      <c r="A5584" s="2">
        <v>5582</v>
      </c>
      <c r="B5584">
        <v>1.0170691875792E-4</v>
      </c>
      <c r="C5584">
        <v>1E-4</v>
      </c>
      <c r="D5584" s="1">
        <v>9.0522218765310797E-5</v>
      </c>
      <c r="E5584" s="1">
        <v>7.5734274545829298E-5</v>
      </c>
      <c r="F5584" s="1">
        <v>5.9151482845470797E-5</v>
      </c>
      <c r="G5584" s="1">
        <v>4.36826064268393E-5</v>
      </c>
    </row>
    <row r="5585" spans="1:7" x14ac:dyDescent="0.3">
      <c r="A5585" s="2">
        <v>5583</v>
      </c>
      <c r="B5585">
        <v>1.0171708995834699E-4</v>
      </c>
      <c r="C5585">
        <v>1E-4</v>
      </c>
      <c r="D5585" s="1">
        <v>9.0513166996030196E-5</v>
      </c>
      <c r="E5585" s="1">
        <v>7.5719129205504597E-5</v>
      </c>
      <c r="F5585" s="1">
        <v>5.9133740062167701E-5</v>
      </c>
      <c r="G5585" s="1">
        <v>4.3665136878411203E-5</v>
      </c>
    </row>
    <row r="5586" spans="1:7" x14ac:dyDescent="0.3">
      <c r="A5586" s="2">
        <v>5584</v>
      </c>
      <c r="B5586">
        <v>1.01727262175946E-4</v>
      </c>
      <c r="C5586">
        <v>1E-4</v>
      </c>
      <c r="D5586" s="1">
        <v>9.05041161318814E-5</v>
      </c>
      <c r="E5586" s="1">
        <v>7.5703986893945095E-5</v>
      </c>
      <c r="F5586" s="1">
        <v>5.91160026009013E-5</v>
      </c>
      <c r="G5586" s="1">
        <v>4.3647674316404998E-5</v>
      </c>
    </row>
    <row r="5587" spans="1:7" x14ac:dyDescent="0.3">
      <c r="A5587" s="2">
        <v>5585</v>
      </c>
      <c r="B5587">
        <v>1.01737435410816E-4</v>
      </c>
      <c r="C5587">
        <v>1E-4</v>
      </c>
      <c r="D5587" s="1">
        <v>9.0495066172773702E-5</v>
      </c>
      <c r="E5587" s="1">
        <v>7.5688847610545199E-5</v>
      </c>
      <c r="F5587" s="1">
        <v>5.9098270460075203E-5</v>
      </c>
      <c r="G5587" s="1">
        <v>4.3630218738026899E-5</v>
      </c>
    </row>
    <row r="5588" spans="1:7" x14ac:dyDescent="0.3">
      <c r="A5588" s="2">
        <v>5586</v>
      </c>
      <c r="B5588">
        <v>1.0174760966306201E-4</v>
      </c>
      <c r="C5588">
        <v>1E-4</v>
      </c>
      <c r="D5588" s="1">
        <v>9.0486017118616706E-5</v>
      </c>
      <c r="E5588" s="1">
        <v>7.5673711354699096E-5</v>
      </c>
      <c r="F5588" s="1">
        <v>5.9080543638093401E-5</v>
      </c>
      <c r="G5588" s="1">
        <v>4.3612770140483797E-5</v>
      </c>
    </row>
    <row r="5589" spans="1:7" x14ac:dyDescent="0.3">
      <c r="A5589" s="2">
        <v>5587</v>
      </c>
      <c r="B5589">
        <v>1.01757784932783E-4</v>
      </c>
      <c r="C5589">
        <v>1E-4</v>
      </c>
      <c r="D5589" s="1">
        <v>9.0476968969319799E-5</v>
      </c>
      <c r="E5589" s="1">
        <v>7.5658578125801504E-5</v>
      </c>
      <c r="F5589" s="1">
        <v>5.9062822133360601E-5</v>
      </c>
      <c r="G5589" s="1">
        <v>4.3595328520984103E-5</v>
      </c>
    </row>
    <row r="5590" spans="1:7" x14ac:dyDescent="0.3">
      <c r="A5590" s="2">
        <v>5588</v>
      </c>
      <c r="B5590">
        <v>1.0176796122008199E-4</v>
      </c>
      <c r="C5590">
        <v>1E-4</v>
      </c>
      <c r="D5590" s="1">
        <v>9.04679217247926E-5</v>
      </c>
      <c r="E5590" s="1">
        <v>7.5643447923247003E-5</v>
      </c>
      <c r="F5590" s="1">
        <v>5.9045105944281798E-5</v>
      </c>
      <c r="G5590" s="1">
        <v>4.3577893876736999E-5</v>
      </c>
    </row>
    <row r="5591" spans="1:7" x14ac:dyDescent="0.3">
      <c r="A5591" s="2">
        <v>5589</v>
      </c>
      <c r="B5591">
        <v>1.01778138525061E-4</v>
      </c>
      <c r="C5591">
        <v>1E-4</v>
      </c>
      <c r="D5591" s="1">
        <v>9.0458875384944701E-5</v>
      </c>
      <c r="E5591" s="1">
        <v>7.5628320746430502E-5</v>
      </c>
      <c r="F5591" s="1">
        <v>5.9027395069262599E-5</v>
      </c>
      <c r="G5591" s="1">
        <v>4.3560466204953002E-5</v>
      </c>
    </row>
    <row r="5592" spans="1:7" x14ac:dyDescent="0.3">
      <c r="A5592" s="2">
        <v>5590</v>
      </c>
      <c r="B5592">
        <v>1.0178831684782101E-4</v>
      </c>
      <c r="C5592">
        <v>1E-4</v>
      </c>
      <c r="D5592" s="1">
        <v>9.0449829949685502E-5</v>
      </c>
      <c r="E5592" s="1">
        <v>7.5613196594746798E-5</v>
      </c>
      <c r="F5592" s="1">
        <v>5.9009689506709002E-5</v>
      </c>
      <c r="G5592" s="1">
        <v>4.3543045502843802E-5</v>
      </c>
    </row>
    <row r="5593" spans="1:7" x14ac:dyDescent="0.3">
      <c r="A5593" s="2">
        <v>5591</v>
      </c>
      <c r="B5593">
        <v>1.01798496188464E-4</v>
      </c>
      <c r="C5593">
        <v>1E-4</v>
      </c>
      <c r="D5593" s="1">
        <v>9.0440785418924595E-5</v>
      </c>
      <c r="E5593" s="1">
        <v>7.5598075467590893E-5</v>
      </c>
      <c r="F5593" s="1">
        <v>5.8991989255027502E-5</v>
      </c>
      <c r="G5593" s="1">
        <v>4.3525631767621799E-5</v>
      </c>
    </row>
    <row r="5594" spans="1:7" x14ac:dyDescent="0.3">
      <c r="A5594" s="2">
        <v>5592</v>
      </c>
      <c r="B5594">
        <v>1.01808676547093E-4</v>
      </c>
      <c r="C5594">
        <v>1E-4</v>
      </c>
      <c r="D5594" s="1">
        <v>9.0431741792571597E-5</v>
      </c>
      <c r="E5594" s="1">
        <v>7.55829573643581E-5</v>
      </c>
      <c r="F5594" s="1">
        <v>5.8974294312625101E-5</v>
      </c>
      <c r="G5594" s="1">
        <v>4.3508224996501103E-5</v>
      </c>
    </row>
    <row r="5595" spans="1:7" x14ac:dyDescent="0.3">
      <c r="A5595" s="2">
        <v>5593</v>
      </c>
      <c r="B5595">
        <v>1.01818857923808E-4</v>
      </c>
      <c r="C5595">
        <v>1E-4</v>
      </c>
      <c r="D5595" s="1">
        <v>9.0422699070535898E-5</v>
      </c>
      <c r="E5595" s="1">
        <v>7.5567842284443598E-5</v>
      </c>
      <c r="F5595" s="1">
        <v>5.8956604677909099E-5</v>
      </c>
      <c r="G5595" s="1">
        <v>4.3490825186696499E-5</v>
      </c>
    </row>
    <row r="5596" spans="1:7" x14ac:dyDescent="0.3">
      <c r="A5596" s="2">
        <v>5594</v>
      </c>
      <c r="B5596">
        <v>1.0182904031871101E-4</v>
      </c>
      <c r="C5596">
        <v>1E-4</v>
      </c>
      <c r="D5596" s="1">
        <v>9.0413657252727303E-5</v>
      </c>
      <c r="E5596" s="1">
        <v>7.5552730227242807E-5</v>
      </c>
      <c r="F5596" s="1">
        <v>5.8938920349287697E-5</v>
      </c>
      <c r="G5596" s="1">
        <v>4.3473432335424001E-5</v>
      </c>
    </row>
    <row r="5597" spans="1:7" x14ac:dyDescent="0.3">
      <c r="A5597" s="2">
        <v>5595</v>
      </c>
      <c r="B5597">
        <v>1.01839223731905E-4</v>
      </c>
      <c r="C5597">
        <v>1E-4</v>
      </c>
      <c r="D5597" s="1">
        <v>9.0404616339055297E-5</v>
      </c>
      <c r="E5597" s="1">
        <v>7.5537621192151298E-5</v>
      </c>
      <c r="F5597" s="1">
        <v>5.8921241325169097E-5</v>
      </c>
      <c r="G5597" s="1">
        <v>4.3456046439900697E-5</v>
      </c>
    </row>
    <row r="5598" spans="1:7" x14ac:dyDescent="0.3">
      <c r="A5598" s="2">
        <v>5596</v>
      </c>
      <c r="B5598">
        <v>1.01849408163492E-4</v>
      </c>
      <c r="C5598">
        <v>1E-4</v>
      </c>
      <c r="D5598" s="1">
        <v>9.0395576329429402E-5</v>
      </c>
      <c r="E5598" s="1">
        <v>7.5522515178564495E-5</v>
      </c>
      <c r="F5598" s="1">
        <v>5.8903567603962301E-5</v>
      </c>
      <c r="G5598" s="1">
        <v>4.3438667497345001E-5</v>
      </c>
    </row>
    <row r="5599" spans="1:7" x14ac:dyDescent="0.3">
      <c r="A5599" s="2">
        <v>5597</v>
      </c>
      <c r="B5599">
        <v>1.01859593613572E-4</v>
      </c>
      <c r="C5599">
        <v>1E-4</v>
      </c>
      <c r="D5599" s="1">
        <v>9.0386537223759197E-5</v>
      </c>
      <c r="E5599" s="1">
        <v>7.5507412185878495E-5</v>
      </c>
      <c r="F5599" s="1">
        <v>5.8885899184076599E-5</v>
      </c>
      <c r="G5599" s="1">
        <v>4.3421295504976103E-5</v>
      </c>
    </row>
    <row r="5600" spans="1:7" x14ac:dyDescent="0.3">
      <c r="A5600" s="2">
        <v>5598</v>
      </c>
      <c r="B5600">
        <v>1.0186978008224799E-4</v>
      </c>
      <c r="C5600">
        <v>1E-4</v>
      </c>
      <c r="D5600" s="1">
        <v>9.0377499021954502E-5</v>
      </c>
      <c r="E5600" s="1">
        <v>7.5492312213488801E-5</v>
      </c>
      <c r="F5600" s="1">
        <v>5.8868236063921902E-5</v>
      </c>
      <c r="G5600" s="1">
        <v>4.3403930460014698E-5</v>
      </c>
    </row>
    <row r="5601" spans="1:7" x14ac:dyDescent="0.3">
      <c r="A5601" s="2">
        <v>5599</v>
      </c>
      <c r="B5601">
        <v>1.0187996756962301E-4</v>
      </c>
      <c r="C5601">
        <v>1E-4</v>
      </c>
      <c r="D5601" s="1">
        <v>9.0368461723924705E-5</v>
      </c>
      <c r="E5601" s="1">
        <v>7.5477215260791704E-5</v>
      </c>
      <c r="F5601" s="1">
        <v>5.8850578241908498E-5</v>
      </c>
      <c r="G5601" s="1">
        <v>4.3386572359682199E-5</v>
      </c>
    </row>
    <row r="5602" spans="1:7" x14ac:dyDescent="0.3">
      <c r="A5602" s="2">
        <v>5600</v>
      </c>
      <c r="B5602">
        <v>1.0189015607579601E-4</v>
      </c>
      <c r="C5602">
        <v>1E-4</v>
      </c>
      <c r="D5602" s="1">
        <v>9.0359425329579601E-5</v>
      </c>
      <c r="E5602" s="1">
        <v>7.5462121327183194E-5</v>
      </c>
      <c r="F5602" s="1">
        <v>5.8832925716447103E-5</v>
      </c>
      <c r="G5602" s="1">
        <v>4.3369221201201302E-5</v>
      </c>
    </row>
    <row r="5603" spans="1:7" x14ac:dyDescent="0.3">
      <c r="A5603" s="2">
        <v>5601</v>
      </c>
      <c r="B5603">
        <v>1.01900345600872E-4</v>
      </c>
      <c r="C5603">
        <v>1E-4</v>
      </c>
      <c r="D5603" s="1">
        <v>9.0350389838828699E-5</v>
      </c>
      <c r="E5603" s="1">
        <v>7.5447030412059601E-5</v>
      </c>
      <c r="F5603" s="1">
        <v>5.8815278485949103E-5</v>
      </c>
      <c r="G5603" s="1">
        <v>4.3351876981795999E-5</v>
      </c>
    </row>
    <row r="5604" spans="1:7" x14ac:dyDescent="0.3">
      <c r="A5604" s="2">
        <v>5602</v>
      </c>
      <c r="B5604">
        <v>1.0191053614495E-4</v>
      </c>
      <c r="C5604">
        <v>1E-4</v>
      </c>
      <c r="D5604" s="1">
        <v>9.03413552515817E-5</v>
      </c>
      <c r="E5604" s="1">
        <v>7.54319425148172E-5</v>
      </c>
      <c r="F5604" s="1">
        <v>5.8797636548826202E-5</v>
      </c>
      <c r="G5604" s="1">
        <v>4.3334539698691101E-5</v>
      </c>
    </row>
    <row r="5605" spans="1:7" x14ac:dyDescent="0.3">
      <c r="A5605" s="2">
        <v>5603</v>
      </c>
      <c r="B5605">
        <v>1.01920727708135E-4</v>
      </c>
      <c r="C5605">
        <v>1E-4</v>
      </c>
      <c r="D5605" s="1">
        <v>9.0332321567748302E-5</v>
      </c>
      <c r="E5605" s="1">
        <v>7.5416857634852497E-5</v>
      </c>
      <c r="F5605" s="1">
        <v>5.87799999034906E-5</v>
      </c>
      <c r="G5605" s="1">
        <v>4.3317209349112602E-5</v>
      </c>
    </row>
    <row r="5606" spans="1:7" x14ac:dyDescent="0.3">
      <c r="A5606" s="2">
        <v>5604</v>
      </c>
      <c r="B5606">
        <v>1.01930920290526E-4</v>
      </c>
      <c r="C5606">
        <v>1E-4</v>
      </c>
      <c r="D5606" s="1">
        <v>9.0323288787238002E-5</v>
      </c>
      <c r="E5606" s="1">
        <v>7.5401775771562202E-5</v>
      </c>
      <c r="F5606" s="1">
        <v>5.8762368548355101E-5</v>
      </c>
      <c r="G5606" s="1">
        <v>4.3299885930287701E-5</v>
      </c>
    </row>
    <row r="5607" spans="1:7" x14ac:dyDescent="0.3">
      <c r="A5607" s="2">
        <v>5605</v>
      </c>
      <c r="B5607">
        <v>1.0194111389222699E-4</v>
      </c>
      <c r="C5607">
        <v>1E-4</v>
      </c>
      <c r="D5607" s="1">
        <v>9.0314256909960702E-5</v>
      </c>
      <c r="E5607" s="1">
        <v>7.5386696924342807E-5</v>
      </c>
      <c r="F5607" s="1">
        <v>5.8744742481832702E-5</v>
      </c>
      <c r="G5607" s="1">
        <v>4.3282569439444603E-5</v>
      </c>
    </row>
    <row r="5608" spans="1:7" x14ac:dyDescent="0.3">
      <c r="A5608" s="2">
        <v>5606</v>
      </c>
      <c r="B5608">
        <v>1.01951308513338E-4</v>
      </c>
      <c r="C5608">
        <v>1E-4</v>
      </c>
      <c r="D5608" s="1">
        <v>9.0305225935825899E-5</v>
      </c>
      <c r="E5608" s="1">
        <v>7.53716210925914E-5</v>
      </c>
      <c r="F5608" s="1">
        <v>5.8727121702337297E-5</v>
      </c>
      <c r="G5608" s="1">
        <v>4.3265259873812797E-5</v>
      </c>
    </row>
    <row r="5609" spans="1:7" x14ac:dyDescent="0.3">
      <c r="A5609" s="2">
        <v>5607</v>
      </c>
      <c r="B5609">
        <v>1.01961504153963E-4</v>
      </c>
      <c r="C5609">
        <v>1E-4</v>
      </c>
      <c r="D5609" s="1">
        <v>9.0296195864743401E-5</v>
      </c>
      <c r="E5609" s="1">
        <v>7.53565482757048E-5</v>
      </c>
      <c r="F5609" s="1">
        <v>5.87095062082828E-5</v>
      </c>
      <c r="G5609" s="1">
        <v>4.3247957230622601E-5</v>
      </c>
    </row>
    <row r="5610" spans="1:7" x14ac:dyDescent="0.3">
      <c r="A5610" s="2">
        <v>5608</v>
      </c>
      <c r="B5610">
        <v>1.0197170081420301E-4</v>
      </c>
      <c r="C5610">
        <v>1E-4</v>
      </c>
      <c r="D5610" s="1">
        <v>9.0287166696622893E-5</v>
      </c>
      <c r="E5610" s="1">
        <v>7.5341478473080203E-5</v>
      </c>
      <c r="F5610" s="1">
        <v>5.8691895998083898E-5</v>
      </c>
      <c r="G5610" s="1">
        <v>4.3230661507105601E-5</v>
      </c>
    </row>
    <row r="5611" spans="1:7" x14ac:dyDescent="0.3">
      <c r="A5611" s="2">
        <v>5609</v>
      </c>
      <c r="B5611">
        <v>1.0198189849416E-4</v>
      </c>
      <c r="C5611">
        <v>1E-4</v>
      </c>
      <c r="D5611" s="1">
        <v>9.0278138431373995E-5</v>
      </c>
      <c r="E5611" s="1">
        <v>7.5326411684114699E-5</v>
      </c>
      <c r="F5611" s="1">
        <v>5.8674291070155697E-5</v>
      </c>
      <c r="G5611" s="1">
        <v>4.3213372700494599E-5</v>
      </c>
    </row>
    <row r="5612" spans="1:7" x14ac:dyDescent="0.3">
      <c r="A5612" s="2">
        <v>5610</v>
      </c>
      <c r="B5612">
        <v>1.01992097193936E-4</v>
      </c>
      <c r="C5612">
        <v>1E-4</v>
      </c>
      <c r="D5612" s="1">
        <v>9.0269111068906499E-5</v>
      </c>
      <c r="E5612" s="1">
        <v>7.5311347908205701E-5</v>
      </c>
      <c r="F5612" s="1">
        <v>5.8656691422913697E-5</v>
      </c>
      <c r="G5612" s="1">
        <v>4.3196090808023398E-5</v>
      </c>
    </row>
    <row r="5613" spans="1:7" x14ac:dyDescent="0.3">
      <c r="A5613" s="2">
        <v>5611</v>
      </c>
      <c r="B5613">
        <v>1.0200229691363301E-4</v>
      </c>
      <c r="C5613">
        <v>1E-4</v>
      </c>
      <c r="D5613" s="1">
        <v>9.0260084609130106E-5</v>
      </c>
      <c r="E5613" s="1">
        <v>7.5296287144750596E-5</v>
      </c>
      <c r="F5613" s="1">
        <v>5.8639097054774101E-5</v>
      </c>
      <c r="G5613" s="1">
        <v>4.3178815826926698E-5</v>
      </c>
    </row>
    <row r="5614" spans="1:7" x14ac:dyDescent="0.3">
      <c r="A5614" s="2">
        <v>5612</v>
      </c>
      <c r="B5614">
        <v>1.02012497653353E-4</v>
      </c>
      <c r="C5614">
        <v>1E-4</v>
      </c>
      <c r="D5614" s="1">
        <v>9.0251059051954597E-5</v>
      </c>
      <c r="E5614" s="1">
        <v>7.5281229393147001E-5</v>
      </c>
      <c r="F5614" s="1">
        <v>5.8621507964153101E-5</v>
      </c>
      <c r="G5614" s="1">
        <v>4.3161547754440698E-5</v>
      </c>
    </row>
    <row r="5615" spans="1:7" x14ac:dyDescent="0.3">
      <c r="A5615" s="2">
        <v>5613</v>
      </c>
      <c r="B5615">
        <v>1.0202269941319801E-4</v>
      </c>
      <c r="C5615">
        <v>1E-4</v>
      </c>
      <c r="D5615" s="1">
        <v>9.0242034397289698E-5</v>
      </c>
      <c r="E5615" s="1">
        <v>7.5266174652792602E-5</v>
      </c>
      <c r="F5615" s="1">
        <v>5.8603924149467998E-5</v>
      </c>
      <c r="G5615" s="1">
        <v>4.3144286587802398E-5</v>
      </c>
    </row>
    <row r="5616" spans="1:7" x14ac:dyDescent="0.3">
      <c r="A5616" s="2">
        <v>5614</v>
      </c>
      <c r="B5616">
        <v>1.02032902193269E-4</v>
      </c>
      <c r="C5616">
        <v>1E-4</v>
      </c>
      <c r="D5616" s="1">
        <v>9.0233010645045095E-5</v>
      </c>
      <c r="E5616" s="1">
        <v>7.5251122923085097E-5</v>
      </c>
      <c r="F5616" s="1">
        <v>5.8586345609136E-5</v>
      </c>
      <c r="G5616" s="1">
        <v>4.3127032324250002E-5</v>
      </c>
    </row>
    <row r="5617" spans="1:7" x14ac:dyDescent="0.3">
      <c r="A5617" s="2">
        <v>5615</v>
      </c>
      <c r="B5617">
        <v>1.0204310599367E-4</v>
      </c>
      <c r="C5617">
        <v>1E-4</v>
      </c>
      <c r="D5617" s="1">
        <v>9.0223987795130597E-5</v>
      </c>
      <c r="E5617" s="1">
        <v>7.5236074203422699E-5</v>
      </c>
      <c r="F5617" s="1">
        <v>5.8568772341575202E-5</v>
      </c>
      <c r="G5617" s="1">
        <v>4.3109784961022902E-5</v>
      </c>
    </row>
    <row r="5618" spans="1:7" x14ac:dyDescent="0.3">
      <c r="A5618" s="2">
        <v>5616</v>
      </c>
      <c r="B5618">
        <v>1.02053310814502E-4</v>
      </c>
      <c r="C5618">
        <v>1E-4</v>
      </c>
      <c r="D5618" s="1">
        <v>9.0214965847455996E-5</v>
      </c>
      <c r="E5618" s="1">
        <v>7.5221028493203094E-5</v>
      </c>
      <c r="F5618" s="1">
        <v>5.8551204345204002E-5</v>
      </c>
      <c r="G5618" s="1">
        <v>4.3092544495361498E-5</v>
      </c>
    </row>
    <row r="5619" spans="1:7" x14ac:dyDescent="0.3">
      <c r="A5619" s="2">
        <v>5617</v>
      </c>
      <c r="B5619">
        <v>1.02063516655867E-4</v>
      </c>
      <c r="C5619">
        <v>1E-4</v>
      </c>
      <c r="D5619" s="1">
        <v>9.0205944801930994E-5</v>
      </c>
      <c r="E5619" s="1">
        <v>7.5205985791824793E-5</v>
      </c>
      <c r="F5619" s="1">
        <v>5.85336416184411E-5</v>
      </c>
      <c r="G5619" s="1">
        <v>4.3075310924507302E-5</v>
      </c>
    </row>
    <row r="5620" spans="1:7" x14ac:dyDescent="0.3">
      <c r="A5620" s="2">
        <v>5618</v>
      </c>
      <c r="B5620">
        <v>1.0207372351786699E-4</v>
      </c>
      <c r="C5620">
        <v>1E-4</v>
      </c>
      <c r="D5620" s="1">
        <v>9.0196924658465506E-5</v>
      </c>
      <c r="E5620" s="1">
        <v>7.5190946098685902E-5</v>
      </c>
      <c r="F5620" s="1">
        <v>5.85160841597061E-5</v>
      </c>
      <c r="G5620" s="1">
        <v>4.3058084245702997E-5</v>
      </c>
    </row>
    <row r="5621" spans="1:7" x14ac:dyDescent="0.3">
      <c r="A5621" s="2">
        <v>5619</v>
      </c>
      <c r="B5621">
        <v>1.02083931400605E-4</v>
      </c>
      <c r="C5621">
        <v>1E-4</v>
      </c>
      <c r="D5621" s="1">
        <v>9.0187905416969205E-5</v>
      </c>
      <c r="E5621" s="1">
        <v>7.5175909413184797E-5</v>
      </c>
      <c r="F5621" s="1">
        <v>5.8498531967418698E-5</v>
      </c>
      <c r="G5621" s="1">
        <v>4.3040864456192197E-5</v>
      </c>
    </row>
    <row r="5622" spans="1:7" x14ac:dyDescent="0.3">
      <c r="A5622" s="2">
        <v>5620</v>
      </c>
      <c r="B5622">
        <v>1.02094140304182E-4</v>
      </c>
      <c r="C5622">
        <v>1E-4</v>
      </c>
      <c r="D5622" s="1">
        <v>9.0178887077351993E-5</v>
      </c>
      <c r="E5622" s="1">
        <v>7.5160875734720098E-5</v>
      </c>
      <c r="F5622" s="1">
        <v>5.8480985039999102E-5</v>
      </c>
      <c r="G5622" s="1">
        <v>4.3023651553219802E-5</v>
      </c>
    </row>
    <row r="5623" spans="1:7" x14ac:dyDescent="0.3">
      <c r="A5623" s="2">
        <v>5621</v>
      </c>
      <c r="B5623">
        <v>1.021043502287E-4</v>
      </c>
      <c r="C5623">
        <v>1E-4</v>
      </c>
      <c r="D5623" s="1">
        <v>9.0169869639523706E-5</v>
      </c>
      <c r="E5623" s="1">
        <v>7.5145845062690505E-5</v>
      </c>
      <c r="F5623" s="1">
        <v>5.84634433758683E-5</v>
      </c>
      <c r="G5623" s="1">
        <v>4.3006445534031802E-5</v>
      </c>
    </row>
    <row r="5624" spans="1:7" x14ac:dyDescent="0.3">
      <c r="A5624" s="2">
        <v>5622</v>
      </c>
      <c r="B5624">
        <v>1.02114561174261E-4</v>
      </c>
      <c r="C5624">
        <v>1E-4</v>
      </c>
      <c r="D5624" s="1">
        <v>9.0160853103394097E-5</v>
      </c>
      <c r="E5624" s="1">
        <v>7.5130817396494695E-5</v>
      </c>
      <c r="F5624" s="1">
        <v>5.8445906973447497E-5</v>
      </c>
      <c r="G5624" s="1">
        <v>4.2989246395875103E-5</v>
      </c>
    </row>
    <row r="5625" spans="1:7" x14ac:dyDescent="0.3">
      <c r="A5625" s="2">
        <v>5623</v>
      </c>
      <c r="B5625">
        <v>1.02124773140969E-4</v>
      </c>
      <c r="C5625">
        <v>1E-4</v>
      </c>
      <c r="D5625" s="1">
        <v>9.0151837468873002E-5</v>
      </c>
      <c r="E5625" s="1">
        <v>7.5115792735531503E-5</v>
      </c>
      <c r="F5625" s="1">
        <v>5.8428375831158197E-5</v>
      </c>
      <c r="G5625" s="1">
        <v>4.2972054135998E-5</v>
      </c>
    </row>
    <row r="5626" spans="1:7" x14ac:dyDescent="0.3">
      <c r="A5626" s="2">
        <v>5624</v>
      </c>
      <c r="B5626">
        <v>1.02134986128924E-4</v>
      </c>
      <c r="C5626">
        <v>1E-4</v>
      </c>
      <c r="D5626" s="1">
        <v>9.0142822735870295E-5</v>
      </c>
      <c r="E5626" s="1">
        <v>7.5100771079200106E-5</v>
      </c>
      <c r="F5626" s="1">
        <v>5.84108499474229E-5</v>
      </c>
      <c r="G5626" s="1">
        <v>4.2954868751649601E-5</v>
      </c>
    </row>
    <row r="5627" spans="1:7" x14ac:dyDescent="0.3">
      <c r="A5627" s="2">
        <v>5625</v>
      </c>
      <c r="B5627">
        <v>1.02145200138228E-4</v>
      </c>
      <c r="C5627">
        <v>1E-4</v>
      </c>
      <c r="D5627" s="1">
        <v>9.0133808904295799E-5</v>
      </c>
      <c r="E5627" s="1">
        <v>7.5085752426899598E-5</v>
      </c>
      <c r="F5627" s="1">
        <v>5.8393329320664097E-5</v>
      </c>
      <c r="G5627" s="1">
        <v>4.2937690240080301E-5</v>
      </c>
    </row>
    <row r="5628" spans="1:7" x14ac:dyDescent="0.3">
      <c r="A5628" s="2">
        <v>5626</v>
      </c>
      <c r="B5628">
        <v>1.0215541516898501E-4</v>
      </c>
      <c r="C5628">
        <v>1E-4</v>
      </c>
      <c r="D5628" s="1">
        <v>9.0124795974059403E-5</v>
      </c>
      <c r="E5628" s="1">
        <v>7.5070736778029196E-5</v>
      </c>
      <c r="F5628" s="1">
        <v>5.8375813949304999E-5</v>
      </c>
      <c r="G5628" s="1">
        <v>4.29205185985415E-5</v>
      </c>
    </row>
    <row r="5629" spans="1:7" x14ac:dyDescent="0.3">
      <c r="A5629" s="2">
        <v>5627</v>
      </c>
      <c r="B5629">
        <v>1.02165631221296E-4</v>
      </c>
      <c r="C5629">
        <v>1E-4</v>
      </c>
      <c r="D5629" s="1">
        <v>9.0115783945070901E-5</v>
      </c>
      <c r="E5629" s="1">
        <v>7.5055724131988197E-5</v>
      </c>
      <c r="F5629" s="1">
        <v>5.8358303831769103E-5</v>
      </c>
      <c r="G5629" s="1">
        <v>4.2903353824285801E-5</v>
      </c>
    </row>
    <row r="5630" spans="1:7" x14ac:dyDescent="0.3">
      <c r="A5630" s="2">
        <v>5628</v>
      </c>
      <c r="B5630">
        <v>1.0217584829526401E-4</v>
      </c>
      <c r="C5630">
        <v>1E-4</v>
      </c>
      <c r="D5630" s="1">
        <v>9.0106772817240304E-5</v>
      </c>
      <c r="E5630" s="1">
        <v>7.5040714488176197E-5</v>
      </c>
      <c r="F5630" s="1">
        <v>5.8340798966480697E-5</v>
      </c>
      <c r="G5630" s="1">
        <v>4.2886195914566799E-5</v>
      </c>
    </row>
    <row r="5631" spans="1:7" x14ac:dyDescent="0.3">
      <c r="A5631" s="2">
        <v>5629</v>
      </c>
      <c r="B5631">
        <v>1.0218606639098899E-4</v>
      </c>
      <c r="C5631">
        <v>1E-4</v>
      </c>
      <c r="D5631" s="1">
        <v>9.0097762590477394E-5</v>
      </c>
      <c r="E5631" s="1">
        <v>7.5025707845992806E-5</v>
      </c>
      <c r="F5631" s="1">
        <v>5.8323299351864203E-5</v>
      </c>
      <c r="G5631" s="1">
        <v>4.2869044866639198E-5</v>
      </c>
    </row>
    <row r="5632" spans="1:7" x14ac:dyDescent="0.3">
      <c r="A5632" s="2">
        <v>5630</v>
      </c>
      <c r="B5632">
        <v>1.02196285508576E-4</v>
      </c>
      <c r="C5632">
        <v>1E-4</v>
      </c>
      <c r="D5632" s="1">
        <v>9.0088753264692194E-5</v>
      </c>
      <c r="E5632" s="1">
        <v>7.5010704204837701E-5</v>
      </c>
      <c r="F5632" s="1">
        <v>5.8305804986344698E-5</v>
      </c>
      <c r="G5632" s="1">
        <v>4.2851900677758999E-5</v>
      </c>
    </row>
    <row r="5633" spans="1:7" x14ac:dyDescent="0.3">
      <c r="A5633" s="2">
        <v>5631</v>
      </c>
      <c r="B5633">
        <v>1.02206505648125E-4</v>
      </c>
      <c r="C5633">
        <v>1E-4</v>
      </c>
      <c r="D5633" s="1">
        <v>9.00797448397945E-5</v>
      </c>
      <c r="E5633" s="1">
        <v>7.4995703564110803E-5</v>
      </c>
      <c r="F5633" s="1">
        <v>5.82883158683476E-5</v>
      </c>
      <c r="G5633" s="1">
        <v>4.2834763345182898E-5</v>
      </c>
    </row>
    <row r="5634" spans="1:7" x14ac:dyDescent="0.3">
      <c r="A5634" s="2">
        <v>5632</v>
      </c>
      <c r="B5634">
        <v>1.0221672680974E-4</v>
      </c>
      <c r="C5634">
        <v>1E-4</v>
      </c>
      <c r="D5634" s="1">
        <v>9.00707373156942E-5</v>
      </c>
      <c r="E5634" s="1">
        <v>7.4980705923212101E-5</v>
      </c>
      <c r="F5634" s="1">
        <v>5.8270831996299102E-5</v>
      </c>
      <c r="G5634" s="1">
        <v>4.2817632866169003E-5</v>
      </c>
    </row>
    <row r="5635" spans="1:7" x14ac:dyDescent="0.3">
      <c r="A5635" s="2">
        <v>5633</v>
      </c>
      <c r="B5635">
        <v>1.0222694899352099E-4</v>
      </c>
      <c r="C5635">
        <v>1E-4</v>
      </c>
      <c r="D5635" s="1">
        <v>9.0061730692301306E-5</v>
      </c>
      <c r="E5635" s="1">
        <v>7.4965711281541598E-5</v>
      </c>
      <c r="F5635" s="1">
        <v>5.8253353368625403E-5</v>
      </c>
      <c r="G5635" s="1">
        <v>4.2800509237976498E-5</v>
      </c>
    </row>
    <row r="5636" spans="1:7" x14ac:dyDescent="0.3">
      <c r="A5636" s="2">
        <v>5634</v>
      </c>
      <c r="B5636">
        <v>1.02237172199572E-4</v>
      </c>
      <c r="C5636">
        <v>1E-4</v>
      </c>
      <c r="D5636" s="1">
        <v>9.0052724969525694E-5</v>
      </c>
      <c r="E5636" s="1">
        <v>7.4950719638499594E-5</v>
      </c>
      <c r="F5636" s="1">
        <v>5.8235879983753598E-5</v>
      </c>
      <c r="G5636" s="1">
        <v>4.2783392457865597E-5</v>
      </c>
    </row>
    <row r="5637" spans="1:7" x14ac:dyDescent="0.3">
      <c r="A5637" s="2">
        <v>5635</v>
      </c>
      <c r="B5637">
        <v>1.02247396427995E-4</v>
      </c>
      <c r="C5637">
        <v>1E-4</v>
      </c>
      <c r="D5637" s="1">
        <v>9.0043720147277401E-5</v>
      </c>
      <c r="E5637" s="1">
        <v>7.4935730993486296E-5</v>
      </c>
      <c r="F5637" s="1">
        <v>5.8218411840111002E-5</v>
      </c>
      <c r="G5637" s="1">
        <v>4.2766282523097497E-5</v>
      </c>
    </row>
    <row r="5638" spans="1:7" x14ac:dyDescent="0.3">
      <c r="A5638" s="2">
        <v>5636</v>
      </c>
      <c r="B5638">
        <v>1.0225762167889199E-4</v>
      </c>
      <c r="C5638">
        <v>1E-4</v>
      </c>
      <c r="D5638" s="1">
        <v>9.0034716225466195E-5</v>
      </c>
      <c r="E5638" s="1">
        <v>7.4920745345902396E-5</v>
      </c>
      <c r="F5638" s="1">
        <v>5.8200948936125599E-5</v>
      </c>
      <c r="G5638" s="1">
        <v>4.2749179430934703E-5</v>
      </c>
    </row>
    <row r="5639" spans="1:7" x14ac:dyDescent="0.3">
      <c r="A5639" s="2">
        <v>5637</v>
      </c>
      <c r="B5639">
        <v>1.02267847952365E-4</v>
      </c>
      <c r="C5639">
        <v>1E-4</v>
      </c>
      <c r="D5639" s="1">
        <v>9.0025713204002305E-5</v>
      </c>
      <c r="E5639" s="1">
        <v>7.4905762695148196E-5</v>
      </c>
      <c r="F5639" s="1">
        <v>5.8183491270225497E-5</v>
      </c>
      <c r="G5639" s="1">
        <v>4.2732083178640797E-5</v>
      </c>
    </row>
    <row r="5640" spans="1:7" x14ac:dyDescent="0.3">
      <c r="A5640" s="2">
        <v>5638</v>
      </c>
      <c r="B5640">
        <v>1.02278075248517E-4</v>
      </c>
      <c r="C5640">
        <v>1E-4</v>
      </c>
      <c r="D5640" s="1">
        <v>9.0016711082795402E-5</v>
      </c>
      <c r="E5640" s="1">
        <v>7.4890783040624498E-5</v>
      </c>
      <c r="F5640" s="1">
        <v>5.8166038840839797E-5</v>
      </c>
      <c r="G5640" s="1">
        <v>4.2714993763480202E-5</v>
      </c>
    </row>
    <row r="5641" spans="1:7" x14ac:dyDescent="0.3">
      <c r="A5641" s="2">
        <v>5639</v>
      </c>
      <c r="B5641">
        <v>1.02288303567449E-4</v>
      </c>
      <c r="C5641">
        <v>1E-4</v>
      </c>
      <c r="D5641" s="1">
        <v>9.0007709861755701E-5</v>
      </c>
      <c r="E5641" s="1">
        <v>7.4875806381732198E-5</v>
      </c>
      <c r="F5641" s="1">
        <v>5.8148591646397503E-5</v>
      </c>
      <c r="G5641" s="1">
        <v>4.2697911182718702E-5</v>
      </c>
    </row>
    <row r="5642" spans="1:7" x14ac:dyDescent="0.3">
      <c r="A5642" s="2">
        <v>5640</v>
      </c>
      <c r="B5642">
        <v>1.02298532909264E-4</v>
      </c>
      <c r="C5642">
        <v>1E-4</v>
      </c>
      <c r="D5642" s="1">
        <v>8.9998709540793105E-5</v>
      </c>
      <c r="E5642" s="1">
        <v>7.4860832717872194E-5</v>
      </c>
      <c r="F5642" s="1">
        <v>5.8131149685328602E-5</v>
      </c>
      <c r="G5642" s="1">
        <v>4.2680835433623097E-5</v>
      </c>
    </row>
    <row r="5643" spans="1:7" x14ac:dyDescent="0.3">
      <c r="A5643" s="2">
        <v>5641</v>
      </c>
      <c r="B5643">
        <v>1.02308763274065E-4</v>
      </c>
      <c r="C5643">
        <v>1E-4</v>
      </c>
      <c r="D5643" s="1">
        <v>8.9989710119817599E-5</v>
      </c>
      <c r="E5643" s="1">
        <v>7.4845862048445396E-5</v>
      </c>
      <c r="F5643" s="1">
        <v>5.8113712956063203E-5</v>
      </c>
      <c r="G5643" s="1">
        <v>4.26637665134613E-5</v>
      </c>
    </row>
    <row r="5644" spans="1:7" x14ac:dyDescent="0.3">
      <c r="A5644" s="2">
        <v>5642</v>
      </c>
      <c r="B5644">
        <v>1.02318994661953E-4</v>
      </c>
      <c r="C5644">
        <v>1E-4</v>
      </c>
      <c r="D5644" s="1">
        <v>8.9980711598739097E-5</v>
      </c>
      <c r="E5644" s="1">
        <v>7.4830894372853203E-5</v>
      </c>
      <c r="F5644" s="1">
        <v>5.8096281457031903E-5</v>
      </c>
      <c r="G5644" s="1">
        <v>4.2646704419502199E-5</v>
      </c>
    </row>
    <row r="5645" spans="1:7" x14ac:dyDescent="0.3">
      <c r="A5645" s="2">
        <v>5643</v>
      </c>
      <c r="B5645">
        <v>1.0232922707303099E-4</v>
      </c>
      <c r="C5645">
        <v>1E-4</v>
      </c>
      <c r="D5645" s="1">
        <v>8.9971713977467802E-5</v>
      </c>
      <c r="E5645" s="1">
        <v>7.4815929690496795E-5</v>
      </c>
      <c r="F5645" s="1">
        <v>5.8078855186666099E-5</v>
      </c>
      <c r="G5645" s="1">
        <v>4.2629649149015901E-5</v>
      </c>
    </row>
    <row r="5646" spans="1:7" x14ac:dyDescent="0.3">
      <c r="A5646" s="2">
        <v>5644</v>
      </c>
      <c r="B5646">
        <v>1.02339460507402E-4</v>
      </c>
      <c r="C5646">
        <v>1E-4</v>
      </c>
      <c r="D5646" s="1">
        <v>8.9962717255913602E-5</v>
      </c>
      <c r="E5646" s="1">
        <v>7.4800968000777505E-5</v>
      </c>
      <c r="F5646" s="1">
        <v>5.8061434143397202E-5</v>
      </c>
      <c r="G5646" s="1">
        <v>4.2612600699273599E-5</v>
      </c>
    </row>
    <row r="5647" spans="1:7" x14ac:dyDescent="0.3">
      <c r="A5647" s="2">
        <v>5645</v>
      </c>
      <c r="B5647">
        <v>1.02349694965167E-4</v>
      </c>
      <c r="C5647">
        <v>1E-4</v>
      </c>
      <c r="D5647" s="1">
        <v>8.9953721433986604E-5</v>
      </c>
      <c r="E5647" s="1">
        <v>7.4786009303097001E-5</v>
      </c>
      <c r="F5647" s="1">
        <v>5.8044018325657501E-5</v>
      </c>
      <c r="G5647" s="1">
        <v>4.2595559067547398E-5</v>
      </c>
    </row>
    <row r="5648" spans="1:7" x14ac:dyDescent="0.3">
      <c r="A5648" s="2">
        <v>5646</v>
      </c>
      <c r="B5648">
        <v>1.02359930446429E-4</v>
      </c>
      <c r="C5648">
        <v>1E-4</v>
      </c>
      <c r="D5648" s="1">
        <v>8.99447265115969E-5</v>
      </c>
      <c r="E5648" s="1">
        <v>7.4771053596856804E-5</v>
      </c>
      <c r="F5648" s="1">
        <v>5.8026607731879398E-5</v>
      </c>
      <c r="G5648" s="1">
        <v>4.2578524251110803E-5</v>
      </c>
    </row>
    <row r="5649" spans="1:7" x14ac:dyDescent="0.3">
      <c r="A5649" s="2">
        <v>5647</v>
      </c>
      <c r="B5649">
        <v>1.0237016695129E-4</v>
      </c>
      <c r="C5649">
        <v>1E-4</v>
      </c>
      <c r="D5649" s="1">
        <v>8.9935732488654298E-5</v>
      </c>
      <c r="E5649" s="1">
        <v>7.4756100881458895E-5</v>
      </c>
      <c r="F5649" s="1">
        <v>5.8009202360496103E-5</v>
      </c>
      <c r="G5649" s="1">
        <v>4.2561496247238202E-5</v>
      </c>
    </row>
    <row r="5650" spans="1:7" x14ac:dyDescent="0.3">
      <c r="A5650" s="2">
        <v>5648</v>
      </c>
      <c r="B5650">
        <v>1.0238040447985301E-4</v>
      </c>
      <c r="C5650">
        <v>1E-4</v>
      </c>
      <c r="D5650" s="1">
        <v>8.9926739365069094E-5</v>
      </c>
      <c r="E5650" s="1">
        <v>7.4741151156304902E-5</v>
      </c>
      <c r="F5650" s="1">
        <v>5.7991802209941102E-5</v>
      </c>
      <c r="G5650" s="1">
        <v>4.2544475053205003E-5</v>
      </c>
    </row>
    <row r="5651" spans="1:7" x14ac:dyDescent="0.3">
      <c r="A5651" s="2">
        <v>5649</v>
      </c>
      <c r="B5651">
        <v>1.0239064303222E-4</v>
      </c>
      <c r="C5651">
        <v>1E-4</v>
      </c>
      <c r="D5651" s="1">
        <v>8.9917747140751394E-5</v>
      </c>
      <c r="E5651" s="1">
        <v>7.4726204420796997E-5</v>
      </c>
      <c r="F5651" s="1">
        <v>5.7974407278648203E-5</v>
      </c>
      <c r="G5651" s="1">
        <v>4.2527460666288001E-5</v>
      </c>
    </row>
    <row r="5652" spans="1:7" x14ac:dyDescent="0.3">
      <c r="A5652" s="2">
        <v>5650</v>
      </c>
      <c r="B5652">
        <v>1.02400882608494E-4</v>
      </c>
      <c r="C5652">
        <v>1E-4</v>
      </c>
      <c r="D5652" s="1">
        <v>8.9908755815611006E-5</v>
      </c>
      <c r="E5652" s="1">
        <v>7.4711260674337296E-5</v>
      </c>
      <c r="F5652" s="1">
        <v>5.7957017565052102E-5</v>
      </c>
      <c r="G5652" s="1">
        <v>4.25104530837648E-5</v>
      </c>
    </row>
    <row r="5653" spans="1:7" x14ac:dyDescent="0.3">
      <c r="A5653" s="2">
        <v>5651</v>
      </c>
      <c r="B5653">
        <v>1.0241112320877601E-4</v>
      </c>
      <c r="C5653">
        <v>1E-4</v>
      </c>
      <c r="D5653" s="1">
        <v>8.9899765389558198E-5</v>
      </c>
      <c r="E5653" s="1">
        <v>7.4696319916328107E-5</v>
      </c>
      <c r="F5653" s="1">
        <v>5.7939633067587598E-5</v>
      </c>
      <c r="G5653" s="1">
        <v>4.2493452302914097E-5</v>
      </c>
    </row>
    <row r="5654" spans="1:7" x14ac:dyDescent="0.3">
      <c r="A5654" s="2">
        <v>5652</v>
      </c>
      <c r="B5654">
        <v>1.0242136483317E-4</v>
      </c>
      <c r="C5654">
        <v>1E-4</v>
      </c>
      <c r="D5654" s="1">
        <v>8.9890775862503104E-5</v>
      </c>
      <c r="E5654" s="1">
        <v>7.4681382146171599E-5</v>
      </c>
      <c r="F5654" s="1">
        <v>5.79222537846901E-5</v>
      </c>
      <c r="G5654" s="1">
        <v>4.2476458321015903E-5</v>
      </c>
    </row>
    <row r="5655" spans="1:7" x14ac:dyDescent="0.3">
      <c r="A5655" s="2">
        <v>5653</v>
      </c>
      <c r="B5655">
        <v>1.0243160748177699E-4</v>
      </c>
      <c r="C5655">
        <v>1E-4</v>
      </c>
      <c r="D5655" s="1">
        <v>8.9881787234355804E-5</v>
      </c>
      <c r="E5655" s="1">
        <v>7.4666447363270404E-5</v>
      </c>
      <c r="F5655" s="1">
        <v>5.7904879714795503E-5</v>
      </c>
      <c r="G5655" s="1">
        <v>4.2459471135351098E-5</v>
      </c>
    </row>
    <row r="5656" spans="1:7" x14ac:dyDescent="0.3">
      <c r="A5656" s="2">
        <v>5654</v>
      </c>
      <c r="B5656">
        <v>1.024418511547E-4</v>
      </c>
      <c r="C5656">
        <v>1E-4</v>
      </c>
      <c r="D5656" s="1">
        <v>8.9872799505026293E-5</v>
      </c>
      <c r="E5656" s="1">
        <v>7.4651515567027195E-5</v>
      </c>
      <c r="F5656" s="1">
        <v>5.7887510856340103E-5</v>
      </c>
      <c r="G5656" s="1">
        <v>4.2442490743201797E-5</v>
      </c>
    </row>
    <row r="5657" spans="1:7" x14ac:dyDescent="0.3">
      <c r="A5657" s="2">
        <v>5655</v>
      </c>
      <c r="B5657">
        <v>1.02452095852042E-4</v>
      </c>
      <c r="C5657">
        <v>1E-4</v>
      </c>
      <c r="D5657" s="1">
        <v>8.9863812674424802E-5</v>
      </c>
      <c r="E5657" s="1">
        <v>7.4636586756844604E-5</v>
      </c>
      <c r="F5657" s="1">
        <v>5.7870147207760697E-5</v>
      </c>
      <c r="G5657" s="1">
        <v>4.2425517141851099E-5</v>
      </c>
    </row>
    <row r="5658" spans="1:7" x14ac:dyDescent="0.3">
      <c r="A5658" s="2">
        <v>5656</v>
      </c>
      <c r="B5658">
        <v>1.0246234157390499E-4</v>
      </c>
      <c r="C5658">
        <v>1E-4</v>
      </c>
      <c r="D5658" s="1">
        <v>8.9854826742461502E-5</v>
      </c>
      <c r="E5658" s="1">
        <v>7.4621660932125397E-5</v>
      </c>
      <c r="F5658" s="1">
        <v>5.7852788767494599E-5</v>
      </c>
      <c r="G5658" s="1">
        <v>4.24085503285833E-5</v>
      </c>
    </row>
    <row r="5659" spans="1:7" x14ac:dyDescent="0.3">
      <c r="A5659" s="2">
        <v>5657</v>
      </c>
      <c r="B5659">
        <v>1.02472588320391E-4</v>
      </c>
      <c r="C5659">
        <v>1E-4</v>
      </c>
      <c r="D5659" s="1">
        <v>8.9845841709046406E-5</v>
      </c>
      <c r="E5659" s="1">
        <v>7.4606738092272695E-5</v>
      </c>
      <c r="F5659" s="1">
        <v>5.7835435533979498E-5</v>
      </c>
      <c r="G5659" s="1">
        <v>4.23915903006836E-5</v>
      </c>
    </row>
    <row r="5660" spans="1:7" x14ac:dyDescent="0.3">
      <c r="A5660" s="2">
        <v>5658</v>
      </c>
      <c r="B5660">
        <v>1.02482836091603E-4</v>
      </c>
      <c r="C5660">
        <v>1E-4</v>
      </c>
      <c r="D5660" s="1">
        <v>8.9836857574089702E-5</v>
      </c>
      <c r="E5660" s="1">
        <v>7.4591818236689495E-5</v>
      </c>
      <c r="F5660" s="1">
        <v>5.7818087505653698E-5</v>
      </c>
      <c r="G5660" s="1">
        <v>4.23746370554383E-5</v>
      </c>
    </row>
    <row r="5661" spans="1:7" x14ac:dyDescent="0.3">
      <c r="A5661" s="2">
        <v>5659</v>
      </c>
      <c r="B5661">
        <v>1.02493084887643E-4</v>
      </c>
      <c r="C5661">
        <v>1E-4</v>
      </c>
      <c r="D5661" s="1">
        <v>8.9827874337501602E-5</v>
      </c>
      <c r="E5661" s="1">
        <v>7.4576901364779106E-5</v>
      </c>
      <c r="F5661" s="1">
        <v>5.7800744680955798E-5</v>
      </c>
      <c r="G5661" s="1">
        <v>4.2357690590135202E-5</v>
      </c>
    </row>
    <row r="5662" spans="1:7" x14ac:dyDescent="0.3">
      <c r="A5662" s="2">
        <v>5660</v>
      </c>
      <c r="B5662">
        <v>1.02503334708615E-4</v>
      </c>
      <c r="C5662">
        <v>1E-4</v>
      </c>
      <c r="D5662" s="1">
        <v>8.9818891999192296E-5</v>
      </c>
      <c r="E5662" s="1">
        <v>7.4561987475944797E-5</v>
      </c>
      <c r="F5662" s="1">
        <v>5.7783407058324899E-5</v>
      </c>
      <c r="G5662" s="1">
        <v>4.23407509020626E-5</v>
      </c>
    </row>
    <row r="5663" spans="1:7" x14ac:dyDescent="0.3">
      <c r="A5663" s="2">
        <v>5661</v>
      </c>
      <c r="B5663">
        <v>1.0251358555461901E-4</v>
      </c>
      <c r="C5663">
        <v>1E-4</v>
      </c>
      <c r="D5663" s="1">
        <v>8.9809910559071794E-5</v>
      </c>
      <c r="E5663" s="1">
        <v>7.4547076569589905E-5</v>
      </c>
      <c r="F5663" s="1">
        <v>5.7766074636200698E-5</v>
      </c>
      <c r="G5663" s="1">
        <v>4.2323817988510302E-5</v>
      </c>
    </row>
    <row r="5664" spans="1:7" x14ac:dyDescent="0.3">
      <c r="A5664" s="2">
        <v>5662</v>
      </c>
      <c r="B5664">
        <v>1.0252383742576E-4</v>
      </c>
      <c r="C5664">
        <v>1E-4</v>
      </c>
      <c r="D5664" s="1">
        <v>8.98009300170505E-5</v>
      </c>
      <c r="E5664" s="1">
        <v>7.4532168645118104E-5</v>
      </c>
      <c r="F5664" s="1">
        <v>5.7748747413023301E-5</v>
      </c>
      <c r="G5664" s="1">
        <v>4.2306891846768898E-5</v>
      </c>
    </row>
    <row r="5665" spans="1:7" x14ac:dyDescent="0.3">
      <c r="A5665" s="2">
        <v>5663</v>
      </c>
      <c r="B5665">
        <v>1.02534090322139E-4</v>
      </c>
      <c r="C5665">
        <v>1E-4</v>
      </c>
      <c r="D5665" s="1">
        <v>8.9791950373038494E-5</v>
      </c>
      <c r="E5665" s="1">
        <v>7.4517263701933098E-5</v>
      </c>
      <c r="F5665" s="1">
        <v>5.7731425387233102E-5</v>
      </c>
      <c r="G5665" s="1">
        <v>4.2289972474130297E-5</v>
      </c>
    </row>
    <row r="5666" spans="1:7" x14ac:dyDescent="0.3">
      <c r="A5666" s="2">
        <v>5664</v>
      </c>
      <c r="B5666">
        <v>1.02544344243858E-4</v>
      </c>
      <c r="C5666">
        <v>1E-4</v>
      </c>
      <c r="D5666" s="1">
        <v>8.9782971626946003E-5</v>
      </c>
      <c r="E5666" s="1">
        <v>7.4502361739438696E-5</v>
      </c>
      <c r="F5666" s="1">
        <v>5.7714108557271398E-5</v>
      </c>
      <c r="G5666" s="1">
        <v>4.2273059867887401E-5</v>
      </c>
    </row>
    <row r="5667" spans="1:7" x14ac:dyDescent="0.3">
      <c r="A5667" s="2">
        <v>5665</v>
      </c>
      <c r="B5667">
        <v>1.02554599191022E-4</v>
      </c>
      <c r="C5667">
        <v>1E-4</v>
      </c>
      <c r="D5667" s="1">
        <v>8.9773993778683201E-5</v>
      </c>
      <c r="E5667" s="1">
        <v>7.4487462757038696E-5</v>
      </c>
      <c r="F5667" s="1">
        <v>5.7696796921579397E-5</v>
      </c>
      <c r="G5667" s="1">
        <v>4.2256154025334198E-5</v>
      </c>
    </row>
    <row r="5668" spans="1:7" x14ac:dyDescent="0.3">
      <c r="A5668" s="2">
        <v>5666</v>
      </c>
      <c r="B5668">
        <v>1.02564855163731E-4</v>
      </c>
      <c r="C5668">
        <v>1E-4</v>
      </c>
      <c r="D5668" s="1">
        <v>8.9765016828160303E-5</v>
      </c>
      <c r="E5668" s="1">
        <v>7.4472566754137193E-5</v>
      </c>
      <c r="F5668" s="1">
        <v>5.7679490478599102E-5</v>
      </c>
      <c r="G5668" s="1">
        <v>4.2239254943765697E-5</v>
      </c>
    </row>
    <row r="5669" spans="1:7" x14ac:dyDescent="0.3">
      <c r="A5669" s="2">
        <v>5667</v>
      </c>
      <c r="B5669">
        <v>1.02575112162089E-4</v>
      </c>
      <c r="C5669">
        <v>1E-4</v>
      </c>
      <c r="D5669" s="1">
        <v>8.9756040775287605E-5</v>
      </c>
      <c r="E5669" s="1">
        <v>7.4457673730138406E-5</v>
      </c>
      <c r="F5669" s="1">
        <v>5.7662189226773097E-5</v>
      </c>
      <c r="G5669" s="1">
        <v>4.2222362620478102E-5</v>
      </c>
    </row>
    <row r="5670" spans="1:7" x14ac:dyDescent="0.3">
      <c r="A5670" s="2">
        <v>5668</v>
      </c>
      <c r="B5670">
        <v>1.02585370186197E-4</v>
      </c>
      <c r="C5670">
        <v>1E-4</v>
      </c>
      <c r="D5670" s="1">
        <v>8.9747065619975294E-5</v>
      </c>
      <c r="E5670" s="1">
        <v>7.4442783684446604E-5</v>
      </c>
      <c r="F5670" s="1">
        <v>5.76448931645441E-5</v>
      </c>
      <c r="G5670" s="1">
        <v>4.2205477052768497E-5</v>
      </c>
    </row>
    <row r="5671" spans="1:7" x14ac:dyDescent="0.3">
      <c r="A5671" s="2">
        <v>5669</v>
      </c>
      <c r="B5671">
        <v>1.0259562923616001E-4</v>
      </c>
      <c r="C5671">
        <v>1E-4</v>
      </c>
      <c r="D5671" s="1">
        <v>8.9738091362133706E-5</v>
      </c>
      <c r="E5671" s="1">
        <v>7.4427896616466102E-5</v>
      </c>
      <c r="F5671" s="1">
        <v>5.7627602290355599E-5</v>
      </c>
      <c r="G5671" s="1">
        <v>4.2188598237935498E-5</v>
      </c>
    </row>
    <row r="5672" spans="1:7" x14ac:dyDescent="0.3">
      <c r="A5672" s="2">
        <v>5670</v>
      </c>
      <c r="B5672">
        <v>1.02605889312079E-4</v>
      </c>
      <c r="C5672">
        <v>1E-4</v>
      </c>
      <c r="D5672" s="1">
        <v>8.9729118001673002E-5</v>
      </c>
      <c r="E5672" s="1">
        <v>7.4413012525601494E-5</v>
      </c>
      <c r="F5672" s="1">
        <v>5.7610316602651199E-5</v>
      </c>
      <c r="G5672" s="1">
        <v>4.21717261732782E-5</v>
      </c>
    </row>
    <row r="5673" spans="1:7" x14ac:dyDescent="0.3">
      <c r="A5673" s="2">
        <v>5671</v>
      </c>
      <c r="B5673">
        <v>1.02616150414057E-4</v>
      </c>
      <c r="C5673">
        <v>1E-4</v>
      </c>
      <c r="D5673" s="1">
        <v>8.9720145538503505E-5</v>
      </c>
      <c r="E5673" s="1">
        <v>7.4398131411257501E-5</v>
      </c>
      <c r="F5673" s="1">
        <v>5.7593036099875499E-5</v>
      </c>
      <c r="G5673" s="1">
        <v>4.2154860856097198E-5</v>
      </c>
    </row>
    <row r="5674" spans="1:7" x14ac:dyDescent="0.3">
      <c r="A5674" s="2">
        <v>5672</v>
      </c>
      <c r="B5674">
        <v>1.02626412542196E-4</v>
      </c>
      <c r="C5674">
        <v>1E-4</v>
      </c>
      <c r="D5674" s="1">
        <v>8.9711173972535402E-5</v>
      </c>
      <c r="E5674" s="1">
        <v>7.4383253272838597E-5</v>
      </c>
      <c r="F5674" s="1">
        <v>5.7575760780472999E-5</v>
      </c>
      <c r="G5674" s="1">
        <v>4.2138002283694002E-5</v>
      </c>
    </row>
    <row r="5675" spans="1:7" x14ac:dyDescent="0.3">
      <c r="A5675" s="2">
        <v>5673</v>
      </c>
      <c r="B5675">
        <v>1.02636675696599E-4</v>
      </c>
      <c r="C5675">
        <v>1E-4</v>
      </c>
      <c r="D5675" s="1">
        <v>8.9702203303679097E-5</v>
      </c>
      <c r="E5675" s="1">
        <v>7.4368378109750002E-5</v>
      </c>
      <c r="F5675" s="1">
        <v>5.7558490642889002E-5</v>
      </c>
      <c r="G5675" s="1">
        <v>4.2121150453371297E-5</v>
      </c>
    </row>
    <row r="5676" spans="1:7" x14ac:dyDescent="0.3">
      <c r="A5676" s="2">
        <v>5674</v>
      </c>
      <c r="B5676">
        <v>1.02646939877369E-4</v>
      </c>
      <c r="C5676">
        <v>1E-4</v>
      </c>
      <c r="D5676" s="1">
        <v>8.9693233531844805E-5</v>
      </c>
      <c r="E5676" s="1">
        <v>7.4353505921396395E-5</v>
      </c>
      <c r="F5676" s="1">
        <v>5.7541225685569202E-5</v>
      </c>
      <c r="G5676" s="1">
        <v>4.2104305362432703E-5</v>
      </c>
    </row>
    <row r="5677" spans="1:7" x14ac:dyDescent="0.3">
      <c r="A5677" s="2">
        <v>5675</v>
      </c>
      <c r="B5677">
        <v>1.0265720508460899E-4</v>
      </c>
      <c r="C5677">
        <v>1E-4</v>
      </c>
      <c r="D5677" s="1">
        <v>8.9684264656942795E-5</v>
      </c>
      <c r="E5677" s="1">
        <v>7.4338636707183103E-5</v>
      </c>
      <c r="F5677" s="1">
        <v>5.7523965906959801E-5</v>
      </c>
      <c r="G5677" s="1">
        <v>4.20874670081831E-5</v>
      </c>
    </row>
    <row r="5678" spans="1:7" x14ac:dyDescent="0.3">
      <c r="A5678" s="2">
        <v>5676</v>
      </c>
      <c r="B5678">
        <v>1.02667471318421E-4</v>
      </c>
      <c r="C5678">
        <v>1E-4</v>
      </c>
      <c r="D5678" s="1">
        <v>8.9675296678883498E-5</v>
      </c>
      <c r="E5678" s="1">
        <v>7.4323770466515294E-5</v>
      </c>
      <c r="F5678" s="1">
        <v>5.7506711305507301E-5</v>
      </c>
      <c r="G5678" s="1">
        <v>4.2070635387928302E-5</v>
      </c>
    </row>
    <row r="5679" spans="1:7" x14ac:dyDescent="0.3">
      <c r="A5679" s="2">
        <v>5677</v>
      </c>
      <c r="B5679">
        <v>1.02677738578907E-4</v>
      </c>
      <c r="C5679">
        <v>1E-4</v>
      </c>
      <c r="D5679" s="1">
        <v>8.9666329597577101E-5</v>
      </c>
      <c r="E5679" s="1">
        <v>7.4308907198798296E-5</v>
      </c>
      <c r="F5679" s="1">
        <v>5.74894618796589E-5</v>
      </c>
      <c r="G5679" s="1">
        <v>4.2053810498975299E-5</v>
      </c>
    </row>
    <row r="5680" spans="1:7" x14ac:dyDescent="0.3">
      <c r="A5680" s="2">
        <v>5678</v>
      </c>
      <c r="B5680">
        <v>1.0268800686617101E-4</v>
      </c>
      <c r="C5680">
        <v>1E-4</v>
      </c>
      <c r="D5680" s="1">
        <v>8.9657363412934103E-5</v>
      </c>
      <c r="E5680" s="1">
        <v>7.4294046903437599E-5</v>
      </c>
      <c r="F5680" s="1">
        <v>5.7472217627862103E-5</v>
      </c>
      <c r="G5680" s="1">
        <v>4.2036992338631998E-5</v>
      </c>
    </row>
    <row r="5681" spans="1:7" x14ac:dyDescent="0.3">
      <c r="A5681" s="2">
        <v>5679</v>
      </c>
      <c r="B5681">
        <v>1.02698276180314E-4</v>
      </c>
      <c r="C5681">
        <v>1E-4</v>
      </c>
      <c r="D5681" s="1">
        <v>8.9648398124864706E-5</v>
      </c>
      <c r="E5681" s="1">
        <v>7.4279189579838805E-5</v>
      </c>
      <c r="F5681" s="1">
        <v>5.7454978548565002E-5</v>
      </c>
      <c r="G5681" s="1">
        <v>4.2020180904207603E-5</v>
      </c>
    </row>
    <row r="5682" spans="1:7" x14ac:dyDescent="0.3">
      <c r="A5682" s="2">
        <v>5680</v>
      </c>
      <c r="B5682">
        <v>1.02708546521441E-4</v>
      </c>
      <c r="C5682">
        <v>1E-4</v>
      </c>
      <c r="D5682" s="1">
        <v>8.9639433733279205E-5</v>
      </c>
      <c r="E5682" s="1">
        <v>7.4264335227407606E-5</v>
      </c>
      <c r="F5682" s="1">
        <v>5.7437744640215902E-5</v>
      </c>
      <c r="G5682" s="1">
        <v>4.2003376193012198E-5</v>
      </c>
    </row>
    <row r="5683" spans="1:7" x14ac:dyDescent="0.3">
      <c r="A5683" s="2">
        <v>5681</v>
      </c>
      <c r="B5683">
        <v>1.0271881788965301E-4</v>
      </c>
      <c r="C5683">
        <v>1E-4</v>
      </c>
      <c r="D5683" s="1">
        <v>8.96304702380881E-5</v>
      </c>
      <c r="E5683" s="1">
        <v>7.4249483845549794E-5</v>
      </c>
      <c r="F5683" s="1">
        <v>5.7420515901263898E-5</v>
      </c>
      <c r="G5683" s="1">
        <v>4.1986578202357101E-5</v>
      </c>
    </row>
    <row r="5684" spans="1:7" x14ac:dyDescent="0.3">
      <c r="A5684" s="2">
        <v>5682</v>
      </c>
      <c r="B5684">
        <v>1.0272909028505301E-4</v>
      </c>
      <c r="C5684">
        <v>1E-4</v>
      </c>
      <c r="D5684" s="1">
        <v>8.9621507639201699E-5</v>
      </c>
      <c r="E5684" s="1">
        <v>7.4234635433671401E-5</v>
      </c>
      <c r="F5684" s="1">
        <v>5.7403292330158397E-5</v>
      </c>
      <c r="G5684" s="1">
        <v>4.1969786929554598E-5</v>
      </c>
    </row>
    <row r="5685" spans="1:7" x14ac:dyDescent="0.3">
      <c r="A5685" s="2">
        <v>5683</v>
      </c>
      <c r="B5685">
        <v>1.02739363707744E-4</v>
      </c>
      <c r="C5685">
        <v>1E-4</v>
      </c>
      <c r="D5685" s="1">
        <v>8.9612545936530394E-5</v>
      </c>
      <c r="E5685" s="1">
        <v>7.4219789991178406E-5</v>
      </c>
      <c r="F5685" s="1">
        <v>5.7386073925349202E-5</v>
      </c>
      <c r="G5685" s="1">
        <v>4.1953002371918101E-5</v>
      </c>
    </row>
    <row r="5686" spans="1:7" x14ac:dyDescent="0.3">
      <c r="A5686" s="2">
        <v>5684</v>
      </c>
      <c r="B5686">
        <v>1.02749638157829E-4</v>
      </c>
      <c r="C5686">
        <v>1E-4</v>
      </c>
      <c r="D5686" s="1">
        <v>8.9603585129984507E-5</v>
      </c>
      <c r="E5686" s="1">
        <v>7.4204947517477005E-5</v>
      </c>
      <c r="F5686" s="1">
        <v>5.7368860685286703E-5</v>
      </c>
      <c r="G5686" s="1">
        <v>4.1936224526762098E-5</v>
      </c>
    </row>
    <row r="5687" spans="1:7" x14ac:dyDescent="0.3">
      <c r="A5687" s="2">
        <v>5685</v>
      </c>
      <c r="B5687">
        <v>1.0275991363541E-4</v>
      </c>
      <c r="C5687">
        <v>1E-4</v>
      </c>
      <c r="D5687" s="1">
        <v>8.9594625219474496E-5</v>
      </c>
      <c r="E5687" s="1">
        <v>7.4190108011973504E-5</v>
      </c>
      <c r="F5687" s="1">
        <v>5.7351652608421703E-5</v>
      </c>
      <c r="G5687" s="1">
        <v>4.1919453391402001E-5</v>
      </c>
    </row>
    <row r="5688" spans="1:7" x14ac:dyDescent="0.3">
      <c r="A5688" s="2">
        <v>5686</v>
      </c>
      <c r="B5688">
        <v>1.0277019014058999E-4</v>
      </c>
      <c r="C5688">
        <v>1E-4</v>
      </c>
      <c r="D5688" s="1">
        <v>8.9585666204910794E-5</v>
      </c>
      <c r="E5688" s="1">
        <v>7.4175271474074395E-5</v>
      </c>
      <c r="F5688" s="1">
        <v>5.7334449693205501E-5</v>
      </c>
      <c r="G5688" s="1">
        <v>4.1902688963154701E-5</v>
      </c>
    </row>
    <row r="5689" spans="1:7" x14ac:dyDescent="0.3">
      <c r="A5689" s="2">
        <v>5687</v>
      </c>
      <c r="B5689">
        <v>1.02780467673472E-4</v>
      </c>
      <c r="C5689">
        <v>1E-4</v>
      </c>
      <c r="D5689" s="1">
        <v>8.9576708086203696E-5</v>
      </c>
      <c r="E5689" s="1">
        <v>7.4160437903186106E-5</v>
      </c>
      <c r="F5689" s="1">
        <v>5.7317251938089701E-5</v>
      </c>
      <c r="G5689" s="1">
        <v>4.1885931239337599E-5</v>
      </c>
    </row>
    <row r="5690" spans="1:7" x14ac:dyDescent="0.3">
      <c r="A5690" s="2">
        <v>5688</v>
      </c>
      <c r="B5690">
        <v>1.02790746234159E-4</v>
      </c>
      <c r="C5690">
        <v>1E-4</v>
      </c>
      <c r="D5690" s="1">
        <v>8.9567750863263701E-5</v>
      </c>
      <c r="E5690" s="1">
        <v>7.4145607298715401E-5</v>
      </c>
      <c r="F5690" s="1">
        <v>5.7300059341526698E-5</v>
      </c>
      <c r="G5690" s="1">
        <v>4.1869180217269603E-5</v>
      </c>
    </row>
    <row r="5691" spans="1:7" x14ac:dyDescent="0.3">
      <c r="A5691" s="2">
        <v>5689</v>
      </c>
      <c r="B5691">
        <v>1.02801025822753E-4</v>
      </c>
      <c r="C5691">
        <v>1E-4</v>
      </c>
      <c r="D5691" s="1">
        <v>8.95587945360012E-5</v>
      </c>
      <c r="E5691" s="1">
        <v>7.4130779660068897E-5</v>
      </c>
      <c r="F5691" s="1">
        <v>5.7282871901969099E-5</v>
      </c>
      <c r="G5691" s="1">
        <v>4.1852435894270601E-5</v>
      </c>
    </row>
    <row r="5692" spans="1:7" x14ac:dyDescent="0.3">
      <c r="A5692" s="2">
        <v>5690</v>
      </c>
      <c r="B5692">
        <v>1.0281130643935799E-4</v>
      </c>
      <c r="C5692">
        <v>1E-4</v>
      </c>
      <c r="D5692" s="1">
        <v>8.9549839104326596E-5</v>
      </c>
      <c r="E5692" s="1">
        <v>7.4115954986653603E-5</v>
      </c>
      <c r="F5692" s="1">
        <v>5.7265689617869999E-5</v>
      </c>
      <c r="G5692" s="1">
        <v>4.1835698267661298E-5</v>
      </c>
    </row>
    <row r="5693" spans="1:7" x14ac:dyDescent="0.3">
      <c r="A5693" s="2">
        <v>5691</v>
      </c>
      <c r="B5693">
        <v>1.0282158808407599E-4</v>
      </c>
      <c r="C5693">
        <v>1E-4</v>
      </c>
      <c r="D5693" s="1">
        <v>8.9540884568150498E-5</v>
      </c>
      <c r="E5693" s="1">
        <v>7.4101133277876597E-5</v>
      </c>
      <c r="F5693" s="1">
        <v>5.7248512487682999E-5</v>
      </c>
      <c r="G5693" s="1">
        <v>4.1818967334763898E-5</v>
      </c>
    </row>
    <row r="5694" spans="1:7" x14ac:dyDescent="0.3">
      <c r="A5694" s="2">
        <v>5692</v>
      </c>
      <c r="B5694">
        <v>1.02831870757009E-4</v>
      </c>
      <c r="C5694">
        <v>1E-4</v>
      </c>
      <c r="D5694" s="1">
        <v>8.9531930927383202E-5</v>
      </c>
      <c r="E5694" s="1">
        <v>7.4086314533144899E-5</v>
      </c>
      <c r="F5694" s="1">
        <v>5.7231340509862197E-5</v>
      </c>
      <c r="G5694" s="1">
        <v>4.1802243092901403E-5</v>
      </c>
    </row>
    <row r="5695" spans="1:7" x14ac:dyDescent="0.3">
      <c r="A5695" s="2">
        <v>5693</v>
      </c>
      <c r="B5695">
        <v>1.02842154458261E-4</v>
      </c>
      <c r="C5695">
        <v>1E-4</v>
      </c>
      <c r="D5695" s="1">
        <v>8.9522978181935206E-5</v>
      </c>
      <c r="E5695" s="1">
        <v>7.4071498751865806E-5</v>
      </c>
      <c r="F5695" s="1">
        <v>5.7214173682862002E-5</v>
      </c>
      <c r="G5695" s="1">
        <v>4.1785525539397801E-5</v>
      </c>
    </row>
    <row r="5696" spans="1:7" x14ac:dyDescent="0.3">
      <c r="A5696" s="2">
        <v>5694</v>
      </c>
      <c r="B5696">
        <v>1.02852439187935E-4</v>
      </c>
      <c r="C5696">
        <v>1E-4</v>
      </c>
      <c r="D5696" s="1">
        <v>8.9514026331716901E-5</v>
      </c>
      <c r="E5696" s="1">
        <v>7.4056685933446596E-5</v>
      </c>
      <c r="F5696" s="1">
        <v>5.71970120051375E-5</v>
      </c>
      <c r="G5696" s="1">
        <v>4.1768814671578499E-5</v>
      </c>
    </row>
    <row r="5697" spans="1:7" x14ac:dyDescent="0.3">
      <c r="A5697" s="2">
        <v>5695</v>
      </c>
      <c r="B5697">
        <v>1.02862724946133E-4</v>
      </c>
      <c r="C5697">
        <v>1E-4</v>
      </c>
      <c r="D5697" s="1">
        <v>8.9505075376639003E-5</v>
      </c>
      <c r="E5697" s="1">
        <v>7.4041876077294902E-5</v>
      </c>
      <c r="F5697" s="1">
        <v>5.7179855475144197E-5</v>
      </c>
      <c r="G5697" s="1">
        <v>4.1752110486769503E-5</v>
      </c>
    </row>
    <row r="5698" spans="1:7" x14ac:dyDescent="0.3">
      <c r="A5698" s="2">
        <v>5696</v>
      </c>
      <c r="B5698">
        <v>1.0287301173295801E-4</v>
      </c>
      <c r="C5698">
        <v>1E-4</v>
      </c>
      <c r="D5698" s="1">
        <v>8.9496125316611795E-5</v>
      </c>
      <c r="E5698" s="1">
        <v>7.4027069182818302E-5</v>
      </c>
      <c r="F5698" s="1">
        <v>5.7162704091337797E-5</v>
      </c>
      <c r="G5698" s="1">
        <v>4.1735412982298301E-5</v>
      </c>
    </row>
    <row r="5699" spans="1:7" x14ac:dyDescent="0.3">
      <c r="A5699" s="2">
        <v>5697</v>
      </c>
      <c r="B5699">
        <v>1.02883299548514E-4</v>
      </c>
      <c r="C5699">
        <v>1E-4</v>
      </c>
      <c r="D5699" s="1">
        <v>8.9487176151545802E-5</v>
      </c>
      <c r="E5699" s="1">
        <v>7.4012265249424403E-5</v>
      </c>
      <c r="F5699" s="1">
        <v>5.7145557852174898E-5</v>
      </c>
      <c r="G5699" s="1">
        <v>4.1718722155493298E-5</v>
      </c>
    </row>
    <row r="5700" spans="1:7" x14ac:dyDescent="0.3">
      <c r="A5700" s="2">
        <v>5698</v>
      </c>
      <c r="B5700">
        <v>1.0289358839290201E-4</v>
      </c>
      <c r="C5700">
        <v>1E-4</v>
      </c>
      <c r="D5700" s="1">
        <v>8.9478227881351606E-5</v>
      </c>
      <c r="E5700" s="1">
        <v>7.3997464276521094E-5</v>
      </c>
      <c r="F5700" s="1">
        <v>5.7128416756112197E-5</v>
      </c>
      <c r="G5700" s="1">
        <v>4.1702038003683901E-5</v>
      </c>
    </row>
    <row r="5701" spans="1:7" x14ac:dyDescent="0.3">
      <c r="A5701" s="2">
        <v>5699</v>
      </c>
      <c r="B5701">
        <v>1.02903878266227E-4</v>
      </c>
      <c r="C5701">
        <v>1E-4</v>
      </c>
      <c r="D5701" s="1">
        <v>8.9469280505939704E-5</v>
      </c>
      <c r="E5701" s="1">
        <v>7.3982666263516401E-5</v>
      </c>
      <c r="F5701" s="1">
        <v>5.7111280801607101E-5</v>
      </c>
      <c r="G5701" s="1">
        <v>4.1685360524200701E-5</v>
      </c>
    </row>
    <row r="5702" spans="1:7" x14ac:dyDescent="0.3">
      <c r="A5702" s="2">
        <v>5700</v>
      </c>
      <c r="B5702">
        <v>1.0291416916859E-4</v>
      </c>
      <c r="C5702">
        <v>1E-4</v>
      </c>
      <c r="D5702" s="1">
        <v>8.9460334025220597E-5</v>
      </c>
      <c r="E5702" s="1">
        <v>7.3967871209818404E-5</v>
      </c>
      <c r="F5702" s="1">
        <v>5.7094149987117201E-5</v>
      </c>
      <c r="G5702" s="1">
        <v>4.1668689714375302E-5</v>
      </c>
    </row>
    <row r="5703" spans="1:7" x14ac:dyDescent="0.3">
      <c r="A5703" s="2">
        <v>5701</v>
      </c>
      <c r="B5703">
        <v>1.02924461100095E-4</v>
      </c>
      <c r="C5703">
        <v>1E-4</v>
      </c>
      <c r="D5703" s="1">
        <v>8.9451388439104796E-5</v>
      </c>
      <c r="E5703" s="1">
        <v>7.3953079114835304E-5</v>
      </c>
      <c r="F5703" s="1">
        <v>5.7077024311100898E-5</v>
      </c>
      <c r="G5703" s="1">
        <v>4.1652025571540301E-5</v>
      </c>
    </row>
    <row r="5704" spans="1:7" x14ac:dyDescent="0.3">
      <c r="A5704" s="2">
        <v>5702</v>
      </c>
      <c r="B5704">
        <v>1.02934754060844E-4</v>
      </c>
      <c r="C5704">
        <v>1E-4</v>
      </c>
      <c r="D5704" s="1">
        <v>8.9442443747503005E-5</v>
      </c>
      <c r="E5704" s="1">
        <v>7.3938289977975303E-5</v>
      </c>
      <c r="F5704" s="1">
        <v>5.7059903772016898E-5</v>
      </c>
      <c r="G5704" s="1">
        <v>4.1635368093029497E-5</v>
      </c>
    </row>
    <row r="5705" spans="1:7" x14ac:dyDescent="0.3">
      <c r="A5705" s="2">
        <v>5703</v>
      </c>
      <c r="B5705">
        <v>1.02945048050941E-4</v>
      </c>
      <c r="C5705">
        <v>1E-4</v>
      </c>
      <c r="D5705" s="1">
        <v>8.9433499950325506E-5</v>
      </c>
      <c r="E5705" s="1">
        <v>7.3923503798646901E-5</v>
      </c>
      <c r="F5705" s="1">
        <v>5.7042788368324202E-5</v>
      </c>
      <c r="G5705" s="1">
        <v>4.1618717276177601E-5</v>
      </c>
    </row>
    <row r="5706" spans="1:7" x14ac:dyDescent="0.3">
      <c r="A5706" s="2">
        <v>5704</v>
      </c>
      <c r="B5706">
        <v>1.02955343070489E-4</v>
      </c>
      <c r="C5706">
        <v>1E-4</v>
      </c>
      <c r="D5706" s="1">
        <v>8.9424557047483095E-5</v>
      </c>
      <c r="E5706" s="1">
        <v>7.3908720576258693E-5</v>
      </c>
      <c r="F5706" s="1">
        <v>5.70256780984825E-5</v>
      </c>
      <c r="G5706" s="1">
        <v>4.1602073118320703E-5</v>
      </c>
    </row>
    <row r="5707" spans="1:7" x14ac:dyDescent="0.3">
      <c r="A5707" s="2">
        <v>5705</v>
      </c>
      <c r="B5707">
        <v>1.0296563911959E-4</v>
      </c>
      <c r="C5707">
        <v>1E-4</v>
      </c>
      <c r="D5707" s="1">
        <v>8.9415615038886204E-5</v>
      </c>
      <c r="E5707" s="1">
        <v>7.3893940310219302E-5</v>
      </c>
      <c r="F5707" s="1">
        <v>5.7008572960951897E-5</v>
      </c>
      <c r="G5707" s="1">
        <v>4.15854356167955E-5</v>
      </c>
    </row>
    <row r="5708" spans="1:7" x14ac:dyDescent="0.3">
      <c r="A5708" s="2">
        <v>5706</v>
      </c>
      <c r="B5708">
        <v>1.02975936198347E-4</v>
      </c>
      <c r="C5708">
        <v>1E-4</v>
      </c>
      <c r="D5708" s="1">
        <v>8.9406673924445496E-5</v>
      </c>
      <c r="E5708" s="1">
        <v>7.3879162999937605E-5</v>
      </c>
      <c r="F5708" s="1">
        <v>5.6991472954192903E-5</v>
      </c>
      <c r="G5708" s="1">
        <v>4.1568804768940099E-5</v>
      </c>
    </row>
    <row r="5709" spans="1:7" x14ac:dyDescent="0.3">
      <c r="A5709" s="2">
        <v>5707</v>
      </c>
      <c r="B5709">
        <v>1.02986234306864E-4</v>
      </c>
      <c r="C5709">
        <v>1E-4</v>
      </c>
      <c r="D5709" s="1">
        <v>8.9397733704071495E-5</v>
      </c>
      <c r="E5709" s="1">
        <v>7.3864388644822294E-5</v>
      </c>
      <c r="F5709" s="1">
        <v>5.6974378076666403E-5</v>
      </c>
      <c r="G5709" s="1">
        <v>4.1552180572093497E-5</v>
      </c>
    </row>
    <row r="5710" spans="1:7" x14ac:dyDescent="0.3">
      <c r="A5710" s="2">
        <v>5708</v>
      </c>
      <c r="B5710">
        <v>1.02996533445243E-4</v>
      </c>
      <c r="C5710">
        <v>1E-4</v>
      </c>
      <c r="D5710" s="1">
        <v>8.9388794377674905E-5</v>
      </c>
      <c r="E5710" s="1">
        <v>7.3849617244282694E-5</v>
      </c>
      <c r="F5710" s="1">
        <v>5.6957288326834098E-5</v>
      </c>
      <c r="G5710" s="1">
        <v>4.1535563023596001E-5</v>
      </c>
    </row>
    <row r="5711" spans="1:7" x14ac:dyDescent="0.3">
      <c r="A5711" s="2">
        <v>5709</v>
      </c>
      <c r="B5711">
        <v>1.03006833613587E-4</v>
      </c>
      <c r="C5711">
        <v>1E-4</v>
      </c>
      <c r="D5711" s="1">
        <v>8.9379855945166198E-5</v>
      </c>
      <c r="E5711" s="1">
        <v>7.3834848797727699E-5</v>
      </c>
      <c r="F5711" s="1">
        <v>5.6940203703157702E-5</v>
      </c>
      <c r="G5711" s="1">
        <v>4.15189521207885E-5</v>
      </c>
    </row>
    <row r="5712" spans="1:7" x14ac:dyDescent="0.3">
      <c r="A5712" s="2">
        <v>5710</v>
      </c>
      <c r="B5712">
        <v>1.03017134812E-4</v>
      </c>
      <c r="C5712">
        <v>1E-4</v>
      </c>
      <c r="D5712" s="1">
        <v>8.9370918406456103E-5</v>
      </c>
      <c r="E5712" s="1">
        <v>7.3820083304566703E-5</v>
      </c>
      <c r="F5712" s="1">
        <v>5.69231242040997E-5</v>
      </c>
      <c r="G5712" s="1">
        <v>4.1502347861013598E-5</v>
      </c>
    </row>
    <row r="5713" spans="1:7" x14ac:dyDescent="0.3">
      <c r="A5713" s="2">
        <v>5711</v>
      </c>
      <c r="B5713">
        <v>1.0302743704058399E-4</v>
      </c>
      <c r="C5713">
        <v>1E-4</v>
      </c>
      <c r="D5713" s="1">
        <v>8.9361981761455105E-5</v>
      </c>
      <c r="E5713" s="1">
        <v>7.3805320764209006E-5</v>
      </c>
      <c r="F5713" s="1">
        <v>5.6906049828122999E-5</v>
      </c>
      <c r="G5713" s="1">
        <v>4.1485750241614398E-5</v>
      </c>
    </row>
    <row r="5714" spans="1:7" x14ac:dyDescent="0.3">
      <c r="A5714" s="2">
        <v>5712</v>
      </c>
      <c r="B5714">
        <v>1.03037740299442E-4</v>
      </c>
      <c r="C5714">
        <v>1E-4</v>
      </c>
      <c r="D5714" s="1">
        <v>8.9353046010074002E-5</v>
      </c>
      <c r="E5714" s="1">
        <v>7.3790561176064205E-5</v>
      </c>
      <c r="F5714" s="1">
        <v>5.6888980573690701E-5</v>
      </c>
      <c r="G5714" s="1">
        <v>4.1469159259935303E-5</v>
      </c>
    </row>
    <row r="5715" spans="1:7" x14ac:dyDescent="0.3">
      <c r="A5715" s="2">
        <v>5713</v>
      </c>
      <c r="B5715">
        <v>1.03048044588678E-4</v>
      </c>
      <c r="C5715">
        <v>1E-4</v>
      </c>
      <c r="D5715" s="1">
        <v>8.9344111152223294E-5</v>
      </c>
      <c r="E5715" s="1">
        <v>7.3775804539541804E-5</v>
      </c>
      <c r="F5715" s="1">
        <v>5.6871916439266703E-5</v>
      </c>
      <c r="G5715" s="1">
        <v>4.1452574913321697E-5</v>
      </c>
    </row>
    <row r="5716" spans="1:7" x14ac:dyDescent="0.3">
      <c r="A5716" s="2">
        <v>5714</v>
      </c>
      <c r="B5716">
        <v>1.03058349908394E-4</v>
      </c>
      <c r="C5716">
        <v>1E-4</v>
      </c>
      <c r="D5716" s="1">
        <v>8.9335177187813803E-5</v>
      </c>
      <c r="E5716" s="1">
        <v>7.3761050854051602E-5</v>
      </c>
      <c r="F5716" s="1">
        <v>5.6854857423315299E-5</v>
      </c>
      <c r="G5716" s="1">
        <v>4.1435997199120301E-5</v>
      </c>
    </row>
    <row r="5717" spans="1:7" x14ac:dyDescent="0.3">
      <c r="A5717" s="2">
        <v>5715</v>
      </c>
      <c r="B5717">
        <v>1.03068656258694E-4</v>
      </c>
      <c r="C5717">
        <v>1E-4</v>
      </c>
      <c r="D5717" s="1">
        <v>8.9326244116756003E-5</v>
      </c>
      <c r="E5717" s="1">
        <v>7.3746300119003496E-5</v>
      </c>
      <c r="F5717" s="1">
        <v>5.6837803524301097E-5</v>
      </c>
      <c r="G5717" s="1">
        <v>4.14194261146785E-5</v>
      </c>
    </row>
    <row r="5718" spans="1:7" x14ac:dyDescent="0.3">
      <c r="A5718" s="2">
        <v>5716</v>
      </c>
      <c r="B5718">
        <v>1.0307896363968001E-4</v>
      </c>
      <c r="C5718">
        <v>1E-4</v>
      </c>
      <c r="D5718" s="1">
        <v>8.9317311938960596E-5</v>
      </c>
      <c r="E5718" s="1">
        <v>7.3731552333807396E-5</v>
      </c>
      <c r="F5718" s="1">
        <v>5.6820754740689198E-5</v>
      </c>
      <c r="G5718" s="1">
        <v>4.1402861657344902E-5</v>
      </c>
    </row>
    <row r="5719" spans="1:7" x14ac:dyDescent="0.3">
      <c r="A5719" s="2">
        <v>5717</v>
      </c>
      <c r="B5719">
        <v>1.03089272051456E-4</v>
      </c>
      <c r="C5719">
        <v>1E-4</v>
      </c>
      <c r="D5719" s="1">
        <v>8.9308380654338406E-5</v>
      </c>
      <c r="E5719" s="1">
        <v>7.3716807497873306E-5</v>
      </c>
      <c r="F5719" s="1">
        <v>5.6803711070945301E-5</v>
      </c>
      <c r="G5719" s="1">
        <v>4.1386303824469299E-5</v>
      </c>
    </row>
    <row r="5720" spans="1:7" x14ac:dyDescent="0.3">
      <c r="A5720" s="2">
        <v>5718</v>
      </c>
      <c r="B5720">
        <v>1.03099581494125E-4</v>
      </c>
      <c r="C5720">
        <v>1E-4</v>
      </c>
      <c r="D5720" s="1">
        <v>8.9299450262799999E-5</v>
      </c>
      <c r="E5720" s="1">
        <v>7.3702065610611596E-5</v>
      </c>
      <c r="F5720" s="1">
        <v>5.6786672513535401E-5</v>
      </c>
      <c r="G5720" s="1">
        <v>4.1369752613402497E-5</v>
      </c>
    </row>
    <row r="5721" spans="1:7" x14ac:dyDescent="0.3">
      <c r="A5721" s="2">
        <v>5719</v>
      </c>
      <c r="B5721">
        <v>1.0310989196779E-4</v>
      </c>
      <c r="C5721">
        <v>1E-4</v>
      </c>
      <c r="D5721" s="1">
        <v>8.9290520764256107E-5</v>
      </c>
      <c r="E5721" s="1">
        <v>7.3687326671432595E-5</v>
      </c>
      <c r="F5721" s="1">
        <v>5.6769639066926099E-5</v>
      </c>
      <c r="G5721" s="1">
        <v>4.1353208021496E-5</v>
      </c>
    </row>
    <row r="5722" spans="1:7" x14ac:dyDescent="0.3">
      <c r="A5722" s="2">
        <v>5720</v>
      </c>
      <c r="B5722">
        <v>1.03120203472553E-4</v>
      </c>
      <c r="C5722">
        <v>1E-4</v>
      </c>
      <c r="D5722" s="1">
        <v>8.9281592158617403E-5</v>
      </c>
      <c r="E5722" s="1">
        <v>7.3672590679746498E-5</v>
      </c>
      <c r="F5722" s="1">
        <v>5.6752610729584297E-5</v>
      </c>
      <c r="G5722" s="1">
        <v>4.1336670046102998E-5</v>
      </c>
    </row>
    <row r="5723" spans="1:7" x14ac:dyDescent="0.3">
      <c r="A5723" s="2">
        <v>5721</v>
      </c>
      <c r="B5723">
        <v>1.0313051600851901E-4</v>
      </c>
      <c r="C5723">
        <v>1E-4</v>
      </c>
      <c r="D5723" s="1">
        <v>8.9272664445794604E-5</v>
      </c>
      <c r="E5723" s="1">
        <v>7.3657857634964202E-5</v>
      </c>
      <c r="F5723" s="1">
        <v>5.6735587499977498E-5</v>
      </c>
      <c r="G5723" s="1">
        <v>4.1320138684577302E-5</v>
      </c>
    </row>
    <row r="5724" spans="1:7" x14ac:dyDescent="0.3">
      <c r="A5724" s="2">
        <v>5722</v>
      </c>
      <c r="B5724">
        <v>1.03140829575789E-4</v>
      </c>
      <c r="C5724">
        <v>1E-4</v>
      </c>
      <c r="D5724" s="1">
        <v>8.9263737625698507E-5</v>
      </c>
      <c r="E5724" s="1">
        <v>7.3643127536496093E-5</v>
      </c>
      <c r="F5724" s="1">
        <v>5.6718569376573702E-5</v>
      </c>
      <c r="G5724" s="1">
        <v>4.1303613934273903E-5</v>
      </c>
    </row>
    <row r="5725" spans="1:7" x14ac:dyDescent="0.3">
      <c r="A5725" s="2">
        <v>5723</v>
      </c>
      <c r="B5725">
        <v>1.0315114417446799E-4</v>
      </c>
      <c r="C5725">
        <v>1E-4</v>
      </c>
      <c r="D5725" s="1">
        <v>8.9254811698239706E-5</v>
      </c>
      <c r="E5725" s="1">
        <v>7.3628400383753204E-5</v>
      </c>
      <c r="F5725" s="1">
        <v>5.6701556357841102E-5</v>
      </c>
      <c r="G5725" s="1">
        <v>4.1287095792548799E-5</v>
      </c>
    </row>
    <row r="5726" spans="1:7" x14ac:dyDescent="0.3">
      <c r="A5726" s="2">
        <v>5724</v>
      </c>
      <c r="B5726">
        <v>1.03161459804658E-4</v>
      </c>
      <c r="C5726">
        <v>1E-4</v>
      </c>
      <c r="D5726" s="1">
        <v>8.9245886663329106E-5</v>
      </c>
      <c r="E5726" s="1">
        <v>7.3613676176146299E-5</v>
      </c>
      <c r="F5726" s="1">
        <v>5.6684548442248703E-5</v>
      </c>
      <c r="G5726" s="1">
        <v>4.1270584256759099E-5</v>
      </c>
    </row>
    <row r="5727" spans="1:7" x14ac:dyDescent="0.3">
      <c r="A5727" s="2">
        <v>5725</v>
      </c>
      <c r="B5727">
        <v>1.03171776466463E-4</v>
      </c>
      <c r="C5727">
        <v>1E-4</v>
      </c>
      <c r="D5727" s="1">
        <v>8.9236962520877303E-5</v>
      </c>
      <c r="E5727" s="1">
        <v>7.3598954913086506E-5</v>
      </c>
      <c r="F5727" s="1">
        <v>5.6667545628265603E-5</v>
      </c>
      <c r="G5727" s="1">
        <v>4.1254079324262899E-5</v>
      </c>
    </row>
    <row r="5728" spans="1:7" x14ac:dyDescent="0.3">
      <c r="A5728" s="2">
        <v>5726</v>
      </c>
      <c r="B5728">
        <v>1.03182094159986E-4</v>
      </c>
      <c r="C5728">
        <v>1E-4</v>
      </c>
      <c r="D5728" s="1">
        <v>8.92280392707952E-5</v>
      </c>
      <c r="E5728" s="1">
        <v>7.3584236593984806E-5</v>
      </c>
      <c r="F5728" s="1">
        <v>5.6650547914361703E-5</v>
      </c>
      <c r="G5728" s="1">
        <v>4.1237580992419598E-5</v>
      </c>
    </row>
    <row r="5729" spans="1:7" x14ac:dyDescent="0.3">
      <c r="A5729" s="2">
        <v>5727</v>
      </c>
      <c r="B5729">
        <v>1.0319241288532999E-4</v>
      </c>
      <c r="C5729">
        <v>1E-4</v>
      </c>
      <c r="D5729" s="1">
        <v>8.9219116912993407E-5</v>
      </c>
      <c r="E5729" s="1">
        <v>7.3569521218252694E-5</v>
      </c>
      <c r="F5729" s="1">
        <v>5.6633555299007099E-5</v>
      </c>
      <c r="G5729" s="1">
        <v>4.1221089258589198E-5</v>
      </c>
    </row>
    <row r="5730" spans="1:7" x14ac:dyDescent="0.3">
      <c r="A5730" s="2">
        <v>5728</v>
      </c>
      <c r="B5730">
        <v>1.03202732642598E-4</v>
      </c>
      <c r="C5730">
        <v>1E-4</v>
      </c>
      <c r="D5730" s="1">
        <v>8.9210195447382801E-5</v>
      </c>
      <c r="E5730" s="1">
        <v>7.3554808785301299E-5</v>
      </c>
      <c r="F5730" s="1">
        <v>5.6616567780672597E-5</v>
      </c>
      <c r="G5730" s="1">
        <v>4.12046041201333E-5</v>
      </c>
    </row>
    <row r="5731" spans="1:7" x14ac:dyDescent="0.3">
      <c r="A5731" s="2">
        <v>5729</v>
      </c>
      <c r="B5731">
        <v>1.03213053431893E-4</v>
      </c>
      <c r="C5731">
        <v>1E-4</v>
      </c>
      <c r="D5731" s="1">
        <v>8.9201274873874206E-5</v>
      </c>
      <c r="E5731" s="1">
        <v>7.35400992945424E-5</v>
      </c>
      <c r="F5731" s="1">
        <v>5.6599585357829202E-5</v>
      </c>
      <c r="G5731" s="1">
        <v>4.11881255744141E-5</v>
      </c>
    </row>
    <row r="5732" spans="1:7" x14ac:dyDescent="0.3">
      <c r="A5732" s="2">
        <v>5730</v>
      </c>
      <c r="B5732">
        <v>1.03223375253318E-4</v>
      </c>
      <c r="C5732">
        <v>1E-4</v>
      </c>
      <c r="D5732" s="1">
        <v>8.9192355192378299E-5</v>
      </c>
      <c r="E5732" s="1">
        <v>7.3525392745387398E-5</v>
      </c>
      <c r="F5732" s="1">
        <v>5.6582608028948501E-5</v>
      </c>
      <c r="G5732" s="1">
        <v>4.1171653618795097E-5</v>
      </c>
    </row>
    <row r="5733" spans="1:7" x14ac:dyDescent="0.3">
      <c r="A5733" s="2">
        <v>5731</v>
      </c>
      <c r="B5733">
        <v>1.0323369810697801E-4</v>
      </c>
      <c r="C5733">
        <v>1E-4</v>
      </c>
      <c r="D5733" s="1">
        <v>8.9183436402805999E-5</v>
      </c>
      <c r="E5733" s="1">
        <v>7.3510689137248195E-5</v>
      </c>
      <c r="F5733" s="1">
        <v>5.6565635792502601E-5</v>
      </c>
      <c r="G5733" s="1">
        <v>4.1155188250640697E-5</v>
      </c>
    </row>
    <row r="5734" spans="1:7" x14ac:dyDescent="0.3">
      <c r="A5734" s="2">
        <v>5732</v>
      </c>
      <c r="B5734">
        <v>1.03244021992974E-4</v>
      </c>
      <c r="C5734">
        <v>1E-4</v>
      </c>
      <c r="D5734" s="1">
        <v>8.9174518505067993E-5</v>
      </c>
      <c r="E5734" s="1">
        <v>7.3495988469536502E-5</v>
      </c>
      <c r="F5734" s="1">
        <v>5.6548668646963903E-5</v>
      </c>
      <c r="G5734" s="1">
        <v>4.1138729467316601E-5</v>
      </c>
    </row>
    <row r="5735" spans="1:7" x14ac:dyDescent="0.3">
      <c r="A5735" s="2">
        <v>5733</v>
      </c>
      <c r="B5735">
        <v>1.03254346911411E-4</v>
      </c>
      <c r="C5735">
        <v>1E-4</v>
      </c>
      <c r="D5735" s="1">
        <v>8.9165601499075202E-5</v>
      </c>
      <c r="E5735" s="1">
        <v>7.3481290741664397E-5</v>
      </c>
      <c r="F5735" s="1">
        <v>5.6531706590805497E-5</v>
      </c>
      <c r="G5735" s="1">
        <v>4.11222772661893E-5</v>
      </c>
    </row>
    <row r="5736" spans="1:7" x14ac:dyDescent="0.3">
      <c r="A5736" s="2">
        <v>5734</v>
      </c>
      <c r="B5736">
        <v>1.03264672862391E-4</v>
      </c>
      <c r="C5736">
        <v>1E-4</v>
      </c>
      <c r="D5736" s="1">
        <v>8.9156685384738504E-5</v>
      </c>
      <c r="E5736" s="1">
        <v>7.3466595953043903E-5</v>
      </c>
      <c r="F5736" s="1">
        <v>5.6514749622500597E-5</v>
      </c>
      <c r="G5736" s="1">
        <v>4.1105831644626402E-5</v>
      </c>
    </row>
    <row r="5737" spans="1:7" x14ac:dyDescent="0.3">
      <c r="A5737" s="2">
        <v>5735</v>
      </c>
      <c r="B5737">
        <v>1.0327499984601801E-4</v>
      </c>
      <c r="C5737">
        <v>1E-4</v>
      </c>
      <c r="D5737" s="1">
        <v>8.9147770161968602E-5</v>
      </c>
      <c r="E5737" s="1">
        <v>7.3451904103087194E-5</v>
      </c>
      <c r="F5737" s="1">
        <v>5.6497797740523302E-5</v>
      </c>
      <c r="G5737" s="1">
        <v>4.1089392599996599E-5</v>
      </c>
    </row>
    <row r="5738" spans="1:7" x14ac:dyDescent="0.3">
      <c r="A5738" s="2">
        <v>5736</v>
      </c>
      <c r="B5738">
        <v>1.03285327862394E-4</v>
      </c>
      <c r="C5738">
        <v>1E-4</v>
      </c>
      <c r="D5738" s="1">
        <v>8.91388558306764E-5</v>
      </c>
      <c r="E5738" s="1">
        <v>7.3437215191206795E-5</v>
      </c>
      <c r="F5738" s="1">
        <v>5.6480850943347803E-5</v>
      </c>
      <c r="G5738" s="1">
        <v>4.1072960129669802E-5</v>
      </c>
    </row>
    <row r="5739" spans="1:7" x14ac:dyDescent="0.3">
      <c r="A5739" s="2">
        <v>5737</v>
      </c>
      <c r="B5739">
        <v>1.03295656911625E-4</v>
      </c>
      <c r="C5739">
        <v>1E-4</v>
      </c>
      <c r="D5739" s="1">
        <v>8.9129942390772697E-5</v>
      </c>
      <c r="E5739" s="1">
        <v>7.3422529216814905E-5</v>
      </c>
      <c r="F5739" s="1">
        <v>5.6463909229448999E-5</v>
      </c>
      <c r="G5739" s="1">
        <v>4.1056534231016698E-5</v>
      </c>
    </row>
    <row r="5740" spans="1:7" x14ac:dyDescent="0.3">
      <c r="A5740" s="2">
        <v>5738</v>
      </c>
      <c r="B5740">
        <v>1.03305986993811E-4</v>
      </c>
      <c r="C5740">
        <v>1E-4</v>
      </c>
      <c r="D5740" s="1">
        <v>8.9121029842168493E-5</v>
      </c>
      <c r="E5740" s="1">
        <v>7.3407846179324198E-5</v>
      </c>
      <c r="F5740" s="1">
        <v>5.6446972597302E-5</v>
      </c>
      <c r="G5740" s="1">
        <v>4.10401149014091E-5</v>
      </c>
    </row>
    <row r="5741" spans="1:7" x14ac:dyDescent="0.3">
      <c r="A5741" s="2">
        <v>5739</v>
      </c>
      <c r="B5741">
        <v>1.03316318109058E-4</v>
      </c>
      <c r="C5741">
        <v>1E-4</v>
      </c>
      <c r="D5741" s="1">
        <v>8.9112118184774599E-5</v>
      </c>
      <c r="E5741" s="1">
        <v>7.3393166078147403E-5</v>
      </c>
      <c r="F5741" s="1">
        <v>5.6430041045382601E-5</v>
      </c>
      <c r="G5741" s="1">
        <v>4.1023702138219999E-5</v>
      </c>
    </row>
    <row r="5742" spans="1:7" x14ac:dyDescent="0.3">
      <c r="A5742" s="2">
        <v>5740</v>
      </c>
      <c r="B5742">
        <v>1.0332665025746701E-4</v>
      </c>
      <c r="C5742">
        <v>1E-4</v>
      </c>
      <c r="D5742" s="1">
        <v>8.9103207418501798E-5</v>
      </c>
      <c r="E5742" s="1">
        <v>7.3378488912697302E-5</v>
      </c>
      <c r="F5742" s="1">
        <v>5.6413114572166902E-5</v>
      </c>
      <c r="G5742" s="1">
        <v>4.1007295938823403E-5</v>
      </c>
    </row>
    <row r="5743" spans="1:7" x14ac:dyDescent="0.3">
      <c r="A5743" s="2">
        <v>5741</v>
      </c>
      <c r="B5743">
        <v>1.03336983439144E-4</v>
      </c>
      <c r="C5743">
        <v>1E-4</v>
      </c>
      <c r="D5743" s="1">
        <v>8.90942975432612E-5</v>
      </c>
      <c r="E5743" s="1">
        <v>7.3363814682386705E-5</v>
      </c>
      <c r="F5743" s="1">
        <v>5.6396193176131599E-5</v>
      </c>
      <c r="G5743" s="1">
        <v>4.09908963005941E-5</v>
      </c>
    </row>
    <row r="5744" spans="1:7" x14ac:dyDescent="0.3">
      <c r="A5744" s="2">
        <v>5742</v>
      </c>
      <c r="B5744">
        <v>1.0334731765419001E-4</v>
      </c>
      <c r="C5744">
        <v>1E-4</v>
      </c>
      <c r="D5744" s="1">
        <v>8.9085388558963506E-5</v>
      </c>
      <c r="E5744" s="1">
        <v>7.3349143386628693E-5</v>
      </c>
      <c r="F5744" s="1">
        <v>5.6379276855753699E-5</v>
      </c>
      <c r="G5744" s="1">
        <v>4.0974503220908402E-5</v>
      </c>
    </row>
    <row r="5745" spans="1:7" x14ac:dyDescent="0.3">
      <c r="A5745" s="2">
        <v>5743</v>
      </c>
      <c r="B5745">
        <v>1.03357652902709E-4</v>
      </c>
      <c r="C5745">
        <v>1E-4</v>
      </c>
      <c r="D5745" s="1">
        <v>8.9076480465519704E-5</v>
      </c>
      <c r="E5745" s="1">
        <v>7.3334475024836401E-5</v>
      </c>
      <c r="F5745" s="1">
        <v>5.6362365609510698E-5</v>
      </c>
      <c r="G5745" s="1">
        <v>4.0958116697143298E-5</v>
      </c>
    </row>
    <row r="5746" spans="1:7" x14ac:dyDescent="0.3">
      <c r="A5746" s="2">
        <v>5744</v>
      </c>
      <c r="B5746">
        <v>1.03367989184805E-4</v>
      </c>
      <c r="C5746">
        <v>1E-4</v>
      </c>
      <c r="D5746" s="1">
        <v>8.90675732628407E-5</v>
      </c>
      <c r="E5746" s="1">
        <v>7.3319809596423207E-5</v>
      </c>
      <c r="F5746" s="1">
        <v>5.6345459435880701E-5</v>
      </c>
      <c r="G5746" s="1">
        <v>4.0941736726676897E-5</v>
      </c>
    </row>
    <row r="5747" spans="1:7" x14ac:dyDescent="0.3">
      <c r="A5747" s="2">
        <v>5745</v>
      </c>
      <c r="B5747">
        <v>1.0337832650058E-4</v>
      </c>
      <c r="C5747">
        <v>1E-4</v>
      </c>
      <c r="D5747" s="1">
        <v>8.9058666950837494E-5</v>
      </c>
      <c r="E5747" s="1">
        <v>7.33051471008023E-5</v>
      </c>
      <c r="F5747" s="1">
        <v>5.6328558333342098E-5</v>
      </c>
      <c r="G5747" s="1">
        <v>4.0925363306888499E-5</v>
      </c>
    </row>
    <row r="5748" spans="1:7" x14ac:dyDescent="0.3">
      <c r="A5748" s="2">
        <v>5746</v>
      </c>
      <c r="B5748">
        <v>1.0338866485013901E-4</v>
      </c>
      <c r="C5748">
        <v>1E-4</v>
      </c>
      <c r="D5748" s="1">
        <v>8.9049761529420897E-5</v>
      </c>
      <c r="E5748" s="1">
        <v>7.3290487537387399E-5</v>
      </c>
      <c r="F5748" s="1">
        <v>5.63116623003737E-5</v>
      </c>
      <c r="G5748" s="1">
        <v>4.0908996435158399E-5</v>
      </c>
    </row>
    <row r="5749" spans="1:7" x14ac:dyDescent="0.3">
      <c r="A5749" s="2">
        <v>5747</v>
      </c>
      <c r="B5749">
        <v>1.03399004233585E-4</v>
      </c>
      <c r="C5749">
        <v>1E-4</v>
      </c>
      <c r="D5749" s="1">
        <v>8.9040856998501896E-5</v>
      </c>
      <c r="E5749" s="1">
        <v>7.3275830905591895E-5</v>
      </c>
      <c r="F5749" s="1">
        <v>5.6294771335455001E-5</v>
      </c>
      <c r="G5749" s="1">
        <v>4.0892636108867702E-5</v>
      </c>
    </row>
    <row r="5750" spans="1:7" x14ac:dyDescent="0.3">
      <c r="A5750" s="2">
        <v>5748</v>
      </c>
      <c r="B5750">
        <v>1.0340934465102E-4</v>
      </c>
      <c r="C5750">
        <v>1E-4</v>
      </c>
      <c r="D5750" s="1">
        <v>8.9031953357991505E-5</v>
      </c>
      <c r="E5750" s="1">
        <v>7.3261177204829697E-5</v>
      </c>
      <c r="F5750" s="1">
        <v>5.62778854370658E-5</v>
      </c>
      <c r="G5750" s="1">
        <v>4.0876282325398899E-5</v>
      </c>
    </row>
    <row r="5751" spans="1:7" x14ac:dyDescent="0.3">
      <c r="A5751" s="2">
        <v>5749</v>
      </c>
      <c r="B5751">
        <v>1.0341968610255E-4</v>
      </c>
      <c r="C5751">
        <v>1E-4</v>
      </c>
      <c r="D5751" s="1">
        <v>8.9023050607800602E-5</v>
      </c>
      <c r="E5751" s="1">
        <v>7.3246526434514602E-5</v>
      </c>
      <c r="F5751" s="1">
        <v>5.6261004603686297E-5</v>
      </c>
      <c r="G5751" s="1">
        <v>4.0859935082135302E-5</v>
      </c>
    </row>
    <row r="5752" spans="1:7" x14ac:dyDescent="0.3">
      <c r="A5752" s="2">
        <v>5750</v>
      </c>
      <c r="B5752">
        <v>1.03430028588276E-4</v>
      </c>
      <c r="C5752">
        <v>1E-4</v>
      </c>
      <c r="D5752" s="1">
        <v>8.9014148747840202E-5</v>
      </c>
      <c r="E5752" s="1">
        <v>7.32318785940606E-5</v>
      </c>
      <c r="F5752" s="1">
        <v>5.6244128833797199E-5</v>
      </c>
      <c r="G5752" s="1">
        <v>4.0843594376461503E-5</v>
      </c>
    </row>
    <row r="5753" spans="1:7" x14ac:dyDescent="0.3">
      <c r="A5753" s="2">
        <v>5751</v>
      </c>
      <c r="B5753">
        <v>1.03440372108302E-4</v>
      </c>
      <c r="C5753">
        <v>1E-4</v>
      </c>
      <c r="D5753" s="1">
        <v>8.90052477780214E-5</v>
      </c>
      <c r="E5753" s="1">
        <v>7.3217233682881694E-5</v>
      </c>
      <c r="F5753" s="1">
        <v>5.6227258125879797E-5</v>
      </c>
      <c r="G5753" s="1">
        <v>4.0827260205762801E-5</v>
      </c>
    </row>
    <row r="5754" spans="1:7" x14ac:dyDescent="0.3">
      <c r="A5754" s="2">
        <v>5752</v>
      </c>
      <c r="B5754">
        <v>1.03450716662732E-4</v>
      </c>
      <c r="C5754">
        <v>1E-4</v>
      </c>
      <c r="D5754" s="1">
        <v>8.8996347698254994E-5</v>
      </c>
      <c r="E5754" s="1">
        <v>7.3202591700392196E-5</v>
      </c>
      <c r="F5754" s="1">
        <v>5.6210392478415699E-5</v>
      </c>
      <c r="G5754" s="1">
        <v>4.0810932567425901E-5</v>
      </c>
    </row>
    <row r="5755" spans="1:7" x14ac:dyDescent="0.3">
      <c r="A5755" s="2">
        <v>5753</v>
      </c>
      <c r="B5755">
        <v>1.0346106225166899E-4</v>
      </c>
      <c r="C5755">
        <v>1E-4</v>
      </c>
      <c r="D5755" s="1">
        <v>8.8987448508451997E-5</v>
      </c>
      <c r="E5755" s="1">
        <v>7.3187952646006394E-5</v>
      </c>
      <c r="F5755" s="1">
        <v>5.61935318898869E-5</v>
      </c>
      <c r="G5755" s="1">
        <v>4.0794611458838297E-5</v>
      </c>
    </row>
    <row r="5756" spans="1:7" x14ac:dyDescent="0.3">
      <c r="A5756" s="2">
        <v>5754</v>
      </c>
      <c r="B5756">
        <v>1.0347140887521601E-4</v>
      </c>
      <c r="C5756">
        <v>1E-4</v>
      </c>
      <c r="D5756" s="1">
        <v>8.89785502085236E-5</v>
      </c>
      <c r="E5756" s="1">
        <v>7.3173316519138602E-5</v>
      </c>
      <c r="F5756" s="1">
        <v>5.6176676358775999E-5</v>
      </c>
      <c r="G5756" s="1">
        <v>4.0778296877388499E-5</v>
      </c>
    </row>
    <row r="5757" spans="1:7" x14ac:dyDescent="0.3">
      <c r="A5757" s="2">
        <v>5755</v>
      </c>
      <c r="B5757">
        <v>1.03481756533478E-4</v>
      </c>
      <c r="C5757">
        <v>1E-4</v>
      </c>
      <c r="D5757" s="1">
        <v>8.8969652798380694E-5</v>
      </c>
      <c r="E5757" s="1">
        <v>7.3158683319203595E-5</v>
      </c>
      <c r="F5757" s="1">
        <v>5.6159825883565999E-5</v>
      </c>
      <c r="G5757" s="1">
        <v>4.0761988820466397E-5</v>
      </c>
    </row>
    <row r="5758" spans="1:7" x14ac:dyDescent="0.3">
      <c r="A5758" s="2">
        <v>5756</v>
      </c>
      <c r="B5758">
        <v>1.0349210522655799E-4</v>
      </c>
      <c r="C5758">
        <v>1E-4</v>
      </c>
      <c r="D5758" s="1">
        <v>8.8960756277934295E-5</v>
      </c>
      <c r="E5758" s="1">
        <v>7.3144053045615904E-5</v>
      </c>
      <c r="F5758" s="1">
        <v>5.6142980462740401E-5</v>
      </c>
      <c r="G5758" s="1">
        <v>4.0745687285462602E-5</v>
      </c>
    </row>
    <row r="5759" spans="1:7" x14ac:dyDescent="0.3">
      <c r="A5759" s="2">
        <v>5757</v>
      </c>
      <c r="B5759">
        <v>1.0350245495455799E-4</v>
      </c>
      <c r="C5759">
        <v>1E-4</v>
      </c>
      <c r="D5759" s="1">
        <v>8.8951860647095498E-5</v>
      </c>
      <c r="E5759" s="1">
        <v>7.3129425697790302E-5</v>
      </c>
      <c r="F5759" s="1">
        <v>5.6126140094783103E-5</v>
      </c>
      <c r="G5759" s="1">
        <v>4.0729392269768801E-5</v>
      </c>
    </row>
    <row r="5760" spans="1:7" x14ac:dyDescent="0.3">
      <c r="A5760" s="2">
        <v>5758</v>
      </c>
      <c r="B5760">
        <v>1.0351280571758301E-4</v>
      </c>
      <c r="C5760">
        <v>1E-4</v>
      </c>
      <c r="D5760" s="1">
        <v>8.8942965905775193E-5</v>
      </c>
      <c r="E5760" s="1">
        <v>7.3114801275141702E-5</v>
      </c>
      <c r="F5760" s="1">
        <v>5.6109304778178397E-5</v>
      </c>
      <c r="G5760" s="1">
        <v>4.0713103770777901E-5</v>
      </c>
    </row>
    <row r="5761" spans="1:7" x14ac:dyDescent="0.3">
      <c r="A5761" s="2">
        <v>5759</v>
      </c>
      <c r="B5761">
        <v>1.03523157515736E-4</v>
      </c>
      <c r="C5761">
        <v>1E-4</v>
      </c>
      <c r="D5761" s="1">
        <v>8.89340720538846E-5</v>
      </c>
      <c r="E5761" s="1">
        <v>7.3100179777085201E-5</v>
      </c>
      <c r="F5761" s="1">
        <v>5.60924745114112E-5</v>
      </c>
      <c r="G5761" s="1">
        <v>4.0696821785883603E-5</v>
      </c>
    </row>
    <row r="5762" spans="1:7" x14ac:dyDescent="0.3">
      <c r="A5762" s="2">
        <v>5760</v>
      </c>
      <c r="B5762">
        <v>1.03533510349121E-4</v>
      </c>
      <c r="C5762">
        <v>1E-4</v>
      </c>
      <c r="D5762" s="1">
        <v>8.89251790913348E-5</v>
      </c>
      <c r="E5762" s="1">
        <v>7.3085561203035997E-5</v>
      </c>
      <c r="F5762" s="1">
        <v>5.6075649292966697E-5</v>
      </c>
      <c r="G5762" s="1">
        <v>4.0680546312481002E-5</v>
      </c>
    </row>
    <row r="5763" spans="1:7" x14ac:dyDescent="0.3">
      <c r="A5763" s="2">
        <v>5761</v>
      </c>
      <c r="B5763">
        <v>1.0354386421784E-4</v>
      </c>
      <c r="C5763">
        <v>1E-4</v>
      </c>
      <c r="D5763" s="1">
        <v>8.8916287018036698E-5</v>
      </c>
      <c r="E5763" s="1">
        <v>7.3070945552409106E-5</v>
      </c>
      <c r="F5763" s="1">
        <v>5.6058829121330699E-5</v>
      </c>
      <c r="G5763" s="1">
        <v>4.0664277347965797E-5</v>
      </c>
    </row>
    <row r="5764" spans="1:7" x14ac:dyDescent="0.3">
      <c r="A5764" s="2">
        <v>5762</v>
      </c>
      <c r="B5764">
        <v>1.0355421912199901E-4</v>
      </c>
      <c r="C5764">
        <v>1E-4</v>
      </c>
      <c r="D5764" s="1">
        <v>8.8907395833901499E-5</v>
      </c>
      <c r="E5764" s="1">
        <v>7.3056332824620104E-5</v>
      </c>
      <c r="F5764" s="1">
        <v>5.6042013994989402E-5</v>
      </c>
      <c r="G5764" s="1">
        <v>4.0648014889735103E-5</v>
      </c>
    </row>
    <row r="5765" spans="1:7" x14ac:dyDescent="0.3">
      <c r="A5765" s="2">
        <v>5763</v>
      </c>
      <c r="B5765">
        <v>1.03564575061699E-4</v>
      </c>
      <c r="C5765">
        <v>1E-4</v>
      </c>
      <c r="D5765" s="1">
        <v>8.8898505538840297E-5</v>
      </c>
      <c r="E5765" s="1">
        <v>7.3041723019084498E-5</v>
      </c>
      <c r="F5765" s="1">
        <v>5.6025203912429402E-5</v>
      </c>
      <c r="G5765" s="1">
        <v>4.0631758935186801E-5</v>
      </c>
    </row>
    <row r="5766" spans="1:7" x14ac:dyDescent="0.3">
      <c r="A5766" s="2">
        <v>5764</v>
      </c>
      <c r="B5766">
        <v>1.0357493203704601E-4</v>
      </c>
      <c r="C5766">
        <v>1E-4</v>
      </c>
      <c r="D5766" s="1">
        <v>8.8889616132764094E-5</v>
      </c>
      <c r="E5766" s="1">
        <v>7.3027116135217698E-5</v>
      </c>
      <c r="F5766" s="1">
        <v>5.6008398872137701E-5</v>
      </c>
      <c r="G5766" s="1">
        <v>4.0615509481720101E-5</v>
      </c>
    </row>
    <row r="5767" spans="1:7" x14ac:dyDescent="0.3">
      <c r="A5767" s="2">
        <v>5765</v>
      </c>
      <c r="B5767">
        <v>1.03585290048141E-4</v>
      </c>
      <c r="C5767">
        <v>1E-4</v>
      </c>
      <c r="D5767" s="1">
        <v>8.8880727615584106E-5</v>
      </c>
      <c r="E5767" s="1">
        <v>7.30125121724357E-5</v>
      </c>
      <c r="F5767" s="1">
        <v>5.5991598872602001E-5</v>
      </c>
      <c r="G5767" s="1">
        <v>4.0599266526734997E-5</v>
      </c>
    </row>
    <row r="5768" spans="1:7" x14ac:dyDescent="0.3">
      <c r="A5768" s="2">
        <v>5766</v>
      </c>
      <c r="B5768">
        <v>1.0359564909509E-4</v>
      </c>
      <c r="C5768">
        <v>1E-4</v>
      </c>
      <c r="D5768" s="1">
        <v>8.8871839987211403E-5</v>
      </c>
      <c r="E5768" s="1">
        <v>7.2997911130154105E-5</v>
      </c>
      <c r="F5768" s="1">
        <v>5.5974803912310198E-5</v>
      </c>
      <c r="G5768" s="1">
        <v>4.0583030067632602E-5</v>
      </c>
    </row>
    <row r="5769" spans="1:7" x14ac:dyDescent="0.3">
      <c r="A5769" s="2">
        <v>5767</v>
      </c>
      <c r="B5769">
        <v>1.03606009177995E-4</v>
      </c>
      <c r="C5769">
        <v>1E-4</v>
      </c>
      <c r="D5769" s="1">
        <v>8.8862953247557106E-5</v>
      </c>
      <c r="E5769" s="1">
        <v>7.2983313007788893E-5</v>
      </c>
      <c r="F5769" s="1">
        <v>5.59580139897508E-5</v>
      </c>
      <c r="G5769" s="1">
        <v>4.0566800101815101E-5</v>
      </c>
    </row>
    <row r="5770" spans="1:7" x14ac:dyDescent="0.3">
      <c r="A5770" s="2">
        <v>5768</v>
      </c>
      <c r="B5770">
        <v>1.0361637029696E-4</v>
      </c>
      <c r="C5770">
        <v>1E-4</v>
      </c>
      <c r="D5770" s="1">
        <v>8.8854067396532298E-5</v>
      </c>
      <c r="E5770" s="1">
        <v>7.2968717804756304E-5</v>
      </c>
      <c r="F5770" s="1">
        <v>5.5941229103412801E-5</v>
      </c>
      <c r="G5770" s="1">
        <v>4.0550576626685802E-5</v>
      </c>
    </row>
    <row r="5771" spans="1:7" x14ac:dyDescent="0.3">
      <c r="A5771" s="2">
        <v>5769</v>
      </c>
      <c r="B5771">
        <v>1.03626732452089E-4</v>
      </c>
      <c r="C5771">
        <v>1E-4</v>
      </c>
      <c r="D5771" s="1">
        <v>8.88451824340481E-5</v>
      </c>
      <c r="E5771" s="1">
        <v>7.29541255204724E-5</v>
      </c>
      <c r="F5771" s="1">
        <v>5.5924449251785297E-5</v>
      </c>
      <c r="G5771" s="1">
        <v>4.0534359639648698E-5</v>
      </c>
    </row>
    <row r="5772" spans="1:7" x14ac:dyDescent="0.3">
      <c r="A5772" s="2">
        <v>5770</v>
      </c>
      <c r="B5772">
        <v>1.03637095643485E-4</v>
      </c>
      <c r="C5772">
        <v>1E-4</v>
      </c>
      <c r="D5772" s="1">
        <v>8.8836298360015799E-5</v>
      </c>
      <c r="E5772" s="1">
        <v>7.2939536154353595E-5</v>
      </c>
      <c r="F5772" s="1">
        <v>5.5907674433358402E-5</v>
      </c>
      <c r="G5772" s="1">
        <v>4.05181491381093E-5</v>
      </c>
    </row>
    <row r="5773" spans="1:7" x14ac:dyDescent="0.3">
      <c r="A5773" s="2">
        <v>5771</v>
      </c>
      <c r="B5773">
        <v>1.0364745987125201E-4</v>
      </c>
      <c r="C5773">
        <v>1E-4</v>
      </c>
      <c r="D5773" s="1">
        <v>8.8827415174346503E-5</v>
      </c>
      <c r="E5773" s="1">
        <v>7.2924949705816195E-5</v>
      </c>
      <c r="F5773" s="1">
        <v>5.5890904646622101E-5</v>
      </c>
      <c r="G5773" s="1">
        <v>4.0501945119473803E-5</v>
      </c>
    </row>
    <row r="5774" spans="1:7" x14ac:dyDescent="0.3">
      <c r="A5774" s="2">
        <v>5772</v>
      </c>
      <c r="B5774">
        <v>1.03657825135494E-4</v>
      </c>
      <c r="C5774">
        <v>1E-4</v>
      </c>
      <c r="D5774" s="1">
        <v>8.8818532876951402E-5</v>
      </c>
      <c r="E5774" s="1">
        <v>7.2910366174276805E-5</v>
      </c>
      <c r="F5774" s="1">
        <v>5.5874139890067399E-5</v>
      </c>
      <c r="G5774" s="1">
        <v>4.0485747581149698E-5</v>
      </c>
    </row>
    <row r="5775" spans="1:7" x14ac:dyDescent="0.3">
      <c r="A5775" s="2">
        <v>5773</v>
      </c>
      <c r="B5775">
        <v>1.03668191436314E-4</v>
      </c>
      <c r="C5775">
        <v>1E-4</v>
      </c>
      <c r="D5775" s="1">
        <v>8.8809651467741497E-5</v>
      </c>
      <c r="E5775" s="1">
        <v>7.2895785559152097E-5</v>
      </c>
      <c r="F5775" s="1">
        <v>5.5857380162185197E-5</v>
      </c>
      <c r="G5775" s="1">
        <v>4.0469556520545198E-5</v>
      </c>
    </row>
    <row r="5776" spans="1:7" x14ac:dyDescent="0.3">
      <c r="A5776" s="2">
        <v>5774</v>
      </c>
      <c r="B5776">
        <v>1.03678558773816E-4</v>
      </c>
      <c r="C5776">
        <v>1E-4</v>
      </c>
      <c r="D5776" s="1">
        <v>8.8800770946628196E-5</v>
      </c>
      <c r="E5776" s="1">
        <v>7.2881207859858702E-5</v>
      </c>
      <c r="F5776" s="1">
        <v>5.5840625461467402E-5</v>
      </c>
      <c r="G5776" s="1">
        <v>4.0453371935069901E-5</v>
      </c>
    </row>
    <row r="5777" spans="1:7" x14ac:dyDescent="0.3">
      <c r="A5777" s="2">
        <v>5775</v>
      </c>
      <c r="B5777">
        <v>1.03688927148103E-4</v>
      </c>
      <c r="C5777">
        <v>1E-4</v>
      </c>
      <c r="D5777" s="1">
        <v>8.8791891313522606E-5</v>
      </c>
      <c r="E5777" s="1">
        <v>7.2866633075813794E-5</v>
      </c>
      <c r="F5777" s="1">
        <v>5.5823875786405803E-5</v>
      </c>
      <c r="G5777" s="1">
        <v>4.0437193822134197E-5</v>
      </c>
    </row>
    <row r="5778" spans="1:7" x14ac:dyDescent="0.3">
      <c r="A5778" s="2">
        <v>5776</v>
      </c>
      <c r="B5778">
        <v>1.0369929655928001E-4</v>
      </c>
      <c r="C5778">
        <v>1E-4</v>
      </c>
      <c r="D5778" s="1">
        <v>8.8783012568335905E-5</v>
      </c>
      <c r="E5778" s="1">
        <v>7.2852061206434099E-5</v>
      </c>
      <c r="F5778" s="1">
        <v>5.5807131135493099E-5</v>
      </c>
      <c r="G5778" s="1">
        <v>4.0421022179149499E-5</v>
      </c>
    </row>
    <row r="5779" spans="1:7" x14ac:dyDescent="0.3">
      <c r="A5779" s="2">
        <v>5777</v>
      </c>
      <c r="B5779">
        <v>1.0370966700744899E-4</v>
      </c>
      <c r="C5779">
        <v>1E-4</v>
      </c>
      <c r="D5779" s="1">
        <v>8.8774134710979297E-5</v>
      </c>
      <c r="E5779" s="1">
        <v>7.28374922511369E-5</v>
      </c>
      <c r="F5779" s="1">
        <v>5.5790391507222203E-5</v>
      </c>
      <c r="G5779" s="1">
        <v>4.0404857003528501E-5</v>
      </c>
    </row>
    <row r="5780" spans="1:7" x14ac:dyDescent="0.3">
      <c r="A5780" s="2">
        <v>5778</v>
      </c>
      <c r="B5780">
        <v>1.03720038492716E-4</v>
      </c>
      <c r="C5780">
        <v>1E-4</v>
      </c>
      <c r="D5780" s="1">
        <v>8.8765257741364094E-5</v>
      </c>
      <c r="E5780" s="1">
        <v>7.2822926209339397E-5</v>
      </c>
      <c r="F5780" s="1">
        <v>5.5773656900086697E-5</v>
      </c>
      <c r="G5780" s="1">
        <v>4.0388698292684703E-5</v>
      </c>
    </row>
    <row r="5781" spans="1:7" x14ac:dyDescent="0.3">
      <c r="A5781" s="2">
        <v>5779</v>
      </c>
      <c r="B5781">
        <v>1.03730411015183E-4</v>
      </c>
      <c r="C5781">
        <v>1E-4</v>
      </c>
      <c r="D5781" s="1">
        <v>8.87563816594015E-5</v>
      </c>
      <c r="E5781" s="1">
        <v>7.2808363080458993E-5</v>
      </c>
      <c r="F5781" s="1">
        <v>5.5756927312580198E-5</v>
      </c>
      <c r="G5781" s="1">
        <v>4.0372546044032702E-5</v>
      </c>
    </row>
    <row r="5782" spans="1:7" x14ac:dyDescent="0.3">
      <c r="A5782" s="2">
        <v>5780</v>
      </c>
      <c r="B5782">
        <v>1.03740784574953E-4</v>
      </c>
      <c r="C5782">
        <v>1E-4</v>
      </c>
      <c r="D5782" s="1">
        <v>8.8747506465002596E-5</v>
      </c>
      <c r="E5782" s="1">
        <v>7.2793802863913094E-5</v>
      </c>
      <c r="F5782" s="1">
        <v>5.5740202743197297E-5</v>
      </c>
      <c r="G5782" s="1">
        <v>4.0356400254988202E-5</v>
      </c>
    </row>
    <row r="5783" spans="1:7" x14ac:dyDescent="0.3">
      <c r="A5783" s="2">
        <v>5781</v>
      </c>
      <c r="B5783">
        <v>1.0375115917213199E-4</v>
      </c>
      <c r="C5783">
        <v>1E-4</v>
      </c>
      <c r="D5783" s="1">
        <v>8.8738632158078898E-5</v>
      </c>
      <c r="E5783" s="1">
        <v>7.2779245559119305E-5</v>
      </c>
      <c r="F5783" s="1">
        <v>5.57234831904326E-5</v>
      </c>
      <c r="G5783" s="1">
        <v>4.0340260922967799E-5</v>
      </c>
    </row>
    <row r="5784" spans="1:7" x14ac:dyDescent="0.3">
      <c r="A5784" s="2">
        <v>5782</v>
      </c>
      <c r="B5784">
        <v>1.0376153480682199E-4</v>
      </c>
      <c r="C5784">
        <v>1E-4</v>
      </c>
      <c r="D5784" s="1">
        <v>8.8729758738541502E-5</v>
      </c>
      <c r="E5784" s="1">
        <v>7.2764691165495398E-5</v>
      </c>
      <c r="F5784" s="1">
        <v>5.5706768652781498E-5</v>
      </c>
      <c r="G5784" s="1">
        <v>4.0324128045389201E-5</v>
      </c>
    </row>
    <row r="5785" spans="1:7" x14ac:dyDescent="0.3">
      <c r="A5785" s="2">
        <v>5783</v>
      </c>
      <c r="B5785">
        <v>1.0377191147912799E-4</v>
      </c>
      <c r="C5785">
        <v>1E-4</v>
      </c>
      <c r="D5785" s="1">
        <v>8.8720886206301598E-5</v>
      </c>
      <c r="E5785" s="1">
        <v>7.2750139682459101E-5</v>
      </c>
      <c r="F5785" s="1">
        <v>5.5690059128739601E-5</v>
      </c>
      <c r="G5785" s="1">
        <v>4.0308001619671297E-5</v>
      </c>
    </row>
    <row r="5786" spans="1:7" x14ac:dyDescent="0.3">
      <c r="A5786" s="2">
        <v>5784</v>
      </c>
      <c r="B5786">
        <v>1.03782289189153E-4</v>
      </c>
      <c r="C5786">
        <v>1E-4</v>
      </c>
      <c r="D5786" s="1">
        <v>8.8712014561270606E-5</v>
      </c>
      <c r="E5786" s="1">
        <v>7.2735591109428401E-5</v>
      </c>
      <c r="F5786" s="1">
        <v>5.5673354616803099E-5</v>
      </c>
      <c r="G5786" s="1">
        <v>4.0291881643233602E-5</v>
      </c>
    </row>
    <row r="5787" spans="1:7" x14ac:dyDescent="0.3">
      <c r="A5787" s="2">
        <v>5785</v>
      </c>
      <c r="B5787">
        <v>1.0379266793700001E-4</v>
      </c>
      <c r="C5787">
        <v>1E-4</v>
      </c>
      <c r="D5787" s="1">
        <v>8.8703143803359799E-5</v>
      </c>
      <c r="E5787" s="1">
        <v>7.2721045445821298E-5</v>
      </c>
      <c r="F5787" s="1">
        <v>5.5656655115468503E-5</v>
      </c>
      <c r="G5787" s="1">
        <v>4.02757681134971E-5</v>
      </c>
    </row>
    <row r="5788" spans="1:7" x14ac:dyDescent="0.3">
      <c r="A5788" s="2">
        <v>5786</v>
      </c>
      <c r="B5788">
        <v>1.03803047722775E-4</v>
      </c>
      <c r="C5788">
        <v>1E-4</v>
      </c>
      <c r="D5788" s="1">
        <v>8.8694273932480406E-5</v>
      </c>
      <c r="E5788" s="1">
        <v>7.2706502691056104E-5</v>
      </c>
      <c r="F5788" s="1">
        <v>5.5639960623232897E-5</v>
      </c>
      <c r="G5788" s="1">
        <v>4.0259661027883603E-5</v>
      </c>
    </row>
    <row r="5789" spans="1:7" x14ac:dyDescent="0.3">
      <c r="A5789" s="2">
        <v>5787</v>
      </c>
      <c r="B5789">
        <v>1.0381342854657999E-4</v>
      </c>
      <c r="C5789">
        <v>1E-4</v>
      </c>
      <c r="D5789" s="1">
        <v>8.8685404948543701E-5</v>
      </c>
      <c r="E5789" s="1">
        <v>7.2691962844550996E-5</v>
      </c>
      <c r="F5789" s="1">
        <v>5.5623271138593801E-5</v>
      </c>
      <c r="G5789" s="1">
        <v>4.0243560383815903E-5</v>
      </c>
    </row>
    <row r="5790" spans="1:7" x14ac:dyDescent="0.3">
      <c r="A5790" s="2">
        <v>5788</v>
      </c>
      <c r="B5790">
        <v>1.03823810408519E-4</v>
      </c>
      <c r="C5790">
        <v>1E-4</v>
      </c>
      <c r="D5790" s="1">
        <v>8.8676536851461102E-5</v>
      </c>
      <c r="E5790" s="1">
        <v>7.2677425905724502E-5</v>
      </c>
      <c r="F5790" s="1">
        <v>5.5606586660049102E-5</v>
      </c>
      <c r="G5790" s="1">
        <v>4.0227466178718003E-5</v>
      </c>
    </row>
    <row r="5791" spans="1:7" x14ac:dyDescent="0.3">
      <c r="A5791" s="2">
        <v>5789</v>
      </c>
      <c r="B5791">
        <v>1.03834193308696E-4</v>
      </c>
      <c r="C5791">
        <v>1E-4</v>
      </c>
      <c r="D5791" s="1">
        <v>8.8667669641143897E-5</v>
      </c>
      <c r="E5791" s="1">
        <v>7.2662891873994894E-5</v>
      </c>
      <c r="F5791" s="1">
        <v>5.5589907186097299E-5</v>
      </c>
      <c r="G5791" s="1">
        <v>4.0211378410014801E-5</v>
      </c>
    </row>
    <row r="5792" spans="1:7" x14ac:dyDescent="0.3">
      <c r="A5792" s="2">
        <v>5790</v>
      </c>
      <c r="B5792">
        <v>1.03844577247215E-4</v>
      </c>
      <c r="C5792">
        <v>1E-4</v>
      </c>
      <c r="D5792" s="1">
        <v>8.8658803317503301E-5</v>
      </c>
      <c r="E5792" s="1">
        <v>7.2648360748781094E-5</v>
      </c>
      <c r="F5792" s="1">
        <v>5.55732327152371E-5</v>
      </c>
      <c r="G5792" s="1">
        <v>4.0195297075132198E-5</v>
      </c>
    </row>
    <row r="5793" spans="1:7" x14ac:dyDescent="0.3">
      <c r="A5793" s="2">
        <v>5791</v>
      </c>
      <c r="B5793">
        <v>1.0385496222418E-4</v>
      </c>
      <c r="C5793">
        <v>1E-4</v>
      </c>
      <c r="D5793" s="1">
        <v>8.8649937880450804E-5</v>
      </c>
      <c r="E5793" s="1">
        <v>7.2633832529501698E-5</v>
      </c>
      <c r="F5793" s="1">
        <v>5.5556563245968002E-5</v>
      </c>
      <c r="G5793" s="1">
        <v>4.0179222171497199E-5</v>
      </c>
    </row>
    <row r="5794" spans="1:7" x14ac:dyDescent="0.3">
      <c r="A5794" s="2">
        <v>5792</v>
      </c>
      <c r="B5794">
        <v>1.03865348239695E-4</v>
      </c>
      <c r="C5794">
        <v>1E-4</v>
      </c>
      <c r="D5794" s="1">
        <v>8.8641073329897703E-5</v>
      </c>
      <c r="E5794" s="1">
        <v>7.2619307215575601E-5</v>
      </c>
      <c r="F5794" s="1">
        <v>5.5539898776789502E-5</v>
      </c>
      <c r="G5794" s="1">
        <v>4.0163153696537798E-5</v>
      </c>
    </row>
    <row r="5795" spans="1:7" x14ac:dyDescent="0.3">
      <c r="A5795" s="2">
        <v>5793</v>
      </c>
      <c r="B5795">
        <v>1.0387573529386301E-4</v>
      </c>
      <c r="C5795">
        <v>1E-4</v>
      </c>
      <c r="D5795" s="1">
        <v>8.8632209665755299E-5</v>
      </c>
      <c r="E5795" s="1">
        <v>7.2604784806421806E-5</v>
      </c>
      <c r="F5795" s="1">
        <v>5.5523239306202001E-5</v>
      </c>
      <c r="G5795" s="1">
        <v>4.0147091647683102E-5</v>
      </c>
    </row>
    <row r="5796" spans="1:7" x14ac:dyDescent="0.3">
      <c r="A5796" s="2">
        <v>5794</v>
      </c>
      <c r="B5796">
        <v>1.03886123386788E-4</v>
      </c>
      <c r="C5796">
        <v>1E-4</v>
      </c>
      <c r="D5796" s="1">
        <v>8.8623346887934998E-5</v>
      </c>
      <c r="E5796" s="1">
        <v>7.2590265301459398E-5</v>
      </c>
      <c r="F5796" s="1">
        <v>5.5506584832706101E-5</v>
      </c>
      <c r="G5796" s="1">
        <v>4.0131036022363199E-5</v>
      </c>
    </row>
    <row r="5797" spans="1:7" x14ac:dyDescent="0.3">
      <c r="A5797" s="2">
        <v>5795</v>
      </c>
      <c r="B5797">
        <v>1.0389651251857499E-4</v>
      </c>
      <c r="C5797">
        <v>1E-4</v>
      </c>
      <c r="D5797" s="1">
        <v>8.8614484996348206E-5</v>
      </c>
      <c r="E5797" s="1">
        <v>7.2575748700107597E-5</v>
      </c>
      <c r="F5797" s="1">
        <v>5.5489935354802899E-5</v>
      </c>
      <c r="G5797" s="1">
        <v>4.0114986818009099E-5</v>
      </c>
    </row>
    <row r="5798" spans="1:7" x14ac:dyDescent="0.3">
      <c r="A5798" s="2">
        <v>5796</v>
      </c>
      <c r="B5798">
        <v>1.03906902689326E-4</v>
      </c>
      <c r="C5798">
        <v>1E-4</v>
      </c>
      <c r="D5798" s="1">
        <v>8.8605623990906197E-5</v>
      </c>
      <c r="E5798" s="1">
        <v>7.2561235001785798E-5</v>
      </c>
      <c r="F5798" s="1">
        <v>5.5473290870993797E-5</v>
      </c>
      <c r="G5798" s="1">
        <v>4.0098944032052998E-5</v>
      </c>
    </row>
    <row r="5799" spans="1:7" x14ac:dyDescent="0.3">
      <c r="A5799" s="2">
        <v>5797</v>
      </c>
      <c r="B5799">
        <v>1.03917293899147E-4</v>
      </c>
      <c r="C5799">
        <v>1E-4</v>
      </c>
      <c r="D5799" s="1">
        <v>8.8596763871520498E-5</v>
      </c>
      <c r="E5799" s="1">
        <v>7.2546724205913398E-5</v>
      </c>
      <c r="F5799" s="1">
        <v>5.5456651379780998E-5</v>
      </c>
      <c r="G5799" s="1">
        <v>4.0082907661927999E-5</v>
      </c>
    </row>
    <row r="5800" spans="1:7" x14ac:dyDescent="0.3">
      <c r="A5800" s="2">
        <v>5798</v>
      </c>
      <c r="B5800">
        <v>1.03927686148141E-4</v>
      </c>
      <c r="C5800">
        <v>1E-4</v>
      </c>
      <c r="D5800" s="1">
        <v>8.8587904638102395E-5</v>
      </c>
      <c r="E5800" s="1">
        <v>7.2532216311909997E-5</v>
      </c>
      <c r="F5800" s="1">
        <v>5.5440016879666797E-5</v>
      </c>
      <c r="G5800" s="1">
        <v>4.00668777050684E-5</v>
      </c>
    </row>
    <row r="5801" spans="1:7" x14ac:dyDescent="0.3">
      <c r="A5801" s="2">
        <v>5799</v>
      </c>
      <c r="B5801">
        <v>1.03938079436411E-4</v>
      </c>
      <c r="C5801">
        <v>1E-4</v>
      </c>
      <c r="D5801" s="1">
        <v>8.8579046290563295E-5</v>
      </c>
      <c r="E5801" s="1">
        <v>7.2517711319195302E-5</v>
      </c>
      <c r="F5801" s="1">
        <v>5.5423387369154197E-5</v>
      </c>
      <c r="G5801" s="1">
        <v>4.0050854158909202E-5</v>
      </c>
    </row>
    <row r="5802" spans="1:7" x14ac:dyDescent="0.3">
      <c r="A5802" s="2">
        <v>5800</v>
      </c>
      <c r="B5802">
        <v>1.03948473764063E-4</v>
      </c>
      <c r="C5802">
        <v>1E-4</v>
      </c>
      <c r="D5802" s="1">
        <v>8.85701888288147E-5</v>
      </c>
      <c r="E5802" s="1">
        <v>7.2503209227188994E-5</v>
      </c>
      <c r="F5802" s="1">
        <v>5.5406762846746503E-5</v>
      </c>
      <c r="G5802" s="1">
        <v>4.0034837020886802E-5</v>
      </c>
    </row>
    <row r="5803" spans="1:7" x14ac:dyDescent="0.3">
      <c r="A5803" s="2">
        <v>5801</v>
      </c>
      <c r="B5803">
        <v>1.03958869131199E-4</v>
      </c>
      <c r="C5803">
        <v>1E-4</v>
      </c>
      <c r="D5803" s="1">
        <v>8.8561332252768004E-5</v>
      </c>
      <c r="E5803" s="1">
        <v>7.2488710035310998E-5</v>
      </c>
      <c r="F5803" s="1">
        <v>5.5390143310947497E-5</v>
      </c>
      <c r="G5803" s="1">
        <v>4.0018826288438403E-5</v>
      </c>
    </row>
    <row r="5804" spans="1:7" x14ac:dyDescent="0.3">
      <c r="A5804" s="2">
        <v>5802</v>
      </c>
      <c r="B5804">
        <v>1.03969265537924E-4</v>
      </c>
      <c r="C5804">
        <v>1E-4</v>
      </c>
      <c r="D5804" s="1">
        <v>8.85524765623346E-5</v>
      </c>
      <c r="E5804" s="1">
        <v>7.2474213742981496E-5</v>
      </c>
      <c r="F5804" s="1">
        <v>5.5373528760261501E-5</v>
      </c>
      <c r="G5804" s="1">
        <v>4.00028219590023E-5</v>
      </c>
    </row>
    <row r="5805" spans="1:7" x14ac:dyDescent="0.3">
      <c r="A5805" s="2">
        <v>5803</v>
      </c>
      <c r="B5805">
        <v>1.03979662984341E-4</v>
      </c>
      <c r="C5805">
        <v>1E-4</v>
      </c>
      <c r="D5805" s="1">
        <v>8.8543621757426004E-5</v>
      </c>
      <c r="E5805" s="1">
        <v>7.2459720349620603E-5</v>
      </c>
      <c r="F5805" s="1">
        <v>5.5356919193193E-5</v>
      </c>
      <c r="G5805" s="1">
        <v>3.9986824030017798E-5</v>
      </c>
    </row>
    <row r="5806" spans="1:7" x14ac:dyDescent="0.3">
      <c r="A5806" s="2">
        <v>5804</v>
      </c>
      <c r="B5806">
        <v>1.03990061470555E-4</v>
      </c>
      <c r="C5806">
        <v>1E-4</v>
      </c>
      <c r="D5806" s="1">
        <v>8.8534767837953596E-5</v>
      </c>
      <c r="E5806" s="1">
        <v>7.24452298546485E-5</v>
      </c>
      <c r="F5806" s="1">
        <v>5.53403146082473E-5</v>
      </c>
      <c r="G5806" s="1">
        <v>3.9970832498925297E-5</v>
      </c>
    </row>
    <row r="5807" spans="1:7" x14ac:dyDescent="0.3">
      <c r="A5807" s="2">
        <v>5805</v>
      </c>
      <c r="B5807">
        <v>1.0400046099667E-4</v>
      </c>
      <c r="C5807">
        <v>1E-4</v>
      </c>
      <c r="D5807" s="1">
        <v>8.8525914803828904E-5</v>
      </c>
      <c r="E5807" s="1">
        <v>7.2430742257485506E-5</v>
      </c>
      <c r="F5807" s="1">
        <v>5.5323715003929997E-5</v>
      </c>
      <c r="G5807" s="1">
        <v>3.9954847363166001E-5</v>
      </c>
    </row>
    <row r="5808" spans="1:7" x14ac:dyDescent="0.3">
      <c r="A5808" s="2">
        <v>5806</v>
      </c>
      <c r="B5808">
        <v>1.04010861562789E-4</v>
      </c>
      <c r="C5808">
        <v>1E-4</v>
      </c>
      <c r="D5808" s="1">
        <v>8.8517062654963404E-5</v>
      </c>
      <c r="E5808" s="1">
        <v>7.2416257557552304E-5</v>
      </c>
      <c r="F5808" s="1">
        <v>5.5307120378747102E-5</v>
      </c>
      <c r="G5808" s="1">
        <v>3.9938868620182302E-5</v>
      </c>
    </row>
    <row r="5809" spans="1:7" x14ac:dyDescent="0.3">
      <c r="A5809" s="2">
        <v>5807</v>
      </c>
      <c r="B5809">
        <v>1.04021263169017E-4</v>
      </c>
      <c r="C5809">
        <v>1E-4</v>
      </c>
      <c r="D5809" s="1">
        <v>8.8508211391268395E-5</v>
      </c>
      <c r="E5809" s="1">
        <v>7.2401775754269402E-5</v>
      </c>
      <c r="F5809" s="1">
        <v>5.5290530731204997E-5</v>
      </c>
      <c r="G5809" s="1">
        <v>3.9922896267417801E-5</v>
      </c>
    </row>
    <row r="5810" spans="1:7" x14ac:dyDescent="0.3">
      <c r="A5810" s="2">
        <v>5808</v>
      </c>
      <c r="B5810">
        <v>1.04031665815458E-4</v>
      </c>
      <c r="C5810">
        <v>1E-4</v>
      </c>
      <c r="D5810" s="1">
        <v>8.8499361012655596E-5</v>
      </c>
      <c r="E5810" s="1">
        <v>7.2387296847057497E-5</v>
      </c>
      <c r="F5810" s="1">
        <v>5.5273946059810703E-5</v>
      </c>
      <c r="G5810" s="1">
        <v>3.9906930302316702E-5</v>
      </c>
    </row>
    <row r="5811" spans="1:7" x14ac:dyDescent="0.3">
      <c r="A5811" s="2">
        <v>5809</v>
      </c>
      <c r="B5811">
        <v>1.04042069502215E-4</v>
      </c>
      <c r="C5811">
        <v>1E-4</v>
      </c>
      <c r="D5811" s="1">
        <v>8.8490511519036399E-5</v>
      </c>
      <c r="E5811" s="1">
        <v>7.2372820835337503E-5</v>
      </c>
      <c r="F5811" s="1">
        <v>5.5257366363071597E-5</v>
      </c>
      <c r="G5811" s="1">
        <v>3.9890970722324597E-5</v>
      </c>
    </row>
    <row r="5812" spans="1:7" x14ac:dyDescent="0.3">
      <c r="A5812" s="2">
        <v>5810</v>
      </c>
      <c r="B5812">
        <v>1.04052474229393E-4</v>
      </c>
      <c r="C5812">
        <v>1E-4</v>
      </c>
      <c r="D5812" s="1">
        <v>8.8481662910322293E-5</v>
      </c>
      <c r="E5812" s="1">
        <v>7.2358347718530402E-5</v>
      </c>
      <c r="F5812" s="1">
        <v>5.5240791639495601E-5</v>
      </c>
      <c r="G5812" s="1">
        <v>3.98750175248879E-5</v>
      </c>
    </row>
    <row r="5813" spans="1:7" x14ac:dyDescent="0.3">
      <c r="A5813" s="2">
        <v>5811</v>
      </c>
      <c r="B5813">
        <v>1.04062879997095E-4</v>
      </c>
      <c r="C5813">
        <v>1E-4</v>
      </c>
      <c r="D5813" s="1">
        <v>8.8472815186424795E-5</v>
      </c>
      <c r="E5813" s="1">
        <v>7.2343877496057203E-5</v>
      </c>
      <c r="F5813" s="1">
        <v>5.5224221887590799E-5</v>
      </c>
      <c r="G5813" s="1">
        <v>3.9859070707453997E-5</v>
      </c>
    </row>
    <row r="5814" spans="1:7" x14ac:dyDescent="0.3">
      <c r="A5814" s="2">
        <v>5812</v>
      </c>
      <c r="B5814">
        <v>1.04073286805427E-4</v>
      </c>
      <c r="C5814">
        <v>1E-4</v>
      </c>
      <c r="D5814" s="1">
        <v>8.84639683472555E-5</v>
      </c>
      <c r="E5814" s="1">
        <v>7.2329410167339104E-5</v>
      </c>
      <c r="F5814" s="1">
        <v>5.5207657105865999E-5</v>
      </c>
      <c r="G5814" s="1">
        <v>3.9843130267471599E-5</v>
      </c>
    </row>
    <row r="5815" spans="1:7" x14ac:dyDescent="0.3">
      <c r="A5815" s="2">
        <v>5813</v>
      </c>
      <c r="B5815">
        <v>1.0408369465449101E-4</v>
      </c>
      <c r="C5815">
        <v>1E-4</v>
      </c>
      <c r="D5815" s="1">
        <v>8.8455122392725897E-5</v>
      </c>
      <c r="E5815" s="1">
        <v>7.2314945731797399E-5</v>
      </c>
      <c r="F5815" s="1">
        <v>5.5191097292830402E-5</v>
      </c>
      <c r="G5815" s="1">
        <v>3.9827196202390099E-5</v>
      </c>
    </row>
    <row r="5816" spans="1:7" x14ac:dyDescent="0.3">
      <c r="A5816" s="2">
        <v>5814</v>
      </c>
      <c r="B5816">
        <v>1.04094103544392E-4</v>
      </c>
      <c r="C5816">
        <v>1E-4</v>
      </c>
      <c r="D5816" s="1">
        <v>8.8446277322747503E-5</v>
      </c>
      <c r="E5816" s="1">
        <v>7.2300484188853503E-5</v>
      </c>
      <c r="F5816" s="1">
        <v>5.5174542446993598E-5</v>
      </c>
      <c r="G5816" s="1">
        <v>3.9811268509659997E-5</v>
      </c>
    </row>
    <row r="5817" spans="1:7" x14ac:dyDescent="0.3">
      <c r="A5817" s="2">
        <v>5815</v>
      </c>
      <c r="B5817">
        <v>1.0410451347523501E-4</v>
      </c>
      <c r="C5817">
        <v>1E-4</v>
      </c>
      <c r="D5817" s="1">
        <v>8.8437433137231899E-5</v>
      </c>
      <c r="E5817" s="1">
        <v>7.2286025537928995E-5</v>
      </c>
      <c r="F5817" s="1">
        <v>5.51579925668656E-5</v>
      </c>
      <c r="G5817" s="1">
        <v>3.9795347186732998E-5</v>
      </c>
    </row>
    <row r="5818" spans="1:7" x14ac:dyDescent="0.3">
      <c r="A5818" s="2">
        <v>5816</v>
      </c>
      <c r="B5818">
        <v>1.04114924447122E-4</v>
      </c>
      <c r="C5818">
        <v>1E-4</v>
      </c>
      <c r="D5818" s="1">
        <v>8.8428589836090602E-5</v>
      </c>
      <c r="E5818" s="1">
        <v>7.2271569778445602E-5</v>
      </c>
      <c r="F5818" s="1">
        <v>5.5141447650956999E-5</v>
      </c>
      <c r="G5818" s="1">
        <v>3.9779432231061699E-5</v>
      </c>
    </row>
    <row r="5819" spans="1:7" x14ac:dyDescent="0.3">
      <c r="A5819" s="2">
        <v>5817</v>
      </c>
      <c r="B5819">
        <v>1.0412533646015901E-4</v>
      </c>
      <c r="C5819">
        <v>1E-4</v>
      </c>
      <c r="D5819" s="1">
        <v>8.8419747419235195E-5</v>
      </c>
      <c r="E5819" s="1">
        <v>7.2257116909824903E-5</v>
      </c>
      <c r="F5819" s="1">
        <v>5.51249076977788E-5</v>
      </c>
      <c r="G5819" s="1">
        <v>3.9763523640099501E-5</v>
      </c>
    </row>
    <row r="5820" spans="1:7" x14ac:dyDescent="0.3">
      <c r="A5820" s="2">
        <v>5818</v>
      </c>
      <c r="B5820">
        <v>1.04135749514449E-4</v>
      </c>
      <c r="C5820">
        <v>1E-4</v>
      </c>
      <c r="D5820" s="1">
        <v>8.8410905886577302E-5</v>
      </c>
      <c r="E5820" s="1">
        <v>7.2242666931489002E-5</v>
      </c>
      <c r="F5820" s="1">
        <v>5.5108372705842197E-5</v>
      </c>
      <c r="G5820" s="1">
        <v>3.9747621411301299E-5</v>
      </c>
    </row>
    <row r="5821" spans="1:7" x14ac:dyDescent="0.3">
      <c r="A5821" s="2">
        <v>5819</v>
      </c>
      <c r="B5821">
        <v>1.04146163610096E-4</v>
      </c>
      <c r="C5821">
        <v>1E-4</v>
      </c>
      <c r="D5821" s="1">
        <v>8.8402065238028397E-5</v>
      </c>
      <c r="E5821" s="1">
        <v>7.2228219842859697E-5</v>
      </c>
      <c r="F5821" s="1">
        <v>5.5091842673659297E-5</v>
      </c>
      <c r="G5821" s="1">
        <v>3.97317255421226E-5</v>
      </c>
    </row>
    <row r="5822" spans="1:7" x14ac:dyDescent="0.3">
      <c r="A5822" s="2">
        <v>5820</v>
      </c>
      <c r="B5822">
        <v>1.04156578747206E-4</v>
      </c>
      <c r="C5822">
        <v>1E-4</v>
      </c>
      <c r="D5822" s="1">
        <v>8.8393225473500201E-5</v>
      </c>
      <c r="E5822" s="1">
        <v>7.2213775643359201E-5</v>
      </c>
      <c r="F5822" s="1">
        <v>5.5075317599742198E-5</v>
      </c>
      <c r="G5822" s="1">
        <v>3.9715836030020002E-5</v>
      </c>
    </row>
    <row r="5823" spans="1:7" x14ac:dyDescent="0.3">
      <c r="A5823" s="2">
        <v>5821</v>
      </c>
      <c r="B5823">
        <v>1.04166994925881E-4</v>
      </c>
      <c r="C5823">
        <v>1E-4</v>
      </c>
      <c r="D5823" s="1">
        <v>8.83843865929042E-5</v>
      </c>
      <c r="E5823" s="1">
        <v>7.2199334332409798E-5</v>
      </c>
      <c r="F5823" s="1">
        <v>5.5058797482603799E-5</v>
      </c>
      <c r="G5823" s="1">
        <v>3.96999528724513E-5</v>
      </c>
    </row>
    <row r="5824" spans="1:7" x14ac:dyDescent="0.3">
      <c r="A5824" s="2">
        <v>5822</v>
      </c>
      <c r="B5824">
        <v>1.04177412146226E-4</v>
      </c>
      <c r="C5824">
        <v>1E-4</v>
      </c>
      <c r="D5824" s="1">
        <v>8.8375548596152101E-5</v>
      </c>
      <c r="E5824" s="1">
        <v>7.2184895909433702E-5</v>
      </c>
      <c r="F5824" s="1">
        <v>5.5042282320757097E-5</v>
      </c>
      <c r="G5824" s="1">
        <v>3.9684076066875097E-5</v>
      </c>
    </row>
    <row r="5825" spans="1:7" x14ac:dyDescent="0.3">
      <c r="A5825" s="2">
        <v>5823</v>
      </c>
      <c r="B5825">
        <v>1.04187830408345E-4</v>
      </c>
      <c r="C5825">
        <v>1E-4</v>
      </c>
      <c r="D5825" s="1">
        <v>8.83667114831555E-5</v>
      </c>
      <c r="E5825" s="1">
        <v>7.2170460373853496E-5</v>
      </c>
      <c r="F5825" s="1">
        <v>5.5025772112715902E-5</v>
      </c>
      <c r="G5825" s="1">
        <v>3.9668205610751197E-5</v>
      </c>
    </row>
    <row r="5826" spans="1:7" x14ac:dyDescent="0.3">
      <c r="A5826" s="2">
        <v>5824</v>
      </c>
      <c r="B5826">
        <v>1.04198249712342E-4</v>
      </c>
      <c r="C5826">
        <v>1E-4</v>
      </c>
      <c r="D5826" s="1">
        <v>8.8357875253825994E-5</v>
      </c>
      <c r="E5826" s="1">
        <v>7.2156027725091705E-5</v>
      </c>
      <c r="F5826" s="1">
        <v>5.5009266856994301E-5</v>
      </c>
      <c r="G5826" s="1">
        <v>3.9652341501540201E-5</v>
      </c>
    </row>
    <row r="5827" spans="1:7" x14ac:dyDescent="0.3">
      <c r="A5827" s="2">
        <v>5825</v>
      </c>
      <c r="B5827">
        <v>1.0420867005832199E-4</v>
      </c>
      <c r="C5827">
        <v>1E-4</v>
      </c>
      <c r="D5827" s="1">
        <v>8.8349039908075302E-5</v>
      </c>
      <c r="E5827" s="1">
        <v>7.2141597962571005E-5</v>
      </c>
      <c r="F5827" s="1">
        <v>5.49927665521067E-5</v>
      </c>
      <c r="G5827" s="1">
        <v>3.9636483736703998E-5</v>
      </c>
    </row>
    <row r="5828" spans="1:7" x14ac:dyDescent="0.3">
      <c r="A5828" s="2">
        <v>5826</v>
      </c>
      <c r="B5828">
        <v>1.04219091446388E-4</v>
      </c>
      <c r="C5828">
        <v>1E-4</v>
      </c>
      <c r="D5828" s="1">
        <v>8.8340205445814994E-5</v>
      </c>
      <c r="E5828" s="1">
        <v>7.2127171085714303E-5</v>
      </c>
      <c r="F5828" s="1">
        <v>5.4976271196568102E-5</v>
      </c>
      <c r="G5828" s="1">
        <v>3.9620632313705298E-5</v>
      </c>
    </row>
    <row r="5829" spans="1:7" x14ac:dyDescent="0.3">
      <c r="A5829" s="2">
        <v>5827</v>
      </c>
      <c r="B5829">
        <v>1.04229513876646E-4</v>
      </c>
      <c r="C5829">
        <v>1E-4</v>
      </c>
      <c r="D5829" s="1">
        <v>8.8331371866956694E-5</v>
      </c>
      <c r="E5829" s="1">
        <v>7.2112747093944397E-5</v>
      </c>
      <c r="F5829" s="1">
        <v>5.4959780788893901E-5</v>
      </c>
      <c r="G5829" s="1">
        <v>3.9604787230007801E-5</v>
      </c>
    </row>
    <row r="5830" spans="1:7" x14ac:dyDescent="0.3">
      <c r="A5830" s="2">
        <v>5828</v>
      </c>
      <c r="B5830">
        <v>1.0423993734919801E-4</v>
      </c>
      <c r="C5830">
        <v>1E-4</v>
      </c>
      <c r="D5830" s="1">
        <v>8.8322539171412201E-5</v>
      </c>
      <c r="E5830" s="1">
        <v>7.2098325986684396E-5</v>
      </c>
      <c r="F5830" s="1">
        <v>5.4943295327600102E-5</v>
      </c>
      <c r="G5830" s="1">
        <v>3.9588948483076403E-5</v>
      </c>
    </row>
    <row r="5831" spans="1:7" x14ac:dyDescent="0.3">
      <c r="A5831" s="2">
        <v>5829</v>
      </c>
      <c r="B5831">
        <v>1.0425036186415E-4</v>
      </c>
      <c r="C5831">
        <v>1E-4</v>
      </c>
      <c r="D5831" s="1">
        <v>8.8313707359093005E-5</v>
      </c>
      <c r="E5831" s="1">
        <v>7.2083907763357505E-5</v>
      </c>
      <c r="F5831" s="1">
        <v>5.49268148112029E-5</v>
      </c>
      <c r="G5831" s="1">
        <v>3.9573116070376802E-5</v>
      </c>
    </row>
    <row r="5832" spans="1:7" x14ac:dyDescent="0.3">
      <c r="A5832" s="2">
        <v>5830</v>
      </c>
      <c r="B5832">
        <v>1.0426078742160599E-4</v>
      </c>
      <c r="C5832">
        <v>1E-4</v>
      </c>
      <c r="D5832" s="1">
        <v>8.8304876429910905E-5</v>
      </c>
      <c r="E5832" s="1">
        <v>7.2069492423386901E-5</v>
      </c>
      <c r="F5832" s="1">
        <v>5.4910339238218999E-5</v>
      </c>
      <c r="G5832" s="1">
        <v>3.9557289989375802E-5</v>
      </c>
    </row>
    <row r="5833" spans="1:7" x14ac:dyDescent="0.3">
      <c r="A5833" s="2">
        <v>5831</v>
      </c>
      <c r="B5833">
        <v>1.04271214021669E-4</v>
      </c>
      <c r="C5833">
        <v>1E-4</v>
      </c>
      <c r="D5833" s="1">
        <v>8.8296046383777607E-5</v>
      </c>
      <c r="E5833" s="1">
        <v>7.2055079966195897E-5</v>
      </c>
      <c r="F5833" s="1">
        <v>5.4893868607165799E-5</v>
      </c>
      <c r="G5833" s="1">
        <v>3.9541470237541397E-5</v>
      </c>
    </row>
    <row r="5834" spans="1:7" x14ac:dyDescent="0.3">
      <c r="A5834" s="2">
        <v>5832</v>
      </c>
      <c r="B5834">
        <v>1.0428164166444499E-4</v>
      </c>
      <c r="C5834">
        <v>1E-4</v>
      </c>
      <c r="D5834" s="1">
        <v>8.8287217220604693E-5</v>
      </c>
      <c r="E5834" s="1">
        <v>7.2040670391208198E-5</v>
      </c>
      <c r="F5834" s="1">
        <v>5.4877402916560701E-5</v>
      </c>
      <c r="G5834" s="1">
        <v>3.9525656812342299E-5</v>
      </c>
    </row>
    <row r="5835" spans="1:7" x14ac:dyDescent="0.3">
      <c r="A5835" s="2">
        <v>5833</v>
      </c>
      <c r="B5835">
        <v>1.04292070350037E-4</v>
      </c>
      <c r="C5835">
        <v>1E-4</v>
      </c>
      <c r="D5835" s="1">
        <v>8.8278388940304006E-5</v>
      </c>
      <c r="E5835" s="1">
        <v>7.2026263697847295E-5</v>
      </c>
      <c r="F5835" s="1">
        <v>5.4860942164921899E-5</v>
      </c>
      <c r="G5835" s="1">
        <v>3.95098497112483E-5</v>
      </c>
    </row>
    <row r="5836" spans="1:7" x14ac:dyDescent="0.3">
      <c r="A5836" s="2">
        <v>5834</v>
      </c>
      <c r="B5836">
        <v>1.0430250007855E-4</v>
      </c>
      <c r="C5836">
        <v>1E-4</v>
      </c>
      <c r="D5836" s="1">
        <v>8.8269561542787196E-5</v>
      </c>
      <c r="E5836" s="1">
        <v>7.2011859885537E-5</v>
      </c>
      <c r="F5836" s="1">
        <v>5.4844486350768E-5</v>
      </c>
      <c r="G5836" s="1">
        <v>3.9494048931730397E-5</v>
      </c>
    </row>
    <row r="5837" spans="1:7" x14ac:dyDescent="0.3">
      <c r="A5837" s="2">
        <v>5835</v>
      </c>
      <c r="B5837">
        <v>1.04312930850088E-4</v>
      </c>
      <c r="C5837">
        <v>1E-4</v>
      </c>
      <c r="D5837" s="1">
        <v>8.8260735027965995E-5</v>
      </c>
      <c r="E5837" s="1">
        <v>7.1997458953701102E-5</v>
      </c>
      <c r="F5837" s="1">
        <v>5.4828035472617801E-5</v>
      </c>
      <c r="G5837" s="1">
        <v>3.9478254471260399E-5</v>
      </c>
    </row>
    <row r="5838" spans="1:7" x14ac:dyDescent="0.3">
      <c r="A5838" s="2">
        <v>5836</v>
      </c>
      <c r="B5838">
        <v>1.0432336266475499E-4</v>
      </c>
      <c r="C5838">
        <v>1E-4</v>
      </c>
      <c r="D5838" s="1">
        <v>8.8251909395752203E-5</v>
      </c>
      <c r="E5838" s="1">
        <v>7.1983060901763496E-5</v>
      </c>
      <c r="F5838" s="1">
        <v>5.4811589528991E-5</v>
      </c>
      <c r="G5838" s="1">
        <v>3.9462466327311201E-5</v>
      </c>
    </row>
    <row r="5839" spans="1:7" x14ac:dyDescent="0.3">
      <c r="A5839" s="2">
        <v>5837</v>
      </c>
      <c r="B5839">
        <v>1.04333795522655E-4</v>
      </c>
      <c r="C5839">
        <v>1E-4</v>
      </c>
      <c r="D5839" s="1">
        <v>8.8243084646057499E-5</v>
      </c>
      <c r="E5839" s="1">
        <v>7.1968665729148497E-5</v>
      </c>
      <c r="F5839" s="1">
        <v>5.4795148518407201E-5</v>
      </c>
      <c r="G5839" s="1">
        <v>3.9446684497356699E-5</v>
      </c>
    </row>
    <row r="5840" spans="1:7" x14ac:dyDescent="0.3">
      <c r="A5840" s="2">
        <v>5838</v>
      </c>
      <c r="B5840">
        <v>1.04344229423894E-4</v>
      </c>
      <c r="C5840">
        <v>1E-4</v>
      </c>
      <c r="D5840" s="1">
        <v>8.8234260778793602E-5</v>
      </c>
      <c r="E5840" s="1">
        <v>7.1954273435280002E-5</v>
      </c>
      <c r="F5840" s="1">
        <v>5.4778712439386799E-5</v>
      </c>
      <c r="G5840" s="1">
        <v>3.94309089788718E-5</v>
      </c>
    </row>
    <row r="5841" spans="1:7" x14ac:dyDescent="0.3">
      <c r="A5841" s="2">
        <v>5839</v>
      </c>
      <c r="B5841">
        <v>1.04354664368575E-4</v>
      </c>
      <c r="C5841">
        <v>1E-4</v>
      </c>
      <c r="D5841" s="1">
        <v>8.8225437793872297E-5</v>
      </c>
      <c r="E5841" s="1">
        <v>7.1939884019582502E-5</v>
      </c>
      <c r="F5841" s="1">
        <v>5.4762281290450502E-5</v>
      </c>
      <c r="G5841" s="1">
        <v>3.9415139769332401E-5</v>
      </c>
    </row>
    <row r="5842" spans="1:7" x14ac:dyDescent="0.3">
      <c r="A5842" s="2">
        <v>5840</v>
      </c>
      <c r="B5842">
        <v>1.0436510035680201E-4</v>
      </c>
      <c r="C5842">
        <v>1E-4</v>
      </c>
      <c r="D5842" s="1">
        <v>8.82166156912054E-5</v>
      </c>
      <c r="E5842" s="1">
        <v>7.19254974814803E-5</v>
      </c>
      <c r="F5842" s="1">
        <v>5.4745855070119601E-5</v>
      </c>
      <c r="G5842" s="1">
        <v>3.9399376866215399E-5</v>
      </c>
    </row>
    <row r="5843" spans="1:7" x14ac:dyDescent="0.3">
      <c r="A5843" s="2">
        <v>5841</v>
      </c>
      <c r="B5843">
        <v>1.04375537388681E-4</v>
      </c>
      <c r="C5843">
        <v>1E-4</v>
      </c>
      <c r="D5843" s="1">
        <v>8.8207794470704696E-5</v>
      </c>
      <c r="E5843" s="1">
        <v>7.1911113820398104E-5</v>
      </c>
      <c r="F5843" s="1">
        <v>5.4729433776915697E-5</v>
      </c>
      <c r="G5843" s="1">
        <v>3.9383620266998901E-5</v>
      </c>
    </row>
    <row r="5844" spans="1:7" x14ac:dyDescent="0.3">
      <c r="A5844" s="2">
        <v>5842</v>
      </c>
      <c r="B5844">
        <v>1.0438597546431501E-4</v>
      </c>
      <c r="C5844">
        <v>1E-4</v>
      </c>
      <c r="D5844" s="1">
        <v>8.8198974132281795E-5</v>
      </c>
      <c r="E5844" s="1">
        <v>7.1896733035760405E-5</v>
      </c>
      <c r="F5844" s="1">
        <v>5.4713017409360902E-5</v>
      </c>
      <c r="G5844" s="1">
        <v>3.9367869969161703E-5</v>
      </c>
    </row>
    <row r="5845" spans="1:7" x14ac:dyDescent="0.3">
      <c r="A5845" s="2">
        <v>5843</v>
      </c>
      <c r="B5845">
        <v>1.04396414583809E-4</v>
      </c>
      <c r="C5845">
        <v>1E-4</v>
      </c>
      <c r="D5845" s="1">
        <v>8.8190154675848797E-5</v>
      </c>
      <c r="E5845" s="1">
        <v>7.1882355126991996E-5</v>
      </c>
      <c r="F5845" s="1">
        <v>5.4696605965977699E-5</v>
      </c>
      <c r="G5845" s="1">
        <v>3.9352125970183698E-5</v>
      </c>
    </row>
    <row r="5846" spans="1:7" x14ac:dyDescent="0.3">
      <c r="A5846" s="2">
        <v>5844</v>
      </c>
      <c r="B5846">
        <v>1.04406854747267E-4</v>
      </c>
      <c r="C5846">
        <v>1E-4</v>
      </c>
      <c r="D5846" s="1">
        <v>8.8181336101317298E-5</v>
      </c>
      <c r="E5846" s="1">
        <v>7.1867980093517895E-5</v>
      </c>
      <c r="F5846" s="1">
        <v>5.4680199445289099E-5</v>
      </c>
      <c r="G5846" s="1">
        <v>3.9336388267546001E-5</v>
      </c>
    </row>
    <row r="5847" spans="1:7" x14ac:dyDescent="0.3">
      <c r="A5847" s="2">
        <v>5845</v>
      </c>
      <c r="B5847">
        <v>1.0441729595479299E-4</v>
      </c>
      <c r="C5847">
        <v>1E-4</v>
      </c>
      <c r="D5847" s="1">
        <v>8.8172518408599098E-5</v>
      </c>
      <c r="E5847" s="1">
        <v>7.1853607934763001E-5</v>
      </c>
      <c r="F5847" s="1">
        <v>5.4663797845818399E-5</v>
      </c>
      <c r="G5847" s="1">
        <v>3.9320656858730497E-5</v>
      </c>
    </row>
    <row r="5848" spans="1:7" x14ac:dyDescent="0.3">
      <c r="A5848" s="2">
        <v>5846</v>
      </c>
      <c r="B5848">
        <v>1.04427738206492E-4</v>
      </c>
      <c r="C5848">
        <v>1E-4</v>
      </c>
      <c r="D5848" s="1">
        <v>8.81637015976062E-5</v>
      </c>
      <c r="E5848" s="1">
        <v>7.1839238650152403E-5</v>
      </c>
      <c r="F5848" s="1">
        <v>5.4647401166089599E-5</v>
      </c>
      <c r="G5848" s="1">
        <v>3.9304931741220197E-5</v>
      </c>
    </row>
    <row r="5849" spans="1:7" x14ac:dyDescent="0.3">
      <c r="A5849" s="2">
        <v>5847</v>
      </c>
      <c r="B5849">
        <v>1.04438181502469E-4</v>
      </c>
      <c r="C5849">
        <v>1E-4</v>
      </c>
      <c r="D5849" s="1">
        <v>8.8154885668250202E-5</v>
      </c>
      <c r="E5849" s="1">
        <v>7.1824872239111296E-5</v>
      </c>
      <c r="F5849" s="1">
        <v>5.4631009404626897E-5</v>
      </c>
      <c r="G5849" s="1">
        <v>3.9289212912499002E-5</v>
      </c>
    </row>
    <row r="5850" spans="1:7" x14ac:dyDescent="0.3">
      <c r="A5850" s="2">
        <v>5848</v>
      </c>
      <c r="B5850">
        <v>1.04448625842828E-4</v>
      </c>
      <c r="C5850">
        <v>1E-4</v>
      </c>
      <c r="D5850" s="1">
        <v>8.8146070620443093E-5</v>
      </c>
      <c r="E5850" s="1">
        <v>7.1810508701065204E-5</v>
      </c>
      <c r="F5850" s="1">
        <v>5.4614622559955102E-5</v>
      </c>
      <c r="G5850" s="1">
        <v>3.9273500370052001E-5</v>
      </c>
    </row>
    <row r="5851" spans="1:7" x14ac:dyDescent="0.3">
      <c r="A5851" s="2">
        <v>5849</v>
      </c>
      <c r="B5851">
        <v>1.0445907122767201E-4</v>
      </c>
      <c r="C5851">
        <v>1E-4</v>
      </c>
      <c r="D5851" s="1">
        <v>8.8137256454096796E-5</v>
      </c>
      <c r="E5851" s="1">
        <v>7.1796148035439404E-5</v>
      </c>
      <c r="F5851" s="1">
        <v>5.4598240630599398E-5</v>
      </c>
      <c r="G5851" s="1">
        <v>3.9257794111365099E-5</v>
      </c>
    </row>
    <row r="5852" spans="1:7" x14ac:dyDescent="0.3">
      <c r="A5852" s="2">
        <v>5850</v>
      </c>
      <c r="B5852">
        <v>1.0446951765710799E-4</v>
      </c>
      <c r="C5852">
        <v>1E-4</v>
      </c>
      <c r="D5852" s="1">
        <v>8.8128443169122893E-5</v>
      </c>
      <c r="E5852" s="1">
        <v>7.1781790241659595E-5</v>
      </c>
      <c r="F5852" s="1">
        <v>5.4581863615085401E-5</v>
      </c>
      <c r="G5852" s="1">
        <v>3.9242094133925401E-5</v>
      </c>
    </row>
    <row r="5853" spans="1:7" x14ac:dyDescent="0.3">
      <c r="A5853" s="2">
        <v>5851</v>
      </c>
      <c r="B5853">
        <v>1.0447996513123899E-4</v>
      </c>
      <c r="C5853">
        <v>1E-4</v>
      </c>
      <c r="D5853" s="1">
        <v>8.8119630765433498E-5</v>
      </c>
      <c r="E5853" s="1">
        <v>7.1767435319151297E-5</v>
      </c>
      <c r="F5853" s="1">
        <v>5.4565491511939097E-5</v>
      </c>
      <c r="G5853" s="1">
        <v>3.9226400435220803E-5</v>
      </c>
    </row>
    <row r="5854" spans="1:7" x14ac:dyDescent="0.3">
      <c r="A5854" s="2">
        <v>5852</v>
      </c>
      <c r="B5854">
        <v>1.0449041365016901E-4</v>
      </c>
      <c r="C5854">
        <v>1E-4</v>
      </c>
      <c r="D5854" s="1">
        <v>8.8110819242940503E-5</v>
      </c>
      <c r="E5854" s="1">
        <v>7.1753083267340494E-5</v>
      </c>
      <c r="F5854" s="1">
        <v>5.4549124319687102E-5</v>
      </c>
      <c r="G5854" s="1">
        <v>3.9210713012740402E-5</v>
      </c>
    </row>
    <row r="5855" spans="1:7" x14ac:dyDescent="0.3">
      <c r="A5855" s="2">
        <v>5853</v>
      </c>
      <c r="B5855">
        <v>1.04500863214004E-4</v>
      </c>
      <c r="C5855">
        <v>1E-4</v>
      </c>
      <c r="D5855" s="1">
        <v>8.8102008601555602E-5</v>
      </c>
      <c r="E5855" s="1">
        <v>7.1738734085653101E-5</v>
      </c>
      <c r="F5855" s="1">
        <v>5.4532762036856399E-5</v>
      </c>
      <c r="G5855" s="1">
        <v>3.9195031863974099E-5</v>
      </c>
    </row>
    <row r="5856" spans="1:7" x14ac:dyDescent="0.3">
      <c r="A5856" s="2">
        <v>5854</v>
      </c>
      <c r="B5856">
        <v>1.04511313822847E-4</v>
      </c>
      <c r="C5856">
        <v>1E-4</v>
      </c>
      <c r="D5856" s="1">
        <v>8.8093198841190798E-5</v>
      </c>
      <c r="E5856" s="1">
        <v>7.1724387773515006E-5</v>
      </c>
      <c r="F5856" s="1">
        <v>5.4516404661974202E-5</v>
      </c>
      <c r="G5856" s="1">
        <v>3.9179356986413099E-5</v>
      </c>
    </row>
    <row r="5857" spans="1:7" x14ac:dyDescent="0.3">
      <c r="A5857" s="2">
        <v>5855</v>
      </c>
      <c r="B5857">
        <v>1.0452176547680299E-4</v>
      </c>
      <c r="C5857">
        <v>1E-4</v>
      </c>
      <c r="D5857" s="1">
        <v>8.8084389961758E-5</v>
      </c>
      <c r="E5857" s="1">
        <v>7.1710044330352394E-5</v>
      </c>
      <c r="F5857" s="1">
        <v>5.4500052193568501E-5</v>
      </c>
      <c r="G5857" s="1">
        <v>3.9163688377549201E-5</v>
      </c>
    </row>
    <row r="5858" spans="1:7" x14ac:dyDescent="0.3">
      <c r="A5858" s="2">
        <v>5856</v>
      </c>
      <c r="B5858">
        <v>1.0453221817597699E-4</v>
      </c>
      <c r="C5858">
        <v>1E-4</v>
      </c>
      <c r="D5858" s="1">
        <v>8.8075581963169102E-5</v>
      </c>
      <c r="E5858" s="1">
        <v>7.1695703755591601E-5</v>
      </c>
      <c r="F5858" s="1">
        <v>5.4483704630167602E-5</v>
      </c>
      <c r="G5858" s="1">
        <v>3.91480260348755E-5</v>
      </c>
    </row>
    <row r="5859" spans="1:7" x14ac:dyDescent="0.3">
      <c r="A5859" s="2">
        <v>5857</v>
      </c>
      <c r="B5859">
        <v>1.04542671920473E-4</v>
      </c>
      <c r="C5859">
        <v>1E-4</v>
      </c>
      <c r="D5859" s="1">
        <v>8.8066774845335999E-5</v>
      </c>
      <c r="E5859" s="1">
        <v>7.1681366048659002E-5</v>
      </c>
      <c r="F5859" s="1">
        <v>5.44673619703001E-5</v>
      </c>
      <c r="G5859" s="1">
        <v>3.91323699558861E-5</v>
      </c>
    </row>
    <row r="5860" spans="1:7" x14ac:dyDescent="0.3">
      <c r="A5860" s="2">
        <v>5858</v>
      </c>
      <c r="B5860">
        <v>1.04553126710396E-4</v>
      </c>
      <c r="C5860">
        <v>1E-4</v>
      </c>
      <c r="D5860" s="1">
        <v>8.8057968608170695E-5</v>
      </c>
      <c r="E5860" s="1">
        <v>7.1667031208981E-5</v>
      </c>
      <c r="F5860" s="1">
        <v>5.4451024212495199E-5</v>
      </c>
      <c r="G5860" s="1">
        <v>3.9116720138075999E-5</v>
      </c>
    </row>
    <row r="5861" spans="1:7" x14ac:dyDescent="0.3">
      <c r="A5861" s="2">
        <v>5859</v>
      </c>
      <c r="B5861">
        <v>1.0456358254585E-4</v>
      </c>
      <c r="C5861">
        <v>1E-4</v>
      </c>
      <c r="D5861" s="1">
        <v>8.8049163251585004E-5</v>
      </c>
      <c r="E5861" s="1">
        <v>7.1652699235984297E-5</v>
      </c>
      <c r="F5861" s="1">
        <v>5.4434691355282499E-5</v>
      </c>
      <c r="G5861" s="1">
        <v>3.9101076578941197E-5</v>
      </c>
    </row>
    <row r="5862" spans="1:7" x14ac:dyDescent="0.3">
      <c r="A5862" s="2">
        <v>5860</v>
      </c>
      <c r="B5862">
        <v>1.0457403942694E-4</v>
      </c>
      <c r="C5862">
        <v>1E-4</v>
      </c>
      <c r="D5862" s="1">
        <v>8.8040358775490996E-5</v>
      </c>
      <c r="E5862" s="1">
        <v>7.1638370129095498E-5</v>
      </c>
      <c r="F5862" s="1">
        <v>5.4418363397192098E-5</v>
      </c>
      <c r="G5862" s="1">
        <v>3.90854392759787E-5</v>
      </c>
    </row>
    <row r="5863" spans="1:7" x14ac:dyDescent="0.3">
      <c r="A5863" s="2">
        <v>5861</v>
      </c>
      <c r="B5863">
        <v>1.0458449735377E-4</v>
      </c>
      <c r="C5863">
        <v>1E-4</v>
      </c>
      <c r="D5863" s="1">
        <v>8.8031555179800595E-5</v>
      </c>
      <c r="E5863" s="1">
        <v>7.1624043887741603E-5</v>
      </c>
      <c r="F5863" s="1">
        <v>5.4402040336754497E-5</v>
      </c>
      <c r="G5863" s="1">
        <v>3.9069808226686601E-5</v>
      </c>
    </row>
    <row r="5864" spans="1:7" x14ac:dyDescent="0.3">
      <c r="A5864" s="2">
        <v>5862</v>
      </c>
      <c r="B5864">
        <v>1.04594956326445E-4</v>
      </c>
      <c r="C5864">
        <v>1E-4</v>
      </c>
      <c r="D5864" s="1">
        <v>8.8022752464425694E-5</v>
      </c>
      <c r="E5864" s="1">
        <v>7.1609720511349394E-5</v>
      </c>
      <c r="F5864" s="1">
        <v>5.4385722172500398E-5</v>
      </c>
      <c r="G5864" s="1">
        <v>3.9054183428563899E-5</v>
      </c>
    </row>
    <row r="5865" spans="1:7" x14ac:dyDescent="0.3">
      <c r="A5865" s="2">
        <v>5863</v>
      </c>
      <c r="B5865">
        <v>1.0460541634507E-4</v>
      </c>
      <c r="C5865">
        <v>1E-4</v>
      </c>
      <c r="D5865" s="1">
        <v>8.8013950629278298E-5</v>
      </c>
      <c r="E5865" s="1">
        <v>7.15953999993461E-5</v>
      </c>
      <c r="F5865" s="1">
        <v>5.43694089029615E-5</v>
      </c>
      <c r="G5865" s="1">
        <v>3.9038564879110597E-5</v>
      </c>
    </row>
    <row r="5866" spans="1:7" x14ac:dyDescent="0.3">
      <c r="A5866" s="2">
        <v>5864</v>
      </c>
      <c r="B5866">
        <v>1.04615877409749E-4</v>
      </c>
      <c r="C5866">
        <v>1E-4</v>
      </c>
      <c r="D5866" s="1">
        <v>8.8005149674270504E-5</v>
      </c>
      <c r="E5866" s="1">
        <v>7.1581082351158802E-5</v>
      </c>
      <c r="F5866" s="1">
        <v>5.4353100526669298E-5</v>
      </c>
      <c r="G5866" s="1">
        <v>3.90229525758277E-5</v>
      </c>
    </row>
    <row r="5867" spans="1:7" x14ac:dyDescent="0.3">
      <c r="A5867" s="2">
        <v>5865</v>
      </c>
      <c r="B5867">
        <v>1.04626339520587E-4</v>
      </c>
      <c r="C5867">
        <v>1E-4</v>
      </c>
      <c r="D5867" s="1">
        <v>8.7996349599314195E-5</v>
      </c>
      <c r="E5867" s="1">
        <v>7.1566767566214702E-5</v>
      </c>
      <c r="F5867" s="1">
        <v>5.4336797042156298E-5</v>
      </c>
      <c r="G5867" s="1">
        <v>3.90073465162174E-5</v>
      </c>
    </row>
    <row r="5868" spans="1:7" x14ac:dyDescent="0.3">
      <c r="A5868" s="2">
        <v>5866</v>
      </c>
      <c r="B5868">
        <v>1.0463680267768799E-4</v>
      </c>
      <c r="C5868">
        <v>1E-4</v>
      </c>
      <c r="D5868" s="1">
        <v>8.7987550404321305E-5</v>
      </c>
      <c r="E5868" s="1">
        <v>7.1552455643941396E-5</v>
      </c>
      <c r="F5868" s="1">
        <v>5.4320498447954998E-5</v>
      </c>
      <c r="G5868" s="1">
        <v>3.8991746697782598E-5</v>
      </c>
    </row>
    <row r="5869" spans="1:7" x14ac:dyDescent="0.3">
      <c r="A5869" s="2">
        <v>5867</v>
      </c>
      <c r="B5869">
        <v>1.04647266881158E-4</v>
      </c>
      <c r="C5869">
        <v>1E-4</v>
      </c>
      <c r="D5869" s="1">
        <v>8.7978752089204002E-5</v>
      </c>
      <c r="E5869" s="1">
        <v>7.1538146583766398E-5</v>
      </c>
      <c r="F5869" s="1">
        <v>5.4304204742598601E-5</v>
      </c>
      <c r="G5869" s="1">
        <v>3.89761531180274E-5</v>
      </c>
    </row>
    <row r="5870" spans="1:7" x14ac:dyDescent="0.3">
      <c r="A5870" s="2">
        <v>5868</v>
      </c>
      <c r="B5870">
        <v>1.04657732131099E-4</v>
      </c>
      <c r="C5870">
        <v>1E-4</v>
      </c>
      <c r="D5870" s="1">
        <v>8.7969954653874098E-5</v>
      </c>
      <c r="E5870" s="1">
        <v>7.1523840385117194E-5</v>
      </c>
      <c r="F5870" s="1">
        <v>5.4287915924620698E-5</v>
      </c>
      <c r="G5870" s="1">
        <v>3.8960565774456703E-5</v>
      </c>
    </row>
    <row r="5871" spans="1:7" x14ac:dyDescent="0.3">
      <c r="A5871" s="2">
        <v>5869</v>
      </c>
      <c r="B5871">
        <v>1.04668198427619E-4</v>
      </c>
      <c r="C5871">
        <v>1E-4</v>
      </c>
      <c r="D5871" s="1">
        <v>8.7961158098243895E-5</v>
      </c>
      <c r="E5871" s="1">
        <v>7.1509537047421599E-5</v>
      </c>
      <c r="F5871" s="1">
        <v>5.4271631992555297E-5</v>
      </c>
      <c r="G5871" s="1">
        <v>3.8944984664576599E-5</v>
      </c>
    </row>
    <row r="5872" spans="1:7" x14ac:dyDescent="0.3">
      <c r="A5872" s="2">
        <v>5870</v>
      </c>
      <c r="B5872">
        <v>1.0467866577082E-4</v>
      </c>
      <c r="C5872">
        <v>1E-4</v>
      </c>
      <c r="D5872" s="1">
        <v>8.7952362422225193E-5</v>
      </c>
      <c r="E5872" s="1">
        <v>7.1495236570107504E-5</v>
      </c>
      <c r="F5872" s="1">
        <v>5.4255352944936699E-5</v>
      </c>
      <c r="G5872" s="1">
        <v>3.8929409785894202E-5</v>
      </c>
    </row>
    <row r="5873" spans="1:7" x14ac:dyDescent="0.3">
      <c r="A5873" s="2">
        <v>5871</v>
      </c>
      <c r="B5873">
        <v>1.0468913416080801E-4</v>
      </c>
      <c r="C5873">
        <v>1E-4</v>
      </c>
      <c r="D5873" s="1">
        <v>8.7943567625730105E-5</v>
      </c>
      <c r="E5873" s="1">
        <v>7.1480938952602898E-5</v>
      </c>
      <c r="F5873" s="1">
        <v>5.4239078780299999E-5</v>
      </c>
      <c r="G5873" s="1">
        <v>3.8913841135917399E-5</v>
      </c>
    </row>
    <row r="5874" spans="1:7" x14ac:dyDescent="0.3">
      <c r="A5874" s="2">
        <v>5872</v>
      </c>
      <c r="B5874">
        <v>1.04699603597687E-4</v>
      </c>
      <c r="C5874">
        <v>1E-4</v>
      </c>
      <c r="D5874" s="1">
        <v>8.7934773708670701E-5</v>
      </c>
      <c r="E5874" s="1">
        <v>7.1466644194335797E-5</v>
      </c>
      <c r="F5874" s="1">
        <v>5.4222809497180398E-5</v>
      </c>
      <c r="G5874" s="1">
        <v>3.8898278712155303E-5</v>
      </c>
    </row>
    <row r="5875" spans="1:7" x14ac:dyDescent="0.3">
      <c r="A5875" s="2">
        <v>5873</v>
      </c>
      <c r="B5875">
        <v>1.04710074081562E-4</v>
      </c>
      <c r="C5875">
        <v>1E-4</v>
      </c>
      <c r="D5875" s="1">
        <v>8.7925980670959094E-5</v>
      </c>
      <c r="E5875" s="1">
        <v>7.1452352294734597E-5</v>
      </c>
      <c r="F5875" s="1">
        <v>5.4206545094113702E-5</v>
      </c>
      <c r="G5875" s="1">
        <v>3.8882722512117902E-5</v>
      </c>
    </row>
    <row r="5876" spans="1:7" x14ac:dyDescent="0.3">
      <c r="A5876" s="2">
        <v>5874</v>
      </c>
      <c r="B5876">
        <v>1.0472054561253801E-4</v>
      </c>
      <c r="C5876">
        <v>1E-4</v>
      </c>
      <c r="D5876" s="1">
        <v>8.7917188512507205E-5</v>
      </c>
      <c r="E5876" s="1">
        <v>7.1438063253227406E-5</v>
      </c>
      <c r="F5876" s="1">
        <v>5.4190285569636102E-5</v>
      </c>
      <c r="G5876" s="1">
        <v>3.8867172533316097E-5</v>
      </c>
    </row>
    <row r="5877" spans="1:7" x14ac:dyDescent="0.3">
      <c r="A5877" s="2">
        <v>5875</v>
      </c>
      <c r="B5877">
        <v>1.0473101819072001E-4</v>
      </c>
      <c r="C5877">
        <v>1E-4</v>
      </c>
      <c r="D5877" s="1">
        <v>8.7908397233227295E-5</v>
      </c>
      <c r="E5877" s="1">
        <v>7.1423777069242798E-5</v>
      </c>
      <c r="F5877" s="1">
        <v>5.4174030922284197E-5</v>
      </c>
      <c r="G5877" s="1">
        <v>3.8851628773262099E-5</v>
      </c>
    </row>
    <row r="5878" spans="1:7" x14ac:dyDescent="0.3">
      <c r="A5878" s="2">
        <v>5876</v>
      </c>
      <c r="B5878">
        <v>1.04741491816211E-4</v>
      </c>
      <c r="C5878">
        <v>1E-4</v>
      </c>
      <c r="D5878" s="1">
        <v>8.78996068330313E-5</v>
      </c>
      <c r="E5878" s="1">
        <v>7.1409493742209302E-5</v>
      </c>
      <c r="F5878" s="1">
        <v>5.4157781150595099E-5</v>
      </c>
      <c r="G5878" s="1">
        <v>3.8836091229468701E-5</v>
      </c>
    </row>
    <row r="5879" spans="1:7" x14ac:dyDescent="0.3">
      <c r="A5879" s="2">
        <v>5877</v>
      </c>
      <c r="B5879">
        <v>1.04751966489118E-4</v>
      </c>
      <c r="C5879">
        <v>1E-4</v>
      </c>
      <c r="D5879" s="1">
        <v>8.7890817311831306E-5</v>
      </c>
      <c r="E5879" s="1">
        <v>7.1395213271555503E-5</v>
      </c>
      <c r="F5879" s="1">
        <v>5.4141536253106403E-5</v>
      </c>
      <c r="G5879" s="1">
        <v>3.8820559899450002E-5</v>
      </c>
    </row>
    <row r="5880" spans="1:7" x14ac:dyDescent="0.3">
      <c r="A5880" s="2">
        <v>5878</v>
      </c>
      <c r="B5880">
        <v>1.04762442209544E-4</v>
      </c>
      <c r="C5880">
        <v>1E-4</v>
      </c>
      <c r="D5880" s="1">
        <v>8.7882028669539599E-5</v>
      </c>
      <c r="E5880" s="1">
        <v>7.1380935656710203E-5</v>
      </c>
      <c r="F5880" s="1">
        <v>5.4125296228356001E-5</v>
      </c>
      <c r="G5880" s="1">
        <v>3.8805034780720999E-5</v>
      </c>
    </row>
    <row r="5881" spans="1:7" x14ac:dyDescent="0.3">
      <c r="A5881" s="2">
        <v>5879</v>
      </c>
      <c r="B5881">
        <v>1.04772918977595E-4</v>
      </c>
      <c r="C5881">
        <v>1E-4</v>
      </c>
      <c r="D5881" s="1">
        <v>8.7873240906068196E-5</v>
      </c>
      <c r="E5881" s="1">
        <v>7.1366660897102406E-5</v>
      </c>
      <c r="F5881" s="1">
        <v>5.41090610748823E-5</v>
      </c>
      <c r="G5881" s="1">
        <v>3.8789515870797601E-5</v>
      </c>
    </row>
    <row r="5882" spans="1:7" x14ac:dyDescent="0.3">
      <c r="A5882" s="2">
        <v>5880</v>
      </c>
      <c r="B5882">
        <v>1.04783396793374E-4</v>
      </c>
      <c r="C5882">
        <v>1E-4</v>
      </c>
      <c r="D5882" s="1">
        <v>8.7864454021329102E-5</v>
      </c>
      <c r="E5882" s="1">
        <v>7.1352388992161104E-5</v>
      </c>
      <c r="F5882" s="1">
        <v>5.4092830791224101E-5</v>
      </c>
      <c r="G5882" s="1">
        <v>3.8774003167196802E-5</v>
      </c>
    </row>
    <row r="5883" spans="1:7" x14ac:dyDescent="0.3">
      <c r="A5883" s="2">
        <v>5881</v>
      </c>
      <c r="B5883">
        <v>1.04793875656988E-4</v>
      </c>
      <c r="C5883">
        <v>1E-4</v>
      </c>
      <c r="D5883" s="1">
        <v>8.7855668015234605E-5</v>
      </c>
      <c r="E5883" s="1">
        <v>7.1338119941315303E-5</v>
      </c>
      <c r="F5883" s="1">
        <v>5.40766053759207E-5</v>
      </c>
      <c r="G5883" s="1">
        <v>3.87584966674366E-5</v>
      </c>
    </row>
    <row r="5884" spans="1:7" x14ac:dyDescent="0.3">
      <c r="A5884" s="2">
        <v>5882</v>
      </c>
      <c r="B5884">
        <v>1.04804355568541E-4</v>
      </c>
      <c r="C5884">
        <v>1E-4</v>
      </c>
      <c r="D5884" s="1">
        <v>8.7846882887696802E-5</v>
      </c>
      <c r="E5884" s="1">
        <v>7.1323853743994304E-5</v>
      </c>
      <c r="F5884" s="1">
        <v>5.4060384827511899E-5</v>
      </c>
      <c r="G5884" s="1">
        <v>3.8742996369035999E-5</v>
      </c>
    </row>
    <row r="5885" spans="1:7" x14ac:dyDescent="0.3">
      <c r="A5885" s="2">
        <v>5883</v>
      </c>
      <c r="B5885">
        <v>1.0481483652813701E-4</v>
      </c>
      <c r="C5885">
        <v>1E-4</v>
      </c>
      <c r="D5885" s="1">
        <v>8.7838098638627805E-5</v>
      </c>
      <c r="E5885" s="1">
        <v>7.1309590399627493E-5</v>
      </c>
      <c r="F5885" s="1">
        <v>5.4044169144537697E-5</v>
      </c>
      <c r="G5885" s="1">
        <v>3.8727502269514903E-5</v>
      </c>
    </row>
    <row r="5886" spans="1:7" x14ac:dyDescent="0.3">
      <c r="A5886" s="2">
        <v>5884</v>
      </c>
      <c r="B5886">
        <v>1.0482531853588099E-4</v>
      </c>
      <c r="C5886">
        <v>1E-4</v>
      </c>
      <c r="D5886" s="1">
        <v>8.7829315267939795E-5</v>
      </c>
      <c r="E5886" s="1">
        <v>7.1295329907644295E-5</v>
      </c>
      <c r="F5886" s="1">
        <v>5.4027958325538699E-5</v>
      </c>
      <c r="G5886" s="1">
        <v>3.8712014366394201E-5</v>
      </c>
    </row>
    <row r="5887" spans="1:7" x14ac:dyDescent="0.3">
      <c r="A5887" s="2">
        <v>5885</v>
      </c>
      <c r="B5887">
        <v>1.04835801591879E-4</v>
      </c>
      <c r="C5887">
        <v>1E-4</v>
      </c>
      <c r="D5887" s="1">
        <v>8.7820532775544896E-5</v>
      </c>
      <c r="E5887" s="1">
        <v>7.1281072267474297E-5</v>
      </c>
      <c r="F5887" s="1">
        <v>5.4011752369056103E-5</v>
      </c>
      <c r="G5887" s="1">
        <v>3.8696532657195902E-5</v>
      </c>
    </row>
    <row r="5888" spans="1:7" x14ac:dyDescent="0.3">
      <c r="A5888" s="2">
        <v>5886</v>
      </c>
      <c r="B5888">
        <v>1.04846285696235E-4</v>
      </c>
      <c r="C5888">
        <v>1E-4</v>
      </c>
      <c r="D5888" s="1">
        <v>8.7811751161355397E-5</v>
      </c>
      <c r="E5888" s="1">
        <v>7.1266817478547194E-5</v>
      </c>
      <c r="F5888" s="1">
        <v>5.3995551273631203E-5</v>
      </c>
      <c r="G5888" s="1">
        <v>3.8681057139442901E-5</v>
      </c>
    </row>
    <row r="5889" spans="1:7" x14ac:dyDescent="0.3">
      <c r="A5889" s="2">
        <v>5887</v>
      </c>
      <c r="B5889">
        <v>1.0485677084905301E-4</v>
      </c>
      <c r="C5889">
        <v>1E-4</v>
      </c>
      <c r="D5889" s="1">
        <v>8.7802970425283395E-5</v>
      </c>
      <c r="E5889" s="1">
        <v>7.1252565540292902E-5</v>
      </c>
      <c r="F5889" s="1">
        <v>5.3979355037805998E-5</v>
      </c>
      <c r="G5889" s="1">
        <v>3.86655878106592E-5</v>
      </c>
    </row>
    <row r="5890" spans="1:7" x14ac:dyDescent="0.3">
      <c r="A5890" s="2">
        <v>5888</v>
      </c>
      <c r="B5890">
        <v>1.04867257050439E-4</v>
      </c>
      <c r="C5890">
        <v>1E-4</v>
      </c>
      <c r="D5890" s="1">
        <v>8.7794190567241098E-5</v>
      </c>
      <c r="E5890" s="1">
        <v>7.1238316452141101E-5</v>
      </c>
      <c r="F5890" s="1">
        <v>5.3963163660122697E-5</v>
      </c>
      <c r="G5890" s="1">
        <v>3.8650124668369497E-5</v>
      </c>
    </row>
    <row r="5891" spans="1:7" x14ac:dyDescent="0.3">
      <c r="A5891" s="2">
        <v>5889</v>
      </c>
      <c r="B5891">
        <v>1.04877744300498E-4</v>
      </c>
      <c r="C5891">
        <v>1E-4</v>
      </c>
      <c r="D5891" s="1">
        <v>8.7785411587140699E-5</v>
      </c>
      <c r="E5891" s="1">
        <v>7.1224070213522003E-5</v>
      </c>
      <c r="F5891" s="1">
        <v>5.39469771391242E-5</v>
      </c>
      <c r="G5891" s="1">
        <v>3.8634667710099901E-5</v>
      </c>
    </row>
    <row r="5892" spans="1:7" x14ac:dyDescent="0.3">
      <c r="A5892" s="2">
        <v>5890</v>
      </c>
      <c r="B5892">
        <v>1.04888232599334E-4</v>
      </c>
      <c r="C5892">
        <v>1E-4</v>
      </c>
      <c r="D5892" s="1">
        <v>8.7776633484894296E-5</v>
      </c>
      <c r="E5892" s="1">
        <v>7.1209826823865805E-5</v>
      </c>
      <c r="F5892" s="1">
        <v>5.3930795473353698E-5</v>
      </c>
      <c r="G5892" s="1">
        <v>3.8619216933377197E-5</v>
      </c>
    </row>
    <row r="5893" spans="1:7" x14ac:dyDescent="0.3">
      <c r="A5893" s="2">
        <v>5891</v>
      </c>
      <c r="B5893">
        <v>1.04898721947053E-4</v>
      </c>
      <c r="C5893">
        <v>1E-4</v>
      </c>
      <c r="D5893" s="1">
        <v>8.7767856260414394E-5</v>
      </c>
      <c r="E5893" s="1">
        <v>7.1195586282602597E-5</v>
      </c>
      <c r="F5893" s="1">
        <v>5.3914618661354797E-5</v>
      </c>
      <c r="G5893" s="1">
        <v>3.8603772335729303E-5</v>
      </c>
    </row>
    <row r="5894" spans="1:7" x14ac:dyDescent="0.3">
      <c r="A5894" s="2">
        <v>5892</v>
      </c>
      <c r="B5894">
        <v>1.04909212343759E-4</v>
      </c>
      <c r="C5894">
        <v>1E-4</v>
      </c>
      <c r="D5894" s="1">
        <v>8.7759079913612997E-5</v>
      </c>
      <c r="E5894" s="1">
        <v>7.1181348589162901E-5</v>
      </c>
      <c r="F5894" s="1">
        <v>5.3898446701671697E-5</v>
      </c>
      <c r="G5894" s="1">
        <v>3.8588333914685098E-5</v>
      </c>
    </row>
    <row r="5895" spans="1:7" x14ac:dyDescent="0.3">
      <c r="A5895" s="2">
        <v>5893</v>
      </c>
      <c r="B5895">
        <v>1.04919703789557E-4</v>
      </c>
      <c r="C5895">
        <v>1E-4</v>
      </c>
      <c r="D5895" s="1">
        <v>8.7750304444402405E-5</v>
      </c>
      <c r="E5895" s="1">
        <v>7.1167113742977105E-5</v>
      </c>
      <c r="F5895" s="1">
        <v>5.38822795928487E-5</v>
      </c>
      <c r="G5895" s="1">
        <v>3.8572901667774403E-5</v>
      </c>
    </row>
    <row r="5896" spans="1:7" x14ac:dyDescent="0.3">
      <c r="A5896" s="2">
        <v>5894</v>
      </c>
      <c r="B5896">
        <v>1.0493019628455199E-4</v>
      </c>
      <c r="C5896">
        <v>1E-4</v>
      </c>
      <c r="D5896" s="1">
        <v>8.7741529852694894E-5</v>
      </c>
      <c r="E5896" s="1">
        <v>7.1152881743475894E-5</v>
      </c>
      <c r="F5896" s="1">
        <v>5.3866117333430998E-5</v>
      </c>
      <c r="G5896" s="1">
        <v>3.8557475592528003E-5</v>
      </c>
    </row>
    <row r="5897" spans="1:7" x14ac:dyDescent="0.3">
      <c r="A5897" s="2">
        <v>5895</v>
      </c>
      <c r="B5897">
        <v>1.04940689828849E-4</v>
      </c>
      <c r="C5897">
        <v>1E-4</v>
      </c>
      <c r="D5897" s="1">
        <v>8.7732756138402698E-5</v>
      </c>
      <c r="E5897" s="1">
        <v>7.1138652590089994E-5</v>
      </c>
      <c r="F5897" s="1">
        <v>5.3849959921963903E-5</v>
      </c>
      <c r="G5897" s="1">
        <v>3.85420556864778E-5</v>
      </c>
    </row>
    <row r="5898" spans="1:7" x14ac:dyDescent="0.3">
      <c r="A5898" s="2">
        <v>5896</v>
      </c>
      <c r="B5898">
        <v>1.04951184422552E-4</v>
      </c>
      <c r="C5898">
        <v>1E-4</v>
      </c>
      <c r="D5898" s="1">
        <v>8.7723983301437995E-5</v>
      </c>
      <c r="E5898" s="1">
        <v>7.11244262822502E-5</v>
      </c>
      <c r="F5898" s="1">
        <v>5.3833807356993202E-5</v>
      </c>
      <c r="G5898" s="1">
        <v>3.8526641947156602E-5</v>
      </c>
    </row>
    <row r="5899" spans="1:7" x14ac:dyDescent="0.3">
      <c r="A5899" s="2">
        <v>5897</v>
      </c>
      <c r="B5899">
        <v>1.04961680065768E-4</v>
      </c>
      <c r="C5899">
        <v>1E-4</v>
      </c>
      <c r="D5899" s="1">
        <v>8.7715211341713101E-5</v>
      </c>
      <c r="E5899" s="1">
        <v>7.1110202819387399E-5</v>
      </c>
      <c r="F5899" s="1">
        <v>5.3817659637065202E-5</v>
      </c>
      <c r="G5899" s="1">
        <v>3.8511234372098197E-5</v>
      </c>
    </row>
    <row r="5900" spans="1:7" x14ac:dyDescent="0.3">
      <c r="A5900" s="2">
        <v>5898</v>
      </c>
      <c r="B5900">
        <v>1.04972176758601E-4</v>
      </c>
      <c r="C5900">
        <v>1E-4</v>
      </c>
      <c r="D5900" s="1">
        <v>8.77064402591404E-5</v>
      </c>
      <c r="E5900" s="1">
        <v>7.1095982200932806E-5</v>
      </c>
      <c r="F5900" s="1">
        <v>5.3801516760726599E-5</v>
      </c>
      <c r="G5900" s="1">
        <v>3.8495832958837297E-5</v>
      </c>
    </row>
    <row r="5901" spans="1:7" x14ac:dyDescent="0.3">
      <c r="A5901" s="2">
        <v>5899</v>
      </c>
      <c r="B5901">
        <v>1.0498267450115499E-4</v>
      </c>
      <c r="C5901">
        <v>1E-4</v>
      </c>
      <c r="D5901" s="1">
        <v>8.7697670053632097E-5</v>
      </c>
      <c r="E5901" s="1">
        <v>7.1081764426317499E-5</v>
      </c>
      <c r="F5901" s="1">
        <v>5.3785378726524501E-5</v>
      </c>
      <c r="G5901" s="1">
        <v>3.8480437704909899E-5</v>
      </c>
    </row>
    <row r="5902" spans="1:7" x14ac:dyDescent="0.3">
      <c r="A5902" s="2">
        <v>5900</v>
      </c>
      <c r="B5902">
        <v>1.04993173293536E-4</v>
      </c>
      <c r="C5902">
        <v>1E-4</v>
      </c>
      <c r="D5902" s="1">
        <v>8.76889007251004E-5</v>
      </c>
      <c r="E5902" s="1">
        <v>7.1067549494972706E-5</v>
      </c>
      <c r="F5902" s="1">
        <v>5.3769245533006598E-5</v>
      </c>
      <c r="G5902" s="1">
        <v>3.8465048607852503E-5</v>
      </c>
    </row>
    <row r="5903" spans="1:7" x14ac:dyDescent="0.3">
      <c r="A5903" s="2">
        <v>5901</v>
      </c>
      <c r="B5903">
        <v>1.05003673135848E-4</v>
      </c>
      <c r="C5903">
        <v>1E-4</v>
      </c>
      <c r="D5903" s="1">
        <v>8.7680132273457799E-5</v>
      </c>
      <c r="E5903" s="1">
        <v>7.1053337406329898E-5</v>
      </c>
      <c r="F5903" s="1">
        <v>5.3753117178720799E-5</v>
      </c>
      <c r="G5903" s="1">
        <v>3.8449665665203003E-5</v>
      </c>
    </row>
    <row r="5904" spans="1:7" x14ac:dyDescent="0.3">
      <c r="A5904" s="2">
        <v>5902</v>
      </c>
      <c r="B5904">
        <v>1.05014174028198E-4</v>
      </c>
      <c r="C5904">
        <v>1E-4</v>
      </c>
      <c r="D5904" s="1">
        <v>8.7671364698616502E-5</v>
      </c>
      <c r="E5904" s="1">
        <v>7.1039128159820696E-5</v>
      </c>
      <c r="F5904" s="1">
        <v>5.3736993662215601E-5</v>
      </c>
      <c r="G5904" s="1">
        <v>3.8434288874500097E-5</v>
      </c>
    </row>
    <row r="5905" spans="1:7" x14ac:dyDescent="0.3">
      <c r="A5905" s="2">
        <v>5903</v>
      </c>
      <c r="B5905">
        <v>1.05024675970689E-4</v>
      </c>
      <c r="C5905">
        <v>1E-4</v>
      </c>
      <c r="D5905" s="1">
        <v>8.7662598000488797E-5</v>
      </c>
      <c r="E5905" s="1">
        <v>7.1024921754876598E-5</v>
      </c>
      <c r="F5905" s="1">
        <v>5.3720874982039799E-5</v>
      </c>
      <c r="G5905" s="1">
        <v>3.8418918233283501E-5</v>
      </c>
    </row>
    <row r="5906" spans="1:7" x14ac:dyDescent="0.3">
      <c r="A5906" s="2">
        <v>5904</v>
      </c>
      <c r="B5906">
        <v>1.05035178963427E-4</v>
      </c>
      <c r="C5906">
        <v>1E-4</v>
      </c>
      <c r="D5906" s="1">
        <v>8.7653832178987201E-5</v>
      </c>
      <c r="E5906" s="1">
        <v>7.1010718190929402E-5</v>
      </c>
      <c r="F5906" s="1">
        <v>5.37047611367429E-5</v>
      </c>
      <c r="G5906" s="1">
        <v>3.8403553739093802E-5</v>
      </c>
    </row>
    <row r="5907" spans="1:7" x14ac:dyDescent="0.3">
      <c r="A5907" s="2">
        <v>5905</v>
      </c>
      <c r="B5907">
        <v>1.0504568300651699E-4</v>
      </c>
      <c r="C5907">
        <v>1E-4</v>
      </c>
      <c r="D5907" s="1">
        <v>8.7645067234023801E-5</v>
      </c>
      <c r="E5907" s="1">
        <v>7.0996517467410904E-5</v>
      </c>
      <c r="F5907" s="1">
        <v>5.3688652124874498E-5</v>
      </c>
      <c r="G5907" s="1">
        <v>3.8388195389472897E-5</v>
      </c>
    </row>
    <row r="5908" spans="1:7" x14ac:dyDescent="0.3">
      <c r="A5908" s="2">
        <v>5906</v>
      </c>
      <c r="B5908">
        <v>1.05056188100063E-4</v>
      </c>
      <c r="C5908">
        <v>1E-4</v>
      </c>
      <c r="D5908" s="1">
        <v>8.7636303165511195E-5</v>
      </c>
      <c r="E5908" s="1">
        <v>7.0982319583753103E-5</v>
      </c>
      <c r="F5908" s="1">
        <v>5.36725479449848E-5</v>
      </c>
      <c r="G5908" s="1">
        <v>3.8372843181963301E-5</v>
      </c>
    </row>
    <row r="5909" spans="1:7" x14ac:dyDescent="0.3">
      <c r="A5909" s="2">
        <v>5907</v>
      </c>
      <c r="B5909">
        <v>1.05066694244172E-4</v>
      </c>
      <c r="C5909">
        <v>1E-4</v>
      </c>
      <c r="D5909" s="1">
        <v>8.7627539973361495E-5</v>
      </c>
      <c r="E5909" s="1">
        <v>7.0968124539388095E-5</v>
      </c>
      <c r="F5909" s="1">
        <v>5.3656448595624402E-5</v>
      </c>
      <c r="G5909" s="1">
        <v>3.8357497114108699E-5</v>
      </c>
    </row>
    <row r="5910" spans="1:7" x14ac:dyDescent="0.3">
      <c r="A5910" s="2">
        <v>5908</v>
      </c>
      <c r="B5910">
        <v>1.05077201438947E-4</v>
      </c>
      <c r="C5910">
        <v>1E-4</v>
      </c>
      <c r="D5910" s="1">
        <v>8.7618777657487302E-5</v>
      </c>
      <c r="E5910" s="1">
        <v>7.0953932333748097E-5</v>
      </c>
      <c r="F5910" s="1">
        <v>5.3640354075344499E-5</v>
      </c>
      <c r="G5910" s="1">
        <v>3.8342157183453698E-5</v>
      </c>
    </row>
    <row r="5911" spans="1:7" x14ac:dyDescent="0.3">
      <c r="A5911" s="2">
        <v>5909</v>
      </c>
      <c r="B5911">
        <v>1.05087709684495E-4</v>
      </c>
      <c r="C5911">
        <v>1E-4</v>
      </c>
      <c r="D5911" s="1">
        <v>8.7610016217800794E-5</v>
      </c>
      <c r="E5911" s="1">
        <v>7.0939742966265394E-5</v>
      </c>
      <c r="F5911" s="1">
        <v>5.36242643826964E-5</v>
      </c>
      <c r="G5911" s="1">
        <v>3.8326823387543997E-5</v>
      </c>
    </row>
    <row r="5912" spans="1:7" x14ac:dyDescent="0.3">
      <c r="A5912" s="2">
        <v>5910</v>
      </c>
      <c r="B5912">
        <v>1.05098218980919E-4</v>
      </c>
      <c r="C5912">
        <v>1E-4</v>
      </c>
      <c r="D5912" s="1">
        <v>8.7601255654214504E-5</v>
      </c>
      <c r="E5912" s="1">
        <v>7.0925556436372405E-5</v>
      </c>
      <c r="F5912" s="1">
        <v>5.3608179516232201E-5</v>
      </c>
      <c r="G5912" s="1">
        <v>3.8311495723926101E-5</v>
      </c>
    </row>
    <row r="5913" spans="1:7" x14ac:dyDescent="0.3">
      <c r="A5913" s="2">
        <v>5911</v>
      </c>
      <c r="B5913">
        <v>1.05108729328326E-4</v>
      </c>
      <c r="C5913">
        <v>1E-4</v>
      </c>
      <c r="D5913" s="1">
        <v>8.7592495966640801E-5</v>
      </c>
      <c r="E5913" s="1">
        <v>7.0911372743501699E-5</v>
      </c>
      <c r="F5913" s="1">
        <v>5.35920994745042E-5</v>
      </c>
      <c r="G5913" s="1">
        <v>3.8296174190147502E-5</v>
      </c>
    </row>
    <row r="5914" spans="1:7" x14ac:dyDescent="0.3">
      <c r="A5914" s="2">
        <v>5912</v>
      </c>
      <c r="B5914">
        <v>1.0511924072682E-4</v>
      </c>
      <c r="C5914">
        <v>1E-4</v>
      </c>
      <c r="D5914" s="1">
        <v>8.7583737154992001E-5</v>
      </c>
      <c r="E5914" s="1">
        <v>7.0897191887085901E-5</v>
      </c>
      <c r="F5914" s="1">
        <v>5.3576024256065198E-5</v>
      </c>
      <c r="G5914" s="1">
        <v>3.8280858783756997E-5</v>
      </c>
    </row>
    <row r="5915" spans="1:7" x14ac:dyDescent="0.3">
      <c r="A5915" s="2">
        <v>5913</v>
      </c>
      <c r="B5915">
        <v>1.05129753176506E-4</v>
      </c>
      <c r="C5915">
        <v>1E-4</v>
      </c>
      <c r="D5915" s="1">
        <v>8.7574979219180594E-5</v>
      </c>
      <c r="E5915" s="1">
        <v>7.0883013866557796E-5</v>
      </c>
      <c r="F5915" s="1">
        <v>5.3559953859468401E-5</v>
      </c>
      <c r="G5915" s="1">
        <v>3.8265549502303903E-5</v>
      </c>
    </row>
    <row r="5916" spans="1:7" x14ac:dyDescent="0.3">
      <c r="A5916" s="2">
        <v>5914</v>
      </c>
      <c r="B5916">
        <v>1.0514026667749E-4</v>
      </c>
      <c r="C5916">
        <v>1E-4</v>
      </c>
      <c r="D5916" s="1">
        <v>8.7566222159119004E-5</v>
      </c>
      <c r="E5916" s="1">
        <v>7.0868838681350198E-5</v>
      </c>
      <c r="F5916" s="1">
        <v>5.3543888283267497E-5</v>
      </c>
      <c r="G5916" s="1">
        <v>3.8250246343338802E-5</v>
      </c>
    </row>
    <row r="5917" spans="1:7" x14ac:dyDescent="0.3">
      <c r="A5917" s="2">
        <v>5915</v>
      </c>
      <c r="B5917">
        <v>1.0515078122987699E-4</v>
      </c>
      <c r="C5917">
        <v>1E-4</v>
      </c>
      <c r="D5917" s="1">
        <v>8.7557465974719601E-5</v>
      </c>
      <c r="E5917" s="1">
        <v>7.0854666330896299E-5</v>
      </c>
      <c r="F5917" s="1">
        <v>5.3527827526016601E-5</v>
      </c>
      <c r="G5917" s="1">
        <v>3.8234949304413202E-5</v>
      </c>
    </row>
    <row r="5918" spans="1:7" x14ac:dyDescent="0.3">
      <c r="A5918" s="2">
        <v>5916</v>
      </c>
      <c r="B5918">
        <v>1.05161296833771E-4</v>
      </c>
      <c r="C5918">
        <v>1E-4</v>
      </c>
      <c r="D5918" s="1">
        <v>8.7548710665894902E-5</v>
      </c>
      <c r="E5918" s="1">
        <v>7.0840496814628993E-5</v>
      </c>
      <c r="F5918" s="1">
        <v>5.3511771586270099E-5</v>
      </c>
      <c r="G5918" s="1">
        <v>3.8219658383079603E-5</v>
      </c>
    </row>
    <row r="5919" spans="1:7" x14ac:dyDescent="0.3">
      <c r="A5919" s="2">
        <v>5917</v>
      </c>
      <c r="B5919">
        <v>1.05171813489279E-4</v>
      </c>
      <c r="C5919">
        <v>1E-4</v>
      </c>
      <c r="D5919" s="1">
        <v>8.7539956232557197E-5</v>
      </c>
      <c r="E5919" s="1">
        <v>7.0826330131981501E-5</v>
      </c>
      <c r="F5919" s="1">
        <v>5.3495720462583203E-5</v>
      </c>
      <c r="G5919" s="1">
        <v>3.8204373576891402E-5</v>
      </c>
    </row>
    <row r="5920" spans="1:7" x14ac:dyDescent="0.3">
      <c r="A5920" s="2">
        <v>5918</v>
      </c>
      <c r="B5920">
        <v>1.05182331196504E-4</v>
      </c>
      <c r="C5920">
        <v>1E-4</v>
      </c>
      <c r="D5920" s="1">
        <v>8.7531202674619098E-5</v>
      </c>
      <c r="E5920" s="1">
        <v>7.08121662823873E-5</v>
      </c>
      <c r="F5920" s="1">
        <v>5.3479674153511099E-5</v>
      </c>
      <c r="G5920" s="1">
        <v>3.8189094883402997E-5</v>
      </c>
    </row>
    <row r="5921" spans="1:7" x14ac:dyDescent="0.3">
      <c r="A5921" s="2">
        <v>5919</v>
      </c>
      <c r="B5921">
        <v>1.0519284995555299E-4</v>
      </c>
      <c r="C5921">
        <v>1E-4</v>
      </c>
      <c r="D5921" s="1">
        <v>8.7522449991993097E-5</v>
      </c>
      <c r="E5921" s="1">
        <v>7.0798005265279703E-5</v>
      </c>
      <c r="F5921" s="1">
        <v>5.3463632657609799E-5</v>
      </c>
      <c r="G5921" s="1">
        <v>3.8173822300170002E-5</v>
      </c>
    </row>
    <row r="5922" spans="1:7" x14ac:dyDescent="0.3">
      <c r="A5922" s="2">
        <v>5920</v>
      </c>
      <c r="B5922">
        <v>1.0520336976653001E-4</v>
      </c>
      <c r="C5922">
        <v>1E-4</v>
      </c>
      <c r="D5922" s="1">
        <v>8.7513698184591603E-5</v>
      </c>
      <c r="E5922" s="1">
        <v>7.0783847080092407E-5</v>
      </c>
      <c r="F5922" s="1">
        <v>5.3447595973435402E-5</v>
      </c>
      <c r="G5922" s="1">
        <v>3.8158555824748501E-5</v>
      </c>
    </row>
    <row r="5923" spans="1:7" x14ac:dyDescent="0.3">
      <c r="A5923" s="2">
        <v>5921</v>
      </c>
      <c r="B5923">
        <v>1.0521389062954099E-4</v>
      </c>
      <c r="C5923">
        <v>1E-4</v>
      </c>
      <c r="D5923" s="1">
        <v>8.7504947252327E-5</v>
      </c>
      <c r="E5923" s="1">
        <v>7.07696917262589E-5</v>
      </c>
      <c r="F5923" s="1">
        <v>5.3431564099544701E-5</v>
      </c>
      <c r="G5923" s="1">
        <v>3.8143295454696099E-5</v>
      </c>
    </row>
    <row r="5924" spans="1:7" x14ac:dyDescent="0.3">
      <c r="A5924" s="2">
        <v>5922</v>
      </c>
      <c r="B5924">
        <v>1.05224412544691E-4</v>
      </c>
      <c r="C5924">
        <v>1E-4</v>
      </c>
      <c r="D5924" s="1">
        <v>8.7496197195111901E-5</v>
      </c>
      <c r="E5924" s="1">
        <v>7.0755539203213094E-5</v>
      </c>
      <c r="F5924" s="1">
        <v>5.3415537034494798E-5</v>
      </c>
      <c r="G5924" s="1">
        <v>3.8128041187570998E-5</v>
      </c>
    </row>
    <row r="5925" spans="1:7" x14ac:dyDescent="0.3">
      <c r="A5925" s="2">
        <v>5923</v>
      </c>
      <c r="B5925">
        <v>1.05234935512085E-4</v>
      </c>
      <c r="C5925">
        <v>1E-4</v>
      </c>
      <c r="D5925" s="1">
        <v>8.7487448012858797E-5</v>
      </c>
      <c r="E5925" s="1">
        <v>7.0741389510388996E-5</v>
      </c>
      <c r="F5925" s="1">
        <v>5.3399514776843197E-5</v>
      </c>
      <c r="G5925" s="1">
        <v>3.8112793020932698E-5</v>
      </c>
    </row>
    <row r="5926" spans="1:7" x14ac:dyDescent="0.3">
      <c r="A5926" s="2">
        <v>5924</v>
      </c>
      <c r="B5926">
        <v>1.05245459531829E-4</v>
      </c>
      <c r="C5926">
        <v>1E-4</v>
      </c>
      <c r="D5926" s="1">
        <v>8.7478699705480207E-5</v>
      </c>
      <c r="E5926" s="1">
        <v>7.0727242647220393E-5</v>
      </c>
      <c r="F5926" s="1">
        <v>5.3383497325148098E-5</v>
      </c>
      <c r="G5926" s="1">
        <v>3.8097550952341202E-5</v>
      </c>
    </row>
    <row r="5927" spans="1:7" x14ac:dyDescent="0.3">
      <c r="A5927" s="2">
        <v>5925</v>
      </c>
      <c r="B5927">
        <v>1.0525598460402699E-4</v>
      </c>
      <c r="C5927">
        <v>1E-4</v>
      </c>
      <c r="D5927" s="1">
        <v>8.7469952272888594E-5</v>
      </c>
      <c r="E5927" s="1">
        <v>7.0713098613141496E-5</v>
      </c>
      <c r="F5927" s="1">
        <v>5.3367484677967702E-5</v>
      </c>
      <c r="G5927" s="1">
        <v>3.8082314979357997E-5</v>
      </c>
    </row>
    <row r="5928" spans="1:7" x14ac:dyDescent="0.3">
      <c r="A5928" s="2">
        <v>5926</v>
      </c>
      <c r="B5928">
        <v>1.0526651072878501E-4</v>
      </c>
      <c r="C5928">
        <v>1E-4</v>
      </c>
      <c r="D5928" s="1">
        <v>8.7461205714996505E-5</v>
      </c>
      <c r="E5928" s="1">
        <v>7.0698957407586499E-5</v>
      </c>
      <c r="F5928" s="1">
        <v>5.3351476833861002E-5</v>
      </c>
      <c r="G5928" s="1">
        <v>3.8067085099545303E-5</v>
      </c>
    </row>
    <row r="5929" spans="1:7" x14ac:dyDescent="0.3">
      <c r="A5929" s="2">
        <v>5927</v>
      </c>
      <c r="B5929">
        <v>1.05277037906208E-4</v>
      </c>
      <c r="C5929">
        <v>1E-4</v>
      </c>
      <c r="D5929" s="1">
        <v>8.7452460031716404E-5</v>
      </c>
      <c r="E5929" s="1">
        <v>7.0684819029989896E-5</v>
      </c>
      <c r="F5929" s="1">
        <v>5.3335473791387203E-5</v>
      </c>
      <c r="G5929" s="1">
        <v>3.80518613104663E-5</v>
      </c>
    </row>
    <row r="5930" spans="1:7" x14ac:dyDescent="0.3">
      <c r="A5930" s="2">
        <v>5928</v>
      </c>
      <c r="B5930">
        <v>1.0528756613640099E-4</v>
      </c>
      <c r="C5930">
        <v>1E-4</v>
      </c>
      <c r="D5930" s="1">
        <v>8.7443715222960998E-5</v>
      </c>
      <c r="E5930" s="1">
        <v>7.0670683479786005E-5</v>
      </c>
      <c r="F5930" s="1">
        <v>5.3319475549106098E-5</v>
      </c>
      <c r="G5930" s="1">
        <v>3.80366436096852E-5</v>
      </c>
    </row>
    <row r="5931" spans="1:7" x14ac:dyDescent="0.3">
      <c r="A5931" s="2">
        <v>5929</v>
      </c>
      <c r="B5931">
        <v>1.0529809541946999E-4</v>
      </c>
      <c r="C5931">
        <v>1E-4</v>
      </c>
      <c r="D5931" s="1">
        <v>8.7434971288642699E-5</v>
      </c>
      <c r="E5931" s="1">
        <v>7.0656550756409496E-5</v>
      </c>
      <c r="F5931" s="1">
        <v>5.33034821055779E-5</v>
      </c>
      <c r="G5931" s="1">
        <v>3.8021431994767101E-5</v>
      </c>
    </row>
    <row r="5932" spans="1:7" x14ac:dyDescent="0.3">
      <c r="A5932" s="2">
        <v>5930</v>
      </c>
      <c r="B5932">
        <v>1.0530862575551999E-4</v>
      </c>
      <c r="C5932">
        <v>1E-4</v>
      </c>
      <c r="D5932" s="1">
        <v>8.7426228228674105E-5</v>
      </c>
      <c r="E5932" s="1">
        <v>7.0642420859294997E-5</v>
      </c>
      <c r="F5932" s="1">
        <v>5.3287493459362998E-5</v>
      </c>
      <c r="G5932" s="1">
        <v>3.8006226463278199E-5</v>
      </c>
    </row>
    <row r="5933" spans="1:7" x14ac:dyDescent="0.3">
      <c r="A5933" s="2">
        <v>5931</v>
      </c>
      <c r="B5933">
        <v>1.05319157144656E-4</v>
      </c>
      <c r="C5933">
        <v>1E-4</v>
      </c>
      <c r="D5933" s="1">
        <v>8.7417486042967802E-5</v>
      </c>
      <c r="E5933" s="1">
        <v>7.0628293787877396E-5</v>
      </c>
      <c r="F5933" s="1">
        <v>5.3271509609022697E-5</v>
      </c>
      <c r="G5933" s="1">
        <v>3.7991027012785701E-5</v>
      </c>
    </row>
    <row r="5934" spans="1:7" x14ac:dyDescent="0.3">
      <c r="A5934" s="2">
        <v>5932</v>
      </c>
      <c r="B5934">
        <v>1.05329689586984E-4</v>
      </c>
      <c r="C5934">
        <v>1E-4</v>
      </c>
      <c r="D5934" s="1">
        <v>8.7408744731436405E-5</v>
      </c>
      <c r="E5934" s="1">
        <v>7.0614169541591593E-5</v>
      </c>
      <c r="F5934" s="1">
        <v>5.3255530553118201E-5</v>
      </c>
      <c r="G5934" s="1">
        <v>3.7975833640857498E-5</v>
      </c>
    </row>
    <row r="5935" spans="1:7" x14ac:dyDescent="0.3">
      <c r="A5935" s="2">
        <v>5933</v>
      </c>
      <c r="B5935">
        <v>1.05340223082609E-4</v>
      </c>
      <c r="C5935">
        <v>1E-4</v>
      </c>
      <c r="D5935" s="1">
        <v>8.7400004293992404E-5</v>
      </c>
      <c r="E5935" s="1">
        <v>7.0600048119872502E-5</v>
      </c>
      <c r="F5935" s="1">
        <v>5.3239556290211503E-5</v>
      </c>
      <c r="G5935" s="1">
        <v>3.7960646345062801E-5</v>
      </c>
    </row>
    <row r="5936" spans="1:7" x14ac:dyDescent="0.3">
      <c r="A5936" s="2">
        <v>5934</v>
      </c>
      <c r="B5936">
        <v>1.05350757631636E-4</v>
      </c>
      <c r="C5936">
        <v>1E-4</v>
      </c>
      <c r="D5936" s="1">
        <v>8.73912647305484E-5</v>
      </c>
      <c r="E5936" s="1">
        <v>7.0585929522155294E-5</v>
      </c>
      <c r="F5936" s="1">
        <v>5.3223586818864899E-5</v>
      </c>
      <c r="G5936" s="1">
        <v>3.7945465122971602E-5</v>
      </c>
    </row>
    <row r="5937" spans="1:7" x14ac:dyDescent="0.3">
      <c r="A5937" s="2">
        <v>5935</v>
      </c>
      <c r="B5937">
        <v>1.0536129323417E-4</v>
      </c>
      <c r="C5937">
        <v>1E-4</v>
      </c>
      <c r="D5937" s="1">
        <v>8.7382526041017194E-5</v>
      </c>
      <c r="E5937" s="1">
        <v>7.0571813747875398E-5</v>
      </c>
      <c r="F5937" s="1">
        <v>5.3207622137641203E-5</v>
      </c>
      <c r="G5937" s="1">
        <v>3.7930289972155002E-5</v>
      </c>
    </row>
    <row r="5938" spans="1:7" x14ac:dyDescent="0.3">
      <c r="A5938" s="2">
        <v>5936</v>
      </c>
      <c r="B5938">
        <v>1.05371829890318E-4</v>
      </c>
      <c r="C5938">
        <v>1E-4</v>
      </c>
      <c r="D5938" s="1">
        <v>8.7373788225311104E-5</v>
      </c>
      <c r="E5938" s="1">
        <v>7.0557700796467998E-5</v>
      </c>
      <c r="F5938" s="1">
        <v>5.31916622451034E-5</v>
      </c>
      <c r="G5938" s="1">
        <v>3.7915120890184797E-5</v>
      </c>
    </row>
    <row r="5939" spans="1:7" x14ac:dyDescent="0.3">
      <c r="A5939" s="2">
        <v>5937</v>
      </c>
      <c r="B5939">
        <v>1.05382367600183E-4</v>
      </c>
      <c r="C5939">
        <v>1E-4</v>
      </c>
      <c r="D5939" s="1">
        <v>8.7365051283342998E-5</v>
      </c>
      <c r="E5939" s="1">
        <v>7.05435906673687E-5</v>
      </c>
      <c r="F5939" s="1">
        <v>5.3175707139815397E-5</v>
      </c>
      <c r="G5939" s="1">
        <v>3.7899957874633999E-5</v>
      </c>
    </row>
    <row r="5940" spans="1:7" x14ac:dyDescent="0.3">
      <c r="A5940" s="2">
        <v>5938</v>
      </c>
      <c r="B5940">
        <v>1.05392906363873E-4</v>
      </c>
      <c r="C5940">
        <v>1E-4</v>
      </c>
      <c r="D5940" s="1">
        <v>8.7356315215025301E-5</v>
      </c>
      <c r="E5940" s="1">
        <v>7.0529483360012906E-5</v>
      </c>
      <c r="F5940" s="1">
        <v>5.3159756820341E-5</v>
      </c>
      <c r="G5940" s="1">
        <v>3.7884800923076503E-5</v>
      </c>
    </row>
    <row r="5941" spans="1:7" x14ac:dyDescent="0.3">
      <c r="A5941" s="2">
        <v>5939</v>
      </c>
      <c r="B5941">
        <v>1.05403446181491E-4</v>
      </c>
      <c r="C5941">
        <v>1E-4</v>
      </c>
      <c r="D5941" s="1">
        <v>8.7347580020270802E-5</v>
      </c>
      <c r="E5941" s="1">
        <v>7.0515378873836599E-5</v>
      </c>
      <c r="F5941" s="1">
        <v>5.3143811285244702E-5</v>
      </c>
      <c r="G5941" s="1">
        <v>3.78696500330873E-5</v>
      </c>
    </row>
    <row r="5942" spans="1:7" x14ac:dyDescent="0.3">
      <c r="A5942" s="2">
        <v>5940</v>
      </c>
      <c r="B5942">
        <v>1.05413987053144E-4</v>
      </c>
      <c r="C5942">
        <v>1E-4</v>
      </c>
      <c r="D5942" s="1">
        <v>8.7338845698992196E-5</v>
      </c>
      <c r="E5942" s="1">
        <v>7.0501277208275399E-5</v>
      </c>
      <c r="F5942" s="1">
        <v>5.3127870533091503E-5</v>
      </c>
      <c r="G5942" s="1">
        <v>3.7854505202242101E-5</v>
      </c>
    </row>
    <row r="5943" spans="1:7" x14ac:dyDescent="0.3">
      <c r="A5943" s="2">
        <v>5941</v>
      </c>
      <c r="B5943">
        <v>1.05424528978937E-4</v>
      </c>
      <c r="C5943">
        <v>1E-4</v>
      </c>
      <c r="D5943" s="1">
        <v>8.7330112251101906E-5</v>
      </c>
      <c r="E5943" s="1">
        <v>7.0487178362765304E-5</v>
      </c>
      <c r="F5943" s="1">
        <v>5.3111934562446698E-5</v>
      </c>
      <c r="G5943" s="1">
        <v>3.7839366428117898E-5</v>
      </c>
    </row>
    <row r="5944" spans="1:7" x14ac:dyDescent="0.3">
      <c r="A5944" s="2">
        <v>5942</v>
      </c>
      <c r="B5944">
        <v>1.05435071958975E-4</v>
      </c>
      <c r="C5944">
        <v>1E-4</v>
      </c>
      <c r="D5944" s="1">
        <v>8.7321379676512804E-5</v>
      </c>
      <c r="E5944" s="1">
        <v>7.0473082336742297E-5</v>
      </c>
      <c r="F5944" s="1">
        <v>5.3096003371876103E-5</v>
      </c>
      <c r="G5944" s="1">
        <v>3.7824233708292399E-5</v>
      </c>
    </row>
    <row r="5945" spans="1:7" x14ac:dyDescent="0.3">
      <c r="A5945" s="2">
        <v>5943</v>
      </c>
      <c r="B5945">
        <v>1.05445615993364E-4</v>
      </c>
      <c r="C5945">
        <v>1E-4</v>
      </c>
      <c r="D5945" s="1">
        <v>8.7312647975137502E-5</v>
      </c>
      <c r="E5945" s="1">
        <v>7.0458989129642595E-5</v>
      </c>
      <c r="F5945" s="1">
        <v>5.30800769599457E-5</v>
      </c>
      <c r="G5945" s="1">
        <v>3.7809107040344399E-5</v>
      </c>
    </row>
    <row r="5946" spans="1:7" x14ac:dyDescent="0.3">
      <c r="A5946" s="2">
        <v>5944</v>
      </c>
      <c r="B5946">
        <v>1.05456161082209E-4</v>
      </c>
      <c r="C5946">
        <v>1E-4</v>
      </c>
      <c r="D5946" s="1">
        <v>8.7303917146888696E-5</v>
      </c>
      <c r="E5946" s="1">
        <v>7.0444898740902506E-5</v>
      </c>
      <c r="F5946" s="1">
        <v>5.3064155325222403E-5</v>
      </c>
      <c r="G5946" s="1">
        <v>3.7793986421853503E-5</v>
      </c>
    </row>
    <row r="5947" spans="1:7" x14ac:dyDescent="0.3">
      <c r="A5947" s="2">
        <v>5945</v>
      </c>
      <c r="B5947">
        <v>1.05466707225616E-4</v>
      </c>
      <c r="C5947">
        <v>1E-4</v>
      </c>
      <c r="D5947" s="1">
        <v>8.7295187191678997E-5</v>
      </c>
      <c r="E5947" s="1">
        <v>7.0430811169958394E-5</v>
      </c>
      <c r="F5947" s="1">
        <v>5.3048238466272998E-5</v>
      </c>
      <c r="G5947" s="1">
        <v>3.77788718504006E-5</v>
      </c>
    </row>
    <row r="5948" spans="1:7" x14ac:dyDescent="0.3">
      <c r="A5948" s="2">
        <v>5946</v>
      </c>
      <c r="B5948">
        <v>1.0547725442368901E-4</v>
      </c>
      <c r="C5948">
        <v>1E-4</v>
      </c>
      <c r="D5948" s="1">
        <v>8.7286458109421305E-5</v>
      </c>
      <c r="E5948" s="1">
        <v>7.0416726416246706E-5</v>
      </c>
      <c r="F5948" s="1">
        <v>5.3032326381665201E-5</v>
      </c>
      <c r="G5948" s="1">
        <v>3.7763763323567302E-5</v>
      </c>
    </row>
    <row r="5949" spans="1:7" x14ac:dyDescent="0.3">
      <c r="A5949" s="2">
        <v>5947</v>
      </c>
      <c r="B5949">
        <v>1.05487802676536E-4</v>
      </c>
      <c r="C5949">
        <v>1E-4</v>
      </c>
      <c r="D5949" s="1">
        <v>8.7277729900028098E-5</v>
      </c>
      <c r="E5949" s="1">
        <v>7.0402644479204102E-5</v>
      </c>
      <c r="F5949" s="1">
        <v>5.3016419069966698E-5</v>
      </c>
      <c r="G5949" s="1">
        <v>3.7748660838936197E-5</v>
      </c>
    </row>
    <row r="5950" spans="1:7" x14ac:dyDescent="0.3">
      <c r="A5950" s="2">
        <v>5948</v>
      </c>
      <c r="B5950">
        <v>1.0549835198426E-4</v>
      </c>
      <c r="C5950">
        <v>1E-4</v>
      </c>
      <c r="D5950" s="1">
        <v>8.7269002563412204E-5</v>
      </c>
      <c r="E5950" s="1">
        <v>7.03885653582673E-5</v>
      </c>
      <c r="F5950" s="1">
        <v>5.30005165297461E-5</v>
      </c>
      <c r="G5950" s="1">
        <v>3.7733564394090802E-5</v>
      </c>
    </row>
    <row r="5951" spans="1:7" x14ac:dyDescent="0.3">
      <c r="A5951" s="2">
        <v>5949</v>
      </c>
      <c r="B5951">
        <v>1.05508902346968E-4</v>
      </c>
      <c r="C5951">
        <v>1E-4</v>
      </c>
      <c r="D5951" s="1">
        <v>8.7260276099486306E-5</v>
      </c>
      <c r="E5951" s="1">
        <v>7.0374489052873096E-5</v>
      </c>
      <c r="F5951" s="1">
        <v>5.29846187595719E-5</v>
      </c>
      <c r="G5951" s="1">
        <v>3.7718473986615901E-5</v>
      </c>
    </row>
    <row r="5952" spans="1:7" x14ac:dyDescent="0.3">
      <c r="A5952" s="2">
        <v>5950</v>
      </c>
      <c r="B5952">
        <v>1.0551945376476399E-4</v>
      </c>
      <c r="C5952">
        <v>1E-4</v>
      </c>
      <c r="D5952" s="1">
        <v>8.7251550508163207E-5</v>
      </c>
      <c r="E5952" s="1">
        <v>7.0360415562458506E-5</v>
      </c>
      <c r="F5952" s="1">
        <v>5.2968725758013398E-5</v>
      </c>
      <c r="G5952" s="1">
        <v>3.77033896140969E-5</v>
      </c>
    </row>
    <row r="5953" spans="1:7" x14ac:dyDescent="0.3">
      <c r="A5953" s="2">
        <v>5951</v>
      </c>
      <c r="B5953">
        <v>1.05530006237756E-4</v>
      </c>
      <c r="C5953">
        <v>1E-4</v>
      </c>
      <c r="D5953" s="1">
        <v>8.72428257893556E-5</v>
      </c>
      <c r="E5953" s="1">
        <v>7.0346344886460503E-5</v>
      </c>
      <c r="F5953" s="1">
        <v>5.2952837523640403E-5</v>
      </c>
      <c r="G5953" s="1">
        <v>3.7688311274120299E-5</v>
      </c>
    </row>
    <row r="5954" spans="1:7" x14ac:dyDescent="0.3">
      <c r="A5954" s="2">
        <v>5952</v>
      </c>
      <c r="B5954">
        <v>1.05540559766047E-4</v>
      </c>
      <c r="C5954">
        <v>1E-4</v>
      </c>
      <c r="D5954" s="1">
        <v>8.7234101942976195E-5</v>
      </c>
      <c r="E5954" s="1">
        <v>7.0332277024316305E-5</v>
      </c>
      <c r="F5954" s="1">
        <v>5.2936954055022697E-5</v>
      </c>
      <c r="G5954" s="1">
        <v>3.7673238964273597E-5</v>
      </c>
    </row>
    <row r="5955" spans="1:7" x14ac:dyDescent="0.3">
      <c r="A5955" s="2">
        <v>5953</v>
      </c>
      <c r="B5955">
        <v>1.0555111434974399E-4</v>
      </c>
      <c r="C5955">
        <v>1E-4</v>
      </c>
      <c r="D5955" s="1">
        <v>8.7225378968937902E-5</v>
      </c>
      <c r="E5955" s="1">
        <v>7.0318211975463197E-5</v>
      </c>
      <c r="F5955" s="1">
        <v>5.2921075350730901E-5</v>
      </c>
      <c r="G5955" s="1">
        <v>3.7658172682145199E-5</v>
      </c>
    </row>
    <row r="5956" spans="1:7" x14ac:dyDescent="0.3">
      <c r="A5956" s="2">
        <v>5954</v>
      </c>
      <c r="B5956">
        <v>1.05561669988952E-4</v>
      </c>
      <c r="C5956">
        <v>1E-4</v>
      </c>
      <c r="D5956" s="1">
        <v>8.7216656867153403E-5</v>
      </c>
      <c r="E5956" s="1">
        <v>7.0304149739338601E-5</v>
      </c>
      <c r="F5956" s="1">
        <v>5.2905201409336003E-5</v>
      </c>
      <c r="G5956" s="1">
        <v>3.7643112425324501E-5</v>
      </c>
    </row>
    <row r="5957" spans="1:7" x14ac:dyDescent="0.3">
      <c r="A5957" s="2">
        <v>5955</v>
      </c>
      <c r="B5957">
        <v>1.05572226683777E-4</v>
      </c>
      <c r="C5957">
        <v>1E-4</v>
      </c>
      <c r="D5957" s="1">
        <v>8.7207935637535406E-5</v>
      </c>
      <c r="E5957" s="1">
        <v>7.0290090315380005E-5</v>
      </c>
      <c r="F5957" s="1">
        <v>5.28893322294092E-5</v>
      </c>
      <c r="G5957" s="1">
        <v>3.7628058191401797E-5</v>
      </c>
    </row>
    <row r="5958" spans="1:7" x14ac:dyDescent="0.3">
      <c r="A5958" s="2">
        <v>5956</v>
      </c>
      <c r="B5958">
        <v>1.05582784434324E-4</v>
      </c>
      <c r="C5958">
        <v>1E-4</v>
      </c>
      <c r="D5958" s="1">
        <v>8.7199215279996795E-5</v>
      </c>
      <c r="E5958" s="1">
        <v>7.0276033703025006E-5</v>
      </c>
      <c r="F5958" s="1">
        <v>5.2873467809522301E-5</v>
      </c>
      <c r="G5958" s="1">
        <v>3.76130099779686E-5</v>
      </c>
    </row>
    <row r="5959" spans="1:7" x14ac:dyDescent="0.3">
      <c r="A5959" s="2">
        <v>5957</v>
      </c>
      <c r="B5959">
        <v>1.05593343240699E-4</v>
      </c>
      <c r="C5959">
        <v>1E-4</v>
      </c>
      <c r="D5959" s="1">
        <v>8.7190495794450305E-5</v>
      </c>
      <c r="E5959" s="1">
        <v>7.0261979901711406E-5</v>
      </c>
      <c r="F5959" s="1">
        <v>5.28576081482476E-5</v>
      </c>
      <c r="G5959" s="1">
        <v>3.7597967782617099E-5</v>
      </c>
    </row>
    <row r="5960" spans="1:7" x14ac:dyDescent="0.3">
      <c r="A5960" s="2">
        <v>5958</v>
      </c>
      <c r="B5960">
        <v>1.0560390310300699E-4</v>
      </c>
      <c r="C5960">
        <v>1E-4</v>
      </c>
      <c r="D5960" s="1">
        <v>8.7181777180808794E-5</v>
      </c>
      <c r="E5960" s="1">
        <v>7.0247928910877004E-5</v>
      </c>
      <c r="F5960" s="1">
        <v>5.2841753244157597E-5</v>
      </c>
      <c r="G5960" s="1">
        <v>3.75829316029404E-5</v>
      </c>
    </row>
    <row r="5961" spans="1:7" x14ac:dyDescent="0.3">
      <c r="A5961" s="2">
        <v>5959</v>
      </c>
      <c r="B5961">
        <v>1.05614464021355E-4</v>
      </c>
      <c r="C5961">
        <v>1E-4</v>
      </c>
      <c r="D5961" s="1">
        <v>8.7173059438985106E-5</v>
      </c>
      <c r="E5961" s="1">
        <v>7.0233880729959696E-5</v>
      </c>
      <c r="F5961" s="1">
        <v>5.2825903095825501E-5</v>
      </c>
      <c r="G5961" s="1">
        <v>3.7567901436532903E-5</v>
      </c>
    </row>
    <row r="5962" spans="1:7" x14ac:dyDescent="0.3">
      <c r="A5962" s="2">
        <v>5960</v>
      </c>
      <c r="B5962">
        <v>1.05625025995847E-4</v>
      </c>
      <c r="C5962">
        <v>1E-4</v>
      </c>
      <c r="D5962" s="1">
        <v>8.7164342568892003E-5</v>
      </c>
      <c r="E5962" s="1">
        <v>7.0219835358397703E-5</v>
      </c>
      <c r="F5962" s="1">
        <v>5.28100577018247E-5</v>
      </c>
      <c r="G5962" s="1">
        <v>3.7552877280989798E-5</v>
      </c>
    </row>
    <row r="5963" spans="1:7" x14ac:dyDescent="0.3">
      <c r="A5963" s="2">
        <v>5961</v>
      </c>
      <c r="B5963">
        <v>1.0563558902658901E-4</v>
      </c>
      <c r="C5963">
        <v>1E-4</v>
      </c>
      <c r="D5963" s="1">
        <v>8.7155626570442301E-5</v>
      </c>
      <c r="E5963" s="1">
        <v>7.0205792795629095E-5</v>
      </c>
      <c r="F5963" s="1">
        <v>5.2794217060729101E-5</v>
      </c>
      <c r="G5963" s="1">
        <v>3.7537859133906998E-5</v>
      </c>
    </row>
    <row r="5964" spans="1:7" x14ac:dyDescent="0.3">
      <c r="A5964" s="2">
        <v>5962</v>
      </c>
      <c r="B5964">
        <v>1.05646153113687E-4</v>
      </c>
      <c r="C5964">
        <v>1E-4</v>
      </c>
      <c r="D5964" s="1">
        <v>8.7146911443548804E-5</v>
      </c>
      <c r="E5964" s="1">
        <v>7.0191753041092203E-5</v>
      </c>
      <c r="F5964" s="1">
        <v>5.2778381171113101E-5</v>
      </c>
      <c r="G5964" s="1">
        <v>3.7522846992881801E-5</v>
      </c>
    </row>
    <row r="5965" spans="1:7" x14ac:dyDescent="0.3">
      <c r="A5965" s="2">
        <v>5963</v>
      </c>
      <c r="B5965">
        <v>1.0565671825724701E-4</v>
      </c>
      <c r="C5965">
        <v>1E-4</v>
      </c>
      <c r="D5965" s="1">
        <v>8.7138197188124504E-5</v>
      </c>
      <c r="E5965" s="1">
        <v>7.0177716094225505E-5</v>
      </c>
      <c r="F5965" s="1">
        <v>5.2762550031551501E-5</v>
      </c>
      <c r="G5965" s="1">
        <v>3.7507840855512197E-5</v>
      </c>
    </row>
    <row r="5966" spans="1:7" x14ac:dyDescent="0.3">
      <c r="A5966" s="2">
        <v>5964</v>
      </c>
      <c r="B5966">
        <v>1.05667284457374E-4</v>
      </c>
      <c r="C5966">
        <v>1E-4</v>
      </c>
      <c r="D5966" s="1">
        <v>8.7129483804082204E-5</v>
      </c>
      <c r="E5966" s="1">
        <v>7.0163681954467396E-5</v>
      </c>
      <c r="F5966" s="1">
        <v>5.2746723640619303E-5</v>
      </c>
      <c r="G5966" s="1">
        <v>3.7492840719397202E-5</v>
      </c>
    </row>
    <row r="5967" spans="1:7" x14ac:dyDescent="0.3">
      <c r="A5967" s="2">
        <v>5965</v>
      </c>
      <c r="B5967">
        <v>1.05677851714174E-4</v>
      </c>
      <c r="C5967">
        <v>1E-4</v>
      </c>
      <c r="D5967" s="1">
        <v>8.7120771291334694E-5</v>
      </c>
      <c r="E5967" s="1">
        <v>7.01496506212566E-5</v>
      </c>
      <c r="F5967" s="1">
        <v>5.2730901996892398E-5</v>
      </c>
      <c r="G5967" s="1">
        <v>3.7477846582136899E-5</v>
      </c>
    </row>
    <row r="5968" spans="1:7" x14ac:dyDescent="0.3">
      <c r="A5968" s="2">
        <v>5966</v>
      </c>
      <c r="B5968">
        <v>1.05688420027752E-4</v>
      </c>
      <c r="C5968">
        <v>1E-4</v>
      </c>
      <c r="D5968" s="1">
        <v>8.7112059649794898E-5</v>
      </c>
      <c r="E5968" s="1">
        <v>7.0135622094031797E-5</v>
      </c>
      <c r="F5968" s="1">
        <v>5.2715085098946599E-5</v>
      </c>
      <c r="G5968" s="1">
        <v>3.7462858441331998E-5</v>
      </c>
    </row>
    <row r="5969" spans="1:7" x14ac:dyDescent="0.3">
      <c r="A5969" s="2">
        <v>5967</v>
      </c>
      <c r="B5969">
        <v>1.05698989398215E-4</v>
      </c>
      <c r="C5969">
        <v>1E-4</v>
      </c>
      <c r="D5969" s="1">
        <v>8.7103348879375702E-5</v>
      </c>
      <c r="E5969" s="1">
        <v>7.0121596372231995E-5</v>
      </c>
      <c r="F5969" s="1">
        <v>5.2699272945358601E-5</v>
      </c>
      <c r="G5969" s="1">
        <v>3.74478762945846E-5</v>
      </c>
    </row>
    <row r="5970" spans="1:7" x14ac:dyDescent="0.3">
      <c r="A5970" s="2">
        <v>5968</v>
      </c>
      <c r="B5970">
        <v>1.05709559825667E-4</v>
      </c>
      <c r="C5970">
        <v>1E-4</v>
      </c>
      <c r="D5970" s="1">
        <v>8.7094638979989895E-5</v>
      </c>
      <c r="E5970" s="1">
        <v>7.0107573455295997E-5</v>
      </c>
      <c r="F5970" s="1">
        <v>5.2683465534705102E-5</v>
      </c>
      <c r="G5970" s="1">
        <v>3.7432900139497502E-5</v>
      </c>
    </row>
    <row r="5971" spans="1:7" x14ac:dyDescent="0.3">
      <c r="A5971" s="2">
        <v>5969</v>
      </c>
      <c r="B5971">
        <v>1.05720131310215E-4</v>
      </c>
      <c r="C5971">
        <v>1E-4</v>
      </c>
      <c r="D5971" s="1">
        <v>8.7085929951550604E-5</v>
      </c>
      <c r="E5971" s="1">
        <v>7.0093553342662904E-5</v>
      </c>
      <c r="F5971" s="1">
        <v>5.2667662865563602E-5</v>
      </c>
      <c r="G5971" s="1">
        <v>3.7417929973674401E-5</v>
      </c>
    </row>
    <row r="5972" spans="1:7" x14ac:dyDescent="0.3">
      <c r="A5972" s="2">
        <v>5970</v>
      </c>
      <c r="B5972">
        <v>1.05730703851964E-4</v>
      </c>
      <c r="C5972">
        <v>1E-4</v>
      </c>
      <c r="D5972" s="1">
        <v>8.7077221793970607E-5</v>
      </c>
      <c r="E5972" s="1">
        <v>7.0079536033771994E-5</v>
      </c>
      <c r="F5972" s="1">
        <v>5.2651864936511798E-5</v>
      </c>
      <c r="G5972" s="1">
        <v>3.7402965794720299E-5</v>
      </c>
    </row>
    <row r="5973" spans="1:7" x14ac:dyDescent="0.3">
      <c r="A5973" s="2">
        <v>5971</v>
      </c>
      <c r="B5973">
        <v>1.05741277451021E-4</v>
      </c>
      <c r="C5973">
        <v>1E-4</v>
      </c>
      <c r="D5973" s="1">
        <v>8.70685145071628E-5</v>
      </c>
      <c r="E5973" s="1">
        <v>7.0065521528062504E-5</v>
      </c>
      <c r="F5973" s="1">
        <v>5.2636071746127799E-5</v>
      </c>
      <c r="G5973" s="1">
        <v>3.7388007600240697E-5</v>
      </c>
    </row>
    <row r="5974" spans="1:7" x14ac:dyDescent="0.3">
      <c r="A5974" s="2">
        <v>5972</v>
      </c>
      <c r="B5974">
        <v>1.0575185210748999E-4</v>
      </c>
      <c r="C5974">
        <v>1E-4</v>
      </c>
      <c r="D5974" s="1">
        <v>8.7059808091040095E-5</v>
      </c>
      <c r="E5974" s="1">
        <v>7.0051509824973902E-5</v>
      </c>
      <c r="F5974" s="1">
        <v>5.2620283292990399E-5</v>
      </c>
      <c r="G5974" s="1">
        <v>3.7373055387842502E-5</v>
      </c>
    </row>
    <row r="5975" spans="1:7" x14ac:dyDescent="0.3">
      <c r="A5975" s="2">
        <v>5973</v>
      </c>
      <c r="B5975">
        <v>1.05762427821477E-4</v>
      </c>
      <c r="C5975">
        <v>1E-4</v>
      </c>
      <c r="D5975" s="1">
        <v>8.7051102545515594E-5</v>
      </c>
      <c r="E5975" s="1">
        <v>7.0037500923945695E-5</v>
      </c>
      <c r="F5975" s="1">
        <v>5.2604499575678399E-5</v>
      </c>
      <c r="G5975" s="1">
        <v>3.7358109155133097E-5</v>
      </c>
    </row>
    <row r="5976" spans="1:7" x14ac:dyDescent="0.3">
      <c r="A5976" s="2">
        <v>5974</v>
      </c>
      <c r="B5976">
        <v>1.05773004593089E-4</v>
      </c>
      <c r="C5976">
        <v>1E-4</v>
      </c>
      <c r="D5976" s="1">
        <v>8.7042397870502005E-5</v>
      </c>
      <c r="E5976" s="1">
        <v>7.0023494824417596E-5</v>
      </c>
      <c r="F5976" s="1">
        <v>5.25887205927715E-5</v>
      </c>
      <c r="G5976" s="1">
        <v>3.7343168899721403E-5</v>
      </c>
    </row>
    <row r="5977" spans="1:7" x14ac:dyDescent="0.3">
      <c r="A5977" s="2">
        <v>5975</v>
      </c>
      <c r="B5977">
        <v>1.05783582422431E-4</v>
      </c>
      <c r="C5977">
        <v>1E-4</v>
      </c>
      <c r="D5977" s="1">
        <v>8.7033694065912496E-5</v>
      </c>
      <c r="E5977" s="1">
        <v>7.0009491525829194E-5</v>
      </c>
      <c r="F5977" s="1">
        <v>5.25729463428495E-5</v>
      </c>
      <c r="G5977" s="1">
        <v>3.73282346192167E-5</v>
      </c>
    </row>
    <row r="5978" spans="1:7" x14ac:dyDescent="0.3">
      <c r="A5978" s="2">
        <v>5976</v>
      </c>
      <c r="B5978">
        <v>1.0579416130960901E-4</v>
      </c>
      <c r="C5978">
        <v>1E-4</v>
      </c>
      <c r="D5978" s="1">
        <v>8.7024991131659803E-5</v>
      </c>
      <c r="E5978" s="1">
        <v>6.9995491027620497E-5</v>
      </c>
      <c r="F5978" s="1">
        <v>5.2557176824492601E-5</v>
      </c>
      <c r="G5978" s="1">
        <v>3.7313306311229697E-5</v>
      </c>
    </row>
    <row r="5979" spans="1:7" x14ac:dyDescent="0.3">
      <c r="A5979" s="2">
        <v>5977</v>
      </c>
      <c r="B5979">
        <v>1.05804741254729E-4</v>
      </c>
      <c r="C5979">
        <v>1E-4</v>
      </c>
      <c r="D5979" s="1">
        <v>8.7016289067657094E-5</v>
      </c>
      <c r="E5979" s="1">
        <v>6.9981493329231503E-5</v>
      </c>
      <c r="F5979" s="1">
        <v>5.25414120362818E-5</v>
      </c>
      <c r="G5979" s="1">
        <v>3.7298383973371701E-5</v>
      </c>
    </row>
    <row r="5980" spans="1:7" x14ac:dyDescent="0.3">
      <c r="A5980" s="2">
        <v>5978</v>
      </c>
      <c r="B5980">
        <v>1.05815322257895E-4</v>
      </c>
      <c r="C5980">
        <v>1E-4</v>
      </c>
      <c r="D5980" s="1">
        <v>8.7007587873817296E-5</v>
      </c>
      <c r="E5980" s="1">
        <v>6.9967498430102194E-5</v>
      </c>
      <c r="F5980" s="1">
        <v>5.2525651976797999E-5</v>
      </c>
      <c r="G5980" s="1">
        <v>3.7283467603255299E-5</v>
      </c>
    </row>
    <row r="5981" spans="1:7" x14ac:dyDescent="0.3">
      <c r="A5981" s="2">
        <v>5979</v>
      </c>
      <c r="B5981">
        <v>1.0582590431921499E-4</v>
      </c>
      <c r="C5981">
        <v>1E-4</v>
      </c>
      <c r="D5981" s="1">
        <v>8.69988875500534E-5</v>
      </c>
      <c r="E5981" s="1">
        <v>6.9953506329672904E-5</v>
      </c>
      <c r="F5981" s="1">
        <v>5.2509896644622999E-5</v>
      </c>
      <c r="G5981" s="1">
        <v>3.7268557198493701E-5</v>
      </c>
    </row>
    <row r="5982" spans="1:7" x14ac:dyDescent="0.3">
      <c r="A5982" s="2">
        <v>5980</v>
      </c>
      <c r="B5982">
        <v>1.0583648743879399E-4</v>
      </c>
      <c r="C5982">
        <v>1E-4</v>
      </c>
      <c r="D5982" s="1">
        <v>8.6990188096278305E-5</v>
      </c>
      <c r="E5982" s="1">
        <v>6.9939517027383806E-5</v>
      </c>
      <c r="F5982" s="1">
        <v>5.2494146038338597E-5</v>
      </c>
      <c r="G5982" s="1">
        <v>3.7253652756701397E-5</v>
      </c>
    </row>
    <row r="5983" spans="1:7" x14ac:dyDescent="0.3">
      <c r="A5983" s="2">
        <v>5981</v>
      </c>
      <c r="B5983">
        <v>1.05847071616738E-4</v>
      </c>
      <c r="C5983">
        <v>1E-4</v>
      </c>
      <c r="D5983" s="1">
        <v>8.6981489512405098E-5</v>
      </c>
      <c r="E5983" s="1">
        <v>6.9925530522675397E-5</v>
      </c>
      <c r="F5983" s="1">
        <v>5.2478400156527503E-5</v>
      </c>
      <c r="G5983" s="1">
        <v>3.7238754275493598E-5</v>
      </c>
    </row>
    <row r="5984" spans="1:7" x14ac:dyDescent="0.3">
      <c r="A5984" s="2">
        <v>5982</v>
      </c>
      <c r="B5984">
        <v>1.0585765685315301E-4</v>
      </c>
      <c r="C5984">
        <v>1E-4</v>
      </c>
      <c r="D5984" s="1">
        <v>8.6972791798346798E-5</v>
      </c>
      <c r="E5984" s="1">
        <v>6.9911546814988297E-5</v>
      </c>
      <c r="F5984" s="1">
        <v>5.2462658997772401E-5</v>
      </c>
      <c r="G5984" s="1">
        <v>3.7223861752486602E-5</v>
      </c>
    </row>
    <row r="5985" spans="1:7" x14ac:dyDescent="0.3">
      <c r="A5985" s="2">
        <v>5983</v>
      </c>
      <c r="B5985">
        <v>1.05868243148144E-4</v>
      </c>
      <c r="C5985">
        <v>1E-4</v>
      </c>
      <c r="D5985" s="1">
        <v>8.69640949540164E-5</v>
      </c>
      <c r="E5985" s="1">
        <v>6.9897565903763003E-5</v>
      </c>
      <c r="F5985" s="1">
        <v>5.2446922560656699E-5</v>
      </c>
      <c r="G5985" s="1">
        <v>3.7208975185297497E-5</v>
      </c>
    </row>
    <row r="5986" spans="1:7" x14ac:dyDescent="0.3">
      <c r="A5986" s="2">
        <v>5984</v>
      </c>
      <c r="B5986">
        <v>1.05878830501818E-4</v>
      </c>
      <c r="C5986">
        <v>1E-4</v>
      </c>
      <c r="D5986" s="1">
        <v>8.6955398979327004E-5</v>
      </c>
      <c r="E5986" s="1">
        <v>6.9883587788440406E-5</v>
      </c>
      <c r="F5986" s="1">
        <v>5.2431190843764003E-5</v>
      </c>
      <c r="G5986" s="1">
        <v>3.7194094571544602E-5</v>
      </c>
    </row>
    <row r="5987" spans="1:7" x14ac:dyDescent="0.3">
      <c r="A5987" s="2">
        <v>5985</v>
      </c>
      <c r="B5987">
        <v>1.0588941891428E-4</v>
      </c>
      <c r="C5987">
        <v>1E-4</v>
      </c>
      <c r="D5987" s="1">
        <v>8.6946703874191602E-5</v>
      </c>
      <c r="E5987" s="1">
        <v>6.9869612468461301E-5</v>
      </c>
      <c r="F5987" s="1">
        <v>5.24154638456785E-5</v>
      </c>
      <c r="G5987" s="1">
        <v>3.71792199088468E-5</v>
      </c>
    </row>
    <row r="5988" spans="1:7" x14ac:dyDescent="0.3">
      <c r="A5988" s="2">
        <v>5986</v>
      </c>
      <c r="B5988">
        <v>1.05900008385636E-4</v>
      </c>
      <c r="C5988">
        <v>1E-4</v>
      </c>
      <c r="D5988" s="1">
        <v>8.6938009638523202E-5</v>
      </c>
      <c r="E5988" s="1">
        <v>6.9855639943266701E-5</v>
      </c>
      <c r="F5988" s="1">
        <v>5.2399741564984899E-5</v>
      </c>
      <c r="G5988" s="1">
        <v>3.7164351194824299E-5</v>
      </c>
    </row>
    <row r="5989" spans="1:7" x14ac:dyDescent="0.3">
      <c r="A5989" s="2">
        <v>5987</v>
      </c>
      <c r="B5989">
        <v>1.05910598915992E-4</v>
      </c>
      <c r="C5989">
        <v>1E-4</v>
      </c>
      <c r="D5989" s="1">
        <v>8.6929316272234904E-5</v>
      </c>
      <c r="E5989" s="1">
        <v>6.9841670212297699E-5</v>
      </c>
      <c r="F5989" s="1">
        <v>5.2384024000267999E-5</v>
      </c>
      <c r="G5989" s="1">
        <v>3.7149488427098103E-5</v>
      </c>
    </row>
    <row r="5990" spans="1:7" x14ac:dyDescent="0.3">
      <c r="A5990" s="2">
        <v>5988</v>
      </c>
      <c r="B5990">
        <v>1.05921190505455E-4</v>
      </c>
      <c r="C5990">
        <v>1E-4</v>
      </c>
      <c r="D5990" s="1">
        <v>8.6920623775239795E-5</v>
      </c>
      <c r="E5990" s="1">
        <v>6.9827703274995498E-5</v>
      </c>
      <c r="F5990" s="1">
        <v>5.23683111501132E-5</v>
      </c>
      <c r="G5990" s="1">
        <v>3.7134631603290103E-5</v>
      </c>
    </row>
    <row r="5991" spans="1:7" x14ac:dyDescent="0.3">
      <c r="A5991" s="2">
        <v>5989</v>
      </c>
      <c r="B5991">
        <v>1.05931783154129E-4</v>
      </c>
      <c r="C5991">
        <v>1E-4</v>
      </c>
      <c r="D5991" s="1">
        <v>8.6911932147450897E-5</v>
      </c>
      <c r="E5991" s="1">
        <v>6.9813739130801503E-5</v>
      </c>
      <c r="F5991" s="1">
        <v>5.2352603013106601E-5</v>
      </c>
      <c r="G5991" s="1">
        <v>3.71197807210233E-5</v>
      </c>
    </row>
    <row r="5992" spans="1:7" x14ac:dyDescent="0.3">
      <c r="A5992" s="2">
        <v>5990</v>
      </c>
      <c r="B5992">
        <v>1.05942376862121E-4</v>
      </c>
      <c r="C5992">
        <v>1E-4</v>
      </c>
      <c r="D5992" s="1">
        <v>8.6903241388781296E-5</v>
      </c>
      <c r="E5992" s="1">
        <v>6.9799777779156998E-5</v>
      </c>
      <c r="F5992" s="1">
        <v>5.2336899587834198E-5</v>
      </c>
      <c r="G5992" s="1">
        <v>3.7104935777921402E-5</v>
      </c>
    </row>
    <row r="5993" spans="1:7" x14ac:dyDescent="0.3">
      <c r="A5993" s="2">
        <v>5991</v>
      </c>
      <c r="B5993">
        <v>1.05952971629537E-4</v>
      </c>
      <c r="C5993">
        <v>1E-4</v>
      </c>
      <c r="D5993" s="1">
        <v>8.6894551499144202E-5</v>
      </c>
      <c r="E5993" s="1">
        <v>6.97858192195037E-5</v>
      </c>
      <c r="F5993" s="1">
        <v>5.2321200872882797E-5</v>
      </c>
      <c r="G5993" s="1">
        <v>3.7090096771609402E-5</v>
      </c>
    </row>
    <row r="5994" spans="1:7" x14ac:dyDescent="0.3">
      <c r="A5994" s="2">
        <v>5992</v>
      </c>
      <c r="B5994">
        <v>1.0596356745648201E-4</v>
      </c>
      <c r="C5994">
        <v>1E-4</v>
      </c>
      <c r="D5994" s="1">
        <v>8.68858624784525E-5</v>
      </c>
      <c r="E5994" s="1">
        <v>6.9771863451283095E-5</v>
      </c>
      <c r="F5994" s="1">
        <v>5.2305506866839599E-5</v>
      </c>
      <c r="G5994" s="1">
        <v>3.7075263699712897E-5</v>
      </c>
    </row>
    <row r="5995" spans="1:7" x14ac:dyDescent="0.3">
      <c r="A5995" s="2">
        <v>5993</v>
      </c>
      <c r="B5995">
        <v>1.05974164343063E-4</v>
      </c>
      <c r="C5995">
        <v>1E-4</v>
      </c>
      <c r="D5995" s="1">
        <v>8.6877174326619494E-5</v>
      </c>
      <c r="E5995" s="1">
        <v>6.9757910473937105E-5</v>
      </c>
      <c r="F5995" s="1">
        <v>5.2289817568291997E-5</v>
      </c>
      <c r="G5995" s="1">
        <v>3.7060436559858699E-5</v>
      </c>
    </row>
    <row r="5996" spans="1:7" x14ac:dyDescent="0.3">
      <c r="A5996" s="2">
        <v>5994</v>
      </c>
      <c r="B5996">
        <v>1.05984762289386E-4</v>
      </c>
      <c r="C5996">
        <v>1E-4</v>
      </c>
      <c r="D5996" s="1">
        <v>8.6868487043558203E-5</v>
      </c>
      <c r="E5996" s="1">
        <v>6.97439602869075E-5</v>
      </c>
      <c r="F5996" s="1">
        <v>5.2274132975828002E-5</v>
      </c>
      <c r="G5996" s="1">
        <v>3.7045615349674402E-5</v>
      </c>
    </row>
    <row r="5997" spans="1:7" x14ac:dyDescent="0.3">
      <c r="A5997" s="2">
        <v>5995</v>
      </c>
      <c r="B5997">
        <v>1.05995361295556E-4</v>
      </c>
      <c r="C5997">
        <v>1E-4</v>
      </c>
      <c r="D5997" s="1">
        <v>8.6859800629181797E-5</v>
      </c>
      <c r="E5997" s="1">
        <v>6.9730012889636405E-5</v>
      </c>
      <c r="F5997" s="1">
        <v>5.2258453088036003E-5</v>
      </c>
      <c r="G5997" s="1">
        <v>3.70308000667886E-5</v>
      </c>
    </row>
    <row r="5998" spans="1:7" x14ac:dyDescent="0.3">
      <c r="A5998" s="2">
        <v>5996</v>
      </c>
      <c r="B5998">
        <v>1.0600596136168E-4</v>
      </c>
      <c r="C5998">
        <v>1E-4</v>
      </c>
      <c r="D5998" s="1">
        <v>8.6851115083403499E-5</v>
      </c>
      <c r="E5998" s="1">
        <v>6.9716068281565794E-5</v>
      </c>
      <c r="F5998" s="1">
        <v>5.2242777903504903E-5</v>
      </c>
      <c r="G5998" s="1">
        <v>3.7015990708830901E-5</v>
      </c>
    </row>
    <row r="5999" spans="1:7" x14ac:dyDescent="0.3">
      <c r="A5999" s="2">
        <v>5997</v>
      </c>
      <c r="B5999">
        <v>1.0601656248786399E-4</v>
      </c>
      <c r="C5999">
        <v>1E-4</v>
      </c>
      <c r="D5999" s="1">
        <v>8.6842430406136194E-5</v>
      </c>
      <c r="E5999" s="1">
        <v>6.9702126462137804E-5</v>
      </c>
      <c r="F5999" s="1">
        <v>5.2227107420823701E-5</v>
      </c>
      <c r="G5999" s="1">
        <v>3.7001187273431897E-5</v>
      </c>
    </row>
    <row r="6000" spans="1:7" x14ac:dyDescent="0.3">
      <c r="A6000" s="2">
        <v>5998</v>
      </c>
      <c r="B6000">
        <v>1.0602716467421301E-4</v>
      </c>
      <c r="C6000">
        <v>1E-4</v>
      </c>
      <c r="D6000" s="1">
        <v>8.6833746597293293E-5</v>
      </c>
      <c r="E6000" s="1">
        <v>6.9688187430795007E-5</v>
      </c>
      <c r="F6000" s="1">
        <v>5.2211441638582298E-5</v>
      </c>
      <c r="G6000" s="1">
        <v>3.6986389758222897E-5</v>
      </c>
    </row>
    <row r="6001" spans="1:7" x14ac:dyDescent="0.3">
      <c r="A6001" s="2">
        <v>5999</v>
      </c>
      <c r="B6001">
        <v>1.0603776792083401E-4</v>
      </c>
      <c r="C6001">
        <v>1E-4</v>
      </c>
      <c r="D6001" s="1">
        <v>8.6825063656787804E-5</v>
      </c>
      <c r="E6001" s="1">
        <v>6.9674251186979701E-5</v>
      </c>
      <c r="F6001" s="1">
        <v>5.2195780555370702E-5</v>
      </c>
      <c r="G6001" s="1">
        <v>3.6971598160836301E-5</v>
      </c>
    </row>
    <row r="6002" spans="1:7" x14ac:dyDescent="0.3">
      <c r="A6002" s="2">
        <v>6000</v>
      </c>
      <c r="B6002">
        <v>1.06048372227833E-4</v>
      </c>
      <c r="C6002">
        <v>1E-4</v>
      </c>
      <c r="D6002" s="1">
        <v>8.6816381584533004E-5</v>
      </c>
      <c r="E6002" s="1">
        <v>6.9660317730134406E-5</v>
      </c>
      <c r="F6002" s="1">
        <v>5.2180124169779302E-5</v>
      </c>
      <c r="G6002" s="1">
        <v>3.6956812478905501E-5</v>
      </c>
    </row>
    <row r="6003" spans="1:7" x14ac:dyDescent="0.3">
      <c r="A6003" s="2">
        <v>6001</v>
      </c>
      <c r="B6003">
        <v>1.06058977595315E-4</v>
      </c>
      <c r="C6003">
        <v>1E-4</v>
      </c>
      <c r="D6003" s="1">
        <v>8.6807700380441994E-5</v>
      </c>
      <c r="E6003" s="1">
        <v>6.9646387059701907E-5</v>
      </c>
      <c r="F6003" s="1">
        <v>5.2164472480399197E-5</v>
      </c>
      <c r="G6003" s="1">
        <v>3.6942032710064698E-5</v>
      </c>
    </row>
    <row r="6004" spans="1:7" x14ac:dyDescent="0.3">
      <c r="A6004" s="2">
        <v>6002</v>
      </c>
      <c r="B6004">
        <v>1.06069584023387E-4</v>
      </c>
      <c r="C6004">
        <v>1E-4</v>
      </c>
      <c r="D6004" s="1">
        <v>8.6799020044427998E-5</v>
      </c>
      <c r="E6004" s="1">
        <v>6.9632459175124803E-5</v>
      </c>
      <c r="F6004" s="1">
        <v>5.2148825485821601E-5</v>
      </c>
      <c r="G6004" s="1">
        <v>3.6927258851949302E-5</v>
      </c>
    </row>
    <row r="6005" spans="1:7" x14ac:dyDescent="0.3">
      <c r="A6005" s="2">
        <v>6003</v>
      </c>
      <c r="B6005">
        <v>1.06080191512155E-4</v>
      </c>
      <c r="C6005">
        <v>1E-4</v>
      </c>
      <c r="D6005" s="1">
        <v>8.6790340576404197E-5</v>
      </c>
      <c r="E6005" s="1">
        <v>6.9618534075846099E-5</v>
      </c>
      <c r="F6005" s="1">
        <v>5.2133183184638401E-5</v>
      </c>
      <c r="G6005" s="1">
        <v>3.6912490902195401E-5</v>
      </c>
    </row>
    <row r="6006" spans="1:7" x14ac:dyDescent="0.3">
      <c r="A6006" s="2">
        <v>6004</v>
      </c>
      <c r="B6006">
        <v>1.06090800061725E-4</v>
      </c>
      <c r="C6006">
        <v>1E-4</v>
      </c>
      <c r="D6006" s="1">
        <v>8.6781661976283707E-5</v>
      </c>
      <c r="E6006" s="1">
        <v>6.9604611761308799E-5</v>
      </c>
      <c r="F6006" s="1">
        <v>5.2117545575441597E-5</v>
      </c>
      <c r="G6006" s="1">
        <v>3.6897728858440103E-5</v>
      </c>
    </row>
    <row r="6007" spans="1:7" x14ac:dyDescent="0.3">
      <c r="A6007" s="2">
        <v>6005</v>
      </c>
      <c r="B6007">
        <v>1.06101409672203E-4</v>
      </c>
      <c r="C6007">
        <v>1E-4</v>
      </c>
      <c r="D6007" s="1">
        <v>8.6772984243979994E-5</v>
      </c>
      <c r="E6007" s="1">
        <v>6.9590692230956004E-5</v>
      </c>
      <c r="F6007" s="1">
        <v>5.2101912656823997E-5</v>
      </c>
      <c r="G6007" s="1">
        <v>3.6882972718321503E-5</v>
      </c>
    </row>
    <row r="6008" spans="1:7" x14ac:dyDescent="0.3">
      <c r="A6008" s="2">
        <v>6006</v>
      </c>
      <c r="B6008">
        <v>1.0611202034369499E-4</v>
      </c>
      <c r="C6008">
        <v>1E-4</v>
      </c>
      <c r="D6008" s="1">
        <v>8.6764307379405997E-5</v>
      </c>
      <c r="E6008" s="1">
        <v>6.9576775484230893E-5</v>
      </c>
      <c r="F6008" s="1">
        <v>5.2086284427378598E-5</v>
      </c>
      <c r="G6008" s="1">
        <v>3.6868222479478599E-5</v>
      </c>
    </row>
    <row r="6009" spans="1:7" x14ac:dyDescent="0.3">
      <c r="A6009" s="2">
        <v>6007</v>
      </c>
      <c r="B6009">
        <v>1.06122632076307E-4</v>
      </c>
      <c r="C6009">
        <v>1E-4</v>
      </c>
      <c r="D6009" s="1">
        <v>8.6755631382475198E-5</v>
      </c>
      <c r="E6009" s="1">
        <v>6.9562861520576798E-5</v>
      </c>
      <c r="F6009" s="1">
        <v>5.2070660885698802E-5</v>
      </c>
      <c r="G6009" s="1">
        <v>3.6853478139551397E-5</v>
      </c>
    </row>
    <row r="6010" spans="1:7" x14ac:dyDescent="0.3">
      <c r="A6010" s="2">
        <v>6008</v>
      </c>
      <c r="B6010">
        <v>1.06133244870145E-4</v>
      </c>
      <c r="C6010">
        <v>1E-4</v>
      </c>
      <c r="D6010" s="1">
        <v>8.6746956253100601E-5</v>
      </c>
      <c r="E6010" s="1">
        <v>6.9548950339437196E-5</v>
      </c>
      <c r="F6010" s="1">
        <v>5.2055042030378603E-5</v>
      </c>
      <c r="G6010" s="1">
        <v>3.6838739696180699E-5</v>
      </c>
    </row>
    <row r="6011" spans="1:7" x14ac:dyDescent="0.3">
      <c r="A6011" s="2">
        <v>6009</v>
      </c>
      <c r="B6011">
        <v>1.06143858725316E-4</v>
      </c>
      <c r="C6011">
        <v>1E-4</v>
      </c>
      <c r="D6011" s="1">
        <v>8.6738281991195594E-5</v>
      </c>
      <c r="E6011" s="1">
        <v>6.9535041940255499E-5</v>
      </c>
      <c r="F6011" s="1">
        <v>5.2039427860012103E-5</v>
      </c>
      <c r="G6011" s="1">
        <v>3.6824007147008502E-5</v>
      </c>
    </row>
    <row r="6012" spans="1:7" x14ac:dyDescent="0.3">
      <c r="A6012" s="2">
        <v>6010</v>
      </c>
      <c r="B6012">
        <v>1.06154473641926E-4</v>
      </c>
      <c r="C6012">
        <v>1E-4</v>
      </c>
      <c r="D6012" s="1">
        <v>8.6729608596673494E-5</v>
      </c>
      <c r="E6012" s="1">
        <v>6.9521136322475607E-5</v>
      </c>
      <c r="F6012" s="1">
        <v>5.2023818373194203E-5</v>
      </c>
      <c r="G6012" s="1">
        <v>3.6809280489677599E-5</v>
      </c>
    </row>
    <row r="6013" spans="1:7" x14ac:dyDescent="0.3">
      <c r="A6013" s="2">
        <v>6011</v>
      </c>
      <c r="B6013">
        <v>1.0616508962008E-4</v>
      </c>
      <c r="C6013">
        <v>1E-4</v>
      </c>
      <c r="D6013" s="1">
        <v>8.6720936069447401E-5</v>
      </c>
      <c r="E6013" s="1">
        <v>6.9507233485541201E-5</v>
      </c>
      <c r="F6013" s="1">
        <v>5.200821356852E-5</v>
      </c>
      <c r="G6013" s="1">
        <v>3.6794559721831499E-5</v>
      </c>
    </row>
    <row r="6014" spans="1:7" x14ac:dyDescent="0.3">
      <c r="A6014" s="2">
        <v>6012</v>
      </c>
      <c r="B6014">
        <v>1.0617570665988501E-4</v>
      </c>
      <c r="C6014">
        <v>1E-4</v>
      </c>
      <c r="D6014" s="1">
        <v>8.6712264409430703E-5</v>
      </c>
      <c r="E6014" s="1">
        <v>6.9493333428896005E-5</v>
      </c>
      <c r="F6014" s="1">
        <v>5.1992613444584998E-5</v>
      </c>
      <c r="G6014" s="1">
        <v>3.6779844841115098E-5</v>
      </c>
    </row>
    <row r="6015" spans="1:7" x14ac:dyDescent="0.3">
      <c r="A6015" s="2">
        <v>6013</v>
      </c>
      <c r="B6015">
        <v>1.06186324761448E-4</v>
      </c>
      <c r="C6015">
        <v>1E-4</v>
      </c>
      <c r="D6015" s="1">
        <v>8.6703593616536595E-5</v>
      </c>
      <c r="E6015" s="1">
        <v>6.9479436151984297E-5</v>
      </c>
      <c r="F6015" s="1">
        <v>5.1977017999985299E-5</v>
      </c>
      <c r="G6015" s="1">
        <v>3.6765135845174002E-5</v>
      </c>
    </row>
    <row r="6016" spans="1:7" x14ac:dyDescent="0.3">
      <c r="A6016" s="2">
        <v>6014</v>
      </c>
      <c r="B6016">
        <v>1.06196943924873E-4</v>
      </c>
      <c r="C6016">
        <v>1E-4</v>
      </c>
      <c r="D6016" s="1">
        <v>8.6694923690678395E-5</v>
      </c>
      <c r="E6016" s="1">
        <v>6.9465541654250003E-5</v>
      </c>
      <c r="F6016" s="1">
        <v>5.1961427233317198E-5</v>
      </c>
      <c r="G6016" s="1">
        <v>3.6750432731654701E-5</v>
      </c>
    </row>
    <row r="6017" spans="1:7" x14ac:dyDescent="0.3">
      <c r="A6017" s="2">
        <v>6015</v>
      </c>
      <c r="B6017">
        <v>1.06207564150268E-4</v>
      </c>
      <c r="C6017">
        <v>1E-4</v>
      </c>
      <c r="D6017" s="1">
        <v>8.6686254631769598E-5</v>
      </c>
      <c r="E6017" s="1">
        <v>6.9451649935137294E-5</v>
      </c>
      <c r="F6017" s="1">
        <v>5.1945841143177698E-5</v>
      </c>
      <c r="G6017" s="1">
        <v>3.6735735498204699E-5</v>
      </c>
    </row>
    <row r="6018" spans="1:7" x14ac:dyDescent="0.3">
      <c r="A6018" s="2">
        <v>6016</v>
      </c>
      <c r="B6018">
        <v>1.0621818543773801E-4</v>
      </c>
      <c r="C6018">
        <v>1E-4</v>
      </c>
      <c r="D6018" s="1">
        <v>8.6677586439723196E-5</v>
      </c>
      <c r="E6018" s="1">
        <v>6.9437760994090706E-5</v>
      </c>
      <c r="F6018" s="1">
        <v>5.19302597281638E-5</v>
      </c>
      <c r="G6018" s="1">
        <v>3.6721044142472402E-5</v>
      </c>
    </row>
    <row r="6019" spans="1:7" x14ac:dyDescent="0.3">
      <c r="A6019" s="2">
        <v>6017</v>
      </c>
      <c r="B6019">
        <v>1.06228807787391E-4</v>
      </c>
      <c r="C6019">
        <v>1E-4</v>
      </c>
      <c r="D6019" s="1">
        <v>8.6668919114452696E-5</v>
      </c>
      <c r="E6019" s="1">
        <v>6.9423874830554504E-5</v>
      </c>
      <c r="F6019" s="1">
        <v>5.1914682986873401E-5</v>
      </c>
      <c r="G6019" s="1">
        <v>3.6706358662107301E-5</v>
      </c>
    </row>
    <row r="6020" spans="1:7" x14ac:dyDescent="0.3">
      <c r="A6020" s="2">
        <v>6018</v>
      </c>
      <c r="B6020">
        <v>1.06239431199331E-4</v>
      </c>
      <c r="C6020">
        <v>1E-4</v>
      </c>
      <c r="D6020" s="1">
        <v>8.6660252655871404E-5</v>
      </c>
      <c r="E6020" s="1">
        <v>6.94099914439734E-5</v>
      </c>
      <c r="F6020" s="1">
        <v>5.1899110917904499E-5</v>
      </c>
      <c r="G6020" s="1">
        <v>3.66916790547597E-5</v>
      </c>
    </row>
    <row r="6021" spans="1:7" x14ac:dyDescent="0.3">
      <c r="A6021" s="2">
        <v>6019</v>
      </c>
      <c r="B6021">
        <v>1.06250055673666E-4</v>
      </c>
      <c r="C6021">
        <v>1E-4</v>
      </c>
      <c r="D6021" s="1">
        <v>8.6651587063892705E-5</v>
      </c>
      <c r="E6021" s="1">
        <v>6.9396110833791903E-5</v>
      </c>
      <c r="F6021" s="1">
        <v>5.1883543519855599E-5</v>
      </c>
      <c r="G6021" s="1">
        <v>3.6677005318080701E-5</v>
      </c>
    </row>
    <row r="6022" spans="1:7" x14ac:dyDescent="0.3">
      <c r="A6022" s="2">
        <v>6020</v>
      </c>
      <c r="B6022">
        <v>1.06260681210501E-4</v>
      </c>
      <c r="C6022">
        <v>1E-4</v>
      </c>
      <c r="D6022" s="1">
        <v>8.6642922338429795E-5</v>
      </c>
      <c r="E6022" s="1">
        <v>6.9382232999454794E-5</v>
      </c>
      <c r="F6022" s="1">
        <v>5.18679807913256E-5</v>
      </c>
      <c r="G6022" s="1">
        <v>3.6662337449722803E-5</v>
      </c>
    </row>
    <row r="6023" spans="1:7" x14ac:dyDescent="0.3">
      <c r="A6023" s="2">
        <v>6021</v>
      </c>
      <c r="B6023">
        <v>1.06271307809944E-4</v>
      </c>
      <c r="C6023">
        <v>1E-4</v>
      </c>
      <c r="D6023" s="1">
        <v>8.6634258479396101E-5</v>
      </c>
      <c r="E6023" s="1">
        <v>6.9368357940407095E-5</v>
      </c>
      <c r="F6023" s="1">
        <v>5.1852422730913897E-5</v>
      </c>
      <c r="G6023" s="1">
        <v>3.6647675447338797E-5</v>
      </c>
    </row>
    <row r="6024" spans="1:7" x14ac:dyDescent="0.3">
      <c r="A6024" s="2">
        <v>6022</v>
      </c>
      <c r="B6024">
        <v>1.06281935472099E-4</v>
      </c>
      <c r="C6024">
        <v>1E-4</v>
      </c>
      <c r="D6024" s="1">
        <v>8.6625595486704995E-5</v>
      </c>
      <c r="E6024" s="1">
        <v>6.9354485656093602E-5</v>
      </c>
      <c r="F6024" s="1">
        <v>5.1836869337220398E-5</v>
      </c>
      <c r="G6024" s="1">
        <v>3.66330193085831E-5</v>
      </c>
    </row>
    <row r="6025" spans="1:7" x14ac:dyDescent="0.3">
      <c r="A6025" s="2">
        <v>6023</v>
      </c>
      <c r="B6025">
        <v>1.0629256419707399E-4</v>
      </c>
      <c r="C6025">
        <v>1E-4</v>
      </c>
      <c r="D6025" s="1">
        <v>8.6616933360269903E-5</v>
      </c>
      <c r="E6025" s="1">
        <v>6.9340616145959703E-5</v>
      </c>
      <c r="F6025" s="1">
        <v>5.18213206088451E-5</v>
      </c>
      <c r="G6025" s="1">
        <v>3.66183690311105E-5</v>
      </c>
    </row>
    <row r="6026" spans="1:7" x14ac:dyDescent="0.3">
      <c r="A6026" s="2">
        <v>6024</v>
      </c>
      <c r="B6026">
        <v>1.06303193984974E-4</v>
      </c>
      <c r="C6026">
        <v>1E-4</v>
      </c>
      <c r="D6026" s="1">
        <v>8.6608272100004104E-5</v>
      </c>
      <c r="E6026" s="1">
        <v>6.9326749409450396E-5</v>
      </c>
      <c r="F6026" s="1">
        <v>5.1805776544388698E-5</v>
      </c>
      <c r="G6026" s="1">
        <v>3.6603724612577001E-5</v>
      </c>
    </row>
    <row r="6027" spans="1:7" x14ac:dyDescent="0.3">
      <c r="A6027" s="2">
        <v>6025</v>
      </c>
      <c r="B6027">
        <v>1.0631382483590599E-4</v>
      </c>
      <c r="C6027">
        <v>1E-4</v>
      </c>
      <c r="D6027" s="1">
        <v>8.6599611705820995E-5</v>
      </c>
      <c r="E6027" s="1">
        <v>6.9312885446011003E-5</v>
      </c>
      <c r="F6027" s="1">
        <v>5.1790237142452197E-5</v>
      </c>
      <c r="G6027" s="1">
        <v>3.6589086050639499E-5</v>
      </c>
    </row>
    <row r="6028" spans="1:7" x14ac:dyDescent="0.3">
      <c r="A6028" s="2">
        <v>6026</v>
      </c>
      <c r="B6028">
        <v>1.06324456749976E-4</v>
      </c>
      <c r="C6028">
        <v>1E-4</v>
      </c>
      <c r="D6028" s="1">
        <v>8.6590952177634004E-5</v>
      </c>
      <c r="E6028" s="1">
        <v>6.9299024255087103E-5</v>
      </c>
      <c r="F6028" s="1">
        <v>5.1774702401637101E-5</v>
      </c>
      <c r="G6028" s="1">
        <v>3.65744533429559E-5</v>
      </c>
    </row>
    <row r="6029" spans="1:7" x14ac:dyDescent="0.3">
      <c r="A6029" s="2">
        <v>6027</v>
      </c>
      <c r="B6029">
        <v>1.06335089727291E-4</v>
      </c>
      <c r="C6029">
        <v>1E-4</v>
      </c>
      <c r="D6029" s="1">
        <v>8.6582293515356597E-5</v>
      </c>
      <c r="E6029" s="1">
        <v>6.9285165836124196E-5</v>
      </c>
      <c r="F6029" s="1">
        <v>5.17591723205452E-5</v>
      </c>
      <c r="G6029" s="1">
        <v>3.6559826487184897E-5</v>
      </c>
    </row>
    <row r="6030" spans="1:7" x14ac:dyDescent="0.3">
      <c r="A6030" s="2">
        <v>6028</v>
      </c>
      <c r="B6030">
        <v>1.06345723767957E-4</v>
      </c>
      <c r="C6030">
        <v>1E-4</v>
      </c>
      <c r="D6030" s="1">
        <v>8.6573635718902093E-5</v>
      </c>
      <c r="E6030" s="1">
        <v>6.92713101885679E-5</v>
      </c>
      <c r="F6030" s="1">
        <v>5.1743646897778897E-5</v>
      </c>
      <c r="G6030" s="1">
        <v>3.65452054809862E-5</v>
      </c>
    </row>
    <row r="6031" spans="1:7" x14ac:dyDescent="0.3">
      <c r="A6031" s="2">
        <v>6029</v>
      </c>
      <c r="B6031">
        <v>1.0635635887208E-4</v>
      </c>
      <c r="C6031">
        <v>1E-4</v>
      </c>
      <c r="D6031" s="1">
        <v>8.6564978788184E-5</v>
      </c>
      <c r="E6031" s="1">
        <v>6.9257457311864E-5</v>
      </c>
      <c r="F6031" s="1">
        <v>5.1728126131940901E-5</v>
      </c>
      <c r="G6031" s="1">
        <v>3.6530590322020498E-5</v>
      </c>
    </row>
    <row r="6032" spans="1:7" x14ac:dyDescent="0.3">
      <c r="A6032" s="2">
        <v>6030</v>
      </c>
      <c r="B6032">
        <v>1.06366995039767E-4</v>
      </c>
      <c r="C6032">
        <v>1E-4</v>
      </c>
      <c r="D6032" s="1">
        <v>8.6556322723115595E-5</v>
      </c>
      <c r="E6032" s="1">
        <v>6.9243607205458495E-5</v>
      </c>
      <c r="F6032" s="1">
        <v>5.1712610021634202E-5</v>
      </c>
      <c r="G6032" s="1">
        <v>3.6515981007949298E-5</v>
      </c>
    </row>
    <row r="6033" spans="1:7" x14ac:dyDescent="0.3">
      <c r="A6033" s="2">
        <v>6031</v>
      </c>
      <c r="B6033">
        <v>1.0637763227112399E-4</v>
      </c>
      <c r="C6033">
        <v>1E-4</v>
      </c>
      <c r="D6033" s="1">
        <v>8.6547667523610494E-5</v>
      </c>
      <c r="E6033" s="1">
        <v>6.9229759868797195E-5</v>
      </c>
      <c r="F6033" s="1">
        <v>5.1697098565462497E-5</v>
      </c>
      <c r="G6033" s="1">
        <v>3.65013775364351E-5</v>
      </c>
    </row>
    <row r="6034" spans="1:7" x14ac:dyDescent="0.3">
      <c r="A6034" s="2">
        <v>6032</v>
      </c>
      <c r="B6034">
        <v>1.0638827056625701E-4</v>
      </c>
      <c r="C6034">
        <v>1E-4</v>
      </c>
      <c r="D6034" s="1">
        <v>8.6539013189582096E-5</v>
      </c>
      <c r="E6034" s="1">
        <v>6.9215915301326303E-5</v>
      </c>
      <c r="F6034" s="1">
        <v>5.16815917620297E-5</v>
      </c>
      <c r="G6034" s="1">
        <v>3.64867799051414E-5</v>
      </c>
    </row>
    <row r="6035" spans="1:7" x14ac:dyDescent="0.3">
      <c r="A6035" s="2">
        <v>6033</v>
      </c>
      <c r="B6035">
        <v>1.0639890992527299E-4</v>
      </c>
      <c r="C6035">
        <v>1E-4</v>
      </c>
      <c r="D6035" s="1">
        <v>8.6530359720943706E-5</v>
      </c>
      <c r="E6035" s="1">
        <v>6.9202073502492103E-5</v>
      </c>
      <c r="F6035" s="1">
        <v>5.1666089609940097E-5</v>
      </c>
      <c r="G6035" s="1">
        <v>3.6472188111732597E-5</v>
      </c>
    </row>
    <row r="6036" spans="1:7" x14ac:dyDescent="0.3">
      <c r="A6036" s="2">
        <v>6034</v>
      </c>
      <c r="B6036">
        <v>1.0640955034827701E-4</v>
      </c>
      <c r="C6036">
        <v>1E-4</v>
      </c>
      <c r="D6036" s="1">
        <v>8.6521707117608994E-5</v>
      </c>
      <c r="E6036" s="1">
        <v>6.9188234471740799E-5</v>
      </c>
      <c r="F6036" s="1">
        <v>5.16505921077987E-5</v>
      </c>
      <c r="G6036" s="1">
        <v>3.6457602153873998E-5</v>
      </c>
    </row>
    <row r="6037" spans="1:7" x14ac:dyDescent="0.3">
      <c r="A6037" s="2">
        <v>6035</v>
      </c>
      <c r="B6037">
        <v>1.06420191835378E-4</v>
      </c>
      <c r="C6037">
        <v>1E-4</v>
      </c>
      <c r="D6037" s="1">
        <v>8.6513055379491401E-5</v>
      </c>
      <c r="E6037" s="1">
        <v>6.9174398208518906E-5</v>
      </c>
      <c r="F6037" s="1">
        <v>5.16350992542106E-5</v>
      </c>
      <c r="G6037" s="1">
        <v>3.6443022029231802E-5</v>
      </c>
    </row>
    <row r="6038" spans="1:7" x14ac:dyDescent="0.3">
      <c r="A6038" s="2">
        <v>6036</v>
      </c>
      <c r="B6038">
        <v>1.0643083438668E-4</v>
      </c>
      <c r="C6038">
        <v>1E-4</v>
      </c>
      <c r="D6038" s="1">
        <v>8.6504404506504299E-5</v>
      </c>
      <c r="E6038" s="1">
        <v>6.9160564712272897E-5</v>
      </c>
      <c r="F6038" s="1">
        <v>5.1619611047781501E-5</v>
      </c>
      <c r="G6038" s="1">
        <v>3.6428447735473098E-5</v>
      </c>
    </row>
    <row r="6039" spans="1:7" x14ac:dyDescent="0.3">
      <c r="A6039" s="2">
        <v>6037</v>
      </c>
      <c r="B6039">
        <v>1.0644147800229E-4</v>
      </c>
      <c r="C6039">
        <v>1E-4</v>
      </c>
      <c r="D6039" s="1">
        <v>8.6495754498561194E-5</v>
      </c>
      <c r="E6039" s="1">
        <v>6.9146733982449599E-5</v>
      </c>
      <c r="F6039" s="1">
        <v>5.1604127487117301E-5</v>
      </c>
      <c r="G6039" s="1">
        <v>3.64138792702662E-5</v>
      </c>
    </row>
    <row r="6040" spans="1:7" x14ac:dyDescent="0.3">
      <c r="A6040" s="2">
        <v>6038</v>
      </c>
      <c r="B6040">
        <v>1.06452122682316E-4</v>
      </c>
      <c r="C6040">
        <v>1E-4</v>
      </c>
      <c r="D6040" s="1">
        <v>8.6487105355575799E-5</v>
      </c>
      <c r="E6040" s="1">
        <v>6.9132906018495594E-5</v>
      </c>
      <c r="F6040" s="1">
        <v>5.1588648570824801E-5</v>
      </c>
      <c r="G6040" s="1">
        <v>3.6399316631280102E-5</v>
      </c>
    </row>
    <row r="6041" spans="1:7" x14ac:dyDescent="0.3">
      <c r="A6041" s="2">
        <v>6039</v>
      </c>
      <c r="B6041">
        <v>1.06462768426862E-4</v>
      </c>
      <c r="C6041">
        <v>1E-4</v>
      </c>
      <c r="D6041" s="1">
        <v>8.6478457077461296E-5</v>
      </c>
      <c r="E6041" s="1">
        <v>6.9119080819857805E-5</v>
      </c>
      <c r="F6041" s="1">
        <v>5.1573174297510597E-5</v>
      </c>
      <c r="G6041" s="1">
        <v>3.6384759816184697E-5</v>
      </c>
    </row>
    <row r="6042" spans="1:7" x14ac:dyDescent="0.3">
      <c r="A6042" s="2">
        <v>6040</v>
      </c>
      <c r="B6042">
        <v>1.06473415236037E-4</v>
      </c>
      <c r="C6042">
        <v>1E-4</v>
      </c>
      <c r="D6042" s="1">
        <v>8.6469809664131396E-5</v>
      </c>
      <c r="E6042" s="1">
        <v>6.9105258385983301E-5</v>
      </c>
      <c r="F6042" s="1">
        <v>5.15577046657821E-5</v>
      </c>
      <c r="G6042" s="1">
        <v>3.6370208822650902E-5</v>
      </c>
    </row>
    <row r="6043" spans="1:7" x14ac:dyDescent="0.3">
      <c r="A6043" s="2">
        <v>6041</v>
      </c>
      <c r="B6043">
        <v>1.06484063109945E-4</v>
      </c>
      <c r="C6043">
        <v>1E-4</v>
      </c>
      <c r="D6043" s="1">
        <v>8.6461163115499594E-5</v>
      </c>
      <c r="E6043" s="1">
        <v>6.9091438716319098E-5</v>
      </c>
      <c r="F6043" s="1">
        <v>5.1542239674247099E-5</v>
      </c>
      <c r="G6043" s="1">
        <v>3.6355663648350697E-5</v>
      </c>
    </row>
    <row r="6044" spans="1:7" x14ac:dyDescent="0.3">
      <c r="A6044" s="2">
        <v>6042</v>
      </c>
      <c r="B6044">
        <v>1.06494712048694E-4</v>
      </c>
      <c r="C6044">
        <v>1E-4</v>
      </c>
      <c r="D6044" s="1">
        <v>8.6452517431479504E-5</v>
      </c>
      <c r="E6044" s="1">
        <v>6.9077621810312498E-5</v>
      </c>
      <c r="F6044" s="1">
        <v>5.1526779321513702E-5</v>
      </c>
      <c r="G6044" s="1">
        <v>3.6341124290956701E-5</v>
      </c>
    </row>
    <row r="6045" spans="1:7" x14ac:dyDescent="0.3">
      <c r="A6045" s="2">
        <v>6043</v>
      </c>
      <c r="B6045">
        <v>1.0650536205239001E-4</v>
      </c>
      <c r="C6045">
        <v>1E-4</v>
      </c>
      <c r="D6045" s="1">
        <v>8.64438726119845E-5</v>
      </c>
      <c r="E6045" s="1">
        <v>6.9063807667410802E-5</v>
      </c>
      <c r="F6045" s="1">
        <v>5.1511323606190403E-5</v>
      </c>
      <c r="G6045" s="1">
        <v>3.6326590748142601E-5</v>
      </c>
    </row>
    <row r="6046" spans="1:7" x14ac:dyDescent="0.3">
      <c r="A6046" s="2">
        <v>6044</v>
      </c>
      <c r="B6046">
        <v>1.0651601312114001E-4</v>
      </c>
      <c r="C6046">
        <v>1E-4</v>
      </c>
      <c r="D6046" s="1">
        <v>8.6435228656928293E-5</v>
      </c>
      <c r="E6046" s="1">
        <v>6.9049996287061404E-5</v>
      </c>
      <c r="F6046" s="1">
        <v>5.14958725268863E-5</v>
      </c>
      <c r="G6046" s="1">
        <v>3.6312063017583197E-5</v>
      </c>
    </row>
    <row r="6047" spans="1:7" x14ac:dyDescent="0.3">
      <c r="A6047" s="2">
        <v>6045</v>
      </c>
      <c r="B6047">
        <v>1.0652666525505E-4</v>
      </c>
      <c r="C6047">
        <v>1E-4</v>
      </c>
      <c r="D6047" s="1">
        <v>8.6426585566224296E-5</v>
      </c>
      <c r="E6047" s="1">
        <v>6.9036187668711796E-5</v>
      </c>
      <c r="F6047" s="1">
        <v>5.1480426082210802E-5</v>
      </c>
      <c r="G6047" s="1">
        <v>3.62975410969539E-5</v>
      </c>
    </row>
    <row r="6048" spans="1:7" x14ac:dyDescent="0.3">
      <c r="A6048" s="2">
        <v>6046</v>
      </c>
      <c r="B6048">
        <v>1.06537318454227E-4</v>
      </c>
      <c r="C6048">
        <v>1E-4</v>
      </c>
      <c r="D6048" s="1">
        <v>8.6417943339786205E-5</v>
      </c>
      <c r="E6048" s="1">
        <v>6.9022381811809793E-5</v>
      </c>
      <c r="F6048" s="1">
        <v>5.1464984270773698E-5</v>
      </c>
      <c r="G6048" s="1">
        <v>3.6283024983931297E-5</v>
      </c>
    </row>
    <row r="6049" spans="1:7" x14ac:dyDescent="0.3">
      <c r="A6049" s="2">
        <v>6047</v>
      </c>
      <c r="B6049">
        <v>1.06547972718776E-4</v>
      </c>
      <c r="C6049">
        <v>1E-4</v>
      </c>
      <c r="D6049" s="1">
        <v>8.6409301977527598E-5</v>
      </c>
      <c r="E6049" s="1">
        <v>6.9008578715803104E-5</v>
      </c>
      <c r="F6049" s="1">
        <v>5.1449547091185202E-5</v>
      </c>
      <c r="G6049" s="1">
        <v>3.6268514676192702E-5</v>
      </c>
    </row>
    <row r="6050" spans="1:7" x14ac:dyDescent="0.3">
      <c r="A6050" s="2">
        <v>6048</v>
      </c>
      <c r="B6050">
        <v>1.06558628048806E-4</v>
      </c>
      <c r="C6050">
        <v>1E-4</v>
      </c>
      <c r="D6050" s="1">
        <v>8.6400661479361899E-5</v>
      </c>
      <c r="E6050" s="1">
        <v>6.8994778380139502E-5</v>
      </c>
      <c r="F6050" s="1">
        <v>5.1434114542055903E-5</v>
      </c>
      <c r="G6050" s="1">
        <v>3.6254010171416602E-5</v>
      </c>
    </row>
    <row r="6051" spans="1:7" x14ac:dyDescent="0.3">
      <c r="A6051" s="2">
        <v>6049</v>
      </c>
      <c r="B6051">
        <v>1.06569284444422E-4</v>
      </c>
      <c r="C6051">
        <v>1E-4</v>
      </c>
      <c r="D6051" s="1">
        <v>8.6392021845202902E-5</v>
      </c>
      <c r="E6051" s="1">
        <v>6.8980980804266993E-5</v>
      </c>
      <c r="F6051" s="1">
        <v>5.1418686621996999E-5</v>
      </c>
      <c r="G6051" s="1">
        <v>3.6239511467282199E-5</v>
      </c>
    </row>
    <row r="6052" spans="1:7" x14ac:dyDescent="0.3">
      <c r="A6052" s="2">
        <v>6050</v>
      </c>
      <c r="B6052">
        <v>1.0657994190573E-4</v>
      </c>
      <c r="C6052">
        <v>1E-4</v>
      </c>
      <c r="D6052" s="1">
        <v>8.63833830749641E-5</v>
      </c>
      <c r="E6052" s="1">
        <v>6.8967185987633801E-5</v>
      </c>
      <c r="F6052" s="1">
        <v>5.140326332962E-5</v>
      </c>
      <c r="G6052" s="1">
        <v>3.6225018561469703E-5</v>
      </c>
    </row>
    <row r="6053" spans="1:7" x14ac:dyDescent="0.3">
      <c r="A6053" s="2">
        <v>6051</v>
      </c>
      <c r="B6053">
        <v>1.0659060043283801E-4</v>
      </c>
      <c r="C6053">
        <v>1E-4</v>
      </c>
      <c r="D6053" s="1">
        <v>8.6374745168559097E-5</v>
      </c>
      <c r="E6053" s="1">
        <v>6.8953393929687998E-5</v>
      </c>
      <c r="F6053" s="1">
        <v>5.1387844663536598E-5</v>
      </c>
      <c r="G6053" s="1">
        <v>3.62105314516602E-5</v>
      </c>
    </row>
    <row r="6054" spans="1:7" x14ac:dyDescent="0.3">
      <c r="A6054" s="2">
        <v>6052</v>
      </c>
      <c r="B6054">
        <v>1.06601260025852E-4</v>
      </c>
      <c r="C6054">
        <v>1E-4</v>
      </c>
      <c r="D6054" s="1">
        <v>8.6366108125901603E-5</v>
      </c>
      <c r="E6054" s="1">
        <v>6.8939604629877997E-5</v>
      </c>
      <c r="F6054" s="1">
        <v>5.1372430622359401E-5</v>
      </c>
      <c r="G6054" s="1">
        <v>3.6196050135535802E-5</v>
      </c>
    </row>
    <row r="6055" spans="1:7" x14ac:dyDescent="0.3">
      <c r="A6055" s="2">
        <v>6053</v>
      </c>
      <c r="B6055">
        <v>1.06611920684879E-4</v>
      </c>
      <c r="C6055">
        <v>1E-4</v>
      </c>
      <c r="D6055" s="1">
        <v>8.6357471946905194E-5</v>
      </c>
      <c r="E6055" s="1">
        <v>6.8925818087652304E-5</v>
      </c>
      <c r="F6055" s="1">
        <v>5.1357021204700901E-5</v>
      </c>
      <c r="G6055" s="1">
        <v>3.6181574610779603E-5</v>
      </c>
    </row>
    <row r="6056" spans="1:7" x14ac:dyDescent="0.3">
      <c r="A6056" s="2">
        <v>6054</v>
      </c>
      <c r="B6056">
        <v>1.06622582410025E-4</v>
      </c>
      <c r="C6056">
        <v>1E-4</v>
      </c>
      <c r="D6056" s="1">
        <v>8.6348836631483405E-5</v>
      </c>
      <c r="E6056" s="1">
        <v>6.8912034302459196E-5</v>
      </c>
      <c r="F6056" s="1">
        <v>5.1341616409174302E-5</v>
      </c>
      <c r="G6056" s="1">
        <v>3.61671048750753E-5</v>
      </c>
    </row>
    <row r="6057" spans="1:7" x14ac:dyDescent="0.3">
      <c r="A6057" s="2">
        <v>6055</v>
      </c>
      <c r="B6057">
        <v>1.0663324520139699E-4</v>
      </c>
      <c r="C6057">
        <v>1E-4</v>
      </c>
      <c r="D6057" s="1">
        <v>8.6340202179550096E-5</v>
      </c>
      <c r="E6057" s="1">
        <v>6.8898253273747505E-5</v>
      </c>
      <c r="F6057" s="1">
        <v>5.1326216234393302E-5</v>
      </c>
      <c r="G6057" s="1">
        <v>3.6152640926107999E-5</v>
      </c>
    </row>
    <row r="6058" spans="1:7" x14ac:dyDescent="0.3">
      <c r="A6058" s="2">
        <v>6056</v>
      </c>
      <c r="B6058">
        <v>1.06643909059101E-4</v>
      </c>
      <c r="C6058">
        <v>1E-4</v>
      </c>
      <c r="D6058" s="1">
        <v>8.6331568591018694E-5</v>
      </c>
      <c r="E6058" s="1">
        <v>6.8884475000965996E-5</v>
      </c>
      <c r="F6058" s="1">
        <v>5.1310820678971803E-5</v>
      </c>
      <c r="G6058" s="1">
        <v>3.6138182761563199E-5</v>
      </c>
    </row>
    <row r="6059" spans="1:7" x14ac:dyDescent="0.3">
      <c r="A6059" s="2">
        <v>6057</v>
      </c>
      <c r="B6059">
        <v>1.06654573983244E-4</v>
      </c>
      <c r="C6059">
        <v>1E-4</v>
      </c>
      <c r="D6059" s="1">
        <v>8.6322935865803098E-5</v>
      </c>
      <c r="E6059" s="1">
        <v>6.8870699483563407E-5</v>
      </c>
      <c r="F6059" s="1">
        <v>5.12954297415241E-5</v>
      </c>
      <c r="G6059" s="1">
        <v>3.6123730379127803E-5</v>
      </c>
    </row>
    <row r="6060" spans="1:7" x14ac:dyDescent="0.3">
      <c r="A6060" s="2">
        <v>6058</v>
      </c>
      <c r="B6060">
        <v>1.06665239973933E-4</v>
      </c>
      <c r="C6060">
        <v>1E-4</v>
      </c>
      <c r="D6060" s="1">
        <v>8.6314304003816804E-5</v>
      </c>
      <c r="E6060" s="1">
        <v>6.8856926720988894E-5</v>
      </c>
      <c r="F6060" s="1">
        <v>5.1280043420665199E-5</v>
      </c>
      <c r="G6060" s="1">
        <v>3.6109283776489303E-5</v>
      </c>
    </row>
    <row r="6061" spans="1:7" x14ac:dyDescent="0.3">
      <c r="A6061" s="2">
        <v>6059</v>
      </c>
      <c r="B6061">
        <v>1.06675907031274E-4</v>
      </c>
      <c r="C6061">
        <v>1E-4</v>
      </c>
      <c r="D6061" s="1">
        <v>8.6305673004973604E-5</v>
      </c>
      <c r="E6061" s="1">
        <v>6.8843156712691399E-5</v>
      </c>
      <c r="F6061" s="1">
        <v>5.1264661715010202E-5</v>
      </c>
      <c r="G6061" s="1">
        <v>3.6094842951336198E-5</v>
      </c>
    </row>
    <row r="6062" spans="1:7" x14ac:dyDescent="0.3">
      <c r="A6062" s="2">
        <v>6060</v>
      </c>
      <c r="B6062">
        <v>1.06686575155375E-4</v>
      </c>
      <c r="C6062">
        <v>1E-4</v>
      </c>
      <c r="D6062" s="1">
        <v>8.6297042869187005E-5</v>
      </c>
      <c r="E6062" s="1">
        <v>6.8829389458120201E-5</v>
      </c>
      <c r="F6062" s="1">
        <v>5.1249284623174798E-5</v>
      </c>
      <c r="G6062" s="1">
        <v>3.6080407901358198E-5</v>
      </c>
    </row>
    <row r="6063" spans="1:7" x14ac:dyDescent="0.3">
      <c r="A6063" s="2">
        <v>6061</v>
      </c>
      <c r="B6063">
        <v>1.06697244346341E-4</v>
      </c>
      <c r="C6063">
        <v>1E-4</v>
      </c>
      <c r="D6063" s="1">
        <v>8.6288413596370895E-5</v>
      </c>
      <c r="E6063" s="1">
        <v>6.8815624956724606E-5</v>
      </c>
      <c r="F6063" s="1">
        <v>5.1233912143774997E-5</v>
      </c>
      <c r="G6063" s="1">
        <v>3.6065978624245403E-5</v>
      </c>
    </row>
    <row r="6064" spans="1:7" x14ac:dyDescent="0.3">
      <c r="A6064" s="2">
        <v>6062</v>
      </c>
      <c r="B6064">
        <v>1.0670791460428E-4</v>
      </c>
      <c r="C6064">
        <v>1E-4</v>
      </c>
      <c r="D6064" s="1">
        <v>8.6279785186438998E-5</v>
      </c>
      <c r="E6064" s="1">
        <v>6.8801863207954003E-5</v>
      </c>
      <c r="F6064" s="1">
        <v>5.1218544275427397E-5</v>
      </c>
      <c r="G6064" s="1">
        <v>3.6051555117689403E-5</v>
      </c>
    </row>
    <row r="6065" spans="1:7" x14ac:dyDescent="0.3">
      <c r="A6065" s="2">
        <v>6063</v>
      </c>
      <c r="B6065">
        <v>1.06718585929297E-4</v>
      </c>
      <c r="C6065">
        <v>1E-4</v>
      </c>
      <c r="D6065" s="1">
        <v>8.6271157639304904E-5</v>
      </c>
      <c r="E6065" s="1">
        <v>6.8788104211257997E-5</v>
      </c>
      <c r="F6065" s="1">
        <v>5.1203181016748802E-5</v>
      </c>
      <c r="G6065" s="1">
        <v>3.6037137379382197E-5</v>
      </c>
    </row>
    <row r="6066" spans="1:7" x14ac:dyDescent="0.3">
      <c r="A6066" s="2">
        <v>6064</v>
      </c>
      <c r="B6066">
        <v>1.06729258321501E-4</v>
      </c>
      <c r="C6066">
        <v>1E-4</v>
      </c>
      <c r="D6066" s="1">
        <v>8.6262530954882405E-5</v>
      </c>
      <c r="E6066" s="1">
        <v>6.8774347966086096E-5</v>
      </c>
      <c r="F6066" s="1">
        <v>5.11878223663565E-5</v>
      </c>
      <c r="G6066" s="1">
        <v>3.6022725407017097E-5</v>
      </c>
    </row>
    <row r="6067" spans="1:7" x14ac:dyDescent="0.3">
      <c r="A6067" s="2">
        <v>6065</v>
      </c>
      <c r="B6067">
        <v>1.06739931780997E-4</v>
      </c>
      <c r="C6067">
        <v>1E-4</v>
      </c>
      <c r="D6067" s="1">
        <v>8.6253905133085198E-5</v>
      </c>
      <c r="E6067" s="1">
        <v>6.8760594471888096E-5</v>
      </c>
      <c r="F6067" s="1">
        <v>5.1172468322868303E-5</v>
      </c>
      <c r="G6067" s="1">
        <v>3.60083191982881E-5</v>
      </c>
    </row>
    <row r="6068" spans="1:7" x14ac:dyDescent="0.3">
      <c r="A6068" s="2">
        <v>6066</v>
      </c>
      <c r="B6068">
        <v>1.06750606307893E-4</v>
      </c>
      <c r="C6068">
        <v>1E-4</v>
      </c>
      <c r="D6068" s="1">
        <v>8.6245280173826995E-5</v>
      </c>
      <c r="E6068" s="1">
        <v>6.8746843728113995E-5</v>
      </c>
      <c r="F6068" s="1">
        <v>5.1157118884902301E-5</v>
      </c>
      <c r="G6068" s="1">
        <v>3.59939187508903E-5</v>
      </c>
    </row>
    <row r="6069" spans="1:7" x14ac:dyDescent="0.3">
      <c r="A6069" s="2">
        <v>6067</v>
      </c>
      <c r="B6069">
        <v>1.0676128190229401E-4</v>
      </c>
      <c r="C6069">
        <v>1E-4</v>
      </c>
      <c r="D6069" s="1">
        <v>8.6236656077021695E-5</v>
      </c>
      <c r="E6069" s="1">
        <v>6.8733095734213601E-5</v>
      </c>
      <c r="F6069" s="1">
        <v>5.1141774051077003E-5</v>
      </c>
      <c r="G6069" s="1">
        <v>3.5979524062519497E-5</v>
      </c>
    </row>
    <row r="6070" spans="1:7" x14ac:dyDescent="0.3">
      <c r="A6070" s="2">
        <v>6068</v>
      </c>
      <c r="B6070">
        <v>1.0677195856430899E-4</v>
      </c>
      <c r="C6070">
        <v>1E-4</v>
      </c>
      <c r="D6070" s="1">
        <v>8.6228032842582795E-5</v>
      </c>
      <c r="E6070" s="1">
        <v>6.8719350489637005E-5</v>
      </c>
      <c r="F6070" s="1">
        <v>5.1126433820011298E-5</v>
      </c>
      <c r="G6070" s="1">
        <v>3.5965135130872697E-5</v>
      </c>
    </row>
    <row r="6071" spans="1:7" x14ac:dyDescent="0.3">
      <c r="A6071" s="2">
        <v>6069</v>
      </c>
      <c r="B6071">
        <v>1.06782636294043E-4</v>
      </c>
      <c r="C6071">
        <v>1E-4</v>
      </c>
      <c r="D6071" s="1">
        <v>8.6219410470424397E-5</v>
      </c>
      <c r="E6071" s="1">
        <v>6.8705607993834505E-5</v>
      </c>
      <c r="F6071" s="1">
        <v>5.11110981903248E-5</v>
      </c>
      <c r="G6071" s="1">
        <v>3.5950751953647501E-5</v>
      </c>
    </row>
    <row r="6072" spans="1:7" x14ac:dyDescent="0.3">
      <c r="A6072" s="2">
        <v>6070</v>
      </c>
      <c r="B6072">
        <v>1.06793315091603E-4</v>
      </c>
      <c r="C6072">
        <v>1E-4</v>
      </c>
      <c r="D6072" s="1">
        <v>8.6210788960459995E-5</v>
      </c>
      <c r="E6072" s="1">
        <v>6.8691868246256301E-5</v>
      </c>
      <c r="F6072" s="1">
        <v>5.1095767160637199E-5</v>
      </c>
      <c r="G6072" s="1">
        <v>3.5936374528542798E-5</v>
      </c>
    </row>
    <row r="6073" spans="1:7" x14ac:dyDescent="0.3">
      <c r="A6073" s="2">
        <v>6071</v>
      </c>
      <c r="B6073">
        <v>1.06803994957097E-4</v>
      </c>
      <c r="C6073">
        <v>1E-4</v>
      </c>
      <c r="D6073" s="1">
        <v>8.62021683126036E-5</v>
      </c>
      <c r="E6073" s="1">
        <v>6.8678131246352798E-5</v>
      </c>
      <c r="F6073" s="1">
        <v>5.1080440729568603E-5</v>
      </c>
      <c r="G6073" s="1">
        <v>3.5922002853258102E-5</v>
      </c>
    </row>
    <row r="6074" spans="1:7" x14ac:dyDescent="0.3">
      <c r="A6074" s="2">
        <v>6072</v>
      </c>
      <c r="B6074">
        <v>1.0681467589063E-4</v>
      </c>
      <c r="C6074">
        <v>1E-4</v>
      </c>
      <c r="D6074" s="1">
        <v>8.6193548526768799E-5</v>
      </c>
      <c r="E6074" s="1">
        <v>6.8664396993574602E-5</v>
      </c>
      <c r="F6074" s="1">
        <v>5.1065118895739703E-5</v>
      </c>
      <c r="G6074" s="1">
        <v>3.5907636925493901E-5</v>
      </c>
    </row>
    <row r="6075" spans="1:7" x14ac:dyDescent="0.3">
      <c r="A6075" s="2">
        <v>6073</v>
      </c>
      <c r="B6075">
        <v>1.06825357892311E-4</v>
      </c>
      <c r="C6075">
        <v>1E-4</v>
      </c>
      <c r="D6075" s="1">
        <v>8.6184929602869495E-5</v>
      </c>
      <c r="E6075" s="1">
        <v>6.8650665487372201E-5</v>
      </c>
      <c r="F6075" s="1">
        <v>5.1049801657771502E-5</v>
      </c>
      <c r="G6075" s="1">
        <v>3.5893276742951597E-5</v>
      </c>
    </row>
    <row r="6076" spans="1:7" x14ac:dyDescent="0.3">
      <c r="A6076" s="2">
        <v>6074</v>
      </c>
      <c r="B6076">
        <v>1.06836040962244E-4</v>
      </c>
      <c r="C6076">
        <v>1E-4</v>
      </c>
      <c r="D6076" s="1">
        <v>8.6176311540819505E-5</v>
      </c>
      <c r="E6076" s="1">
        <v>6.86369367271965E-5</v>
      </c>
      <c r="F6076" s="1">
        <v>5.1034489014285601E-5</v>
      </c>
      <c r="G6076" s="1">
        <v>3.5878922303333801E-5</v>
      </c>
    </row>
    <row r="6077" spans="1:7" x14ac:dyDescent="0.3">
      <c r="A6077" s="2">
        <v>6075</v>
      </c>
      <c r="B6077">
        <v>1.0684672510053901E-4</v>
      </c>
      <c r="C6077">
        <v>1E-4</v>
      </c>
      <c r="D6077" s="1">
        <v>8.6167694340532597E-5</v>
      </c>
      <c r="E6077" s="1">
        <v>6.8623210712498296E-5</v>
      </c>
      <c r="F6077" s="1">
        <v>5.10191809639037E-5</v>
      </c>
      <c r="G6077" s="1">
        <v>3.5864573604343603E-5</v>
      </c>
    </row>
    <row r="6078" spans="1:7" x14ac:dyDescent="0.3">
      <c r="A6078" s="2">
        <v>6076</v>
      </c>
      <c r="B6078">
        <v>1.068574103073E-4</v>
      </c>
      <c r="C6078">
        <v>1E-4</v>
      </c>
      <c r="D6078" s="1">
        <v>8.6159078001922602E-5</v>
      </c>
      <c r="E6078" s="1">
        <v>6.8609487442728603E-5</v>
      </c>
      <c r="F6078" s="1">
        <v>5.1003877505248097E-5</v>
      </c>
      <c r="G6078" s="1">
        <v>3.5850230643685199E-5</v>
      </c>
    </row>
    <row r="6079" spans="1:7" x14ac:dyDescent="0.3">
      <c r="A6079" s="2">
        <v>6077</v>
      </c>
      <c r="B6079">
        <v>1.0686809658263599E-4</v>
      </c>
      <c r="C6079">
        <v>1E-4</v>
      </c>
      <c r="D6079" s="1">
        <v>8.6150462524903503E-5</v>
      </c>
      <c r="E6079" s="1">
        <v>6.85957669173383E-5</v>
      </c>
      <c r="F6079" s="1">
        <v>5.0988578636941497E-5</v>
      </c>
      <c r="G6079" s="1">
        <v>3.5835893419063799E-5</v>
      </c>
    </row>
    <row r="6080" spans="1:7" x14ac:dyDescent="0.3">
      <c r="A6080" s="2">
        <v>6078</v>
      </c>
      <c r="B6080">
        <v>1.06878783926652E-4</v>
      </c>
      <c r="C6080">
        <v>1E-4</v>
      </c>
      <c r="D6080" s="1">
        <v>8.6141847909388902E-5</v>
      </c>
      <c r="E6080" s="1">
        <v>6.8582049135778699E-5</v>
      </c>
      <c r="F6080" s="1">
        <v>5.0973284357607002E-5</v>
      </c>
      <c r="G6080" s="1">
        <v>3.5821561928185401E-5</v>
      </c>
    </row>
    <row r="6081" spans="1:7" x14ac:dyDescent="0.3">
      <c r="A6081" s="2">
        <v>6079</v>
      </c>
      <c r="B6081">
        <v>1.06889472339457E-4</v>
      </c>
      <c r="C6081">
        <v>1E-4</v>
      </c>
      <c r="D6081" s="1">
        <v>8.6133234155292903E-5</v>
      </c>
      <c r="E6081" s="1">
        <v>6.85683340975011E-5</v>
      </c>
      <c r="F6081" s="1">
        <v>5.0957994665868103E-5</v>
      </c>
      <c r="G6081" s="1">
        <v>3.5807236168757102E-5</v>
      </c>
    </row>
    <row r="6082" spans="1:7" x14ac:dyDescent="0.3">
      <c r="A6082" s="2">
        <v>6080</v>
      </c>
      <c r="B6082">
        <v>1.06900161821156E-4</v>
      </c>
      <c r="C6082">
        <v>1E-4</v>
      </c>
      <c r="D6082" s="1">
        <v>8.6124621262529205E-5</v>
      </c>
      <c r="E6082" s="1">
        <v>6.8554621801956896E-5</v>
      </c>
      <c r="F6082" s="1">
        <v>5.0942709560348901E-5</v>
      </c>
      <c r="G6082" s="1">
        <v>3.5792916138486598E-5</v>
      </c>
    </row>
    <row r="6083" spans="1:7" x14ac:dyDescent="0.3">
      <c r="A6083" s="2">
        <v>6081</v>
      </c>
      <c r="B6083">
        <v>1.0691085237185699E-4</v>
      </c>
      <c r="C6083">
        <v>1E-4</v>
      </c>
      <c r="D6083" s="1">
        <v>8.6116009231011694E-5</v>
      </c>
      <c r="E6083" s="1">
        <v>6.8540912248597495E-5</v>
      </c>
      <c r="F6083" s="1">
        <v>5.0927429039673501E-5</v>
      </c>
      <c r="G6083" s="1">
        <v>3.5778601835082701E-5</v>
      </c>
    </row>
    <row r="6084" spans="1:7" x14ac:dyDescent="0.3">
      <c r="A6084" s="2">
        <v>6082</v>
      </c>
      <c r="B6084">
        <v>1.0692154399166601E-4</v>
      </c>
      <c r="C6084">
        <v>1E-4</v>
      </c>
      <c r="D6084" s="1">
        <v>8.6107398060654297E-5</v>
      </c>
      <c r="E6084" s="1">
        <v>6.85272054368746E-5</v>
      </c>
      <c r="F6084" s="1">
        <v>5.0912153102466702E-5</v>
      </c>
      <c r="G6084" s="1">
        <v>3.5764293256255202E-5</v>
      </c>
    </row>
    <row r="6085" spans="1:7" x14ac:dyDescent="0.3">
      <c r="A6085" s="2">
        <v>6083</v>
      </c>
      <c r="B6085">
        <v>1.06932236680691E-4</v>
      </c>
      <c r="C6085">
        <v>1E-4</v>
      </c>
      <c r="D6085" s="1">
        <v>8.6098787751370795E-5</v>
      </c>
      <c r="E6085" s="1">
        <v>6.8513501366240001E-5</v>
      </c>
      <c r="F6085" s="1">
        <v>5.0896881747353797E-5</v>
      </c>
      <c r="G6085" s="1">
        <v>3.57499903997147E-5</v>
      </c>
    </row>
    <row r="6086" spans="1:7" x14ac:dyDescent="0.3">
      <c r="A6086" s="2">
        <v>6084</v>
      </c>
      <c r="B6086">
        <v>1.06942930439038E-4</v>
      </c>
      <c r="C6086">
        <v>1E-4</v>
      </c>
      <c r="D6086" s="1">
        <v>8.6090178303075305E-5</v>
      </c>
      <c r="E6086" s="1">
        <v>6.8499800036145401E-5</v>
      </c>
      <c r="F6086" s="1">
        <v>5.08816149729602E-5</v>
      </c>
      <c r="G6086" s="1">
        <v>3.5735693263172803E-5</v>
      </c>
    </row>
    <row r="6087" spans="1:7" x14ac:dyDescent="0.3">
      <c r="A6087" s="2">
        <v>6085</v>
      </c>
      <c r="B6087">
        <v>1.06953625266814E-4</v>
      </c>
      <c r="C6087">
        <v>1E-4</v>
      </c>
      <c r="D6087" s="1">
        <v>8.6081569715681496E-5</v>
      </c>
      <c r="E6087" s="1">
        <v>6.8486101446042899E-5</v>
      </c>
      <c r="F6087" s="1">
        <v>5.0866352777912098E-5</v>
      </c>
      <c r="G6087" s="1">
        <v>3.5721401844341797E-5</v>
      </c>
    </row>
    <row r="6088" spans="1:7" x14ac:dyDescent="0.3">
      <c r="A6088" s="2">
        <v>6086</v>
      </c>
      <c r="B6088">
        <v>1.0696432116412701E-4</v>
      </c>
      <c r="C6088">
        <v>1E-4</v>
      </c>
      <c r="D6088" s="1">
        <v>8.6072961989103501E-5</v>
      </c>
      <c r="E6088" s="1">
        <v>6.8472405595384404E-5</v>
      </c>
      <c r="F6088" s="1">
        <v>5.0851095160835698E-5</v>
      </c>
      <c r="G6088" s="1">
        <v>3.5707116140935203E-5</v>
      </c>
    </row>
    <row r="6089" spans="1:7" x14ac:dyDescent="0.3">
      <c r="A6089" s="2">
        <v>6087</v>
      </c>
      <c r="B6089">
        <v>1.06975018131082E-4</v>
      </c>
      <c r="C6089">
        <v>1E-4</v>
      </c>
      <c r="D6089" s="1">
        <v>8.6064355123255002E-5</v>
      </c>
      <c r="E6089" s="1">
        <v>6.8458712483622096E-5</v>
      </c>
      <c r="F6089" s="1">
        <v>5.08358421203579E-5</v>
      </c>
      <c r="G6089" s="1">
        <v>3.5692836150667297E-5</v>
      </c>
    </row>
    <row r="6090" spans="1:7" x14ac:dyDescent="0.3">
      <c r="A6090" s="2">
        <v>6088</v>
      </c>
      <c r="B6090">
        <v>1.06985716167788E-4</v>
      </c>
      <c r="C6090">
        <v>1E-4</v>
      </c>
      <c r="D6090" s="1">
        <v>8.6055749118050105E-5</v>
      </c>
      <c r="E6090" s="1">
        <v>6.8445022110208398E-5</v>
      </c>
      <c r="F6090" s="1">
        <v>5.08205936551059E-5</v>
      </c>
      <c r="G6090" s="1">
        <v>3.56785618712533E-5</v>
      </c>
    </row>
    <row r="6091" spans="1:7" x14ac:dyDescent="0.3">
      <c r="A6091" s="2">
        <v>6089</v>
      </c>
      <c r="B6091">
        <v>1.0699641527435201E-4</v>
      </c>
      <c r="C6091">
        <v>1E-4</v>
      </c>
      <c r="D6091" s="1">
        <v>8.6047143973402696E-5</v>
      </c>
      <c r="E6091" s="1">
        <v>6.8431334474595504E-5</v>
      </c>
      <c r="F6091" s="1">
        <v>5.0805349763707498E-5</v>
      </c>
      <c r="G6091" s="1">
        <v>3.5664293300409197E-5</v>
      </c>
    </row>
    <row r="6092" spans="1:7" x14ac:dyDescent="0.3">
      <c r="A6092" s="2">
        <v>6090</v>
      </c>
      <c r="B6092">
        <v>1.07007115450879E-4</v>
      </c>
      <c r="C6092">
        <v>1E-4</v>
      </c>
      <c r="D6092" s="1">
        <v>8.6038539689226799E-5</v>
      </c>
      <c r="E6092" s="1">
        <v>6.8417649576236095E-5</v>
      </c>
      <c r="F6092" s="1">
        <v>5.07901104447905E-5</v>
      </c>
      <c r="G6092" s="1">
        <v>3.56500304358521E-5</v>
      </c>
    </row>
    <row r="6093" spans="1:7" x14ac:dyDescent="0.3">
      <c r="A6093" s="2">
        <v>6091</v>
      </c>
      <c r="B6093">
        <v>1.0701781669747801E-4</v>
      </c>
      <c r="C6093">
        <v>1E-4</v>
      </c>
      <c r="D6093" s="1">
        <v>8.6029936265436205E-5</v>
      </c>
      <c r="E6093" s="1">
        <v>6.8403967414582594E-5</v>
      </c>
      <c r="F6093" s="1">
        <v>5.0774875696983499E-5</v>
      </c>
      <c r="G6093" s="1">
        <v>3.56357732753E-5</v>
      </c>
    </row>
    <row r="6094" spans="1:7" x14ac:dyDescent="0.3">
      <c r="A6094" s="2">
        <v>6092</v>
      </c>
      <c r="B6094">
        <v>1.07028519014254E-4</v>
      </c>
      <c r="C6094">
        <v>1E-4</v>
      </c>
      <c r="D6094" s="1">
        <v>8.6021333701945005E-5</v>
      </c>
      <c r="E6094" s="1">
        <v>6.8390287989087805E-5</v>
      </c>
      <c r="F6094" s="1">
        <v>5.0759645518915298E-5</v>
      </c>
      <c r="G6094" s="1">
        <v>3.5621521816471601E-5</v>
      </c>
    </row>
    <row r="6095" spans="1:7" x14ac:dyDescent="0.3">
      <c r="A6095" s="2">
        <v>6093</v>
      </c>
      <c r="B6095">
        <v>1.0703922240131599E-4</v>
      </c>
      <c r="C6095">
        <v>1E-4</v>
      </c>
      <c r="D6095" s="1">
        <v>8.60127319986671E-5</v>
      </c>
      <c r="E6095" s="1">
        <v>6.8376611299204599E-5</v>
      </c>
      <c r="F6095" s="1">
        <v>5.0744419909215303E-5</v>
      </c>
      <c r="G6095" s="1">
        <v>3.5607276057086898E-5</v>
      </c>
    </row>
    <row r="6096" spans="1:7" x14ac:dyDescent="0.3">
      <c r="A6096" s="2">
        <v>6094</v>
      </c>
      <c r="B6096">
        <v>1.0704992685877E-4</v>
      </c>
      <c r="C6096">
        <v>1E-4</v>
      </c>
      <c r="D6096" s="1">
        <v>8.6004131155516594E-5</v>
      </c>
      <c r="E6096" s="1">
        <v>6.8362937344385805E-5</v>
      </c>
      <c r="F6096" s="1">
        <v>5.0729198866513102E-5</v>
      </c>
      <c r="G6096" s="1">
        <v>3.5593035994866297E-5</v>
      </c>
    </row>
    <row r="6097" spans="1:7" x14ac:dyDescent="0.3">
      <c r="A6097" s="2">
        <v>6095</v>
      </c>
      <c r="B6097">
        <v>1.0706063238672301E-4</v>
      </c>
      <c r="C6097">
        <v>1E-4</v>
      </c>
      <c r="D6097" s="1">
        <v>8.5995531172407402E-5</v>
      </c>
      <c r="E6097" s="1">
        <v>6.8349266124084499E-5</v>
      </c>
      <c r="F6097" s="1">
        <v>5.07139823894388E-5</v>
      </c>
      <c r="G6097" s="1">
        <v>3.5578801627531598E-5</v>
      </c>
    </row>
    <row r="6098" spans="1:7" x14ac:dyDescent="0.3">
      <c r="A6098" s="2">
        <v>6096</v>
      </c>
      <c r="B6098">
        <v>1.0707133898528301E-4</v>
      </c>
      <c r="C6098">
        <v>1E-4</v>
      </c>
      <c r="D6098" s="1">
        <v>8.5986932049253396E-5</v>
      </c>
      <c r="E6098" s="1">
        <v>6.8335597637753903E-5</v>
      </c>
      <c r="F6098" s="1">
        <v>5.0698770476623001E-5</v>
      </c>
      <c r="G6098" s="1">
        <v>3.5564572952805297E-5</v>
      </c>
    </row>
    <row r="6099" spans="1:7" x14ac:dyDescent="0.3">
      <c r="A6099" s="2">
        <v>6097</v>
      </c>
      <c r="B6099">
        <v>1.0708204665455599E-4</v>
      </c>
      <c r="C6099">
        <v>1E-4</v>
      </c>
      <c r="D6099" s="1">
        <v>8.5978333785968899E-5</v>
      </c>
      <c r="E6099" s="1">
        <v>6.83219318848472E-5</v>
      </c>
      <c r="F6099" s="1">
        <v>5.0683563126696501E-5</v>
      </c>
      <c r="G6099" s="1">
        <v>3.55503499684107E-5</v>
      </c>
    </row>
    <row r="6100" spans="1:7" x14ac:dyDescent="0.3">
      <c r="A6100" s="2">
        <v>6098</v>
      </c>
      <c r="B6100">
        <v>1.0709275539465E-4</v>
      </c>
      <c r="C6100">
        <v>1E-4</v>
      </c>
      <c r="D6100" s="1">
        <v>8.5969736382467607E-5</v>
      </c>
      <c r="E6100" s="1">
        <v>6.8308268864817804E-5</v>
      </c>
      <c r="F6100" s="1">
        <v>5.0668360338290798E-5</v>
      </c>
      <c r="G6100" s="1">
        <v>3.5536132672072201E-5</v>
      </c>
    </row>
    <row r="6101" spans="1:7" x14ac:dyDescent="0.3">
      <c r="A6101" s="2">
        <v>6099</v>
      </c>
      <c r="B6101">
        <v>1.07103465205671E-4</v>
      </c>
      <c r="C6101">
        <v>1E-4</v>
      </c>
      <c r="D6101" s="1">
        <v>8.5961139838663705E-5</v>
      </c>
      <c r="E6101" s="1">
        <v>6.8294608577119099E-5</v>
      </c>
      <c r="F6101" s="1">
        <v>5.0653162110037502E-5</v>
      </c>
      <c r="G6101" s="1">
        <v>3.5521921061514901E-5</v>
      </c>
    </row>
    <row r="6102" spans="1:7" x14ac:dyDescent="0.3">
      <c r="A6102" s="2">
        <v>6100</v>
      </c>
      <c r="B6102">
        <v>1.0711417608772701E-4</v>
      </c>
      <c r="C6102">
        <v>1E-4</v>
      </c>
      <c r="D6102" s="1">
        <v>8.5952544154471204E-5</v>
      </c>
      <c r="E6102" s="1">
        <v>6.8280951021204797E-5</v>
      </c>
      <c r="F6102" s="1">
        <v>5.0637968440568898E-5</v>
      </c>
      <c r="G6102" s="1">
        <v>3.55077151344652E-5</v>
      </c>
    </row>
    <row r="6103" spans="1:7" x14ac:dyDescent="0.3">
      <c r="A6103" s="2">
        <v>6101</v>
      </c>
      <c r="B6103">
        <v>1.07124888040924E-4</v>
      </c>
      <c r="C6103">
        <v>1E-4</v>
      </c>
      <c r="D6103" s="1">
        <v>8.5943949329804194E-5</v>
      </c>
      <c r="E6103" s="1">
        <v>6.8267296196528596E-5</v>
      </c>
      <c r="F6103" s="1">
        <v>5.0622779328517502E-5</v>
      </c>
      <c r="G6103" s="1">
        <v>3.5493514888649898E-5</v>
      </c>
    </row>
    <row r="6104" spans="1:7" x14ac:dyDescent="0.3">
      <c r="A6104" s="2">
        <v>6102</v>
      </c>
      <c r="B6104">
        <v>1.0713560106537E-4</v>
      </c>
      <c r="C6104">
        <v>1E-4</v>
      </c>
      <c r="D6104" s="1">
        <v>8.5935355364576602E-5</v>
      </c>
      <c r="E6104" s="1">
        <v>6.8253644102544194E-5</v>
      </c>
      <c r="F6104" s="1">
        <v>5.0607594772516203E-5</v>
      </c>
      <c r="G6104" s="1">
        <v>3.5479320321796997E-5</v>
      </c>
    </row>
    <row r="6105" spans="1:7" x14ac:dyDescent="0.3">
      <c r="A6105" s="2">
        <v>6103</v>
      </c>
      <c r="B6105">
        <v>1.07146315161173E-4</v>
      </c>
      <c r="C6105">
        <v>1E-4</v>
      </c>
      <c r="D6105" s="1">
        <v>8.59267622587026E-5</v>
      </c>
      <c r="E6105" s="1">
        <v>6.8239994738705505E-5</v>
      </c>
      <c r="F6105" s="1">
        <v>5.0592414771198499E-5</v>
      </c>
      <c r="G6105" s="1">
        <v>3.54651314316355E-5</v>
      </c>
    </row>
    <row r="6106" spans="1:7" x14ac:dyDescent="0.3">
      <c r="A6106" s="2">
        <v>6104</v>
      </c>
      <c r="B6106">
        <v>1.0715703032843799E-4</v>
      </c>
      <c r="C6106">
        <v>1E-4</v>
      </c>
      <c r="D6106" s="1">
        <v>8.5918170012096198E-5</v>
      </c>
      <c r="E6106" s="1">
        <v>6.82263481044667E-5</v>
      </c>
      <c r="F6106" s="1">
        <v>5.05772393231981E-5</v>
      </c>
      <c r="G6106" s="1">
        <v>3.5450948215895099E-5</v>
      </c>
    </row>
    <row r="6107" spans="1:7" x14ac:dyDescent="0.3">
      <c r="A6107" s="2">
        <v>6105</v>
      </c>
      <c r="B6107">
        <v>1.07167746567274E-4</v>
      </c>
      <c r="C6107">
        <v>1E-4</v>
      </c>
      <c r="D6107" s="1">
        <v>8.5909578624671499E-5</v>
      </c>
      <c r="E6107" s="1">
        <v>6.8212704199281803E-5</v>
      </c>
      <c r="F6107" s="1">
        <v>5.0562068427149399E-5</v>
      </c>
      <c r="G6107" s="1">
        <v>3.54367706723065E-5</v>
      </c>
    </row>
    <row r="6108" spans="1:7" x14ac:dyDescent="0.3">
      <c r="A6108" s="2">
        <v>6106</v>
      </c>
      <c r="B6108">
        <v>1.07178463877788E-4</v>
      </c>
      <c r="C6108">
        <v>1E-4</v>
      </c>
      <c r="D6108" s="1">
        <v>8.5900988096342595E-5</v>
      </c>
      <c r="E6108" s="1">
        <v>6.8199063022605095E-5</v>
      </c>
      <c r="F6108" s="1">
        <v>5.0546902081686801E-5</v>
      </c>
      <c r="G6108" s="1">
        <v>3.5422598798601301E-5</v>
      </c>
    </row>
    <row r="6109" spans="1:7" x14ac:dyDescent="0.3">
      <c r="A6109" s="2">
        <v>6107</v>
      </c>
      <c r="B6109">
        <v>1.07189182260086E-4</v>
      </c>
      <c r="C6109">
        <v>1E-4</v>
      </c>
      <c r="D6109" s="1">
        <v>8.5892398427023697E-5</v>
      </c>
      <c r="E6109" s="1">
        <v>6.8185424573890895E-5</v>
      </c>
      <c r="F6109" s="1">
        <v>5.0531740285445399E-5</v>
      </c>
      <c r="G6109" s="1">
        <v>3.5408432592512E-5</v>
      </c>
    </row>
    <row r="6110" spans="1:7" x14ac:dyDescent="0.3">
      <c r="A6110" s="2">
        <v>6108</v>
      </c>
      <c r="B6110">
        <v>1.07199901714275E-4</v>
      </c>
      <c r="C6110">
        <v>1E-4</v>
      </c>
      <c r="D6110" s="1">
        <v>8.5883809616628599E-5</v>
      </c>
      <c r="E6110" s="1">
        <v>6.8171788852593702E-5</v>
      </c>
      <c r="F6110" s="1">
        <v>5.0516583037060697E-5</v>
      </c>
      <c r="G6110" s="1">
        <v>3.5394272051771898E-5</v>
      </c>
    </row>
    <row r="6111" spans="1:7" x14ac:dyDescent="0.3">
      <c r="A6111" s="2">
        <v>6109</v>
      </c>
      <c r="B6111">
        <v>1.07210622240464E-4</v>
      </c>
      <c r="C6111">
        <v>1E-4</v>
      </c>
      <c r="D6111" s="1">
        <v>8.5875221665071701E-5</v>
      </c>
      <c r="E6111" s="1">
        <v>6.8158155858168094E-5</v>
      </c>
      <c r="F6111" s="1">
        <v>5.0501430335168599E-5</v>
      </c>
      <c r="G6111" s="1">
        <v>3.53801171741155E-5</v>
      </c>
    </row>
    <row r="6112" spans="1:7" x14ac:dyDescent="0.3">
      <c r="A6112" s="2">
        <v>6110</v>
      </c>
      <c r="B6112">
        <v>1.07221343838759E-4</v>
      </c>
      <c r="C6112">
        <v>1E-4</v>
      </c>
      <c r="D6112" s="1">
        <v>8.5866634572267001E-5</v>
      </c>
      <c r="E6112" s="1">
        <v>6.8144525590068704E-5</v>
      </c>
      <c r="F6112" s="1">
        <v>5.0486282178405097E-5</v>
      </c>
      <c r="G6112" s="1">
        <v>3.5365967957277798E-5</v>
      </c>
    </row>
    <row r="6113" spans="1:7" x14ac:dyDescent="0.3">
      <c r="A6113" s="2">
        <v>6111</v>
      </c>
      <c r="B6113">
        <v>1.07232066509268E-4</v>
      </c>
      <c r="C6113">
        <v>1E-4</v>
      </c>
      <c r="D6113" s="1">
        <v>8.5858048338128602E-5</v>
      </c>
      <c r="E6113" s="1">
        <v>6.81308980477503E-5</v>
      </c>
      <c r="F6113" s="1">
        <v>5.0471138565407099E-5</v>
      </c>
      <c r="G6113" s="1">
        <v>3.5351824398995197E-5</v>
      </c>
    </row>
    <row r="6114" spans="1:7" x14ac:dyDescent="0.3">
      <c r="A6114" s="2">
        <v>6112</v>
      </c>
      <c r="B6114">
        <v>1.07242790252097E-4</v>
      </c>
      <c r="C6114">
        <v>1E-4</v>
      </c>
      <c r="D6114" s="1">
        <v>8.5849462962570702E-5</v>
      </c>
      <c r="E6114" s="1">
        <v>6.8117273230667894E-5</v>
      </c>
      <c r="F6114" s="1">
        <v>5.0455999494811599E-5</v>
      </c>
      <c r="G6114" s="1">
        <v>3.5337686497004497E-5</v>
      </c>
    </row>
    <row r="6115" spans="1:7" x14ac:dyDescent="0.3">
      <c r="A6115" s="2">
        <v>6113</v>
      </c>
      <c r="B6115">
        <v>1.07253515067354E-4</v>
      </c>
      <c r="C6115">
        <v>1E-4</v>
      </c>
      <c r="D6115" s="1">
        <v>8.5840878445507502E-5</v>
      </c>
      <c r="E6115" s="1">
        <v>6.8103651138276403E-5</v>
      </c>
      <c r="F6115" s="1">
        <v>5.0440864965256102E-5</v>
      </c>
      <c r="G6115" s="1">
        <v>3.5323554249043701E-5</v>
      </c>
    </row>
    <row r="6116" spans="1:7" x14ac:dyDescent="0.3">
      <c r="A6116" s="2">
        <v>6114</v>
      </c>
      <c r="B6116">
        <v>1.0726424095514599E-4</v>
      </c>
      <c r="C6116">
        <v>1E-4</v>
      </c>
      <c r="D6116" s="1">
        <v>8.5832294786852996E-5</v>
      </c>
      <c r="E6116" s="1">
        <v>6.8090031770031003E-5</v>
      </c>
      <c r="F6116" s="1">
        <v>5.0425734975378497E-5</v>
      </c>
      <c r="G6116" s="1">
        <v>3.5309427652851699E-5</v>
      </c>
    </row>
    <row r="6117" spans="1:7" x14ac:dyDescent="0.3">
      <c r="A6117" s="2">
        <v>6115</v>
      </c>
      <c r="B6117">
        <v>1.0727496791558099E-4</v>
      </c>
      <c r="C6117">
        <v>1E-4</v>
      </c>
      <c r="D6117" s="1">
        <v>8.5823711986521506E-5</v>
      </c>
      <c r="E6117" s="1">
        <v>6.8076415125386801E-5</v>
      </c>
      <c r="F6117" s="1">
        <v>5.04106095238171E-5</v>
      </c>
      <c r="G6117" s="1">
        <v>3.5295306706168099E-5</v>
      </c>
    </row>
    <row r="6118" spans="1:7" x14ac:dyDescent="0.3">
      <c r="A6118" s="2">
        <v>6116</v>
      </c>
      <c r="B6118">
        <v>1.0728569594876499E-4</v>
      </c>
      <c r="C6118">
        <v>1E-4</v>
      </c>
      <c r="D6118" s="1">
        <v>8.5815130044427095E-5</v>
      </c>
      <c r="E6118" s="1">
        <v>6.8062801203799296E-5</v>
      </c>
      <c r="F6118" s="1">
        <v>5.03954886092105E-5</v>
      </c>
      <c r="G6118" s="1">
        <v>3.5281191406733802E-5</v>
      </c>
    </row>
    <row r="6119" spans="1:7" x14ac:dyDescent="0.3">
      <c r="A6119" s="2">
        <v>6117</v>
      </c>
      <c r="B6119">
        <v>1.0729642505480601E-4</v>
      </c>
      <c r="C6119">
        <v>1E-4</v>
      </c>
      <c r="D6119" s="1">
        <v>8.5806548960484002E-5</v>
      </c>
      <c r="E6119" s="1">
        <v>6.8049190004723799E-5</v>
      </c>
      <c r="F6119" s="1">
        <v>5.0380372230198001E-5</v>
      </c>
      <c r="G6119" s="1">
        <v>3.5267081752290097E-5</v>
      </c>
    </row>
    <row r="6120" spans="1:7" x14ac:dyDescent="0.3">
      <c r="A6120" s="2">
        <v>6118</v>
      </c>
      <c r="B6120">
        <v>1.0730715523381201E-4</v>
      </c>
      <c r="C6120">
        <v>1E-4</v>
      </c>
      <c r="D6120" s="1">
        <v>8.57979687346064E-5</v>
      </c>
      <c r="E6120" s="1">
        <v>6.8035581527615906E-5</v>
      </c>
      <c r="F6120" s="1">
        <v>5.0365260385418999E-5</v>
      </c>
      <c r="G6120" s="1">
        <v>3.5252977740579601E-5</v>
      </c>
    </row>
    <row r="6121" spans="1:7" x14ac:dyDescent="0.3">
      <c r="A6121" s="2">
        <v>6119</v>
      </c>
      <c r="B6121">
        <v>1.07317886485889E-4</v>
      </c>
      <c r="C6121">
        <v>1E-4</v>
      </c>
      <c r="D6121" s="1">
        <v>8.57893893667085E-5</v>
      </c>
      <c r="E6121" s="1">
        <v>6.8021975771931305E-5</v>
      </c>
      <c r="F6121" s="1">
        <v>5.0350153073513497E-5</v>
      </c>
      <c r="G6121" s="1">
        <v>3.5238879369345601E-5</v>
      </c>
    </row>
    <row r="6122" spans="1:7" x14ac:dyDescent="0.3">
      <c r="A6122" s="2">
        <v>6120</v>
      </c>
      <c r="B6122">
        <v>1.07328618811145E-4</v>
      </c>
      <c r="C6122">
        <v>1E-4</v>
      </c>
      <c r="D6122" s="1">
        <v>8.5780810856704503E-5</v>
      </c>
      <c r="E6122" s="1">
        <v>6.8008372737125795E-5</v>
      </c>
      <c r="F6122" s="1">
        <v>5.0335050293121703E-5</v>
      </c>
      <c r="G6122" s="1">
        <v>3.5224786636332299E-5</v>
      </c>
    </row>
    <row r="6123" spans="1:7" x14ac:dyDescent="0.3">
      <c r="A6123" s="2">
        <v>6121</v>
      </c>
      <c r="B6123">
        <v>1.07339352209687E-4</v>
      </c>
      <c r="C6123">
        <v>1E-4</v>
      </c>
      <c r="D6123" s="1">
        <v>8.5772233204508606E-5</v>
      </c>
      <c r="E6123" s="1">
        <v>6.7994772422655094E-5</v>
      </c>
      <c r="F6123" s="1">
        <v>5.0319952042884602E-5</v>
      </c>
      <c r="G6123" s="1">
        <v>3.5210699539285097E-5</v>
      </c>
    </row>
    <row r="6124" spans="1:7" x14ac:dyDescent="0.3">
      <c r="A6124" s="2">
        <v>6122</v>
      </c>
      <c r="B6124">
        <v>1.07350086681622E-4</v>
      </c>
      <c r="C6124">
        <v>1E-4</v>
      </c>
      <c r="D6124" s="1">
        <v>8.5763656410034995E-5</v>
      </c>
      <c r="E6124" s="1">
        <v>6.7981174827975405E-5</v>
      </c>
      <c r="F6124" s="1">
        <v>5.03048583214431E-5</v>
      </c>
      <c r="G6124" s="1">
        <v>3.5196618075949701E-5</v>
      </c>
    </row>
    <row r="6125" spans="1:7" x14ac:dyDescent="0.3">
      <c r="A6125" s="2">
        <v>6123</v>
      </c>
      <c r="B6125">
        <v>1.07360822227059E-4</v>
      </c>
      <c r="C6125">
        <v>1E-4</v>
      </c>
      <c r="D6125" s="1">
        <v>8.5755080473198006E-5</v>
      </c>
      <c r="E6125" s="1">
        <v>6.7967579952542595E-5</v>
      </c>
      <c r="F6125" s="1">
        <v>5.0289769127439003E-5</v>
      </c>
      <c r="G6125" s="1">
        <v>3.5182542244073403E-5</v>
      </c>
    </row>
    <row r="6126" spans="1:7" x14ac:dyDescent="0.3">
      <c r="A6126" s="2">
        <v>6124</v>
      </c>
      <c r="B6126">
        <v>1.0737155884610301E-4</v>
      </c>
      <c r="C6126">
        <v>1E-4</v>
      </c>
      <c r="D6126" s="1">
        <v>8.5746505393911795E-5</v>
      </c>
      <c r="E6126" s="1">
        <v>6.79539877958131E-5</v>
      </c>
      <c r="F6126" s="1">
        <v>5.0274684459514003E-5</v>
      </c>
      <c r="G6126" s="1">
        <v>3.5168472041403903E-5</v>
      </c>
    </row>
    <row r="6127" spans="1:7" x14ac:dyDescent="0.3">
      <c r="A6127" s="2">
        <v>6125</v>
      </c>
      <c r="B6127">
        <v>1.07382296538864E-4</v>
      </c>
      <c r="C6127">
        <v>1E-4</v>
      </c>
      <c r="D6127" s="1">
        <v>8.5737931172090602E-5</v>
      </c>
      <c r="E6127" s="1">
        <v>6.7940398357243097E-5</v>
      </c>
      <c r="F6127" s="1">
        <v>5.02596043163108E-5</v>
      </c>
      <c r="G6127" s="1">
        <v>3.5154407465690003E-5</v>
      </c>
    </row>
    <row r="6128" spans="1:7" x14ac:dyDescent="0.3">
      <c r="A6128" s="2">
        <v>6126</v>
      </c>
      <c r="B6128">
        <v>1.0739303530544699E-4</v>
      </c>
      <c r="C6128">
        <v>1E-4</v>
      </c>
      <c r="D6128" s="1">
        <v>8.5729357807648695E-5</v>
      </c>
      <c r="E6128" s="1">
        <v>6.7926811636288993E-5</v>
      </c>
      <c r="F6128" s="1">
        <v>5.0244528696471899E-5</v>
      </c>
      <c r="G6128" s="1">
        <v>3.5140348514681401E-5</v>
      </c>
    </row>
    <row r="6129" spans="1:7" x14ac:dyDescent="0.3">
      <c r="A6129" s="2">
        <v>6127</v>
      </c>
      <c r="B6129">
        <v>1.07403775145961E-4</v>
      </c>
      <c r="C6129">
        <v>1E-4</v>
      </c>
      <c r="D6129" s="1">
        <v>8.5720785300500503E-5</v>
      </c>
      <c r="E6129" s="1">
        <v>6.7913227632407497E-5</v>
      </c>
      <c r="F6129" s="1">
        <v>5.0229457598640698E-5</v>
      </c>
      <c r="G6129" s="1">
        <v>3.5126295186128601E-5</v>
      </c>
    </row>
    <row r="6130" spans="1:7" x14ac:dyDescent="0.3">
      <c r="A6130" s="2">
        <v>6128</v>
      </c>
      <c r="B6130">
        <v>1.07414516060512E-4</v>
      </c>
      <c r="C6130">
        <v>1E-4</v>
      </c>
      <c r="D6130" s="1">
        <v>8.5712213650560102E-5</v>
      </c>
      <c r="E6130" s="1">
        <v>6.7899646345055001E-5</v>
      </c>
      <c r="F6130" s="1">
        <v>5.0214391021460698E-5</v>
      </c>
      <c r="G6130" s="1">
        <v>3.5112247477783199E-5</v>
      </c>
    </row>
    <row r="6131" spans="1:7" x14ac:dyDescent="0.3">
      <c r="A6131" s="2">
        <v>6129</v>
      </c>
      <c r="B6131">
        <v>1.07425258049209E-4</v>
      </c>
      <c r="C6131">
        <v>1E-4</v>
      </c>
      <c r="D6131" s="1">
        <v>8.5703642857741801E-5</v>
      </c>
      <c r="E6131" s="1">
        <v>6.7886067773688402E-5</v>
      </c>
      <c r="F6131" s="1">
        <v>5.0199328963575901E-5</v>
      </c>
      <c r="G6131" s="1">
        <v>3.5098205387397297E-5</v>
      </c>
    </row>
    <row r="6132" spans="1:7" x14ac:dyDescent="0.3">
      <c r="A6132" s="2">
        <v>6130</v>
      </c>
      <c r="B6132">
        <v>1.0743600111215801E-4</v>
      </c>
      <c r="C6132">
        <v>1E-4</v>
      </c>
      <c r="D6132" s="1">
        <v>8.569507292196E-5</v>
      </c>
      <c r="E6132" s="1">
        <v>6.7872491917764501E-5</v>
      </c>
      <c r="F6132" s="1">
        <v>5.0184271423630702E-5</v>
      </c>
      <c r="G6132" s="1">
        <v>3.5084168912724497E-5</v>
      </c>
    </row>
    <row r="6133" spans="1:7" x14ac:dyDescent="0.3">
      <c r="A6133" s="2">
        <v>6131</v>
      </c>
      <c r="B6133">
        <v>1.07446745249467E-4</v>
      </c>
      <c r="C6133">
        <v>1E-4</v>
      </c>
      <c r="D6133" s="1">
        <v>8.56865038431289E-5</v>
      </c>
      <c r="E6133" s="1">
        <v>6.7858918776740303E-5</v>
      </c>
      <c r="F6133" s="1">
        <v>5.0169218400270003E-5</v>
      </c>
      <c r="G6133" s="1">
        <v>3.5070138051518698E-5</v>
      </c>
    </row>
    <row r="6134" spans="1:7" x14ac:dyDescent="0.3">
      <c r="A6134" s="2">
        <v>6132</v>
      </c>
      <c r="B6134">
        <v>1.07457490461243E-4</v>
      </c>
      <c r="C6134">
        <v>1E-4</v>
      </c>
      <c r="D6134" s="1">
        <v>8.5677935621162793E-5</v>
      </c>
      <c r="E6134" s="1">
        <v>6.7845348350072798E-5</v>
      </c>
      <c r="F6134" s="1">
        <v>5.0154169892139102E-5</v>
      </c>
      <c r="G6134" s="1">
        <v>3.5056112801535098E-5</v>
      </c>
    </row>
    <row r="6135" spans="1:7" x14ac:dyDescent="0.3">
      <c r="A6135" s="2">
        <v>6133</v>
      </c>
      <c r="B6135">
        <v>1.0746823674759499E-4</v>
      </c>
      <c r="C6135">
        <v>1E-4</v>
      </c>
      <c r="D6135" s="1">
        <v>8.5669368255976002E-5</v>
      </c>
      <c r="E6135" s="1">
        <v>6.7831780637219304E-5</v>
      </c>
      <c r="F6135" s="1">
        <v>5.0139125897883402E-5</v>
      </c>
      <c r="G6135" s="1">
        <v>3.5042093160529598E-5</v>
      </c>
    </row>
    <row r="6136" spans="1:7" x14ac:dyDescent="0.3">
      <c r="A6136" s="2">
        <v>6134</v>
      </c>
      <c r="B6136">
        <v>1.07478984108629E-4</v>
      </c>
      <c r="C6136">
        <v>1E-4</v>
      </c>
      <c r="D6136" s="1">
        <v>8.5660801747482995E-5</v>
      </c>
      <c r="E6136" s="1">
        <v>6.7818215637636999E-5</v>
      </c>
      <c r="F6136" s="1">
        <v>5.0124086416149101E-5</v>
      </c>
      <c r="G6136" s="1">
        <v>3.5028079126259097E-5</v>
      </c>
    </row>
    <row r="6137" spans="1:7" x14ac:dyDescent="0.3">
      <c r="A6137" s="2">
        <v>6135</v>
      </c>
      <c r="B6137">
        <v>1.0748973254445201E-4</v>
      </c>
      <c r="C6137">
        <v>1E-4</v>
      </c>
      <c r="D6137" s="1">
        <v>8.5652236095598E-5</v>
      </c>
      <c r="E6137" s="1">
        <v>6.7804653350783404E-5</v>
      </c>
      <c r="F6137" s="1">
        <v>5.01090514455826E-5</v>
      </c>
      <c r="G6137" s="1">
        <v>3.5014070696481303E-5</v>
      </c>
    </row>
    <row r="6138" spans="1:7" x14ac:dyDescent="0.3">
      <c r="A6138" s="2">
        <v>6136</v>
      </c>
      <c r="B6138">
        <v>1.07500482055173E-4</v>
      </c>
      <c r="C6138">
        <v>1E-4</v>
      </c>
      <c r="D6138" s="1">
        <v>8.5643671300235296E-5</v>
      </c>
      <c r="E6138" s="1">
        <v>6.7791093776115903E-5</v>
      </c>
      <c r="F6138" s="1">
        <v>5.00940209848307E-5</v>
      </c>
      <c r="G6138" s="1">
        <v>3.5000067868954899E-5</v>
      </c>
    </row>
    <row r="6139" spans="1:7" x14ac:dyDescent="0.3">
      <c r="A6139" s="2">
        <v>6137</v>
      </c>
      <c r="B6139">
        <v>1.07511232640899E-4</v>
      </c>
      <c r="C6139">
        <v>1E-4</v>
      </c>
      <c r="D6139" s="1">
        <v>8.5635107361309393E-5</v>
      </c>
      <c r="E6139" s="1">
        <v>6.7777536913092204E-5</v>
      </c>
      <c r="F6139" s="1">
        <v>5.0078995032540803E-5</v>
      </c>
      <c r="G6139" s="1">
        <v>3.4986070641439503E-5</v>
      </c>
    </row>
    <row r="6140" spans="1:7" x14ac:dyDescent="0.3">
      <c r="A6140" s="2">
        <v>6138</v>
      </c>
      <c r="B6140">
        <v>1.07521984301737E-4</v>
      </c>
      <c r="C6140">
        <v>1E-4</v>
      </c>
      <c r="D6140" s="1">
        <v>8.5626544278734505E-5</v>
      </c>
      <c r="E6140" s="1">
        <v>6.7763982761169896E-5</v>
      </c>
      <c r="F6140" s="1">
        <v>5.0063973587360503E-5</v>
      </c>
      <c r="G6140" s="1">
        <v>3.4972079011695403E-5</v>
      </c>
    </row>
    <row r="6141" spans="1:7" x14ac:dyDescent="0.3">
      <c r="A6141" s="2">
        <v>6139</v>
      </c>
      <c r="B6141">
        <v>1.07532737037795E-4</v>
      </c>
      <c r="C6141">
        <v>1E-4</v>
      </c>
      <c r="D6141" s="1">
        <v>8.5617982052425102E-5</v>
      </c>
      <c r="E6141" s="1">
        <v>6.7750431319806999E-5</v>
      </c>
      <c r="F6141" s="1">
        <v>5.00489566479378E-5</v>
      </c>
      <c r="G6141" s="1">
        <v>3.4958092977484103E-5</v>
      </c>
    </row>
    <row r="6142" spans="1:7" x14ac:dyDescent="0.3">
      <c r="A6142" s="2">
        <v>6140</v>
      </c>
      <c r="B6142">
        <v>1.07543490849181E-4</v>
      </c>
      <c r="C6142">
        <v>1E-4</v>
      </c>
      <c r="D6142" s="1">
        <v>8.5609420682295504E-5</v>
      </c>
      <c r="E6142" s="1">
        <v>6.7736882588461398E-5</v>
      </c>
      <c r="F6142" s="1">
        <v>5.0033944212921297E-5</v>
      </c>
      <c r="G6142" s="1">
        <v>3.49441125365677E-5</v>
      </c>
    </row>
    <row r="6143" spans="1:7" x14ac:dyDescent="0.3">
      <c r="A6143" s="2">
        <v>6141</v>
      </c>
      <c r="B6143">
        <v>1.07554245736001E-4</v>
      </c>
      <c r="C6143">
        <v>1E-4</v>
      </c>
      <c r="D6143" s="1">
        <v>8.5600860168260099E-5</v>
      </c>
      <c r="E6143" s="1">
        <v>6.7723336566591005E-5</v>
      </c>
      <c r="F6143" s="1">
        <v>5.00189362809598E-5</v>
      </c>
      <c r="G6143" s="1">
        <v>3.4930137686709398E-5</v>
      </c>
    </row>
    <row r="6144" spans="1:7" x14ac:dyDescent="0.3">
      <c r="A6144" s="2">
        <v>6142</v>
      </c>
      <c r="B6144">
        <v>1.07565001698364E-4</v>
      </c>
      <c r="C6144">
        <v>1E-4</v>
      </c>
      <c r="D6144" s="1">
        <v>8.5592300510233305E-5</v>
      </c>
      <c r="E6144" s="1">
        <v>6.77097932536541E-5</v>
      </c>
      <c r="F6144" s="1">
        <v>5.0003932850702597E-5</v>
      </c>
      <c r="G6144" s="1">
        <v>3.4916168425673103E-5</v>
      </c>
    </row>
    <row r="6145" spans="1:7" x14ac:dyDescent="0.3">
      <c r="A6145" s="2">
        <v>6143</v>
      </c>
      <c r="B6145">
        <v>1.07575758736377E-4</v>
      </c>
      <c r="C6145">
        <v>1E-4</v>
      </c>
      <c r="D6145" s="1">
        <v>8.5583741708129496E-5</v>
      </c>
      <c r="E6145" s="1">
        <v>6.7696252649109001E-5</v>
      </c>
      <c r="F6145" s="1">
        <v>4.99889339207993E-5</v>
      </c>
      <c r="G6145" s="1">
        <v>3.4902204751223902E-5</v>
      </c>
    </row>
    <row r="6146" spans="1:7" x14ac:dyDescent="0.3">
      <c r="A6146" s="2">
        <v>6144</v>
      </c>
      <c r="B6146">
        <v>1.07586516850147E-4</v>
      </c>
      <c r="C6146">
        <v>1E-4</v>
      </c>
      <c r="D6146" s="1">
        <v>8.5575183761863195E-5</v>
      </c>
      <c r="E6146" s="1">
        <v>6.7682714752413905E-5</v>
      </c>
      <c r="F6146" s="1">
        <v>4.99739394899002E-5</v>
      </c>
      <c r="G6146" s="1">
        <v>3.4888246661127601E-5</v>
      </c>
    </row>
    <row r="6147" spans="1:7" x14ac:dyDescent="0.3">
      <c r="A6147" s="2">
        <v>6145</v>
      </c>
      <c r="B6147">
        <v>1.07597276039783E-4</v>
      </c>
      <c r="C6147">
        <v>1E-4</v>
      </c>
      <c r="D6147" s="1">
        <v>8.5566626671348698E-5</v>
      </c>
      <c r="E6147" s="1">
        <v>6.7669179563027498E-5</v>
      </c>
      <c r="F6147" s="1">
        <v>4.99589495566556E-5</v>
      </c>
      <c r="G6147" s="1">
        <v>3.4874294153150702E-5</v>
      </c>
    </row>
    <row r="6148" spans="1:7" x14ac:dyDescent="0.3">
      <c r="A6148" s="2">
        <v>6146</v>
      </c>
      <c r="B6148">
        <v>1.07608036305391E-4</v>
      </c>
      <c r="C6148">
        <v>1E-4</v>
      </c>
      <c r="D6148" s="1">
        <v>8.5558070436500406E-5</v>
      </c>
      <c r="E6148" s="1">
        <v>6.7655647080408301E-5</v>
      </c>
      <c r="F6148" s="1">
        <v>4.9943964119716597E-5</v>
      </c>
      <c r="G6148" s="1">
        <v>3.4860347225061097E-5</v>
      </c>
    </row>
    <row r="6149" spans="1:7" x14ac:dyDescent="0.3">
      <c r="A6149" s="2">
        <v>6147</v>
      </c>
      <c r="B6149">
        <v>1.0761879764708E-4</v>
      </c>
      <c r="C6149">
        <v>1E-4</v>
      </c>
      <c r="D6149" s="1">
        <v>8.5549515057232802E-5</v>
      </c>
      <c r="E6149" s="1">
        <v>6.7642117304014999E-5</v>
      </c>
      <c r="F6149" s="1">
        <v>4.9928983177734302E-5</v>
      </c>
      <c r="G6149" s="1">
        <v>3.4846405874627003E-5</v>
      </c>
    </row>
    <row r="6150" spans="1:7" x14ac:dyDescent="0.3">
      <c r="A6150" s="2">
        <v>6148</v>
      </c>
      <c r="B6150">
        <v>1.07629560064956E-4</v>
      </c>
      <c r="C6150">
        <v>1E-4</v>
      </c>
      <c r="D6150" s="1">
        <v>8.5540960533460398E-5</v>
      </c>
      <c r="E6150" s="1">
        <v>6.7628590233306305E-5</v>
      </c>
      <c r="F6150" s="1">
        <v>4.9914006729360603E-5</v>
      </c>
      <c r="G6150" s="1">
        <v>3.4832470099618E-5</v>
      </c>
    </row>
    <row r="6151" spans="1:7" x14ac:dyDescent="0.3">
      <c r="A6151" s="2">
        <v>6149</v>
      </c>
      <c r="B6151">
        <v>1.07640323559128E-4</v>
      </c>
      <c r="C6151">
        <v>1E-4</v>
      </c>
      <c r="D6151" s="1">
        <v>8.5532406865097596E-5</v>
      </c>
      <c r="E6151" s="1">
        <v>6.7615065867741297E-5</v>
      </c>
      <c r="F6151" s="1">
        <v>4.9899034773247498E-5</v>
      </c>
      <c r="G6151" s="1">
        <v>3.4818539897804203E-5</v>
      </c>
    </row>
    <row r="6152" spans="1:7" x14ac:dyDescent="0.3">
      <c r="A6152" s="2">
        <v>6150</v>
      </c>
      <c r="B6152">
        <v>1.07651088129704E-4</v>
      </c>
      <c r="C6152">
        <v>1E-4</v>
      </c>
      <c r="D6152" s="1">
        <v>8.5523854052058906E-5</v>
      </c>
      <c r="E6152" s="1">
        <v>6.7601544206778903E-5</v>
      </c>
      <c r="F6152" s="1">
        <v>4.9884067308047501E-5</v>
      </c>
      <c r="G6152" s="1">
        <v>3.4804615266956897E-5</v>
      </c>
    </row>
    <row r="6153" spans="1:7" x14ac:dyDescent="0.3">
      <c r="A6153" s="2">
        <v>6151</v>
      </c>
      <c r="B6153">
        <v>1.0766185377679E-4</v>
      </c>
      <c r="C6153">
        <v>1E-4</v>
      </c>
      <c r="D6153" s="1">
        <v>8.5515302094258704E-5</v>
      </c>
      <c r="E6153" s="1">
        <v>6.7588025249878296E-5</v>
      </c>
      <c r="F6153" s="1">
        <v>4.98691043324137E-5</v>
      </c>
      <c r="G6153" s="1">
        <v>3.4790696204848197E-5</v>
      </c>
    </row>
    <row r="6154" spans="1:7" x14ac:dyDescent="0.3">
      <c r="A6154" s="2">
        <v>6152</v>
      </c>
      <c r="B6154">
        <v>1.07672620500495E-4</v>
      </c>
      <c r="C6154">
        <v>1E-4</v>
      </c>
      <c r="D6154" s="1">
        <v>8.5506750991611499E-5</v>
      </c>
      <c r="E6154" s="1">
        <v>6.7574508996498704E-5</v>
      </c>
      <c r="F6154" s="1">
        <v>4.9854145844999198E-5</v>
      </c>
      <c r="G6154" s="1">
        <v>3.47767827092508E-5</v>
      </c>
    </row>
    <row r="6155" spans="1:7" x14ac:dyDescent="0.3">
      <c r="A6155" s="2">
        <v>6153</v>
      </c>
      <c r="B6155">
        <v>1.0768338830092601E-4</v>
      </c>
      <c r="C6155">
        <v>1E-4</v>
      </c>
      <c r="D6155" s="1">
        <v>8.5498200744031898E-5</v>
      </c>
      <c r="E6155" s="1">
        <v>6.7560995446099502E-5</v>
      </c>
      <c r="F6155" s="1">
        <v>4.9839191844457998E-5</v>
      </c>
      <c r="G6155" s="1">
        <v>3.4762874777938797E-5</v>
      </c>
    </row>
    <row r="6156" spans="1:7" x14ac:dyDescent="0.3">
      <c r="A6156" s="2">
        <v>6154</v>
      </c>
      <c r="B6156">
        <v>1.07694157178191E-4</v>
      </c>
      <c r="C6156">
        <v>1E-4</v>
      </c>
      <c r="D6156" s="1">
        <v>8.5489651351434195E-5</v>
      </c>
      <c r="E6156" s="1">
        <v>6.7547484598140094E-5</v>
      </c>
      <c r="F6156" s="1">
        <v>4.9824242329444003E-5</v>
      </c>
      <c r="G6156" s="1">
        <v>3.4748972408686898E-5</v>
      </c>
    </row>
    <row r="6157" spans="1:7" x14ac:dyDescent="0.3">
      <c r="A6157" s="2">
        <v>6155</v>
      </c>
      <c r="B6157">
        <v>1.0770492713239801E-4</v>
      </c>
      <c r="C6157">
        <v>1E-4</v>
      </c>
      <c r="D6157" s="1">
        <v>8.5481102813733103E-5</v>
      </c>
      <c r="E6157" s="1">
        <v>6.75339764520801E-5</v>
      </c>
      <c r="F6157" s="1">
        <v>4.98092972986119E-5</v>
      </c>
      <c r="G6157" s="1">
        <v>3.4735075599270603E-5</v>
      </c>
    </row>
    <row r="6158" spans="1:7" x14ac:dyDescent="0.3">
      <c r="A6158" s="2">
        <v>6156</v>
      </c>
      <c r="B6158">
        <v>1.07715698163654E-4</v>
      </c>
      <c r="C6158">
        <v>1E-4</v>
      </c>
      <c r="D6158" s="1">
        <v>8.5472555130842998E-5</v>
      </c>
      <c r="E6158" s="1">
        <v>6.7520471007379194E-5</v>
      </c>
      <c r="F6158" s="1">
        <v>4.9794356750616602E-5</v>
      </c>
      <c r="G6158" s="1">
        <v>3.47211843474665E-5</v>
      </c>
    </row>
    <row r="6159" spans="1:7" x14ac:dyDescent="0.3">
      <c r="A6159" s="2">
        <v>6157</v>
      </c>
      <c r="B6159">
        <v>1.07726470272066E-4</v>
      </c>
      <c r="C6159">
        <v>1E-4</v>
      </c>
      <c r="D6159" s="1">
        <v>8.5464008302678403E-5</v>
      </c>
      <c r="E6159" s="1">
        <v>6.7506968263497105E-5</v>
      </c>
      <c r="F6159" s="1">
        <v>4.9779420684113398E-5</v>
      </c>
      <c r="G6159" s="1">
        <v>3.4707298651051899E-5</v>
      </c>
    </row>
    <row r="6160" spans="1:7" x14ac:dyDescent="0.3">
      <c r="A6160" s="2">
        <v>6158</v>
      </c>
      <c r="B6160">
        <v>1.07737243457744E-4</v>
      </c>
      <c r="C6160">
        <v>1E-4</v>
      </c>
      <c r="D6160" s="1">
        <v>8.5455462329154006E-5</v>
      </c>
      <c r="E6160" s="1">
        <v>6.7493468219893805E-5</v>
      </c>
      <c r="F6160" s="1">
        <v>4.9764489097758103E-5</v>
      </c>
      <c r="G6160" s="1">
        <v>3.4693418507805201E-5</v>
      </c>
    </row>
    <row r="6161" spans="1:7" x14ac:dyDescent="0.3">
      <c r="A6161" s="2">
        <v>6159</v>
      </c>
      <c r="B6161">
        <v>1.07748017720794E-4</v>
      </c>
      <c r="C6161">
        <v>1E-4</v>
      </c>
      <c r="D6161" s="1">
        <v>8.5446917210184101E-5</v>
      </c>
      <c r="E6161" s="1">
        <v>6.7479970876029198E-5</v>
      </c>
      <c r="F6161" s="1">
        <v>4.97495619902068E-5</v>
      </c>
      <c r="G6161" s="1">
        <v>3.4679543915505502E-5</v>
      </c>
    </row>
    <row r="6162" spans="1:7" x14ac:dyDescent="0.3">
      <c r="A6162" s="2">
        <v>6160</v>
      </c>
      <c r="B6162">
        <v>1.07758793061324E-4</v>
      </c>
      <c r="C6162">
        <v>1E-4</v>
      </c>
      <c r="D6162" s="1">
        <v>8.5438372945683495E-5</v>
      </c>
      <c r="E6162" s="1">
        <v>6.7466476231363393E-5</v>
      </c>
      <c r="F6162" s="1">
        <v>4.9734639360116203E-5</v>
      </c>
      <c r="G6162" s="1">
        <v>3.4665674871932997E-5</v>
      </c>
    </row>
    <row r="6163" spans="1:7" x14ac:dyDescent="0.3">
      <c r="A6163" s="2">
        <v>6161</v>
      </c>
      <c r="B6163">
        <v>1.07769569479442E-4</v>
      </c>
      <c r="C6163">
        <v>1E-4</v>
      </c>
      <c r="D6163" s="1">
        <v>8.5429829535566497E-5</v>
      </c>
      <c r="E6163" s="1">
        <v>6.7452984285356702E-5</v>
      </c>
      <c r="F6163" s="1">
        <v>4.9719721206143203E-5</v>
      </c>
      <c r="G6163" s="1">
        <v>3.4651811374868501E-5</v>
      </c>
    </row>
    <row r="6164" spans="1:7" x14ac:dyDescent="0.3">
      <c r="A6164" s="2">
        <v>6162</v>
      </c>
      <c r="B6164">
        <v>1.07780346975256E-4</v>
      </c>
      <c r="C6164">
        <v>1E-4</v>
      </c>
      <c r="D6164" s="1">
        <v>8.5421286979747902E-5</v>
      </c>
      <c r="E6164" s="1">
        <v>6.7439495037469393E-5</v>
      </c>
      <c r="F6164" s="1">
        <v>4.9704807526945002E-5</v>
      </c>
      <c r="G6164" s="1">
        <v>3.4637953422093798E-5</v>
      </c>
    </row>
    <row r="6165" spans="1:7" x14ac:dyDescent="0.3">
      <c r="A6165" s="2">
        <v>6163</v>
      </c>
      <c r="B6165">
        <v>1.07791125548873E-4</v>
      </c>
      <c r="C6165">
        <v>1E-4</v>
      </c>
      <c r="D6165" s="1">
        <v>8.5412745278142099E-5</v>
      </c>
      <c r="E6165" s="1">
        <v>6.7426008487161902E-5</v>
      </c>
      <c r="F6165" s="1">
        <v>4.9689898321179702E-5</v>
      </c>
      <c r="G6165" s="1">
        <v>3.4624101011391802E-5</v>
      </c>
    </row>
    <row r="6166" spans="1:7" x14ac:dyDescent="0.3">
      <c r="A6166" s="2">
        <v>6164</v>
      </c>
      <c r="B6166">
        <v>1.07801905200402E-4</v>
      </c>
      <c r="C6166">
        <v>1E-4</v>
      </c>
      <c r="D6166" s="1">
        <v>8.5404204430663801E-5</v>
      </c>
      <c r="E6166" s="1">
        <v>6.7412524633894702E-5</v>
      </c>
      <c r="F6166" s="1">
        <v>4.9674993587505097E-5</v>
      </c>
      <c r="G6166" s="1">
        <v>3.46102541405461E-5</v>
      </c>
    </row>
    <row r="6167" spans="1:7" x14ac:dyDescent="0.3">
      <c r="A6167" s="2">
        <v>6165</v>
      </c>
      <c r="B6167">
        <v>1.0781268592994899E-4</v>
      </c>
      <c r="C6167">
        <v>1E-4</v>
      </c>
      <c r="D6167" s="1">
        <v>8.5395664437227506E-5</v>
      </c>
      <c r="E6167" s="1">
        <v>6.7399043477128605E-5</v>
      </c>
      <c r="F6167" s="1">
        <v>4.9660093324580101E-5</v>
      </c>
      <c r="G6167" s="1">
        <v>3.4596412807341003E-5</v>
      </c>
    </row>
    <row r="6168" spans="1:7" x14ac:dyDescent="0.3">
      <c r="A6168" s="2">
        <v>6166</v>
      </c>
      <c r="B6168">
        <v>1.0782346773762299E-4</v>
      </c>
      <c r="C6168">
        <v>1E-4</v>
      </c>
      <c r="D6168" s="1">
        <v>8.53871252977479E-5</v>
      </c>
      <c r="E6168" s="1">
        <v>6.7385565016324193E-5</v>
      </c>
      <c r="F6168" s="1">
        <v>4.9645197531063402E-5</v>
      </c>
      <c r="G6168" s="1">
        <v>3.4582577009562101E-5</v>
      </c>
    </row>
    <row r="6169" spans="1:7" x14ac:dyDescent="0.3">
      <c r="A6169" s="2">
        <v>6167</v>
      </c>
      <c r="B6169">
        <v>1.07834250623532E-4</v>
      </c>
      <c r="C6169">
        <v>1E-4</v>
      </c>
      <c r="D6169" s="1">
        <v>8.5378587012139494E-5</v>
      </c>
      <c r="E6169" s="1">
        <v>6.7372089250942294E-5</v>
      </c>
      <c r="F6169" s="1">
        <v>4.96303062056146E-5</v>
      </c>
      <c r="G6169" s="1">
        <v>3.4568746744995597E-5</v>
      </c>
    </row>
    <row r="6170" spans="1:7" x14ac:dyDescent="0.3">
      <c r="A6170" s="2">
        <v>6168</v>
      </c>
      <c r="B6170">
        <v>1.0784503458778399E-4</v>
      </c>
      <c r="C6170">
        <v>1E-4</v>
      </c>
      <c r="D6170" s="1">
        <v>8.5370049580317002E-5</v>
      </c>
      <c r="E6170" s="1">
        <v>6.7358616180444099E-5</v>
      </c>
      <c r="F6170" s="1">
        <v>4.9615419346893397E-5</v>
      </c>
      <c r="G6170" s="1">
        <v>3.4554922011428701E-5</v>
      </c>
    </row>
    <row r="6171" spans="1:7" x14ac:dyDescent="0.3">
      <c r="A6171" s="2">
        <v>6169</v>
      </c>
      <c r="B6171">
        <v>1.07855819630486E-4</v>
      </c>
      <c r="C6171">
        <v>1E-4</v>
      </c>
      <c r="D6171" s="1">
        <v>8.5361513002194894E-5</v>
      </c>
      <c r="E6171" s="1">
        <v>6.7345145804290502E-5</v>
      </c>
      <c r="F6171" s="1">
        <v>4.9600536953559997E-5</v>
      </c>
      <c r="G6171" s="1">
        <v>3.4541102806649302E-5</v>
      </c>
    </row>
    <row r="6172" spans="1:7" x14ac:dyDescent="0.3">
      <c r="A6172" s="2">
        <v>6170</v>
      </c>
      <c r="B6172">
        <v>1.07866605751746E-4</v>
      </c>
      <c r="C6172">
        <v>1E-4</v>
      </c>
      <c r="D6172" s="1">
        <v>8.5352977277688101E-5</v>
      </c>
      <c r="E6172" s="1">
        <v>6.7331678121942804E-5</v>
      </c>
      <c r="F6172" s="1">
        <v>4.9585659024274897E-5</v>
      </c>
      <c r="G6172" s="1">
        <v>3.4527289128446503E-5</v>
      </c>
    </row>
    <row r="6173" spans="1:7" x14ac:dyDescent="0.3">
      <c r="A6173" s="2">
        <v>6171</v>
      </c>
      <c r="B6173">
        <v>1.07877392951672E-4</v>
      </c>
      <c r="C6173">
        <v>1E-4</v>
      </c>
      <c r="D6173" s="1">
        <v>8.5344442406710998E-5</v>
      </c>
      <c r="E6173" s="1">
        <v>6.7318213132862197E-5</v>
      </c>
      <c r="F6173" s="1">
        <v>4.9570785557699098E-5</v>
      </c>
      <c r="G6173" s="1">
        <v>3.451348097461E-5</v>
      </c>
    </row>
    <row r="6174" spans="1:7" x14ac:dyDescent="0.3">
      <c r="A6174" s="2">
        <v>6172</v>
      </c>
      <c r="B6174">
        <v>1.07888181230372E-4</v>
      </c>
      <c r="C6174">
        <v>1E-4</v>
      </c>
      <c r="D6174" s="1">
        <v>8.5335908389178299E-5</v>
      </c>
      <c r="E6174" s="1">
        <v>6.7304750836510104E-5</v>
      </c>
      <c r="F6174" s="1">
        <v>4.9555916552494101E-5</v>
      </c>
      <c r="G6174" s="1">
        <v>3.4499678342930502E-5</v>
      </c>
    </row>
    <row r="6175" spans="1:7" x14ac:dyDescent="0.3">
      <c r="A6175" s="2">
        <v>6173</v>
      </c>
      <c r="B6175">
        <v>1.07898970587954E-4</v>
      </c>
      <c r="C6175">
        <v>1E-4</v>
      </c>
      <c r="D6175" s="1">
        <v>8.5327375225004704E-5</v>
      </c>
      <c r="E6175" s="1">
        <v>6.7291291232348096E-5</v>
      </c>
      <c r="F6175" s="1">
        <v>4.9541052007321598E-5</v>
      </c>
      <c r="G6175" s="1">
        <v>3.4485881231199597E-5</v>
      </c>
    </row>
    <row r="6176" spans="1:7" x14ac:dyDescent="0.3">
      <c r="A6176" s="2">
        <v>6174</v>
      </c>
      <c r="B6176">
        <v>1.07909761024526E-4</v>
      </c>
      <c r="C6176">
        <v>1E-4</v>
      </c>
      <c r="D6176" s="1">
        <v>8.5318842914104806E-5</v>
      </c>
      <c r="E6176" s="1">
        <v>6.7277834319837799E-5</v>
      </c>
      <c r="F6176" s="1">
        <v>4.95261919208438E-5</v>
      </c>
      <c r="G6176" s="1">
        <v>3.4472089637209803E-5</v>
      </c>
    </row>
    <row r="6177" spans="1:7" x14ac:dyDescent="0.3">
      <c r="A6177" s="2">
        <v>6175</v>
      </c>
      <c r="B6177">
        <v>1.07920552540195E-4</v>
      </c>
      <c r="C6177">
        <v>1E-4</v>
      </c>
      <c r="D6177" s="1">
        <v>8.5310311456393399E-5</v>
      </c>
      <c r="E6177" s="1">
        <v>6.7264380098440798E-5</v>
      </c>
      <c r="F6177" s="1">
        <v>4.9511336291723399E-5</v>
      </c>
      <c r="G6177" s="1">
        <v>3.4458303558754503E-5</v>
      </c>
    </row>
    <row r="6178" spans="1:7" x14ac:dyDescent="0.3">
      <c r="A6178" s="2">
        <v>6176</v>
      </c>
      <c r="B6178">
        <v>1.0793134513507E-4</v>
      </c>
      <c r="C6178">
        <v>1E-4</v>
      </c>
      <c r="D6178" s="1">
        <v>8.5301780851785103E-5</v>
      </c>
      <c r="E6178" s="1">
        <v>6.7250928567619004E-5</v>
      </c>
      <c r="F6178" s="1">
        <v>4.9496485118623199E-5</v>
      </c>
      <c r="G6178" s="1">
        <v>3.4444522993627698E-5</v>
      </c>
    </row>
    <row r="6179" spans="1:7" x14ac:dyDescent="0.3">
      <c r="A6179" s="2">
        <v>6177</v>
      </c>
      <c r="B6179">
        <v>1.07942138809258E-4</v>
      </c>
      <c r="C6179">
        <v>1E-4</v>
      </c>
      <c r="D6179" s="1">
        <v>8.5293251100194604E-5</v>
      </c>
      <c r="E6179" s="1">
        <v>6.7237479726834395E-5</v>
      </c>
      <c r="F6179" s="1">
        <v>4.9481638400206697E-5</v>
      </c>
      <c r="G6179" s="1">
        <v>3.4430747939624698E-5</v>
      </c>
    </row>
    <row r="6180" spans="1:7" x14ac:dyDescent="0.3">
      <c r="A6180" s="2">
        <v>6178</v>
      </c>
      <c r="B6180">
        <v>1.07952933562868E-4</v>
      </c>
      <c r="C6180">
        <v>1E-4</v>
      </c>
      <c r="D6180" s="1">
        <v>8.5284722201536698E-5</v>
      </c>
      <c r="E6180" s="1">
        <v>6.7224033575549004E-5</v>
      </c>
      <c r="F6180" s="1">
        <v>4.9466796135137698E-5</v>
      </c>
      <c r="G6180" s="1">
        <v>3.4416978394541502E-5</v>
      </c>
    </row>
    <row r="6181" spans="1:7" x14ac:dyDescent="0.3">
      <c r="A6181" s="2">
        <v>6179</v>
      </c>
      <c r="B6181">
        <v>1.07963729396007E-4</v>
      </c>
      <c r="C6181">
        <v>1E-4</v>
      </c>
      <c r="D6181" s="1">
        <v>8.5276194155725895E-5</v>
      </c>
      <c r="E6181" s="1">
        <v>6.7210590113224902E-5</v>
      </c>
      <c r="F6181" s="1">
        <v>4.9451958322080401E-5</v>
      </c>
      <c r="G6181" s="1">
        <v>3.4403214356174903E-5</v>
      </c>
    </row>
    <row r="6182" spans="1:7" x14ac:dyDescent="0.3">
      <c r="A6182" s="2">
        <v>6180</v>
      </c>
      <c r="B6182">
        <v>1.0797452630878299E-4</v>
      </c>
      <c r="C6182">
        <v>1E-4</v>
      </c>
      <c r="D6182" s="1">
        <v>8.5267666962677099E-5</v>
      </c>
      <c r="E6182" s="1">
        <v>6.7197149339324504E-5</v>
      </c>
      <c r="F6182" s="1">
        <v>4.9437124959699402E-5</v>
      </c>
      <c r="G6182" s="1">
        <v>3.4389455822322601E-5</v>
      </c>
    </row>
    <row r="6183" spans="1:7" x14ac:dyDescent="0.3">
      <c r="A6183" s="2">
        <v>6181</v>
      </c>
      <c r="B6183">
        <v>1.07985324301305E-4</v>
      </c>
      <c r="C6183">
        <v>1E-4</v>
      </c>
      <c r="D6183" s="1">
        <v>8.5259140622304902E-5</v>
      </c>
      <c r="E6183" s="1">
        <v>6.7183711253310002E-5</v>
      </c>
      <c r="F6183" s="1">
        <v>4.9422296046659703E-5</v>
      </c>
      <c r="G6183" s="1">
        <v>3.4375702790783403E-5</v>
      </c>
    </row>
    <row r="6184" spans="1:7" x14ac:dyDescent="0.3">
      <c r="A6184" s="2">
        <v>6182</v>
      </c>
      <c r="B6184">
        <v>1.07996123373679E-4</v>
      </c>
      <c r="C6184">
        <v>1E-4</v>
      </c>
      <c r="D6184" s="1">
        <v>8.5250615134524195E-5</v>
      </c>
      <c r="E6184" s="1">
        <v>6.7170275854644E-5</v>
      </c>
      <c r="F6184" s="1">
        <v>4.9407471581626603E-5</v>
      </c>
      <c r="G6184" s="1">
        <v>3.43619552593566E-5</v>
      </c>
    </row>
    <row r="6185" spans="1:7" x14ac:dyDescent="0.3">
      <c r="A6185" s="2">
        <v>6183</v>
      </c>
      <c r="B6185">
        <v>1.08006923526015E-4</v>
      </c>
      <c r="C6185">
        <v>1E-4</v>
      </c>
      <c r="D6185" s="1">
        <v>8.5242090499249596E-5</v>
      </c>
      <c r="E6185" s="1">
        <v>6.7156843142789004E-5</v>
      </c>
      <c r="F6185" s="1">
        <v>4.93926515632661E-5</v>
      </c>
      <c r="G6185" s="1">
        <v>3.4348213225842802E-5</v>
      </c>
    </row>
    <row r="6186" spans="1:7" x14ac:dyDescent="0.3">
      <c r="A6186" s="2">
        <v>6184</v>
      </c>
      <c r="B6186">
        <v>1.0801772475842001E-4</v>
      </c>
      <c r="C6186">
        <v>1E-4</v>
      </c>
      <c r="D6186" s="1">
        <v>8.52335667163959E-5</v>
      </c>
      <c r="E6186" s="1">
        <v>6.7143413117207805E-5</v>
      </c>
      <c r="F6186" s="1">
        <v>4.9377835990244097E-5</v>
      </c>
      <c r="G6186" s="1">
        <v>3.4334476688043198E-5</v>
      </c>
    </row>
    <row r="6187" spans="1:7" x14ac:dyDescent="0.3">
      <c r="A6187" s="2">
        <v>6185</v>
      </c>
      <c r="B6187">
        <v>1.08028527071003E-4</v>
      </c>
      <c r="C6187">
        <v>1E-4</v>
      </c>
      <c r="D6187" s="1">
        <v>8.5225043785877903E-5</v>
      </c>
      <c r="E6187" s="1">
        <v>6.71299857773631E-5</v>
      </c>
      <c r="F6187" s="1">
        <v>4.9363024861227499E-5</v>
      </c>
      <c r="G6187" s="1">
        <v>3.4320745643759902E-5</v>
      </c>
    </row>
    <row r="6188" spans="1:7" x14ac:dyDescent="0.3">
      <c r="A6188" s="2">
        <v>6186</v>
      </c>
      <c r="B6188">
        <v>1.08039330463871E-4</v>
      </c>
      <c r="C6188">
        <v>1E-4</v>
      </c>
      <c r="D6188" s="1">
        <v>8.52165217076104E-5</v>
      </c>
      <c r="E6188" s="1">
        <v>6.7116561122717802E-5</v>
      </c>
      <c r="F6188" s="1">
        <v>4.9348218174883097E-5</v>
      </c>
      <c r="G6188" s="1">
        <v>3.4307020090795999E-5</v>
      </c>
    </row>
    <row r="6189" spans="1:7" x14ac:dyDescent="0.3">
      <c r="A6189" s="2">
        <v>6187</v>
      </c>
      <c r="B6189">
        <v>1.0805013493713199E-4</v>
      </c>
      <c r="C6189">
        <v>1E-4</v>
      </c>
      <c r="D6189" s="1">
        <v>8.5208000481507996E-5</v>
      </c>
      <c r="E6189" s="1">
        <v>6.7103139152735E-5</v>
      </c>
      <c r="F6189" s="1">
        <v>4.9333415929878399E-5</v>
      </c>
      <c r="G6189" s="1">
        <v>3.42933000269554E-5</v>
      </c>
    </row>
    <row r="6190" spans="1:7" x14ac:dyDescent="0.3">
      <c r="A6190" s="2">
        <v>6188</v>
      </c>
      <c r="B6190">
        <v>1.08060940490894E-4</v>
      </c>
      <c r="C6190">
        <v>1E-4</v>
      </c>
      <c r="D6190" s="1">
        <v>8.5199480107485596E-5</v>
      </c>
      <c r="E6190" s="1">
        <v>6.7089719866877799E-5</v>
      </c>
      <c r="F6190" s="1">
        <v>4.93186181248812E-5</v>
      </c>
      <c r="G6190" s="1">
        <v>3.4279585450042898E-5</v>
      </c>
    </row>
    <row r="6191" spans="1:7" x14ac:dyDescent="0.3">
      <c r="A6191" s="2">
        <v>6189</v>
      </c>
      <c r="B6191">
        <v>1.0807174712526599E-4</v>
      </c>
      <c r="C6191">
        <v>1E-4</v>
      </c>
      <c r="D6191" s="1">
        <v>8.5190960585458103E-5</v>
      </c>
      <c r="E6191" s="1">
        <v>6.7076303264609395E-5</v>
      </c>
      <c r="F6191" s="1">
        <v>4.9303824758559603E-5</v>
      </c>
      <c r="G6191" s="1">
        <v>3.4265876357864103E-5</v>
      </c>
    </row>
    <row r="6192" spans="1:7" x14ac:dyDescent="0.3">
      <c r="A6192" s="2">
        <v>6190</v>
      </c>
      <c r="B6192">
        <v>1.08082554840355E-4</v>
      </c>
      <c r="C6192">
        <v>1E-4</v>
      </c>
      <c r="D6192" s="1">
        <v>8.5182441915340203E-5</v>
      </c>
      <c r="E6192" s="1">
        <v>6.7062889345393095E-5</v>
      </c>
      <c r="F6192" s="1">
        <v>4.9289035829582298E-5</v>
      </c>
      <c r="G6192" s="1">
        <v>3.4252172748225599E-5</v>
      </c>
    </row>
    <row r="6193" spans="1:7" x14ac:dyDescent="0.3">
      <c r="A6193" s="2">
        <v>6191</v>
      </c>
      <c r="B6193">
        <v>1.0809336363627E-4</v>
      </c>
      <c r="C6193">
        <v>1E-4</v>
      </c>
      <c r="D6193" s="1">
        <v>8.5173924097046598E-5</v>
      </c>
      <c r="E6193" s="1">
        <v>6.7049478108692395E-5</v>
      </c>
      <c r="F6193" s="1">
        <v>4.9274251336618303E-5</v>
      </c>
      <c r="G6193" s="1">
        <v>3.4238474618934798E-5</v>
      </c>
    </row>
    <row r="6194" spans="1:7" x14ac:dyDescent="0.3">
      <c r="A6194" s="2">
        <v>6192</v>
      </c>
      <c r="B6194">
        <v>1.08104173513119E-4</v>
      </c>
      <c r="C6194">
        <v>1E-4</v>
      </c>
      <c r="D6194" s="1">
        <v>8.5165407130492394E-5</v>
      </c>
      <c r="E6194" s="1">
        <v>6.7036069553970805E-5</v>
      </c>
      <c r="F6194" s="1">
        <v>4.9259471278336902E-5</v>
      </c>
      <c r="G6194" s="1">
        <v>3.4224781967799997E-5</v>
      </c>
    </row>
    <row r="6195" spans="1:7" x14ac:dyDescent="0.3">
      <c r="A6195" s="2">
        <v>6193</v>
      </c>
      <c r="B6195">
        <v>1.08114984471009E-4</v>
      </c>
      <c r="C6195">
        <v>1E-4</v>
      </c>
      <c r="D6195" s="1">
        <v>8.5156891015592101E-5</v>
      </c>
      <c r="E6195" s="1">
        <v>6.7022663680691997E-5</v>
      </c>
      <c r="F6195" s="1">
        <v>4.9244695653407998E-5</v>
      </c>
      <c r="G6195" s="1">
        <v>3.4211094792630398E-5</v>
      </c>
    </row>
    <row r="6196" spans="1:7" x14ac:dyDescent="0.3">
      <c r="A6196" s="2">
        <v>6194</v>
      </c>
      <c r="B6196">
        <v>1.08125796510049E-4</v>
      </c>
      <c r="C6196">
        <v>1E-4</v>
      </c>
      <c r="D6196" s="1">
        <v>8.5148375752260895E-5</v>
      </c>
      <c r="E6196" s="1">
        <v>6.7009260488319806E-5</v>
      </c>
      <c r="F6196" s="1">
        <v>4.92299244605017E-5</v>
      </c>
      <c r="G6196" s="1">
        <v>3.4197413091236102E-5</v>
      </c>
    </row>
    <row r="6197" spans="1:7" x14ac:dyDescent="0.3">
      <c r="A6197" s="2">
        <v>6195</v>
      </c>
      <c r="B6197">
        <v>1.08136609630347E-4</v>
      </c>
      <c r="C6197">
        <v>1E-4</v>
      </c>
      <c r="D6197" s="1">
        <v>8.51398613404133E-5</v>
      </c>
      <c r="E6197" s="1">
        <v>6.6995859976318E-5</v>
      </c>
      <c r="F6197" s="1">
        <v>4.92151576982886E-5</v>
      </c>
      <c r="G6197" s="1">
        <v>3.4183736861427901E-5</v>
      </c>
    </row>
    <row r="6198" spans="1:7" x14ac:dyDescent="0.3">
      <c r="A6198" s="2">
        <v>6196</v>
      </c>
      <c r="B6198">
        <v>1.08147423832011E-4</v>
      </c>
      <c r="C6198">
        <v>1E-4</v>
      </c>
      <c r="D6198" s="1">
        <v>8.5131347779964395E-5</v>
      </c>
      <c r="E6198" s="1">
        <v>6.6982462144150602E-5</v>
      </c>
      <c r="F6198" s="1">
        <v>4.9200395365439697E-5</v>
      </c>
      <c r="G6198" s="1">
        <v>3.4170066101017699E-5</v>
      </c>
    </row>
    <row r="6199" spans="1:7" x14ac:dyDescent="0.3">
      <c r="A6199" s="2">
        <v>6197</v>
      </c>
      <c r="B6199">
        <v>1.08158239115149E-4</v>
      </c>
      <c r="C6199">
        <v>1E-4</v>
      </c>
      <c r="D6199" s="1">
        <v>8.5122835070828895E-5</v>
      </c>
      <c r="E6199" s="1">
        <v>6.6969066991281705E-5</v>
      </c>
      <c r="F6199" s="1">
        <v>4.9185637460626498E-5</v>
      </c>
      <c r="G6199" s="1">
        <v>3.4156400807818097E-5</v>
      </c>
    </row>
    <row r="6200" spans="1:7" x14ac:dyDescent="0.3">
      <c r="A6200" s="2">
        <v>6198</v>
      </c>
      <c r="B6200">
        <v>1.0816905547986999E-4</v>
      </c>
      <c r="C6200">
        <v>1E-4</v>
      </c>
      <c r="D6200" s="1">
        <v>8.5114323212921906E-5</v>
      </c>
      <c r="E6200" s="1">
        <v>6.6955674517175497E-5</v>
      </c>
      <c r="F6200" s="1">
        <v>4.9170883982520699E-5</v>
      </c>
      <c r="G6200" s="1">
        <v>3.4142740979642803E-5</v>
      </c>
    </row>
    <row r="6201" spans="1:7" x14ac:dyDescent="0.3">
      <c r="A6201" s="2">
        <v>6199</v>
      </c>
      <c r="B6201">
        <v>1.0817987292628101E-4</v>
      </c>
      <c r="C6201">
        <v>1E-4</v>
      </c>
      <c r="D6201" s="1">
        <v>8.5105812206157994E-5</v>
      </c>
      <c r="E6201" s="1">
        <v>6.6942284721296301E-5</v>
      </c>
      <c r="F6201" s="1">
        <v>4.9156134929794498E-5</v>
      </c>
      <c r="G6201" s="1">
        <v>3.4129086614306003E-5</v>
      </c>
    </row>
    <row r="6202" spans="1:7" x14ac:dyDescent="0.3">
      <c r="A6202" s="2">
        <v>6200</v>
      </c>
      <c r="B6202">
        <v>1.08190691454491E-4</v>
      </c>
      <c r="C6202">
        <v>1E-4</v>
      </c>
      <c r="D6202" s="1">
        <v>8.5097302050452198E-5</v>
      </c>
      <c r="E6202" s="1">
        <v>6.6928897603108506E-5</v>
      </c>
      <c r="F6202" s="1">
        <v>4.9141390301120399E-5</v>
      </c>
      <c r="G6202" s="1">
        <v>3.41154377096232E-5</v>
      </c>
    </row>
    <row r="6203" spans="1:7" x14ac:dyDescent="0.3">
      <c r="A6203" s="2">
        <v>6201</v>
      </c>
      <c r="B6203">
        <v>1.0820151106460799E-4</v>
      </c>
      <c r="C6203">
        <v>1E-4</v>
      </c>
      <c r="D6203" s="1">
        <v>8.5088792745719501E-5</v>
      </c>
      <c r="E6203" s="1">
        <v>6.6915513162076599E-5</v>
      </c>
      <c r="F6203" s="1">
        <v>4.9126650095171499E-5</v>
      </c>
      <c r="G6203" s="1">
        <v>3.4101794263410499E-5</v>
      </c>
    </row>
    <row r="6204" spans="1:7" x14ac:dyDescent="0.3">
      <c r="A6204" s="2">
        <v>6202</v>
      </c>
      <c r="B6204">
        <v>1.0821233175674E-4</v>
      </c>
      <c r="C6204">
        <v>1E-4</v>
      </c>
      <c r="D6204" s="1">
        <v>8.5080284291874701E-5</v>
      </c>
      <c r="E6204" s="1">
        <v>6.69021313976652E-5</v>
      </c>
      <c r="F6204" s="1">
        <v>4.9111914310621203E-5</v>
      </c>
      <c r="G6204" s="1">
        <v>3.4088156273485E-5</v>
      </c>
    </row>
    <row r="6205" spans="1:7" x14ac:dyDescent="0.3">
      <c r="A6205" s="2">
        <v>6203</v>
      </c>
      <c r="B6205">
        <v>1.0822315353099601E-4</v>
      </c>
      <c r="C6205">
        <v>1E-4</v>
      </c>
      <c r="D6205" s="1">
        <v>8.5071776688832795E-5</v>
      </c>
      <c r="E6205" s="1">
        <v>6.6888752309339107E-5</v>
      </c>
      <c r="F6205" s="1">
        <v>4.9097182946143099E-5</v>
      </c>
      <c r="G6205" s="1">
        <v>3.4074523737664497E-5</v>
      </c>
    </row>
    <row r="6206" spans="1:7" x14ac:dyDescent="0.3">
      <c r="A6206" s="2">
        <v>6204</v>
      </c>
      <c r="B6206">
        <v>1.08233976387483E-4</v>
      </c>
      <c r="C6206">
        <v>1E-4</v>
      </c>
      <c r="D6206" s="1">
        <v>8.5063269936508606E-5</v>
      </c>
      <c r="E6206" s="1">
        <v>6.6875375896563102E-5</v>
      </c>
      <c r="F6206" s="1">
        <v>4.90824560004116E-5</v>
      </c>
      <c r="G6206" s="1">
        <v>3.40608966537679E-5</v>
      </c>
    </row>
    <row r="6207" spans="1:7" x14ac:dyDescent="0.3">
      <c r="A6207" s="2">
        <v>6205</v>
      </c>
      <c r="B6207">
        <v>1.08244800326309E-4</v>
      </c>
      <c r="C6207">
        <v>1E-4</v>
      </c>
      <c r="D6207" s="1">
        <v>8.5054764034817105E-5</v>
      </c>
      <c r="E6207" s="1">
        <v>6.6862002158802106E-5</v>
      </c>
      <c r="F6207" s="1">
        <v>4.9067733472101201E-5</v>
      </c>
      <c r="G6207" s="1">
        <v>3.4047275019614898E-5</v>
      </c>
    </row>
    <row r="6208" spans="1:7" x14ac:dyDescent="0.3">
      <c r="A6208" s="2">
        <v>6206</v>
      </c>
      <c r="B6208">
        <v>1.08255625347584E-4</v>
      </c>
      <c r="C6208">
        <v>1E-4</v>
      </c>
      <c r="D6208" s="1">
        <v>8.5046258983673305E-5</v>
      </c>
      <c r="E6208" s="1">
        <v>6.6848631095521295E-5</v>
      </c>
      <c r="F6208" s="1">
        <v>4.9053015359886702E-5</v>
      </c>
      <c r="G6208" s="1">
        <v>3.40336588330259E-5</v>
      </c>
    </row>
    <row r="6209" spans="1:7" x14ac:dyDescent="0.3">
      <c r="A6209" s="2">
        <v>6207</v>
      </c>
      <c r="B6209">
        <v>1.08266451451415E-4</v>
      </c>
      <c r="C6209">
        <v>1E-4</v>
      </c>
      <c r="D6209" s="1">
        <v>8.5037754782992095E-5</v>
      </c>
      <c r="E6209" s="1">
        <v>6.6835262706185696E-5</v>
      </c>
      <c r="F6209" s="1">
        <v>4.9038301662443703E-5</v>
      </c>
      <c r="G6209" s="1">
        <v>3.4020048091822397E-5</v>
      </c>
    </row>
    <row r="6210" spans="1:7" x14ac:dyDescent="0.3">
      <c r="A6210" s="2">
        <v>6208</v>
      </c>
      <c r="B6210">
        <v>1.0827727863790999E-4</v>
      </c>
      <c r="C6210">
        <v>1E-4</v>
      </c>
      <c r="D6210" s="1">
        <v>8.5029251432688406E-5</v>
      </c>
      <c r="E6210" s="1">
        <v>6.6821896990260595E-5</v>
      </c>
      <c r="F6210" s="1">
        <v>4.9023592378447898E-5</v>
      </c>
      <c r="G6210" s="1">
        <v>3.4006442793826703E-5</v>
      </c>
    </row>
    <row r="6211" spans="1:7" x14ac:dyDescent="0.3">
      <c r="A6211" s="2">
        <v>6209</v>
      </c>
      <c r="B6211">
        <v>1.0828810690717801E-4</v>
      </c>
      <c r="C6211">
        <v>1E-4</v>
      </c>
      <c r="D6211" s="1">
        <v>8.5020748932677196E-5</v>
      </c>
      <c r="E6211" s="1">
        <v>6.6808533947211398E-5</v>
      </c>
      <c r="F6211" s="1">
        <v>4.9008887506575503E-5</v>
      </c>
      <c r="G6211" s="1">
        <v>3.3992842936861902E-5</v>
      </c>
    </row>
    <row r="6212" spans="1:7" x14ac:dyDescent="0.3">
      <c r="A6212" s="2">
        <v>6210</v>
      </c>
      <c r="B6212">
        <v>1.08298936259328E-4</v>
      </c>
      <c r="C6212">
        <v>1E-4</v>
      </c>
      <c r="D6212" s="1">
        <v>8.5012247282873504E-5</v>
      </c>
      <c r="E6212" s="1">
        <v>6.6795173576503594E-5</v>
      </c>
      <c r="F6212" s="1">
        <v>4.8994187045502898E-5</v>
      </c>
      <c r="G6212" s="1">
        <v>3.3979248518751999E-5</v>
      </c>
    </row>
    <row r="6213" spans="1:7" x14ac:dyDescent="0.3">
      <c r="A6213" s="2">
        <v>6211</v>
      </c>
      <c r="B6213">
        <v>1.0830976669446599E-4</v>
      </c>
      <c r="C6213">
        <v>1E-4</v>
      </c>
      <c r="D6213" s="1">
        <v>8.5003746483192303E-5</v>
      </c>
      <c r="E6213" s="1">
        <v>6.6781815877602698E-5</v>
      </c>
      <c r="F6213" s="1">
        <v>4.89794909939072E-5</v>
      </c>
      <c r="G6213" s="1">
        <v>3.3965659537321998E-5</v>
      </c>
    </row>
    <row r="6214" spans="1:7" x14ac:dyDescent="0.3">
      <c r="A6214" s="2">
        <v>6212</v>
      </c>
      <c r="B6214">
        <v>1.08320598212703E-4</v>
      </c>
      <c r="C6214">
        <v>1E-4</v>
      </c>
      <c r="D6214" s="1">
        <v>8.4995246533548494E-5</v>
      </c>
      <c r="E6214" s="1">
        <v>6.6768460849974401E-5</v>
      </c>
      <c r="F6214" s="1">
        <v>4.8964799350465703E-5</v>
      </c>
      <c r="G6214" s="1">
        <v>3.3952075990397598E-5</v>
      </c>
    </row>
    <row r="6215" spans="1:7" x14ac:dyDescent="0.3">
      <c r="A6215" s="2">
        <v>6213</v>
      </c>
      <c r="B6215">
        <v>1.08331430814145E-4</v>
      </c>
      <c r="C6215">
        <v>1E-4</v>
      </c>
      <c r="D6215" s="1">
        <v>8.49867474338572E-5</v>
      </c>
      <c r="E6215" s="1">
        <v>6.67551084930846E-5</v>
      </c>
      <c r="F6215" s="1">
        <v>4.8950112113856201E-5</v>
      </c>
      <c r="G6215" s="1">
        <v>3.39384978758053E-5</v>
      </c>
    </row>
    <row r="6216" spans="1:7" x14ac:dyDescent="0.3">
      <c r="A6216" s="2">
        <v>6214</v>
      </c>
      <c r="B6216">
        <v>1.08342264498902E-4</v>
      </c>
      <c r="C6216">
        <v>1E-4</v>
      </c>
      <c r="D6216" s="1">
        <v>8.4978249184033405E-5</v>
      </c>
      <c r="E6216" s="1">
        <v>6.6741758806399202E-5</v>
      </c>
      <c r="F6216" s="1">
        <v>4.8935429282756903E-5</v>
      </c>
      <c r="G6216" s="1">
        <v>3.3924925191372898E-5</v>
      </c>
    </row>
    <row r="6217" spans="1:7" x14ac:dyDescent="0.3">
      <c r="A6217" s="2">
        <v>6215</v>
      </c>
      <c r="B6217">
        <v>1.08353099267081E-4</v>
      </c>
      <c r="C6217">
        <v>1E-4</v>
      </c>
      <c r="D6217" s="1">
        <v>8.4969751783992093E-5</v>
      </c>
      <c r="E6217" s="1">
        <v>6.6728411789384101E-5</v>
      </c>
      <c r="F6217" s="1">
        <v>4.8920750855846201E-5</v>
      </c>
      <c r="G6217" s="1">
        <v>3.3911357934928497E-5</v>
      </c>
    </row>
    <row r="6218" spans="1:7" x14ac:dyDescent="0.3">
      <c r="A6218" s="2">
        <v>6216</v>
      </c>
      <c r="B6218">
        <v>1.08363935118791E-4</v>
      </c>
      <c r="C6218">
        <v>1E-4</v>
      </c>
      <c r="D6218" s="1">
        <v>8.4961255233648305E-5</v>
      </c>
      <c r="E6218" s="1">
        <v>6.6715067441505506E-5</v>
      </c>
      <c r="F6218" s="1">
        <v>4.8906076831803102E-5</v>
      </c>
      <c r="G6218" s="1">
        <v>3.3897796104301498E-5</v>
      </c>
    </row>
    <row r="6219" spans="1:7" x14ac:dyDescent="0.3">
      <c r="A6219" s="2">
        <v>6217</v>
      </c>
      <c r="B6219">
        <v>1.08374772054141E-4</v>
      </c>
      <c r="C6219">
        <v>1E-4</v>
      </c>
      <c r="D6219" s="1">
        <v>8.4952759532916998E-5</v>
      </c>
      <c r="E6219" s="1">
        <v>6.6701725762229595E-5</v>
      </c>
      <c r="F6219" s="1">
        <v>4.88914072093069E-5</v>
      </c>
      <c r="G6219" s="1">
        <v>3.3884239697321903E-5</v>
      </c>
    </row>
    <row r="6220" spans="1:7" x14ac:dyDescent="0.3">
      <c r="A6220" s="2">
        <v>6218</v>
      </c>
      <c r="B6220">
        <v>1.0838561007323799E-4</v>
      </c>
      <c r="C6220">
        <v>1E-4</v>
      </c>
      <c r="D6220" s="1">
        <v>8.4944264681713401E-5</v>
      </c>
      <c r="E6220" s="1">
        <v>6.6688386751022696E-5</v>
      </c>
      <c r="F6220" s="1">
        <v>4.8876741987037503E-5</v>
      </c>
      <c r="G6220" s="1">
        <v>3.3870688711820801E-5</v>
      </c>
    </row>
    <row r="6221" spans="1:7" x14ac:dyDescent="0.3">
      <c r="A6221" s="2">
        <v>6219</v>
      </c>
      <c r="B6221">
        <v>1.0839644917619201E-4</v>
      </c>
      <c r="C6221">
        <v>1E-4</v>
      </c>
      <c r="D6221" s="1">
        <v>8.4935770679952404E-5</v>
      </c>
      <c r="E6221" s="1">
        <v>6.6675050407351302E-5</v>
      </c>
      <c r="F6221" s="1">
        <v>4.8862081163674801E-5</v>
      </c>
      <c r="G6221" s="1">
        <v>3.3857143145629903E-5</v>
      </c>
    </row>
    <row r="6222" spans="1:7" x14ac:dyDescent="0.3">
      <c r="A6222" s="2">
        <v>6220</v>
      </c>
      <c r="B6222">
        <v>1.0840728936311001E-4</v>
      </c>
      <c r="C6222">
        <v>1E-4</v>
      </c>
      <c r="D6222" s="1">
        <v>8.49272775275491E-5</v>
      </c>
      <c r="E6222" s="1">
        <v>6.6661716730681997E-5</v>
      </c>
      <c r="F6222" s="1">
        <v>4.8847424737899503E-5</v>
      </c>
      <c r="G6222" s="1">
        <v>3.3843602996582002E-5</v>
      </c>
    </row>
    <row r="6223" spans="1:7" x14ac:dyDescent="0.3">
      <c r="A6223" s="2">
        <v>6221</v>
      </c>
      <c r="B6223">
        <v>1.084181306341E-4</v>
      </c>
      <c r="C6223">
        <v>1E-4</v>
      </c>
      <c r="D6223" s="1">
        <v>8.4918785224418598E-5</v>
      </c>
      <c r="E6223" s="1">
        <v>6.6648385720481301E-5</v>
      </c>
      <c r="F6223" s="1">
        <v>4.88327727083925E-5</v>
      </c>
      <c r="G6223" s="1">
        <v>3.38300682625106E-5</v>
      </c>
    </row>
    <row r="6224" spans="1:7" x14ac:dyDescent="0.3">
      <c r="A6224" s="2">
        <v>6222</v>
      </c>
      <c r="B6224">
        <v>1.08428972989273E-4</v>
      </c>
      <c r="C6224">
        <v>1E-4</v>
      </c>
      <c r="D6224" s="1">
        <v>8.4910293770475894E-5</v>
      </c>
      <c r="E6224" s="1">
        <v>6.6635057376216098E-5</v>
      </c>
      <c r="F6224" s="1">
        <v>4.8818125073835003E-5</v>
      </c>
      <c r="G6224" s="1">
        <v>3.38165389412503E-5</v>
      </c>
    </row>
    <row r="6225" spans="1:7" x14ac:dyDescent="0.3">
      <c r="A6225" s="2">
        <v>6223</v>
      </c>
      <c r="B6225">
        <v>1.08439816428734E-4</v>
      </c>
      <c r="C6225">
        <v>1E-4</v>
      </c>
      <c r="D6225" s="1">
        <v>8.4901803165636204E-5</v>
      </c>
      <c r="E6225" s="1">
        <v>6.6621731697353095E-5</v>
      </c>
      <c r="F6225" s="1">
        <v>4.8803481832908797E-5</v>
      </c>
      <c r="G6225" s="1">
        <v>3.3803015030636202E-5</v>
      </c>
    </row>
    <row r="6226" spans="1:7" x14ac:dyDescent="0.3">
      <c r="A6226" s="2">
        <v>6224</v>
      </c>
      <c r="B6226">
        <v>1.08450660952594E-4</v>
      </c>
      <c r="C6226">
        <v>1E-4</v>
      </c>
      <c r="D6226" s="1">
        <v>8.4893313409814501E-5</v>
      </c>
      <c r="E6226" s="1">
        <v>6.6608408683359395E-5</v>
      </c>
      <c r="F6226" s="1">
        <v>4.8788842984296003E-5</v>
      </c>
      <c r="G6226" s="1">
        <v>3.3789496528504603E-5</v>
      </c>
    </row>
    <row r="6227" spans="1:7" x14ac:dyDescent="0.3">
      <c r="A6227" s="2">
        <v>6225</v>
      </c>
      <c r="B6227">
        <v>1.08461506560961E-4</v>
      </c>
      <c r="C6227">
        <v>1E-4</v>
      </c>
      <c r="D6227" s="1">
        <v>8.4884824502925904E-5</v>
      </c>
      <c r="E6227" s="1">
        <v>6.6595088333702097E-5</v>
      </c>
      <c r="F6227" s="1">
        <v>4.8774208526679103E-5</v>
      </c>
      <c r="G6227" s="1">
        <v>3.3775983432692602E-5</v>
      </c>
    </row>
    <row r="6228" spans="1:7" x14ac:dyDescent="0.3">
      <c r="A6228" s="2">
        <v>6226</v>
      </c>
      <c r="B6228">
        <v>1.08472353253943E-4</v>
      </c>
      <c r="C6228">
        <v>1E-4</v>
      </c>
      <c r="D6228" s="1">
        <v>8.4876336444885601E-5</v>
      </c>
      <c r="E6228" s="1">
        <v>6.6581770647848398E-5</v>
      </c>
      <c r="F6228" s="1">
        <v>4.8759578458741002E-5</v>
      </c>
      <c r="G6228" s="1">
        <v>3.37624757410379E-5</v>
      </c>
    </row>
    <row r="6229" spans="1:7" x14ac:dyDescent="0.3">
      <c r="A6229" s="2">
        <v>6227</v>
      </c>
      <c r="B6229">
        <v>1.08483201031648E-4</v>
      </c>
      <c r="C6229">
        <v>1E-4</v>
      </c>
      <c r="D6229" s="1">
        <v>8.4867849235608606E-5</v>
      </c>
      <c r="E6229" s="1">
        <v>6.6568455625265507E-5</v>
      </c>
      <c r="F6229" s="1">
        <v>4.8744952779164999E-5</v>
      </c>
      <c r="G6229" s="1">
        <v>3.3748973451379498E-5</v>
      </c>
    </row>
    <row r="6230" spans="1:7" x14ac:dyDescent="0.3">
      <c r="A6230" s="2">
        <v>6228</v>
      </c>
      <c r="B6230">
        <v>1.08494049894185E-4</v>
      </c>
      <c r="C6230">
        <v>1E-4</v>
      </c>
      <c r="D6230" s="1">
        <v>8.48593628750102E-5</v>
      </c>
      <c r="E6230" s="1">
        <v>6.6555143265420796E-5</v>
      </c>
      <c r="F6230" s="1">
        <v>4.8730331486634802E-5</v>
      </c>
      <c r="G6230" s="1">
        <v>3.37354765615568E-5</v>
      </c>
    </row>
    <row r="6231" spans="1:7" x14ac:dyDescent="0.3">
      <c r="A6231" s="2">
        <v>6229</v>
      </c>
      <c r="B6231">
        <v>1.08504899841663E-4</v>
      </c>
      <c r="C6231">
        <v>1E-4</v>
      </c>
      <c r="D6231" s="1">
        <v>8.4850877363005302E-5</v>
      </c>
      <c r="E6231" s="1">
        <v>6.6541833567781801E-5</v>
      </c>
      <c r="F6231" s="1">
        <v>4.8715714579834497E-5</v>
      </c>
      <c r="G6231" s="1">
        <v>3.37219850694105E-5</v>
      </c>
    </row>
    <row r="6232" spans="1:7" x14ac:dyDescent="0.3">
      <c r="A6232" s="2">
        <v>6230</v>
      </c>
      <c r="B6232">
        <v>1.0851575087419E-4</v>
      </c>
      <c r="C6232">
        <v>1E-4</v>
      </c>
      <c r="D6232" s="1">
        <v>8.4842392699509302E-5</v>
      </c>
      <c r="E6232" s="1">
        <v>6.6528526531816205E-5</v>
      </c>
      <c r="F6232" s="1">
        <v>4.8701102057448498E-5</v>
      </c>
      <c r="G6232" s="1">
        <v>3.3708498972781899E-5</v>
      </c>
    </row>
    <row r="6233" spans="1:7" x14ac:dyDescent="0.3">
      <c r="A6233" s="2">
        <v>6231</v>
      </c>
      <c r="B6233">
        <v>1.08526602991874E-4</v>
      </c>
      <c r="C6233">
        <v>1E-4</v>
      </c>
      <c r="D6233" s="1">
        <v>8.48339088844372E-5</v>
      </c>
      <c r="E6233" s="1">
        <v>6.6515222156991705E-5</v>
      </c>
      <c r="F6233" s="1">
        <v>4.8686493918161702E-5</v>
      </c>
      <c r="G6233" s="1">
        <v>3.3695018269513203E-5</v>
      </c>
    </row>
    <row r="6234" spans="1:7" x14ac:dyDescent="0.3">
      <c r="A6234" s="2">
        <v>6232</v>
      </c>
      <c r="B6234">
        <v>1.08537456194824E-4</v>
      </c>
      <c r="C6234">
        <v>1E-4</v>
      </c>
      <c r="D6234" s="1">
        <v>8.4825425917704102E-5</v>
      </c>
      <c r="E6234" s="1">
        <v>6.6501920442776094E-5</v>
      </c>
      <c r="F6234" s="1">
        <v>4.8671890160659399E-5</v>
      </c>
      <c r="G6234" s="1">
        <v>3.3681542957447501E-5</v>
      </c>
    </row>
    <row r="6235" spans="1:7" x14ac:dyDescent="0.3">
      <c r="A6235" s="2">
        <v>6233</v>
      </c>
      <c r="B6235">
        <v>1.08548310483149E-4</v>
      </c>
      <c r="C6235">
        <v>1E-4</v>
      </c>
      <c r="D6235" s="1">
        <v>8.4816943799225305E-5</v>
      </c>
      <c r="E6235" s="1">
        <v>6.6488621388637205E-5</v>
      </c>
      <c r="F6235" s="1">
        <v>4.8657290783627298E-5</v>
      </c>
      <c r="G6235" s="1">
        <v>3.3668073034428701E-5</v>
      </c>
    </row>
    <row r="6236" spans="1:7" x14ac:dyDescent="0.3">
      <c r="A6236" s="2">
        <v>6234</v>
      </c>
      <c r="B6236">
        <v>1.08559165856957E-4</v>
      </c>
      <c r="C6236">
        <v>1E-4</v>
      </c>
      <c r="D6236" s="1">
        <v>8.4808462528915998E-5</v>
      </c>
      <c r="E6236" s="1">
        <v>6.6475324994043304E-5</v>
      </c>
      <c r="F6236" s="1">
        <v>4.86426957857513E-5</v>
      </c>
      <c r="G6236" s="1">
        <v>3.36546084983017E-5</v>
      </c>
    </row>
    <row r="6237" spans="1:7" x14ac:dyDescent="0.3">
      <c r="A6237" s="2">
        <v>6235</v>
      </c>
      <c r="B6237">
        <v>1.08570022316357E-4</v>
      </c>
      <c r="C6237">
        <v>1E-4</v>
      </c>
      <c r="D6237" s="1">
        <v>8.47999821066913E-5</v>
      </c>
      <c r="E6237" s="1">
        <v>6.6462031258462305E-5</v>
      </c>
      <c r="F6237" s="1">
        <v>4.8628105165718001E-5</v>
      </c>
      <c r="G6237" s="1">
        <v>3.3641149346912101E-5</v>
      </c>
    </row>
    <row r="6238" spans="1:7" x14ac:dyDescent="0.3">
      <c r="A6238" s="2">
        <v>6236</v>
      </c>
      <c r="B6238">
        <v>1.08580879861457E-4</v>
      </c>
      <c r="C6238">
        <v>1E-4</v>
      </c>
      <c r="D6238" s="1">
        <v>8.47915025324664E-5</v>
      </c>
      <c r="E6238" s="1">
        <v>6.6448740181362706E-5</v>
      </c>
      <c r="F6238" s="1">
        <v>4.8613518922214203E-5</v>
      </c>
      <c r="G6238" s="1">
        <v>3.3627695578106501E-5</v>
      </c>
    </row>
    <row r="6239" spans="1:7" x14ac:dyDescent="0.3">
      <c r="A6239" s="2">
        <v>6237</v>
      </c>
      <c r="B6239">
        <v>1.08591738492365E-4</v>
      </c>
      <c r="C6239">
        <v>1E-4</v>
      </c>
      <c r="D6239" s="1">
        <v>8.47830238061565E-5</v>
      </c>
      <c r="E6239" s="1">
        <v>6.6435451762212596E-5</v>
      </c>
      <c r="F6239" s="1">
        <v>4.8598937053927201E-5</v>
      </c>
      <c r="G6239" s="1">
        <v>3.3614247189732198E-5</v>
      </c>
    </row>
    <row r="6240" spans="1:7" x14ac:dyDescent="0.3">
      <c r="A6240" s="2">
        <v>6238</v>
      </c>
      <c r="B6240">
        <v>1.0860259820919101E-4</v>
      </c>
      <c r="C6240">
        <v>1E-4</v>
      </c>
      <c r="D6240" s="1">
        <v>8.4774545927676897E-5</v>
      </c>
      <c r="E6240" s="1">
        <v>6.6422166000480596E-5</v>
      </c>
      <c r="F6240" s="1">
        <v>4.85843595595445E-5</v>
      </c>
      <c r="G6240" s="1">
        <v>3.3600804179637598E-5</v>
      </c>
    </row>
    <row r="6241" spans="1:7" x14ac:dyDescent="0.3">
      <c r="A6241" s="2">
        <v>6239</v>
      </c>
      <c r="B6241">
        <v>1.08613459012043E-4</v>
      </c>
      <c r="C6241">
        <v>1E-4</v>
      </c>
      <c r="D6241" s="1">
        <v>8.4766068896942697E-5</v>
      </c>
      <c r="E6241" s="1">
        <v>6.6408882895635296E-5</v>
      </c>
      <c r="F6241" s="1">
        <v>4.8569786437754202E-5</v>
      </c>
      <c r="G6241" s="1">
        <v>3.3587366545671699E-5</v>
      </c>
    </row>
    <row r="6242" spans="1:7" x14ac:dyDescent="0.3">
      <c r="A6242" s="2">
        <v>6240</v>
      </c>
      <c r="B6242">
        <v>1.0862432090103E-4</v>
      </c>
      <c r="C6242">
        <v>1E-4</v>
      </c>
      <c r="D6242" s="1">
        <v>8.4757592713869306E-5</v>
      </c>
      <c r="E6242" s="1">
        <v>6.6395602447145302E-5</v>
      </c>
      <c r="F6242" s="1">
        <v>4.85552176872447E-5</v>
      </c>
      <c r="G6242" s="1">
        <v>3.3573934285684501E-5</v>
      </c>
    </row>
    <row r="6243" spans="1:7" x14ac:dyDescent="0.3">
      <c r="A6243" s="2">
        <v>6241</v>
      </c>
      <c r="B6243">
        <v>1.0863518387626E-4</v>
      </c>
      <c r="C6243">
        <v>1E-4</v>
      </c>
      <c r="D6243" s="1">
        <v>8.4749117378371696E-5</v>
      </c>
      <c r="E6243" s="1">
        <v>6.6382324654479396E-5</v>
      </c>
      <c r="F6243" s="1">
        <v>4.8540653306704802E-5</v>
      </c>
      <c r="G6243" s="1">
        <v>3.3560507397526898E-5</v>
      </c>
    </row>
    <row r="6244" spans="1:7" x14ac:dyDescent="0.3">
      <c r="A6244" s="2">
        <v>6242</v>
      </c>
      <c r="B6244">
        <v>1.08646047937841E-4</v>
      </c>
      <c r="C6244">
        <v>1E-4</v>
      </c>
      <c r="D6244" s="1">
        <v>8.4740642890365297E-5</v>
      </c>
      <c r="E6244" s="1">
        <v>6.6369049517106494E-5</v>
      </c>
      <c r="F6244" s="1">
        <v>4.85260932948238E-5</v>
      </c>
      <c r="G6244" s="1">
        <v>3.3547085879050503E-5</v>
      </c>
    </row>
    <row r="6245" spans="1:7" x14ac:dyDescent="0.3">
      <c r="A6245" s="2">
        <v>6243</v>
      </c>
      <c r="B6245">
        <v>1.08656913085883E-4</v>
      </c>
      <c r="C6245">
        <v>1E-4</v>
      </c>
      <c r="D6245" s="1">
        <v>8.4732169249765395E-5</v>
      </c>
      <c r="E6245" s="1">
        <v>6.6355777034495501E-5</v>
      </c>
      <c r="F6245" s="1">
        <v>4.8511537650291201E-5</v>
      </c>
      <c r="G6245" s="1">
        <v>3.3533669728107999E-5</v>
      </c>
    </row>
    <row r="6246" spans="1:7" x14ac:dyDescent="0.3">
      <c r="A6246" s="2">
        <v>6244</v>
      </c>
      <c r="B6246">
        <v>1.08667779320495E-4</v>
      </c>
      <c r="C6246">
        <v>1E-4</v>
      </c>
      <c r="D6246" s="1">
        <v>8.4723696456487095E-5</v>
      </c>
      <c r="E6246" s="1">
        <v>6.6342507206115699E-5</v>
      </c>
      <c r="F6246" s="1">
        <v>4.8496986371797003E-5</v>
      </c>
      <c r="G6246" s="1">
        <v>3.35202589425527E-5</v>
      </c>
    </row>
    <row r="6247" spans="1:7" x14ac:dyDescent="0.3">
      <c r="A6247" s="2">
        <v>6245</v>
      </c>
      <c r="B6247">
        <v>1.08678646641784E-4</v>
      </c>
      <c r="C6247">
        <v>1E-4</v>
      </c>
      <c r="D6247" s="1">
        <v>8.4715224510445897E-5</v>
      </c>
      <c r="E6247" s="1">
        <v>6.6329240031436196E-5</v>
      </c>
      <c r="F6247" s="1">
        <v>4.8482439458031699E-5</v>
      </c>
      <c r="G6247" s="1">
        <v>3.3506853520238801E-5</v>
      </c>
    </row>
    <row r="6248" spans="1:7" x14ac:dyDescent="0.3">
      <c r="A6248" s="2">
        <v>6246</v>
      </c>
      <c r="B6248">
        <v>1.0868951504985901E-4</v>
      </c>
      <c r="C6248">
        <v>1E-4</v>
      </c>
      <c r="D6248" s="1">
        <v>8.47067534115568E-5</v>
      </c>
      <c r="E6248" s="1">
        <v>6.6315975509926301E-5</v>
      </c>
      <c r="F6248" s="1">
        <v>4.84678969076859E-5</v>
      </c>
      <c r="G6248" s="1">
        <v>3.3493453459021701E-5</v>
      </c>
    </row>
    <row r="6249" spans="1:7" x14ac:dyDescent="0.3">
      <c r="A6249" s="2">
        <v>6247</v>
      </c>
      <c r="B6249">
        <v>1.0870038454483001E-4</v>
      </c>
      <c r="C6249">
        <v>1E-4</v>
      </c>
      <c r="D6249" s="1">
        <v>8.4698283159735305E-5</v>
      </c>
      <c r="E6249" s="1">
        <v>6.6302713641055406E-5</v>
      </c>
      <c r="F6249" s="1">
        <v>4.8453358719450803E-5</v>
      </c>
      <c r="G6249" s="1">
        <v>3.3480058756757101E-5</v>
      </c>
    </row>
    <row r="6250" spans="1:7" x14ac:dyDescent="0.3">
      <c r="A6250" s="2">
        <v>6248</v>
      </c>
      <c r="B6250">
        <v>1.08711255126804E-4</v>
      </c>
      <c r="C6250">
        <v>1E-4</v>
      </c>
      <c r="D6250" s="1">
        <v>8.4689813754896694E-5</v>
      </c>
      <c r="E6250" s="1">
        <v>6.6289454424292997E-5</v>
      </c>
      <c r="F6250" s="1">
        <v>4.8438824892018101E-5</v>
      </c>
      <c r="G6250" s="1">
        <v>3.3466669411301999E-5</v>
      </c>
    </row>
    <row r="6251" spans="1:7" x14ac:dyDescent="0.3">
      <c r="A6251" s="2">
        <v>6249</v>
      </c>
      <c r="B6251">
        <v>1.08722126795892E-4</v>
      </c>
      <c r="C6251">
        <v>1E-4</v>
      </c>
      <c r="D6251" s="1">
        <v>8.4681345196956101E-5</v>
      </c>
      <c r="E6251" s="1">
        <v>6.6276197859108899E-5</v>
      </c>
      <c r="F6251" s="1">
        <v>4.8424295424079699E-5</v>
      </c>
      <c r="G6251" s="1">
        <v>3.34532854205141E-5</v>
      </c>
    </row>
    <row r="6252" spans="1:7" x14ac:dyDescent="0.3">
      <c r="A6252" s="2">
        <v>6250</v>
      </c>
      <c r="B6252">
        <v>1.087329995522E-4</v>
      </c>
      <c r="C6252">
        <v>1E-4</v>
      </c>
      <c r="D6252" s="1">
        <v>8.4672877485828999E-5</v>
      </c>
      <c r="E6252" s="1">
        <v>6.6262943944972693E-5</v>
      </c>
      <c r="F6252" s="1">
        <v>4.8409770314327899E-5</v>
      </c>
      <c r="G6252" s="1">
        <v>3.3439906782251903E-5</v>
      </c>
    </row>
    <row r="6253" spans="1:7" x14ac:dyDescent="0.3">
      <c r="A6253" s="2">
        <v>6251</v>
      </c>
      <c r="B6253">
        <v>1.0874387339583801E-4</v>
      </c>
      <c r="C6253">
        <v>1E-4</v>
      </c>
      <c r="D6253" s="1">
        <v>8.4664410621430698E-5</v>
      </c>
      <c r="E6253" s="1">
        <v>6.6249692681354206E-5</v>
      </c>
      <c r="F6253" s="1">
        <v>4.8395249561455397E-5</v>
      </c>
      <c r="G6253" s="1">
        <v>3.3426533494374899E-5</v>
      </c>
    </row>
    <row r="6254" spans="1:7" x14ac:dyDescent="0.3">
      <c r="A6254" s="2">
        <v>6252</v>
      </c>
      <c r="B6254">
        <v>1.08754748326915E-4</v>
      </c>
      <c r="C6254">
        <v>1E-4</v>
      </c>
      <c r="D6254" s="1">
        <v>8.4655944603676496E-5</v>
      </c>
      <c r="E6254" s="1">
        <v>6.6236444067723396E-5</v>
      </c>
      <c r="F6254" s="1">
        <v>4.8380733164155398E-5</v>
      </c>
      <c r="G6254" s="1">
        <v>3.3413165554743302E-5</v>
      </c>
    </row>
    <row r="6255" spans="1:7" x14ac:dyDescent="0.3">
      <c r="A6255" s="2">
        <v>6253</v>
      </c>
      <c r="B6255">
        <v>1.0876562434554E-4</v>
      </c>
      <c r="C6255">
        <v>1E-4</v>
      </c>
      <c r="D6255" s="1">
        <v>8.4647479432481797E-5</v>
      </c>
      <c r="E6255" s="1">
        <v>6.6223198103550497E-5</v>
      </c>
      <c r="F6255" s="1">
        <v>4.8366221121121499E-5</v>
      </c>
      <c r="G6255" s="1">
        <v>3.3399802961218298E-5</v>
      </c>
    </row>
    <row r="6256" spans="1:7" x14ac:dyDescent="0.3">
      <c r="A6256" s="2">
        <v>6254</v>
      </c>
      <c r="B6256">
        <v>1.08776501451821E-4</v>
      </c>
      <c r="C6256">
        <v>1E-4</v>
      </c>
      <c r="D6256" s="1">
        <v>8.4639015107761803E-5</v>
      </c>
      <c r="E6256" s="1">
        <v>6.6209954788305401E-5</v>
      </c>
      <c r="F6256" s="1">
        <v>4.83517134310475E-5</v>
      </c>
      <c r="G6256" s="1">
        <v>3.3386445711661801E-5</v>
      </c>
    </row>
    <row r="6257" spans="1:7" x14ac:dyDescent="0.3">
      <c r="A6257" s="2">
        <v>6255</v>
      </c>
      <c r="B6257">
        <v>1.08787379645867E-4</v>
      </c>
      <c r="C6257">
        <v>1E-4</v>
      </c>
      <c r="D6257" s="1">
        <v>8.4630551629432001E-5</v>
      </c>
      <c r="E6257" s="1">
        <v>6.6196714121458596E-5</v>
      </c>
      <c r="F6257" s="1">
        <v>4.8337210092627697E-5</v>
      </c>
      <c r="G6257" s="1">
        <v>3.3373093803936699E-5</v>
      </c>
    </row>
    <row r="6258" spans="1:7" x14ac:dyDescent="0.3">
      <c r="A6258" s="2">
        <v>6256</v>
      </c>
      <c r="B6258">
        <v>1.08798258927786E-4</v>
      </c>
      <c r="C6258">
        <v>1E-4</v>
      </c>
      <c r="D6258" s="1">
        <v>8.46220889974077E-5</v>
      </c>
      <c r="E6258" s="1">
        <v>6.6183476102480302E-5</v>
      </c>
      <c r="F6258" s="1">
        <v>4.8322711104556901E-5</v>
      </c>
      <c r="G6258" s="1">
        <v>3.3359747235906699E-5</v>
      </c>
    </row>
    <row r="6259" spans="1:7" x14ac:dyDescent="0.3">
      <c r="A6259" s="2">
        <v>6257</v>
      </c>
      <c r="B6259">
        <v>1.08809139297688E-4</v>
      </c>
      <c r="C6259">
        <v>1E-4</v>
      </c>
      <c r="D6259" s="1">
        <v>8.4613627211604293E-5</v>
      </c>
      <c r="E6259" s="1">
        <v>6.6170240730841103E-5</v>
      </c>
      <c r="F6259" s="1">
        <v>4.8308216465530097E-5</v>
      </c>
      <c r="G6259" s="1">
        <v>3.3346406005436298E-5</v>
      </c>
    </row>
    <row r="6260" spans="1:7" x14ac:dyDescent="0.3">
      <c r="A6260" s="2">
        <v>6258</v>
      </c>
      <c r="B6260">
        <v>1.08820020755682E-4</v>
      </c>
      <c r="C6260">
        <v>1E-4</v>
      </c>
      <c r="D6260" s="1">
        <v>8.4605166271937198E-5</v>
      </c>
      <c r="E6260" s="1">
        <v>6.61570080060115E-5</v>
      </c>
      <c r="F6260" s="1">
        <v>4.8293726174242801E-5</v>
      </c>
      <c r="G6260" s="1">
        <v>3.3333070110390998E-5</v>
      </c>
    </row>
    <row r="6261" spans="1:7" x14ac:dyDescent="0.3">
      <c r="A6261" s="2">
        <v>6259</v>
      </c>
      <c r="B6261">
        <v>1.0883090330187601E-4</v>
      </c>
      <c r="C6261">
        <v>1E-4</v>
      </c>
      <c r="D6261" s="1">
        <v>8.4596706178321698E-5</v>
      </c>
      <c r="E6261" s="1">
        <v>6.6143777927462296E-5</v>
      </c>
      <c r="F6261" s="1">
        <v>4.8279240229390901E-5</v>
      </c>
      <c r="G6261" s="1">
        <v>3.33197395486369E-5</v>
      </c>
    </row>
    <row r="6262" spans="1:7" x14ac:dyDescent="0.3">
      <c r="A6262" s="2">
        <v>6260</v>
      </c>
      <c r="B6262">
        <v>1.08841786936379E-4</v>
      </c>
      <c r="C6262">
        <v>1E-4</v>
      </c>
      <c r="D6262" s="1">
        <v>8.4588246930673294E-5</v>
      </c>
      <c r="E6262" s="1">
        <v>6.6130550494664195E-5</v>
      </c>
      <c r="F6262" s="1">
        <v>4.8264758629670602E-5</v>
      </c>
      <c r="G6262" s="1">
        <v>3.3306414318041297E-5</v>
      </c>
    </row>
    <row r="6263" spans="1:7" x14ac:dyDescent="0.3">
      <c r="A6263" s="2">
        <v>6261</v>
      </c>
      <c r="B6263">
        <v>1.08852671659299E-4</v>
      </c>
      <c r="C6263">
        <v>1E-4</v>
      </c>
      <c r="D6263" s="1">
        <v>8.4579788528907403E-5</v>
      </c>
      <c r="E6263" s="1">
        <v>6.6117325707088095E-5</v>
      </c>
      <c r="F6263" s="1">
        <v>4.8250281373778702E-5</v>
      </c>
      <c r="G6263" s="1">
        <v>3.3293094416471997E-5</v>
      </c>
    </row>
    <row r="6264" spans="1:7" x14ac:dyDescent="0.3">
      <c r="A6264" s="2">
        <v>6262</v>
      </c>
      <c r="B6264">
        <v>1.0886355747074701E-4</v>
      </c>
      <c r="C6264">
        <v>1E-4</v>
      </c>
      <c r="D6264" s="1">
        <v>8.4571330972939296E-5</v>
      </c>
      <c r="E6264" s="1">
        <v>6.6104103564204998E-5</v>
      </c>
      <c r="F6264" s="1">
        <v>4.8235808460412102E-5</v>
      </c>
      <c r="G6264" s="1">
        <v>3.3279779841797798E-5</v>
      </c>
    </row>
    <row r="6265" spans="1:7" x14ac:dyDescent="0.3">
      <c r="A6265" s="2">
        <v>6263</v>
      </c>
      <c r="B6265">
        <v>1.0887444437083E-4</v>
      </c>
      <c r="C6265">
        <v>1E-4</v>
      </c>
      <c r="D6265" s="1">
        <v>8.4562874262684594E-5</v>
      </c>
      <c r="E6265" s="1">
        <v>6.60908840654861E-5</v>
      </c>
      <c r="F6265" s="1">
        <v>4.8221339888268299E-5</v>
      </c>
      <c r="G6265" s="1">
        <v>3.3266470591888499E-5</v>
      </c>
    </row>
    <row r="6266" spans="1:7" x14ac:dyDescent="0.3">
      <c r="A6266" s="2">
        <v>6264</v>
      </c>
      <c r="B6266">
        <v>1.0888533235965701E-4</v>
      </c>
      <c r="C6266">
        <v>1E-4</v>
      </c>
      <c r="D6266" s="1">
        <v>8.4554418398058594E-5</v>
      </c>
      <c r="E6266" s="1">
        <v>6.6077667210402593E-5</v>
      </c>
      <c r="F6266" s="1">
        <v>4.8206875656045103E-5</v>
      </c>
      <c r="G6266" s="1">
        <v>3.3253166664614599E-5</v>
      </c>
    </row>
    <row r="6267" spans="1:7" x14ac:dyDescent="0.3">
      <c r="A6267" s="2">
        <v>6265</v>
      </c>
      <c r="B6267">
        <v>1.08896221437338E-4</v>
      </c>
      <c r="C6267">
        <v>1E-4</v>
      </c>
      <c r="D6267" s="1">
        <v>8.4545963378976797E-5</v>
      </c>
      <c r="E6267" s="1">
        <v>6.60644529984257E-5</v>
      </c>
      <c r="F6267" s="1">
        <v>4.8192415762440801E-5</v>
      </c>
      <c r="G6267" s="1">
        <v>3.3239868057847403E-5</v>
      </c>
    </row>
    <row r="6268" spans="1:7" x14ac:dyDescent="0.3">
      <c r="A6268" s="2">
        <v>6266</v>
      </c>
      <c r="B6268">
        <v>1.08907111603981E-4</v>
      </c>
      <c r="C6268">
        <v>1E-4</v>
      </c>
      <c r="D6268" s="1">
        <v>8.4537509205354606E-5</v>
      </c>
      <c r="E6268" s="1">
        <v>6.6051241429027007E-5</v>
      </c>
      <c r="F6268" s="1">
        <v>4.8177960206153897E-5</v>
      </c>
      <c r="G6268" s="1">
        <v>3.3226574769459197E-5</v>
      </c>
    </row>
    <row r="6269" spans="1:7" x14ac:dyDescent="0.3">
      <c r="A6269" s="2">
        <v>6267</v>
      </c>
      <c r="B6269">
        <v>1.08918002859695E-4</v>
      </c>
      <c r="C6269">
        <v>1E-4</v>
      </c>
      <c r="D6269" s="1">
        <v>8.4529055877107496E-5</v>
      </c>
      <c r="E6269" s="1">
        <v>6.6038032501678005E-5</v>
      </c>
      <c r="F6269" s="1">
        <v>4.8163508985883503E-5</v>
      </c>
      <c r="G6269" s="1">
        <v>3.3213286797323E-5</v>
      </c>
    </row>
    <row r="6270" spans="1:7" x14ac:dyDescent="0.3">
      <c r="A6270" s="2">
        <v>6268</v>
      </c>
      <c r="B6270">
        <v>1.08928895204589E-4</v>
      </c>
      <c r="C6270">
        <v>1E-4</v>
      </c>
      <c r="D6270" s="1">
        <v>8.4520603394150993E-5</v>
      </c>
      <c r="E6270" s="1">
        <v>6.6024826215850297E-5</v>
      </c>
      <c r="F6270" s="1">
        <v>4.8149062100328897E-5</v>
      </c>
      <c r="G6270" s="1">
        <v>3.3200004139312801E-5</v>
      </c>
    </row>
    <row r="6271" spans="1:7" x14ac:dyDescent="0.3">
      <c r="A6271" s="2">
        <v>6269</v>
      </c>
      <c r="B6271">
        <v>1.08939788638772E-4</v>
      </c>
      <c r="C6271">
        <v>1E-4</v>
      </c>
      <c r="D6271" s="1">
        <v>8.4512151756400598E-5</v>
      </c>
      <c r="E6271" s="1">
        <v>6.6011622571015603E-5</v>
      </c>
      <c r="F6271" s="1">
        <v>4.8134619548190003E-5</v>
      </c>
      <c r="G6271" s="1">
        <v>3.3186726793303299E-5</v>
      </c>
    </row>
    <row r="6272" spans="1:7" x14ac:dyDescent="0.3">
      <c r="A6272" s="2">
        <v>6270</v>
      </c>
      <c r="B6272">
        <v>1.08950683162353E-4</v>
      </c>
      <c r="C6272">
        <v>1E-4</v>
      </c>
      <c r="D6272" s="1">
        <v>8.4503700963771606E-5</v>
      </c>
      <c r="E6272" s="1">
        <v>6.5998421566645796E-5</v>
      </c>
      <c r="F6272" s="1">
        <v>4.8120181328166803E-5</v>
      </c>
      <c r="G6272" s="1">
        <v>3.3173454757170203E-5</v>
      </c>
    </row>
    <row r="6273" spans="1:7" x14ac:dyDescent="0.3">
      <c r="A6273" s="2">
        <v>6271</v>
      </c>
      <c r="B6273">
        <v>1.08961578775441E-4</v>
      </c>
      <c r="C6273">
        <v>1E-4</v>
      </c>
      <c r="D6273" s="1">
        <v>8.44952510161796E-5</v>
      </c>
      <c r="E6273" s="1">
        <v>6.5985223202212896E-5</v>
      </c>
      <c r="F6273" s="1">
        <v>4.8105747438960003E-5</v>
      </c>
      <c r="G6273" s="1">
        <v>3.31601880287899E-5</v>
      </c>
    </row>
    <row r="6274" spans="1:7" x14ac:dyDescent="0.3">
      <c r="A6274" s="2">
        <v>6272</v>
      </c>
      <c r="B6274">
        <v>1.08972475478145E-4</v>
      </c>
      <c r="C6274">
        <v>1E-4</v>
      </c>
      <c r="D6274" s="1">
        <v>8.4486801913540201E-5</v>
      </c>
      <c r="E6274" s="1">
        <v>6.5972027477189006E-5</v>
      </c>
      <c r="F6274" s="1">
        <v>4.8091317879270497E-5</v>
      </c>
      <c r="G6274" s="1">
        <v>3.3146926606039799E-5</v>
      </c>
    </row>
    <row r="6275" spans="1:7" x14ac:dyDescent="0.3">
      <c r="A6275" s="2">
        <v>6273</v>
      </c>
      <c r="B6275">
        <v>1.08983373270573E-4</v>
      </c>
      <c r="C6275">
        <v>1E-4</v>
      </c>
      <c r="D6275" s="1">
        <v>8.44783536557688E-5</v>
      </c>
      <c r="E6275" s="1">
        <v>6.5958834391046105E-5</v>
      </c>
      <c r="F6275" s="1">
        <v>4.8076892647799602E-5</v>
      </c>
      <c r="G6275" s="1">
        <v>3.3133670486797901E-5</v>
      </c>
    </row>
    <row r="6276" spans="1:7" x14ac:dyDescent="0.3">
      <c r="A6276" s="2">
        <v>6274</v>
      </c>
      <c r="B6276">
        <v>1.08994272152835E-4</v>
      </c>
      <c r="C6276">
        <v>1E-4</v>
      </c>
      <c r="D6276" s="1">
        <v>8.4469906242780899E-5</v>
      </c>
      <c r="E6276" s="1">
        <v>6.5945643943256702E-5</v>
      </c>
      <c r="F6276" s="1">
        <v>4.80624717432491E-5</v>
      </c>
      <c r="G6276" s="1">
        <v>3.3120419668943498E-5</v>
      </c>
    </row>
    <row r="6277" spans="1:7" x14ac:dyDescent="0.3">
      <c r="A6277" s="2">
        <v>6275</v>
      </c>
      <c r="B6277">
        <v>1.0900517212504E-4</v>
      </c>
      <c r="C6277">
        <v>1E-4</v>
      </c>
      <c r="D6277" s="1">
        <v>8.4461459674492104E-5</v>
      </c>
      <c r="E6277" s="1">
        <v>6.5932456133293007E-5</v>
      </c>
      <c r="F6277" s="1">
        <v>4.80480551643211E-5</v>
      </c>
      <c r="G6277" s="1">
        <v>3.3107174150356198E-5</v>
      </c>
    </row>
    <row r="6278" spans="1:7" x14ac:dyDescent="0.3">
      <c r="A6278" s="2">
        <v>6276</v>
      </c>
      <c r="B6278">
        <v>1.09016073187296E-4</v>
      </c>
      <c r="C6278">
        <v>1E-4</v>
      </c>
      <c r="D6278" s="1">
        <v>8.4453013950817795E-5</v>
      </c>
      <c r="E6278" s="1">
        <v>6.5919270960627501E-5</v>
      </c>
      <c r="F6278" s="1">
        <v>4.8033642909718097E-5</v>
      </c>
      <c r="G6278" s="1">
        <v>3.3093933928916898E-5</v>
      </c>
    </row>
    <row r="6279" spans="1:7" x14ac:dyDescent="0.3">
      <c r="A6279" s="2">
        <v>6277</v>
      </c>
      <c r="B6279">
        <v>1.0902697533971401E-4</v>
      </c>
      <c r="C6279">
        <v>1E-4</v>
      </c>
      <c r="D6279" s="1">
        <v>8.4444569071673702E-5</v>
      </c>
      <c r="E6279" s="1">
        <v>6.5906088424732897E-5</v>
      </c>
      <c r="F6279" s="1">
        <v>4.8019234978142998E-5</v>
      </c>
      <c r="G6279" s="1">
        <v>3.3080699002507103E-5</v>
      </c>
    </row>
    <row r="6280" spans="1:7" x14ac:dyDescent="0.3">
      <c r="A6280" s="2">
        <v>6278</v>
      </c>
      <c r="B6280">
        <v>1.09037878582401E-4</v>
      </c>
      <c r="C6280">
        <v>1E-4</v>
      </c>
      <c r="D6280" s="1">
        <v>8.4436125036975297E-5</v>
      </c>
      <c r="E6280" s="1">
        <v>6.5892908525081906E-5</v>
      </c>
      <c r="F6280" s="1">
        <v>4.8004831368299002E-5</v>
      </c>
      <c r="G6280" s="1">
        <v>3.3067469369009202E-5</v>
      </c>
    </row>
    <row r="6281" spans="1:7" x14ac:dyDescent="0.3">
      <c r="A6281" s="2">
        <v>6279</v>
      </c>
      <c r="B6281">
        <v>1.09048782915467E-4</v>
      </c>
      <c r="C6281">
        <v>1E-4</v>
      </c>
      <c r="D6281" s="1">
        <v>8.4427681846638202E-5</v>
      </c>
      <c r="E6281" s="1">
        <v>6.58797312611472E-5</v>
      </c>
      <c r="F6281" s="1">
        <v>4.7990432078889899E-5</v>
      </c>
      <c r="G6281" s="1">
        <v>3.30542450263064E-5</v>
      </c>
    </row>
    <row r="6282" spans="1:7" x14ac:dyDescent="0.3">
      <c r="A6282" s="2">
        <v>6280</v>
      </c>
      <c r="B6282">
        <v>1.0905968833902001E-4</v>
      </c>
      <c r="C6282">
        <v>1E-4</v>
      </c>
      <c r="D6282" s="1">
        <v>8.4419239500577905E-5</v>
      </c>
      <c r="E6282" s="1">
        <v>6.5866556632401802E-5</v>
      </c>
      <c r="F6282" s="1">
        <v>4.7976037108619803E-5</v>
      </c>
      <c r="G6282" s="1">
        <v>3.3041025972282997E-5</v>
      </c>
    </row>
    <row r="6283" spans="1:7" x14ac:dyDescent="0.3">
      <c r="A6283" s="2">
        <v>6281</v>
      </c>
      <c r="B6283">
        <v>1.09070594853171E-4</v>
      </c>
      <c r="C6283">
        <v>1E-4</v>
      </c>
      <c r="D6283" s="1">
        <v>8.4410797998709904E-5</v>
      </c>
      <c r="E6283" s="1">
        <v>6.58533846383186E-5</v>
      </c>
      <c r="F6283" s="1">
        <v>4.7961646456193003E-5</v>
      </c>
      <c r="G6283" s="1">
        <v>3.3027812204823702E-5</v>
      </c>
    </row>
    <row r="6284" spans="1:7" x14ac:dyDescent="0.3">
      <c r="A6284" s="2">
        <v>6282</v>
      </c>
      <c r="B6284">
        <v>1.09081502458027E-4</v>
      </c>
      <c r="C6284">
        <v>1E-4</v>
      </c>
      <c r="D6284" s="1">
        <v>8.4402357340949998E-5</v>
      </c>
      <c r="E6284" s="1">
        <v>6.5840215278370806E-5</v>
      </c>
      <c r="F6284" s="1">
        <v>4.7947260120314401E-5</v>
      </c>
      <c r="G6284" s="1">
        <v>3.3014603721814497E-5</v>
      </c>
    </row>
    <row r="6285" spans="1:7" x14ac:dyDescent="0.3">
      <c r="A6285" s="2">
        <v>6283</v>
      </c>
      <c r="B6285">
        <v>1.09092411153699E-4</v>
      </c>
      <c r="C6285">
        <v>1E-4</v>
      </c>
      <c r="D6285" s="1">
        <v>8.4393917527213606E-5</v>
      </c>
      <c r="E6285" s="1">
        <v>6.5827048552031704E-5</v>
      </c>
      <c r="F6285" s="1">
        <v>4.7932878099689303E-5</v>
      </c>
      <c r="G6285" s="1">
        <v>3.3001400521141899E-5</v>
      </c>
    </row>
    <row r="6286" spans="1:7" x14ac:dyDescent="0.3">
      <c r="A6286" s="2">
        <v>6284</v>
      </c>
      <c r="B6286">
        <v>1.09103320940294E-4</v>
      </c>
      <c r="C6286">
        <v>1E-4</v>
      </c>
      <c r="D6286" s="1">
        <v>8.4385478557416404E-5</v>
      </c>
      <c r="E6286" s="1">
        <v>6.5813884458774504E-5</v>
      </c>
      <c r="F6286" s="1">
        <v>4.7918500393023198E-5</v>
      </c>
      <c r="G6286" s="1">
        <v>3.2988202600693597E-5</v>
      </c>
    </row>
    <row r="6287" spans="1:7" x14ac:dyDescent="0.3">
      <c r="A6287" s="2">
        <v>6285</v>
      </c>
      <c r="B6287">
        <v>1.09114231817923E-4</v>
      </c>
      <c r="C6287">
        <v>1E-4</v>
      </c>
      <c r="D6287" s="1">
        <v>8.4377040431474001E-5</v>
      </c>
      <c r="E6287" s="1">
        <v>6.5800722998072598E-5</v>
      </c>
      <c r="F6287" s="1">
        <v>4.79041269990222E-5</v>
      </c>
      <c r="G6287" s="1">
        <v>3.29750099583576E-5</v>
      </c>
    </row>
    <row r="6288" spans="1:7" x14ac:dyDescent="0.3">
      <c r="A6288" s="2">
        <v>6286</v>
      </c>
      <c r="B6288">
        <v>1.09125143786694E-4</v>
      </c>
      <c r="C6288">
        <v>1E-4</v>
      </c>
      <c r="D6288" s="1">
        <v>8.4368603149302004E-5</v>
      </c>
      <c r="E6288" s="1">
        <v>6.5787564169399795E-5</v>
      </c>
      <c r="F6288" s="1">
        <v>4.7889757916392598E-5</v>
      </c>
      <c r="G6288" s="1">
        <v>3.2961822592023399E-5</v>
      </c>
    </row>
    <row r="6289" spans="1:7" x14ac:dyDescent="0.3">
      <c r="A6289" s="2">
        <v>6287</v>
      </c>
      <c r="B6289">
        <v>1.09136056846717E-4</v>
      </c>
      <c r="C6289">
        <v>1E-4</v>
      </c>
      <c r="D6289" s="1">
        <v>8.4360166710815995E-5</v>
      </c>
      <c r="E6289" s="1">
        <v>6.5774407972229496E-5</v>
      </c>
      <c r="F6289" s="1">
        <v>4.78753931438414E-5</v>
      </c>
      <c r="G6289" s="1">
        <v>3.2948640499580799E-5</v>
      </c>
    </row>
    <row r="6290" spans="1:7" x14ac:dyDescent="0.3">
      <c r="A6290" s="2">
        <v>6288</v>
      </c>
      <c r="B6290">
        <v>1.091469709981E-4</v>
      </c>
      <c r="C6290">
        <v>1E-4</v>
      </c>
      <c r="D6290" s="1">
        <v>8.4351731115931704E-5</v>
      </c>
      <c r="E6290" s="1">
        <v>6.57612544060355E-5</v>
      </c>
      <c r="F6290" s="1">
        <v>4.7861032680075498E-5</v>
      </c>
      <c r="G6290" s="1">
        <v>3.2935463678920802E-5</v>
      </c>
    </row>
    <row r="6291" spans="1:7" x14ac:dyDescent="0.3">
      <c r="A6291" s="2">
        <v>6289</v>
      </c>
      <c r="B6291">
        <v>1.0915788624095301E-4</v>
      </c>
      <c r="C6291">
        <v>1E-4</v>
      </c>
      <c r="D6291" s="1">
        <v>8.43432963645647E-5</v>
      </c>
      <c r="E6291" s="1">
        <v>6.5748103470291696E-5</v>
      </c>
      <c r="F6291" s="1">
        <v>4.7846676523802598E-5</v>
      </c>
      <c r="G6291" s="1">
        <v>3.2922292127935097E-5</v>
      </c>
    </row>
    <row r="6292" spans="1:7" x14ac:dyDescent="0.3">
      <c r="A6292" s="2">
        <v>6290</v>
      </c>
      <c r="B6292">
        <v>1.09168802575385E-4</v>
      </c>
      <c r="C6292">
        <v>1E-4</v>
      </c>
      <c r="D6292" s="1">
        <v>8.4334862456630699E-5</v>
      </c>
      <c r="E6292" s="1">
        <v>6.5734955164472003E-5</v>
      </c>
      <c r="F6292" s="1">
        <v>4.7832324673730601E-5</v>
      </c>
      <c r="G6292" s="1">
        <v>3.2909125844516197E-5</v>
      </c>
    </row>
    <row r="6293" spans="1:7" x14ac:dyDescent="0.3">
      <c r="A6293" s="2">
        <v>6291</v>
      </c>
      <c r="B6293">
        <v>1.0917972000150399E-4</v>
      </c>
      <c r="C6293">
        <v>1E-4</v>
      </c>
      <c r="D6293" s="1">
        <v>8.4326429392045295E-5</v>
      </c>
      <c r="E6293" s="1">
        <v>6.5721809488050595E-5</v>
      </c>
      <c r="F6293" s="1">
        <v>4.7817977128567803E-5</v>
      </c>
      <c r="G6293" s="1">
        <v>3.2895964826557403E-5</v>
      </c>
    </row>
    <row r="6294" spans="1:7" x14ac:dyDescent="0.3">
      <c r="A6294" s="2">
        <v>6292</v>
      </c>
      <c r="B6294">
        <v>1.09190638519421E-4</v>
      </c>
      <c r="C6294">
        <v>1E-4</v>
      </c>
      <c r="D6294" s="1">
        <v>8.4317997170724207E-5</v>
      </c>
      <c r="E6294" s="1">
        <v>6.5708666440501595E-5</v>
      </c>
      <c r="F6294" s="1">
        <v>4.7803633887023102E-5</v>
      </c>
      <c r="G6294" s="1">
        <v>3.2882809071953098E-5</v>
      </c>
    </row>
    <row r="6295" spans="1:7" x14ac:dyDescent="0.3">
      <c r="A6295" s="2">
        <v>6293</v>
      </c>
      <c r="B6295">
        <v>1.09201558129245E-4</v>
      </c>
      <c r="C6295">
        <v>1E-4</v>
      </c>
      <c r="D6295" s="1">
        <v>8.4309565792583E-5</v>
      </c>
      <c r="E6295" s="1">
        <v>6.5695526021299205E-5</v>
      </c>
      <c r="F6295" s="1">
        <v>4.7789294947805403E-5</v>
      </c>
      <c r="G6295" s="1">
        <v>3.2869658578598299E-5</v>
      </c>
    </row>
    <row r="6296" spans="1:7" x14ac:dyDescent="0.3">
      <c r="A6296" s="2">
        <v>6294</v>
      </c>
      <c r="B6296">
        <v>1.09212478831083E-4</v>
      </c>
      <c r="C6296">
        <v>1E-4</v>
      </c>
      <c r="D6296" s="1">
        <v>8.4301135257537597E-5</v>
      </c>
      <c r="E6296" s="1">
        <v>6.5682388229917804E-5</v>
      </c>
      <c r="F6296" s="1">
        <v>4.7774960309624301E-5</v>
      </c>
      <c r="G6296" s="1">
        <v>3.2856513344389002E-5</v>
      </c>
    </row>
    <row r="6297" spans="1:7" x14ac:dyDescent="0.3">
      <c r="A6297" s="2">
        <v>6295</v>
      </c>
      <c r="B6297">
        <v>1.0922340062504701E-4</v>
      </c>
      <c r="C6297">
        <v>1E-4</v>
      </c>
      <c r="D6297" s="1">
        <v>8.4292705565503401E-5</v>
      </c>
      <c r="E6297" s="1">
        <v>6.5669253065832095E-5</v>
      </c>
      <c r="F6297" s="1">
        <v>4.7760629971189597E-5</v>
      </c>
      <c r="G6297" s="1">
        <v>3.2843373367221902E-5</v>
      </c>
    </row>
    <row r="6298" spans="1:7" x14ac:dyDescent="0.3">
      <c r="A6298" s="2">
        <v>6296</v>
      </c>
      <c r="B6298">
        <v>1.0923432351124501E-4</v>
      </c>
      <c r="C6298">
        <v>1E-4</v>
      </c>
      <c r="D6298" s="1">
        <v>8.4284276716396401E-5</v>
      </c>
      <c r="E6298" s="1">
        <v>6.5656120528516403E-5</v>
      </c>
      <c r="F6298" s="1">
        <v>4.77463039312117E-5</v>
      </c>
      <c r="G6298" s="1">
        <v>3.2830238644994603E-5</v>
      </c>
    </row>
    <row r="6299" spans="1:7" x14ac:dyDescent="0.3">
      <c r="A6299" s="2">
        <v>6297</v>
      </c>
      <c r="B6299">
        <v>1.09245247489786E-4</v>
      </c>
      <c r="C6299">
        <v>1E-4</v>
      </c>
      <c r="D6299" s="1">
        <v>8.4275848710132001E-5</v>
      </c>
      <c r="E6299" s="1">
        <v>6.5642990617445596E-5</v>
      </c>
      <c r="F6299" s="1">
        <v>4.7731982188401202E-5</v>
      </c>
      <c r="G6299" s="1">
        <v>3.2817109175605501E-5</v>
      </c>
    </row>
    <row r="6300" spans="1:7" x14ac:dyDescent="0.3">
      <c r="A6300" s="2">
        <v>6298</v>
      </c>
      <c r="B6300">
        <v>1.0925617256077901E-4</v>
      </c>
      <c r="C6300">
        <v>1E-4</v>
      </c>
      <c r="D6300" s="1">
        <v>8.4267421546626204E-5</v>
      </c>
      <c r="E6300" s="1">
        <v>6.5629863332094404E-5</v>
      </c>
      <c r="F6300" s="1">
        <v>4.7717664741469102E-5</v>
      </c>
      <c r="G6300" s="1">
        <v>3.2803984956954001E-5</v>
      </c>
    </row>
    <row r="6301" spans="1:7" x14ac:dyDescent="0.3">
      <c r="A6301" s="2">
        <v>6299</v>
      </c>
      <c r="B6301">
        <v>1.09267098724334E-4</v>
      </c>
      <c r="C6301">
        <v>1E-4</v>
      </c>
      <c r="D6301" s="1">
        <v>8.4258995225794603E-5</v>
      </c>
      <c r="E6301" s="1">
        <v>6.5616738671937693E-5</v>
      </c>
      <c r="F6301" s="1">
        <v>4.7703351589126798E-5</v>
      </c>
      <c r="G6301" s="1">
        <v>3.2790865986940099E-5</v>
      </c>
    </row>
    <row r="6302" spans="1:7" x14ac:dyDescent="0.3">
      <c r="A6302" s="2">
        <v>6300</v>
      </c>
      <c r="B6302">
        <v>1.09278025980561E-4</v>
      </c>
      <c r="C6302">
        <v>1E-4</v>
      </c>
      <c r="D6302" s="1">
        <v>8.4250569747552998E-5</v>
      </c>
      <c r="E6302" s="1">
        <v>6.5603616636450603E-5</v>
      </c>
      <c r="F6302" s="1">
        <v>4.7689042730086298E-5</v>
      </c>
      <c r="G6302" s="1">
        <v>3.2777752263464901E-5</v>
      </c>
    </row>
    <row r="6303" spans="1:7" x14ac:dyDescent="0.3">
      <c r="A6303" s="2">
        <v>6301</v>
      </c>
      <c r="B6303">
        <v>1.0928895432956701E-4</v>
      </c>
      <c r="C6303">
        <v>1E-4</v>
      </c>
      <c r="D6303" s="1">
        <v>8.4242145111816996E-5</v>
      </c>
      <c r="E6303" s="1">
        <v>6.5590497225108201E-5</v>
      </c>
      <c r="F6303" s="1">
        <v>4.7674738163059599E-5</v>
      </c>
      <c r="G6303" s="1">
        <v>3.2764643784430103E-5</v>
      </c>
    </row>
    <row r="6304" spans="1:7" x14ac:dyDescent="0.3">
      <c r="A6304" s="2">
        <v>6302</v>
      </c>
      <c r="B6304">
        <v>1.0929988377146301E-4</v>
      </c>
      <c r="C6304">
        <v>1E-4</v>
      </c>
      <c r="D6304" s="1">
        <v>8.42337213185026E-5</v>
      </c>
      <c r="E6304" s="1">
        <v>6.5577380437385695E-5</v>
      </c>
      <c r="F6304" s="1">
        <v>4.7660437886759399E-5</v>
      </c>
      <c r="G6304" s="1">
        <v>3.2751540547738398E-5</v>
      </c>
    </row>
    <row r="6305" spans="1:7" x14ac:dyDescent="0.3">
      <c r="A6305" s="2">
        <v>6303</v>
      </c>
      <c r="B6305">
        <v>1.09310814306358E-4</v>
      </c>
      <c r="C6305">
        <v>1E-4</v>
      </c>
      <c r="D6305" s="1">
        <v>8.4225298367525295E-5</v>
      </c>
      <c r="E6305" s="1">
        <v>6.5564266272758397E-5</v>
      </c>
      <c r="F6305" s="1">
        <v>4.7646141899898601E-5</v>
      </c>
      <c r="G6305" s="1">
        <v>3.2738442551293203E-5</v>
      </c>
    </row>
    <row r="6306" spans="1:7" x14ac:dyDescent="0.3">
      <c r="A6306" s="2">
        <v>6304</v>
      </c>
      <c r="B6306">
        <v>1.09321745934361E-4</v>
      </c>
      <c r="C6306">
        <v>1E-4</v>
      </c>
      <c r="D6306" s="1">
        <v>8.4216876258801001E-5</v>
      </c>
      <c r="E6306" s="1">
        <v>6.5551154730701704E-5</v>
      </c>
      <c r="F6306" s="1">
        <v>4.7631850201190603E-5</v>
      </c>
      <c r="G6306" s="1">
        <v>3.2725349792998897E-5</v>
      </c>
    </row>
    <row r="6307" spans="1:7" x14ac:dyDescent="0.3">
      <c r="A6307" s="2">
        <v>6305</v>
      </c>
      <c r="B6307">
        <v>1.0933267865558099E-4</v>
      </c>
      <c r="C6307">
        <v>1E-4</v>
      </c>
      <c r="D6307" s="1">
        <v>8.4208454992245395E-5</v>
      </c>
      <c r="E6307" s="1">
        <v>6.5538045810691295E-5</v>
      </c>
      <c r="F6307" s="1">
        <v>4.7617562789349203E-5</v>
      </c>
      <c r="G6307" s="1">
        <v>3.27122622707607E-5</v>
      </c>
    </row>
    <row r="6308" spans="1:7" x14ac:dyDescent="0.3">
      <c r="A6308" s="2">
        <v>6306</v>
      </c>
      <c r="B6308">
        <v>1.09343612470128E-4</v>
      </c>
      <c r="C6308">
        <v>1E-4</v>
      </c>
      <c r="D6308" s="1">
        <v>8.4200034567774397E-5</v>
      </c>
      <c r="E6308" s="1">
        <v>6.55249395122027E-5</v>
      </c>
      <c r="F6308" s="1">
        <v>4.7603279663088401E-5</v>
      </c>
      <c r="G6308" s="1">
        <v>3.2699179982484503E-5</v>
      </c>
    </row>
    <row r="6309" spans="1:7" x14ac:dyDescent="0.3">
      <c r="A6309" s="2">
        <v>6307</v>
      </c>
      <c r="B6309">
        <v>1.09354547378111E-4</v>
      </c>
      <c r="C6309">
        <v>1E-4</v>
      </c>
      <c r="D6309" s="1">
        <v>8.4191614985303805E-5</v>
      </c>
      <c r="E6309" s="1">
        <v>6.5511835834711695E-5</v>
      </c>
      <c r="F6309" s="1">
        <v>4.7589000821122902E-5</v>
      </c>
      <c r="G6309" s="1">
        <v>3.2686102926077097E-5</v>
      </c>
    </row>
    <row r="6310" spans="1:7" x14ac:dyDescent="0.3">
      <c r="A6310" s="2">
        <v>6308</v>
      </c>
      <c r="B6310">
        <v>1.0936548337964001E-4</v>
      </c>
      <c r="C6310">
        <v>1E-4</v>
      </c>
      <c r="D6310" s="1">
        <v>8.4183196244749296E-5</v>
      </c>
      <c r="E6310" s="1">
        <v>6.5498734777694095E-5</v>
      </c>
      <c r="F6310" s="1">
        <v>4.75747262621675E-5</v>
      </c>
      <c r="G6310" s="1">
        <v>3.2673031099446298E-5</v>
      </c>
    </row>
    <row r="6311" spans="1:7" x14ac:dyDescent="0.3">
      <c r="A6311" s="2">
        <v>6309</v>
      </c>
      <c r="B6311">
        <v>1.09376420474824E-4</v>
      </c>
      <c r="C6311">
        <v>1E-4</v>
      </c>
      <c r="D6311" s="1">
        <v>8.4174778346026802E-5</v>
      </c>
      <c r="E6311" s="1">
        <v>6.5485636340625904E-5</v>
      </c>
      <c r="F6311" s="1">
        <v>4.7560455984937402E-5</v>
      </c>
      <c r="G6311" s="1">
        <v>3.2659964500500497E-5</v>
      </c>
    </row>
    <row r="6312" spans="1:7" x14ac:dyDescent="0.3">
      <c r="A6312" s="2">
        <v>6310</v>
      </c>
      <c r="B6312">
        <v>1.09387358663772E-4</v>
      </c>
      <c r="C6312">
        <v>1E-4</v>
      </c>
      <c r="D6312" s="1">
        <v>8.4166361289052095E-5</v>
      </c>
      <c r="E6312" s="1">
        <v>6.5472540522983197E-5</v>
      </c>
      <c r="F6312" s="1">
        <v>4.75461899881485E-5</v>
      </c>
      <c r="G6312" s="1">
        <v>3.2646903127149202E-5</v>
      </c>
    </row>
    <row r="6313" spans="1:7" x14ac:dyDescent="0.3">
      <c r="A6313" s="2">
        <v>6311</v>
      </c>
      <c r="B6313">
        <v>1.09398297946593E-4</v>
      </c>
      <c r="C6313">
        <v>1E-4</v>
      </c>
      <c r="D6313" s="1">
        <v>8.4157945073740905E-5</v>
      </c>
      <c r="E6313" s="1">
        <v>6.5459447324242099E-5</v>
      </c>
      <c r="F6313" s="1">
        <v>4.7531928270516602E-5</v>
      </c>
      <c r="G6313" s="1">
        <v>3.2633846977302398E-5</v>
      </c>
    </row>
    <row r="6314" spans="1:7" x14ac:dyDescent="0.3">
      <c r="A6314" s="2">
        <v>6312</v>
      </c>
      <c r="B6314">
        <v>1.09409238323397E-4</v>
      </c>
      <c r="C6314">
        <v>1E-4</v>
      </c>
      <c r="D6314" s="1">
        <v>8.4149529700009194E-5</v>
      </c>
      <c r="E6314" s="1">
        <v>6.5446356743878995E-5</v>
      </c>
      <c r="F6314" s="1">
        <v>4.75176708307584E-5</v>
      </c>
      <c r="G6314" s="1">
        <v>3.2620796048871098E-5</v>
      </c>
    </row>
    <row r="6315" spans="1:7" x14ac:dyDescent="0.3">
      <c r="A6315" s="2">
        <v>6313</v>
      </c>
      <c r="B6315">
        <v>1.09420179794294E-4</v>
      </c>
      <c r="C6315">
        <v>1E-4</v>
      </c>
      <c r="D6315" s="1">
        <v>8.4141115167772894E-5</v>
      </c>
      <c r="E6315" s="1">
        <v>6.5433268781370094E-5</v>
      </c>
      <c r="F6315" s="1">
        <v>4.7503417667590498E-5</v>
      </c>
      <c r="G6315" s="1">
        <v>3.2607750339767297E-5</v>
      </c>
    </row>
    <row r="6316" spans="1:7" x14ac:dyDescent="0.3">
      <c r="A6316" s="2">
        <v>6314</v>
      </c>
      <c r="B6316">
        <v>1.0943112235939301E-4</v>
      </c>
      <c r="C6316">
        <v>1E-4</v>
      </c>
      <c r="D6316" s="1">
        <v>8.4132701476947696E-5</v>
      </c>
      <c r="E6316" s="1">
        <v>6.5420183436191903E-5</v>
      </c>
      <c r="F6316" s="1">
        <v>4.7489168779730303E-5</v>
      </c>
      <c r="G6316" s="1">
        <v>3.2594709847903703E-5</v>
      </c>
    </row>
    <row r="6317" spans="1:7" x14ac:dyDescent="0.3">
      <c r="A6317" s="2">
        <v>6315</v>
      </c>
      <c r="B6317">
        <v>1.09442066018803E-4</v>
      </c>
      <c r="C6317">
        <v>1E-4</v>
      </c>
      <c r="D6317" s="1">
        <v>8.4124288627449397E-5</v>
      </c>
      <c r="E6317" s="1">
        <v>6.5407100707821103E-5</v>
      </c>
      <c r="F6317" s="1">
        <v>4.74749241658953E-5</v>
      </c>
      <c r="G6317" s="1">
        <v>3.2581674571193702E-5</v>
      </c>
    </row>
    <row r="6318" spans="1:7" x14ac:dyDescent="0.3">
      <c r="A6318" s="2">
        <v>6316</v>
      </c>
      <c r="B6318">
        <v>1.09453010772633E-4</v>
      </c>
      <c r="C6318">
        <v>1E-4</v>
      </c>
      <c r="D6318" s="1">
        <v>8.4115876619194095E-5</v>
      </c>
      <c r="E6318" s="1">
        <v>6.5394020595734405E-5</v>
      </c>
      <c r="F6318" s="1">
        <v>4.7460683824803501E-5</v>
      </c>
      <c r="G6318" s="1">
        <v>3.2568644507551601E-5</v>
      </c>
    </row>
    <row r="6319" spans="1:7" x14ac:dyDescent="0.3">
      <c r="A6319" s="2">
        <v>6317</v>
      </c>
      <c r="B6319">
        <v>1.09463956620994E-4</v>
      </c>
      <c r="C6319">
        <v>1E-4</v>
      </c>
      <c r="D6319" s="1">
        <v>8.41074654520976E-5</v>
      </c>
      <c r="E6319" s="1">
        <v>6.5380943099408397E-5</v>
      </c>
      <c r="F6319" s="1">
        <v>4.7446447755173297E-5</v>
      </c>
      <c r="G6319" s="1">
        <v>3.2555619654892802E-5</v>
      </c>
    </row>
    <row r="6320" spans="1:7" x14ac:dyDescent="0.3">
      <c r="A6320" s="2">
        <v>6318</v>
      </c>
      <c r="B6320">
        <v>1.09474903563994E-4</v>
      </c>
      <c r="C6320">
        <v>1E-4</v>
      </c>
      <c r="D6320" s="1">
        <v>8.4099055126075697E-5</v>
      </c>
      <c r="E6320" s="1">
        <v>6.5367868218320303E-5</v>
      </c>
      <c r="F6320" s="1">
        <v>4.7432215955723399E-5</v>
      </c>
      <c r="G6320" s="1">
        <v>3.25426000111332E-5</v>
      </c>
    </row>
    <row r="6321" spans="1:7" x14ac:dyDescent="0.3">
      <c r="A6321" s="2">
        <v>6319</v>
      </c>
      <c r="B6321">
        <v>1.0948585160174299E-4</v>
      </c>
      <c r="C6321">
        <v>1E-4</v>
      </c>
      <c r="D6321" s="1">
        <v>8.4090645641044307E-5</v>
      </c>
      <c r="E6321" s="1">
        <v>6.5354795951946807E-5</v>
      </c>
      <c r="F6321" s="1">
        <v>4.7417988425172897E-5</v>
      </c>
      <c r="G6321" s="1">
        <v>3.2529585574189703E-5</v>
      </c>
    </row>
    <row r="6322" spans="1:7" x14ac:dyDescent="0.3">
      <c r="A6322" s="2">
        <v>6320</v>
      </c>
      <c r="B6322">
        <v>1.09496800734351E-4</v>
      </c>
      <c r="C6322">
        <v>1E-4</v>
      </c>
      <c r="D6322" s="1">
        <v>8.4082236996919403E-5</v>
      </c>
      <c r="E6322" s="1">
        <v>6.53417262997652E-5</v>
      </c>
      <c r="F6322" s="1">
        <v>4.7403765162241503E-5</v>
      </c>
      <c r="G6322" s="1">
        <v>3.2516576341979897E-5</v>
      </c>
    </row>
    <row r="6323" spans="1:7" x14ac:dyDescent="0.3">
      <c r="A6323" s="2">
        <v>6321</v>
      </c>
      <c r="B6323">
        <v>1.0950775096192601E-4</v>
      </c>
      <c r="C6323">
        <v>1E-4</v>
      </c>
      <c r="D6323" s="1">
        <v>8.4073829193616906E-5</v>
      </c>
      <c r="E6323" s="1">
        <v>6.5328659261252694E-5</v>
      </c>
      <c r="F6323" s="1">
        <v>4.7389546165648897E-5</v>
      </c>
      <c r="G6323" s="1">
        <v>3.2503572312422399E-5</v>
      </c>
    </row>
    <row r="6324" spans="1:7" x14ac:dyDescent="0.3">
      <c r="A6324" s="2">
        <v>6322</v>
      </c>
      <c r="B6324">
        <v>1.0951870228457901E-4</v>
      </c>
      <c r="C6324">
        <v>1E-4</v>
      </c>
      <c r="D6324" s="1">
        <v>8.4065422231052695E-5</v>
      </c>
      <c r="E6324" s="1">
        <v>6.5315594835886501E-5</v>
      </c>
      <c r="F6324" s="1">
        <v>4.7375331434115599E-5</v>
      </c>
      <c r="G6324" s="1">
        <v>3.2490573483436597E-5</v>
      </c>
    </row>
    <row r="6325" spans="1:7" x14ac:dyDescent="0.3">
      <c r="A6325" s="2">
        <v>6323</v>
      </c>
      <c r="B6325">
        <v>1.0952965470242001E-4</v>
      </c>
      <c r="C6325">
        <v>1E-4</v>
      </c>
      <c r="D6325" s="1">
        <v>8.4057016109142705E-5</v>
      </c>
      <c r="E6325" s="1">
        <v>6.5302533023144102E-5</v>
      </c>
      <c r="F6325" s="1">
        <v>4.7361120966362099E-5</v>
      </c>
      <c r="G6325" s="1">
        <v>3.2477579852942498E-5</v>
      </c>
    </row>
    <row r="6326" spans="1:7" x14ac:dyDescent="0.3">
      <c r="A6326" s="2">
        <v>6324</v>
      </c>
      <c r="B6326">
        <v>1.09540608215556E-4</v>
      </c>
      <c r="C6326">
        <v>1E-4</v>
      </c>
      <c r="D6326" s="1">
        <v>8.40486108278028E-5</v>
      </c>
      <c r="E6326" s="1">
        <v>6.5289473822503102E-5</v>
      </c>
      <c r="F6326" s="1">
        <v>4.7346914761109502E-5</v>
      </c>
      <c r="G6326" s="1">
        <v>3.2464591418861299E-5</v>
      </c>
    </row>
    <row r="6327" spans="1:7" x14ac:dyDescent="0.3">
      <c r="A6327" s="2">
        <v>6325</v>
      </c>
      <c r="B6327">
        <v>1.0955156282409899E-4</v>
      </c>
      <c r="C6327">
        <v>1E-4</v>
      </c>
      <c r="D6327" s="1">
        <v>8.4040206386949104E-5</v>
      </c>
      <c r="E6327" s="1">
        <v>6.5276417233440997E-5</v>
      </c>
      <c r="F6327" s="1">
        <v>4.7332712817079302E-5</v>
      </c>
      <c r="G6327" s="1">
        <v>3.2451608179114801E-5</v>
      </c>
    </row>
    <row r="6328" spans="1:7" x14ac:dyDescent="0.3">
      <c r="A6328" s="2">
        <v>6326</v>
      </c>
      <c r="B6328">
        <v>1.09562518528158E-4</v>
      </c>
      <c r="C6328">
        <v>1E-4</v>
      </c>
      <c r="D6328" s="1">
        <v>8.4031802786497403E-5</v>
      </c>
      <c r="E6328" s="1">
        <v>6.5263363255435594E-5</v>
      </c>
      <c r="F6328" s="1">
        <v>4.7318515132993299E-5</v>
      </c>
      <c r="G6328" s="1">
        <v>3.2438630131625701E-5</v>
      </c>
    </row>
    <row r="6329" spans="1:7" x14ac:dyDescent="0.3">
      <c r="A6329" s="2">
        <v>6327</v>
      </c>
      <c r="B6329">
        <v>1.09573475327841E-4</v>
      </c>
      <c r="C6329">
        <v>1E-4</v>
      </c>
      <c r="D6329" s="1">
        <v>8.4023400026363805E-5</v>
      </c>
      <c r="E6329" s="1">
        <v>6.5250311887964796E-5</v>
      </c>
      <c r="F6329" s="1">
        <v>4.73043217075737E-5</v>
      </c>
      <c r="G6329" s="1">
        <v>3.2425657274317501E-5</v>
      </c>
    </row>
    <row r="6330" spans="1:7" x14ac:dyDescent="0.3">
      <c r="A6330" s="2">
        <v>6328</v>
      </c>
      <c r="B6330">
        <v>1.0958443322326E-4</v>
      </c>
      <c r="C6330">
        <v>1E-4</v>
      </c>
      <c r="D6330" s="1">
        <v>8.4014998106464095E-5</v>
      </c>
      <c r="E6330" s="1">
        <v>6.5237263130506505E-5</v>
      </c>
      <c r="F6330" s="1">
        <v>4.7290132539543003E-5</v>
      </c>
      <c r="G6330" s="1">
        <v>3.2412689605114502E-5</v>
      </c>
    </row>
    <row r="6331" spans="1:7" x14ac:dyDescent="0.3">
      <c r="A6331" s="2">
        <v>6329</v>
      </c>
      <c r="B6331">
        <v>1.09595392214523E-4</v>
      </c>
      <c r="C6331">
        <v>1E-4</v>
      </c>
      <c r="D6331" s="1">
        <v>8.4006597026714506E-5</v>
      </c>
      <c r="E6331" s="1">
        <v>6.5224216982538597E-5</v>
      </c>
      <c r="F6331" s="1">
        <v>4.7275947627624303E-5</v>
      </c>
      <c r="G6331" s="1">
        <v>3.2399727121942002E-5</v>
      </c>
    </row>
    <row r="6332" spans="1:7" x14ac:dyDescent="0.3">
      <c r="A6332" s="2">
        <v>6330</v>
      </c>
      <c r="B6332">
        <v>1.09606352301739E-4</v>
      </c>
      <c r="C6332">
        <v>1E-4</v>
      </c>
      <c r="D6332" s="1">
        <v>8.3998196787030794E-5</v>
      </c>
      <c r="E6332" s="1">
        <v>6.5211173443539502E-5</v>
      </c>
      <c r="F6332" s="1">
        <v>4.7261766970540897E-5</v>
      </c>
      <c r="G6332" s="1">
        <v>3.23867698227258E-5</v>
      </c>
    </row>
    <row r="6333" spans="1:7" x14ac:dyDescent="0.3">
      <c r="A6333" s="2">
        <v>6331</v>
      </c>
      <c r="B6333">
        <v>1.0961731348502E-4</v>
      </c>
      <c r="C6333">
        <v>1E-4</v>
      </c>
      <c r="D6333" s="1">
        <v>8.3989797387329097E-5</v>
      </c>
      <c r="E6333" s="1">
        <v>6.5198132512987299E-5</v>
      </c>
      <c r="F6333" s="1">
        <v>4.7247590567016598E-5</v>
      </c>
      <c r="G6333" s="1">
        <v>3.2373817705392902E-5</v>
      </c>
    </row>
    <row r="6334" spans="1:7" x14ac:dyDescent="0.3">
      <c r="A6334" s="2">
        <v>6332</v>
      </c>
      <c r="B6334">
        <v>1.09628275764473E-4</v>
      </c>
      <c r="C6334">
        <v>1E-4</v>
      </c>
      <c r="D6334" s="1">
        <v>8.3981398827525294E-5</v>
      </c>
      <c r="E6334" s="1">
        <v>6.5185094190360501E-5</v>
      </c>
      <c r="F6334" s="1">
        <v>4.7233418415775497E-5</v>
      </c>
      <c r="G6334" s="1">
        <v>3.2360870767870802E-5</v>
      </c>
    </row>
    <row r="6335" spans="1:7" x14ac:dyDescent="0.3">
      <c r="A6335" s="2">
        <v>6333</v>
      </c>
      <c r="B6335">
        <v>1.09639239140209E-4</v>
      </c>
      <c r="C6335">
        <v>1E-4</v>
      </c>
      <c r="D6335" s="1">
        <v>8.3973001107535603E-5</v>
      </c>
      <c r="E6335" s="1">
        <v>6.5172058475137403E-5</v>
      </c>
      <c r="F6335" s="1">
        <v>4.7219250515542097E-5</v>
      </c>
      <c r="G6335" s="1">
        <v>3.2347929008088197E-5</v>
      </c>
    </row>
    <row r="6336" spans="1:7" x14ac:dyDescent="0.3">
      <c r="A6336" s="2">
        <v>6334</v>
      </c>
      <c r="B6336">
        <v>1.09650203612337E-4</v>
      </c>
      <c r="C6336">
        <v>1E-4</v>
      </c>
      <c r="D6336" s="1">
        <v>8.3964604227275796E-5</v>
      </c>
      <c r="E6336" s="1">
        <v>6.5159025366796599E-5</v>
      </c>
      <c r="F6336" s="1">
        <v>4.7205086865041201E-5</v>
      </c>
      <c r="G6336" s="1">
        <v>3.2334992423974298E-5</v>
      </c>
    </row>
    <row r="6337" spans="1:7" x14ac:dyDescent="0.3">
      <c r="A6337" s="2">
        <v>6335</v>
      </c>
      <c r="B6337">
        <v>1.09661169180968E-4</v>
      </c>
      <c r="C6337">
        <v>1E-4</v>
      </c>
      <c r="D6337" s="1">
        <v>8.3956208186662104E-5</v>
      </c>
      <c r="E6337" s="1">
        <v>6.5145994864816898E-5</v>
      </c>
      <c r="F6337" s="1">
        <v>4.71909274629982E-5</v>
      </c>
      <c r="G6337" s="1">
        <v>3.2322061013459198E-5</v>
      </c>
    </row>
    <row r="6338" spans="1:7" x14ac:dyDescent="0.3">
      <c r="A6338" s="2">
        <v>6336</v>
      </c>
      <c r="B6338">
        <v>1.0967213584621E-4</v>
      </c>
      <c r="C6338">
        <v>1E-4</v>
      </c>
      <c r="D6338" s="1">
        <v>8.3947812985610501E-5</v>
      </c>
      <c r="E6338" s="1">
        <v>6.5132966968677004E-5</v>
      </c>
      <c r="F6338" s="1">
        <v>4.7176772308138703E-5</v>
      </c>
      <c r="G6338" s="1">
        <v>3.2309134774474003E-5</v>
      </c>
    </row>
    <row r="6339" spans="1:7" x14ac:dyDescent="0.3">
      <c r="A6339" s="2">
        <v>6337</v>
      </c>
      <c r="B6339">
        <v>1.09683103608174E-4</v>
      </c>
      <c r="C6339">
        <v>1E-4</v>
      </c>
      <c r="D6339" s="1">
        <v>8.3939418624037003E-5</v>
      </c>
      <c r="E6339" s="1">
        <v>6.5119941677855699E-5</v>
      </c>
      <c r="F6339" s="1">
        <v>4.7162621399188697E-5</v>
      </c>
      <c r="G6339" s="1">
        <v>3.22962137049504E-5</v>
      </c>
    </row>
    <row r="6340" spans="1:7" x14ac:dyDescent="0.3">
      <c r="A6340" s="2">
        <v>6338</v>
      </c>
      <c r="B6340">
        <v>1.09694072466968E-4</v>
      </c>
      <c r="C6340">
        <v>1E-4</v>
      </c>
      <c r="D6340" s="1">
        <v>8.3931025101857706E-5</v>
      </c>
      <c r="E6340" s="1">
        <v>6.5106918991832201E-5</v>
      </c>
      <c r="F6340" s="1">
        <v>4.7148474734874699E-5</v>
      </c>
      <c r="G6340" s="1">
        <v>3.2283297802821E-5</v>
      </c>
    </row>
    <row r="6341" spans="1:7" x14ac:dyDescent="0.3">
      <c r="A6341" s="2">
        <v>6339</v>
      </c>
      <c r="B6341">
        <v>1.09705042422704E-4</v>
      </c>
      <c r="C6341">
        <v>1E-4</v>
      </c>
      <c r="D6341" s="1">
        <v>8.3922632418988706E-5</v>
      </c>
      <c r="E6341" s="1">
        <v>6.50938989100854E-5</v>
      </c>
      <c r="F6341" s="1">
        <v>4.7134332313923503E-5</v>
      </c>
      <c r="G6341" s="1">
        <v>3.2270387066019401E-5</v>
      </c>
    </row>
    <row r="6342" spans="1:7" x14ac:dyDescent="0.3">
      <c r="A6342" s="2">
        <v>6340</v>
      </c>
      <c r="B6342">
        <v>1.09716013475489E-4</v>
      </c>
      <c r="C6342">
        <v>1E-4</v>
      </c>
      <c r="D6342" s="1">
        <v>8.3914240575346004E-5</v>
      </c>
      <c r="E6342" s="1">
        <v>6.5080881432094502E-5</v>
      </c>
      <c r="F6342" s="1">
        <v>4.7120194135062101E-5</v>
      </c>
      <c r="G6342" s="1">
        <v>3.2257481492479798E-5</v>
      </c>
    </row>
    <row r="6343" spans="1:7" x14ac:dyDescent="0.3">
      <c r="A6343" s="2">
        <v>6341</v>
      </c>
      <c r="B6343">
        <v>1.09726985625435E-4</v>
      </c>
      <c r="C6343">
        <v>1E-4</v>
      </c>
      <c r="D6343" s="1">
        <v>8.3905849570845603E-5</v>
      </c>
      <c r="E6343" s="1">
        <v>6.5067866557338993E-5</v>
      </c>
      <c r="F6343" s="1">
        <v>4.7106060197018302E-5</v>
      </c>
      <c r="G6343" s="1">
        <v>3.22445810801373E-5</v>
      </c>
    </row>
    <row r="6344" spans="1:7" x14ac:dyDescent="0.3">
      <c r="A6344" s="2">
        <v>6342</v>
      </c>
      <c r="B6344">
        <v>1.09737958872651E-4</v>
      </c>
      <c r="C6344">
        <v>1E-4</v>
      </c>
      <c r="D6344" s="1">
        <v>8.3897459405403801E-5</v>
      </c>
      <c r="E6344" s="1">
        <v>6.5054854285298105E-5</v>
      </c>
      <c r="F6344" s="1">
        <v>4.7091930498519999E-5</v>
      </c>
      <c r="G6344" s="1">
        <v>3.2231685826927798E-5</v>
      </c>
    </row>
    <row r="6345" spans="1:7" x14ac:dyDescent="0.3">
      <c r="A6345" s="2">
        <v>6343</v>
      </c>
      <c r="B6345">
        <v>1.09748933217247E-4</v>
      </c>
      <c r="C6345">
        <v>1E-4</v>
      </c>
      <c r="D6345" s="1">
        <v>8.38890700789366E-5</v>
      </c>
      <c r="E6345" s="1">
        <v>6.5041844615451393E-5</v>
      </c>
      <c r="F6345" s="1">
        <v>4.7077805038295402E-5</v>
      </c>
      <c r="G6345" s="1">
        <v>3.2218795730788101E-5</v>
      </c>
    </row>
    <row r="6346" spans="1:7" x14ac:dyDescent="0.3">
      <c r="A6346" s="2">
        <v>6344</v>
      </c>
      <c r="B6346">
        <v>1.09759908659331E-4</v>
      </c>
      <c r="C6346">
        <v>1E-4</v>
      </c>
      <c r="D6346" s="1">
        <v>8.3880681591360097E-5</v>
      </c>
      <c r="E6346" s="1">
        <v>6.5028837547278495E-5</v>
      </c>
      <c r="F6346" s="1">
        <v>4.7063683815073298E-5</v>
      </c>
      <c r="G6346" s="1">
        <v>3.2205910789655799E-5</v>
      </c>
    </row>
    <row r="6347" spans="1:7" x14ac:dyDescent="0.3">
      <c r="A6347" s="2">
        <v>6345</v>
      </c>
      <c r="B6347">
        <v>1.09770885199015E-4</v>
      </c>
      <c r="C6347">
        <v>1E-4</v>
      </c>
      <c r="D6347" s="1">
        <v>8.3872293942590401E-5</v>
      </c>
      <c r="E6347" s="1">
        <v>6.5015833080259101E-5</v>
      </c>
      <c r="F6347" s="1">
        <v>4.7049566827582799E-5</v>
      </c>
      <c r="G6347" s="1">
        <v>3.2193031001469297E-5</v>
      </c>
    </row>
    <row r="6348" spans="1:7" x14ac:dyDescent="0.3">
      <c r="A6348" s="2">
        <v>6346</v>
      </c>
      <c r="B6348">
        <v>1.0978186283640801E-4</v>
      </c>
      <c r="C6348">
        <v>1E-4</v>
      </c>
      <c r="D6348" s="1">
        <v>8.3863907132543595E-5</v>
      </c>
      <c r="E6348" s="1">
        <v>6.5002831213872999E-5</v>
      </c>
      <c r="F6348" s="1">
        <v>4.70354540745533E-5</v>
      </c>
      <c r="G6348" s="1">
        <v>3.2180156364167898E-5</v>
      </c>
    </row>
    <row r="6349" spans="1:7" x14ac:dyDescent="0.3">
      <c r="A6349" s="2">
        <v>6347</v>
      </c>
      <c r="B6349">
        <v>1.09792841571619E-4</v>
      </c>
      <c r="C6349">
        <v>1E-4</v>
      </c>
      <c r="D6349" s="1">
        <v>8.3855521161135897E-5</v>
      </c>
      <c r="E6349" s="1">
        <v>6.4989831947600204E-5</v>
      </c>
      <c r="F6349" s="1">
        <v>4.7021345554714701E-5</v>
      </c>
      <c r="G6349" s="1">
        <v>3.2167286875691502E-5</v>
      </c>
    </row>
    <row r="6350" spans="1:7" x14ac:dyDescent="0.3">
      <c r="A6350" s="2">
        <v>6348</v>
      </c>
      <c r="B6350">
        <v>1.0980382140475899E-4</v>
      </c>
      <c r="C6350">
        <v>1E-4</v>
      </c>
      <c r="D6350" s="1">
        <v>8.3847136028283403E-5</v>
      </c>
      <c r="E6350" s="1">
        <v>6.4976835280920598E-5</v>
      </c>
      <c r="F6350" s="1">
        <v>4.7007241266797298E-5</v>
      </c>
      <c r="G6350" s="1">
        <v>3.2154422533981102E-5</v>
      </c>
    </row>
    <row r="6351" spans="1:7" x14ac:dyDescent="0.3">
      <c r="A6351" s="2">
        <v>6349</v>
      </c>
      <c r="B6351">
        <v>1.09814802335936E-4</v>
      </c>
      <c r="C6351">
        <v>1E-4</v>
      </c>
      <c r="D6351" s="1">
        <v>8.3838751733902306E-5</v>
      </c>
      <c r="E6351" s="1">
        <v>6.4963841213314496E-5</v>
      </c>
      <c r="F6351" s="1">
        <v>4.6993141209531598E-5</v>
      </c>
      <c r="G6351" s="1">
        <v>3.2141563336978298E-5</v>
      </c>
    </row>
    <row r="6352" spans="1:7" x14ac:dyDescent="0.3">
      <c r="A6352" s="2">
        <v>6350</v>
      </c>
      <c r="B6352">
        <v>1.09825784365262E-4</v>
      </c>
      <c r="C6352">
        <v>1E-4</v>
      </c>
      <c r="D6352" s="1">
        <v>8.38303682779087E-5</v>
      </c>
      <c r="E6352" s="1">
        <v>6.4950849744262103E-5</v>
      </c>
      <c r="F6352" s="1">
        <v>4.6979045381648599E-5</v>
      </c>
      <c r="G6352" s="1">
        <v>3.2128709282625798E-5</v>
      </c>
    </row>
    <row r="6353" spans="1:7" x14ac:dyDescent="0.3">
      <c r="A6353" s="2">
        <v>6351</v>
      </c>
      <c r="B6353">
        <v>1.0983676749284601E-4</v>
      </c>
      <c r="C6353">
        <v>1E-4</v>
      </c>
      <c r="D6353" s="1">
        <v>8.3821985660218805E-5</v>
      </c>
      <c r="E6353" s="1">
        <v>6.49378608732436E-5</v>
      </c>
      <c r="F6353" s="1">
        <v>4.6964953781879803E-5</v>
      </c>
      <c r="G6353" s="1">
        <v>3.2115860368866802E-5</v>
      </c>
    </row>
    <row r="6354" spans="1:7" x14ac:dyDescent="0.3">
      <c r="A6354" s="2">
        <v>6352</v>
      </c>
      <c r="B6354">
        <v>1.09847751718797E-4</v>
      </c>
      <c r="C6354">
        <v>1E-4</v>
      </c>
      <c r="D6354" s="1">
        <v>8.3813603880748702E-5</v>
      </c>
      <c r="E6354" s="1">
        <v>6.4924874599739599E-5</v>
      </c>
      <c r="F6354" s="1">
        <v>4.6950866408956802E-5</v>
      </c>
      <c r="G6354" s="1">
        <v>3.21030165936456E-5</v>
      </c>
    </row>
    <row r="6355" spans="1:7" x14ac:dyDescent="0.3">
      <c r="A6355" s="2">
        <v>6353</v>
      </c>
      <c r="B6355">
        <v>1.09858737043226E-4</v>
      </c>
      <c r="C6355">
        <v>1E-4</v>
      </c>
      <c r="D6355" s="1">
        <v>8.3805222939414706E-5</v>
      </c>
      <c r="E6355" s="1">
        <v>6.4911890923230605E-5</v>
      </c>
      <c r="F6355" s="1">
        <v>4.69367832616119E-5</v>
      </c>
      <c r="G6355" s="1">
        <v>3.2090177954907001E-5</v>
      </c>
    </row>
    <row r="6356" spans="1:7" x14ac:dyDescent="0.3">
      <c r="A6356" s="2">
        <v>6354</v>
      </c>
      <c r="B6356">
        <v>1.09869723466243E-4</v>
      </c>
      <c r="C6356">
        <v>1E-4</v>
      </c>
      <c r="D6356" s="1">
        <v>8.3796842836132899E-5</v>
      </c>
      <c r="E6356" s="1">
        <v>6.4898909843197204E-5</v>
      </c>
      <c r="F6356" s="1">
        <v>4.69227043385774E-5</v>
      </c>
      <c r="G6356" s="1">
        <v>3.2077344450596997E-5</v>
      </c>
    </row>
    <row r="6357" spans="1:7" x14ac:dyDescent="0.3">
      <c r="A6357" s="2">
        <v>6355</v>
      </c>
      <c r="B6357">
        <v>1.0988071098795599E-4</v>
      </c>
      <c r="C6357">
        <v>1E-4</v>
      </c>
      <c r="D6357" s="1">
        <v>8.3788463570819499E-5</v>
      </c>
      <c r="E6357" s="1">
        <v>6.4885931359120306E-5</v>
      </c>
      <c r="F6357" s="1">
        <v>4.6908629638586399E-5</v>
      </c>
      <c r="G6357" s="1">
        <v>3.2064516078662203E-5</v>
      </c>
    </row>
    <row r="6358" spans="1:7" x14ac:dyDescent="0.3">
      <c r="A6358" s="2">
        <v>6356</v>
      </c>
      <c r="B6358">
        <v>1.0989169960847699E-4</v>
      </c>
      <c r="C6358">
        <v>1E-4</v>
      </c>
      <c r="D6358" s="1">
        <v>8.3780085143390806E-5</v>
      </c>
      <c r="E6358" s="1">
        <v>6.4872955470480497E-5</v>
      </c>
      <c r="F6358" s="1">
        <v>4.68945591603721E-5</v>
      </c>
      <c r="G6358" s="1">
        <v>3.2051692837050103E-5</v>
      </c>
    </row>
    <row r="6359" spans="1:7" x14ac:dyDescent="0.3">
      <c r="A6359" s="2">
        <v>6357</v>
      </c>
      <c r="B6359">
        <v>1.09902689327915E-4</v>
      </c>
      <c r="C6359">
        <v>1E-4</v>
      </c>
      <c r="D6359" s="1">
        <v>8.3771707553762902E-5</v>
      </c>
      <c r="E6359" s="1">
        <v>6.4859982176759096E-5</v>
      </c>
      <c r="F6359" s="1">
        <v>4.6880492902668102E-5</v>
      </c>
      <c r="G6359" s="1">
        <v>3.2038874723708797E-5</v>
      </c>
    </row>
    <row r="6360" spans="1:7" x14ac:dyDescent="0.3">
      <c r="A6360" s="2">
        <v>6358</v>
      </c>
      <c r="B6360">
        <v>1.09913680146379E-4</v>
      </c>
      <c r="C6360">
        <v>1E-4</v>
      </c>
      <c r="D6360" s="1">
        <v>8.3763330801852102E-5</v>
      </c>
      <c r="E6360" s="1">
        <v>6.4847011477436905E-5</v>
      </c>
      <c r="F6360" s="1">
        <v>4.6866430864208598E-5</v>
      </c>
      <c r="G6360" s="1">
        <v>3.2026061736587598E-5</v>
      </c>
    </row>
    <row r="6361" spans="1:7" x14ac:dyDescent="0.3">
      <c r="A6361" s="2">
        <v>6359</v>
      </c>
      <c r="B6361">
        <v>1.09924672063981E-4</v>
      </c>
      <c r="C6361">
        <v>1E-4</v>
      </c>
      <c r="D6361" s="1">
        <v>8.3754954887574595E-5</v>
      </c>
      <c r="E6361" s="1">
        <v>6.4834043371995201E-5</v>
      </c>
      <c r="F6361" s="1">
        <v>4.6852373043727803E-5</v>
      </c>
      <c r="G6361" s="1">
        <v>3.2013253873636299E-5</v>
      </c>
    </row>
    <row r="6362" spans="1:7" x14ac:dyDescent="0.3">
      <c r="A6362" s="2">
        <v>6360</v>
      </c>
      <c r="B6362">
        <v>1.09935665080829E-4</v>
      </c>
      <c r="C6362">
        <v>1E-4</v>
      </c>
      <c r="D6362" s="1">
        <v>8.3746579810846695E-5</v>
      </c>
      <c r="E6362" s="1">
        <v>6.4821077859915206E-5</v>
      </c>
      <c r="F6362" s="1">
        <v>4.6838319439960697E-5</v>
      </c>
      <c r="G6362" s="1">
        <v>3.20004511328058E-5</v>
      </c>
    </row>
    <row r="6363" spans="1:7" x14ac:dyDescent="0.3">
      <c r="A6363" s="2">
        <v>6361</v>
      </c>
      <c r="B6363">
        <v>1.09946659197033E-4</v>
      </c>
      <c r="C6363">
        <v>1E-4</v>
      </c>
      <c r="D6363" s="1">
        <v>8.3738205571584498E-5</v>
      </c>
      <c r="E6363" s="1">
        <v>6.4808114940678401E-5</v>
      </c>
      <c r="F6363" s="1">
        <v>4.6824270051642301E-5</v>
      </c>
      <c r="G6363" s="1">
        <v>3.1987653512047399E-5</v>
      </c>
    </row>
    <row r="6364" spans="1:7" x14ac:dyDescent="0.3">
      <c r="A6364" s="2">
        <v>6362</v>
      </c>
      <c r="B6364">
        <v>1.0995765441270501E-4</v>
      </c>
      <c r="C6364">
        <v>1E-4</v>
      </c>
      <c r="D6364" s="1">
        <v>8.3729832169704494E-5</v>
      </c>
      <c r="E6364" s="1">
        <v>6.4795154613766105E-5</v>
      </c>
      <c r="F6364" s="1">
        <v>4.6810224877508298E-5</v>
      </c>
      <c r="G6364" s="1">
        <v>3.1974861009313701E-5</v>
      </c>
    </row>
    <row r="6365" spans="1:7" x14ac:dyDescent="0.3">
      <c r="A6365" s="2">
        <v>6363</v>
      </c>
      <c r="B6365">
        <v>1.09968650727953E-4</v>
      </c>
      <c r="C6365">
        <v>1E-4</v>
      </c>
      <c r="D6365" s="1">
        <v>8.3721459605122698E-5</v>
      </c>
      <c r="E6365" s="1">
        <v>6.4782196878660094E-5</v>
      </c>
      <c r="F6365" s="1">
        <v>4.6796183916294497E-5</v>
      </c>
      <c r="G6365" s="1">
        <v>3.1962073622557801E-5</v>
      </c>
    </row>
    <row r="6366" spans="1:7" x14ac:dyDescent="0.3">
      <c r="A6366" s="2">
        <v>6364</v>
      </c>
      <c r="B6366">
        <v>1.09979648142887E-4</v>
      </c>
      <c r="C6366">
        <v>1E-4</v>
      </c>
      <c r="D6366" s="1">
        <v>8.3713087877755504E-5</v>
      </c>
      <c r="E6366" s="1">
        <v>6.4769241734841904E-5</v>
      </c>
      <c r="F6366" s="1">
        <v>4.67821471667373E-5</v>
      </c>
      <c r="G6366" s="1">
        <v>3.1949291349733803E-5</v>
      </c>
    </row>
    <row r="6367" spans="1:7" x14ac:dyDescent="0.3">
      <c r="A6367" s="2">
        <v>6365</v>
      </c>
      <c r="B6367">
        <v>1.0999064665761801E-4</v>
      </c>
      <c r="C6367">
        <v>1E-4</v>
      </c>
      <c r="D6367" s="1">
        <v>8.3704716987519198E-5</v>
      </c>
      <c r="E6367" s="1">
        <v>6.4756289181793395E-5</v>
      </c>
      <c r="F6367" s="1">
        <v>4.6768114627573401E-5</v>
      </c>
      <c r="G6367" s="1">
        <v>3.1936514188796502E-5</v>
      </c>
    </row>
    <row r="6368" spans="1:7" x14ac:dyDescent="0.3">
      <c r="A6368" s="2">
        <v>6366</v>
      </c>
      <c r="B6368">
        <v>1.10001646272255E-4</v>
      </c>
      <c r="C6368">
        <v>1E-4</v>
      </c>
      <c r="D6368" s="1">
        <v>8.3696346934330093E-5</v>
      </c>
      <c r="E6368" s="1">
        <v>6.4743339218996507E-5</v>
      </c>
      <c r="F6368" s="1">
        <v>4.67540862975398E-5</v>
      </c>
      <c r="G6368" s="1">
        <v>3.1923742137701498E-5</v>
      </c>
    </row>
    <row r="6369" spans="1:7" x14ac:dyDescent="0.3">
      <c r="A6369" s="2">
        <v>6367</v>
      </c>
      <c r="B6369">
        <v>1.10012646986909E-4</v>
      </c>
      <c r="C6369">
        <v>1E-4</v>
      </c>
      <c r="D6369" s="1">
        <v>8.3687977718104503E-5</v>
      </c>
      <c r="E6369" s="1">
        <v>6.4730391845933195E-5</v>
      </c>
      <c r="F6369" s="1">
        <v>4.6740062175374099E-5</v>
      </c>
      <c r="G6369" s="1">
        <v>3.1910975194405301E-5</v>
      </c>
    </row>
    <row r="6370" spans="1:7" x14ac:dyDescent="0.3">
      <c r="A6370" s="2">
        <v>6368</v>
      </c>
      <c r="B6370">
        <v>1.10023648801689E-4</v>
      </c>
      <c r="C6370">
        <v>1E-4</v>
      </c>
      <c r="D6370" s="1">
        <v>8.3679609338758605E-5</v>
      </c>
      <c r="E6370" s="1">
        <v>6.4717447062085496E-5</v>
      </c>
      <c r="F6370" s="1">
        <v>4.6726042259814002E-5</v>
      </c>
      <c r="G6370" s="1">
        <v>3.18982133568652E-5</v>
      </c>
    </row>
    <row r="6371" spans="1:7" x14ac:dyDescent="0.3">
      <c r="A6371" s="2">
        <v>6369</v>
      </c>
      <c r="B6371">
        <v>1.10034651716706E-4</v>
      </c>
      <c r="C6371">
        <v>1E-4</v>
      </c>
      <c r="D6371" s="1">
        <v>8.3671241796208793E-5</v>
      </c>
      <c r="E6371" s="1">
        <v>6.4704504866935702E-5</v>
      </c>
      <c r="F6371" s="1">
        <v>4.6712026549597701E-5</v>
      </c>
      <c r="G6371" s="1">
        <v>3.1885456623039297E-5</v>
      </c>
    </row>
    <row r="6372" spans="1:7" x14ac:dyDescent="0.3">
      <c r="A6372" s="2">
        <v>6370</v>
      </c>
      <c r="B6372">
        <v>1.1004565573206899E-4</v>
      </c>
      <c r="C6372">
        <v>1E-4</v>
      </c>
      <c r="D6372" s="1">
        <v>8.3662875090371504E-5</v>
      </c>
      <c r="E6372" s="1">
        <v>6.4691565259966202E-5</v>
      </c>
      <c r="F6372" s="1">
        <v>4.6698015043463802E-5</v>
      </c>
      <c r="G6372" s="1">
        <v>3.1872704990886499E-5</v>
      </c>
    </row>
    <row r="6373" spans="1:7" x14ac:dyDescent="0.3">
      <c r="A6373" s="2">
        <v>6371</v>
      </c>
      <c r="B6373">
        <v>1.10056660847889E-4</v>
      </c>
      <c r="C6373">
        <v>1E-4</v>
      </c>
      <c r="D6373" s="1">
        <v>8.3654509221162899E-5</v>
      </c>
      <c r="E6373" s="1">
        <v>6.4678628240659195E-5</v>
      </c>
      <c r="F6373" s="1">
        <v>4.6684007740151302E-5</v>
      </c>
      <c r="G6373" s="1">
        <v>3.1859958458366602E-5</v>
      </c>
    </row>
    <row r="6374" spans="1:7" x14ac:dyDescent="0.3">
      <c r="A6374" s="2">
        <v>6372</v>
      </c>
      <c r="B6374">
        <v>1.1006766706427499E-4</v>
      </c>
      <c r="C6374">
        <v>1E-4</v>
      </c>
      <c r="D6374" s="1">
        <v>8.3646144188499402E-5</v>
      </c>
      <c r="E6374" s="1">
        <v>6.4665693808497394E-5</v>
      </c>
      <c r="F6374" s="1">
        <v>4.6670004638399601E-5</v>
      </c>
      <c r="G6374" s="1">
        <v>3.1847217023440101E-5</v>
      </c>
    </row>
    <row r="6375" spans="1:7" x14ac:dyDescent="0.3">
      <c r="A6375" s="2">
        <v>6373</v>
      </c>
      <c r="B6375">
        <v>1.1007867438133901E-4</v>
      </c>
      <c r="C6375">
        <v>1E-4</v>
      </c>
      <c r="D6375" s="1">
        <v>8.3637779992297299E-5</v>
      </c>
      <c r="E6375" s="1">
        <v>6.4652761962963405E-5</v>
      </c>
      <c r="F6375" s="1">
        <v>4.6656005736948197E-5</v>
      </c>
      <c r="G6375" s="1">
        <v>3.1834480684068498E-5</v>
      </c>
    </row>
    <row r="6376" spans="1:7" x14ac:dyDescent="0.3">
      <c r="A6376" s="2">
        <v>6374</v>
      </c>
      <c r="B6376">
        <v>1.1008968279918799E-4</v>
      </c>
      <c r="C6376">
        <v>1E-4</v>
      </c>
      <c r="D6376" s="1">
        <v>8.3629416632472996E-5</v>
      </c>
      <c r="E6376" s="1">
        <v>6.4639832703539804E-5</v>
      </c>
      <c r="F6376" s="1">
        <v>4.6642011034537499E-5</v>
      </c>
      <c r="G6376" s="1">
        <v>3.1821749438213703E-5</v>
      </c>
    </row>
    <row r="6377" spans="1:7" x14ac:dyDescent="0.3">
      <c r="A6377" s="2">
        <v>6375</v>
      </c>
      <c r="B6377">
        <v>1.10100692317935E-4</v>
      </c>
      <c r="C6377">
        <v>1E-4</v>
      </c>
      <c r="D6377" s="1">
        <v>8.3621054108942903E-5</v>
      </c>
      <c r="E6377" s="1">
        <v>6.4626906029709605E-5</v>
      </c>
      <c r="F6377" s="1">
        <v>4.6628020529907697E-5</v>
      </c>
      <c r="G6377" s="1">
        <v>3.1809023283839002E-5</v>
      </c>
    </row>
    <row r="6378" spans="1:7" x14ac:dyDescent="0.3">
      <c r="A6378" s="2">
        <v>6376</v>
      </c>
      <c r="B6378">
        <v>1.10111702937689E-4</v>
      </c>
      <c r="C6378">
        <v>1E-4</v>
      </c>
      <c r="D6378" s="1">
        <v>8.3612692421623306E-5</v>
      </c>
      <c r="E6378" s="1">
        <v>6.4613981940955602E-5</v>
      </c>
      <c r="F6378" s="1">
        <v>4.6614034221799898E-5</v>
      </c>
      <c r="G6378" s="1">
        <v>3.1796302218908101E-5</v>
      </c>
    </row>
    <row r="6379" spans="1:7" x14ac:dyDescent="0.3">
      <c r="A6379" s="2">
        <v>6377</v>
      </c>
      <c r="B6379">
        <v>1.10122714658559E-4</v>
      </c>
      <c r="C6379">
        <v>1E-4</v>
      </c>
      <c r="D6379" s="1">
        <v>8.3604331570430706E-5</v>
      </c>
      <c r="E6379" s="1">
        <v>6.4601060436760902E-5</v>
      </c>
      <c r="F6379" s="1">
        <v>4.6600052108955098E-5</v>
      </c>
      <c r="G6379" s="1">
        <v>3.17835862413856E-5</v>
      </c>
    </row>
    <row r="6380" spans="1:7" x14ac:dyDescent="0.3">
      <c r="A6380" s="2">
        <v>6378</v>
      </c>
      <c r="B6380">
        <v>1.10133727480657E-4</v>
      </c>
      <c r="C6380">
        <v>1E-4</v>
      </c>
      <c r="D6380" s="1">
        <v>8.3595971555281405E-5</v>
      </c>
      <c r="E6380" s="1">
        <v>6.4588141516608598E-5</v>
      </c>
      <c r="F6380" s="1">
        <v>4.6586074190115102E-5</v>
      </c>
      <c r="G6380" s="1">
        <v>3.1770875349236898E-5</v>
      </c>
    </row>
    <row r="6381" spans="1:7" x14ac:dyDescent="0.3">
      <c r="A6381" s="2">
        <v>6379</v>
      </c>
      <c r="B6381">
        <v>1.10144741404092E-4</v>
      </c>
      <c r="C6381">
        <v>1E-4</v>
      </c>
      <c r="D6381" s="1">
        <v>8.3587612376091795E-5</v>
      </c>
      <c r="E6381" s="1">
        <v>6.4575225179982094E-5</v>
      </c>
      <c r="F6381" s="1">
        <v>4.65721004640218E-5</v>
      </c>
      <c r="G6381" s="1">
        <v>3.1758169540428398E-5</v>
      </c>
    </row>
    <row r="6382" spans="1:7" x14ac:dyDescent="0.3">
      <c r="A6382" s="2">
        <v>6380</v>
      </c>
      <c r="B6382">
        <v>1.10155756428975E-4</v>
      </c>
      <c r="C6382">
        <v>1E-4</v>
      </c>
      <c r="D6382" s="1">
        <v>8.35792540327783E-5</v>
      </c>
      <c r="E6382" s="1">
        <v>6.4562311426364497E-5</v>
      </c>
      <c r="F6382" s="1">
        <v>4.6558130929417499E-5</v>
      </c>
      <c r="G6382" s="1">
        <v>3.17454688129271E-5</v>
      </c>
    </row>
    <row r="6383" spans="1:7" x14ac:dyDescent="0.3">
      <c r="A6383" s="2">
        <v>6381</v>
      </c>
      <c r="B6383">
        <v>1.10166772555415E-4</v>
      </c>
      <c r="C6383">
        <v>1E-4</v>
      </c>
      <c r="D6383" s="1">
        <v>8.3570896525257394E-5</v>
      </c>
      <c r="E6383" s="1">
        <v>6.4549400255239307E-5</v>
      </c>
      <c r="F6383" s="1">
        <v>4.6544165585045099E-5</v>
      </c>
      <c r="G6383" s="1">
        <v>3.1732773164700801E-5</v>
      </c>
    </row>
    <row r="6384" spans="1:7" x14ac:dyDescent="0.3">
      <c r="A6384" s="2">
        <v>6382</v>
      </c>
      <c r="B6384">
        <v>1.10177789783522E-4</v>
      </c>
      <c r="C6384">
        <v>1E-4</v>
      </c>
      <c r="D6384" s="1">
        <v>8.3562539853445405E-5</v>
      </c>
      <c r="E6384" s="1">
        <v>6.4536491666090199E-5</v>
      </c>
      <c r="F6384" s="1">
        <v>4.6530204429647598E-5</v>
      </c>
      <c r="G6384" s="1">
        <v>3.1720082593718399E-5</v>
      </c>
    </row>
    <row r="6385" spans="1:7" x14ac:dyDescent="0.3">
      <c r="A6385" s="2">
        <v>6383</v>
      </c>
      <c r="B6385">
        <v>1.10188808113408E-4</v>
      </c>
      <c r="C6385">
        <v>1E-4</v>
      </c>
      <c r="D6385" s="1">
        <v>8.3554184017258794E-5</v>
      </c>
      <c r="E6385" s="1">
        <v>6.4523585658400796E-5</v>
      </c>
      <c r="F6385" s="1">
        <v>4.65162474619686E-5</v>
      </c>
      <c r="G6385" s="1">
        <v>3.1707397097949202E-5</v>
      </c>
    </row>
    <row r="6386" spans="1:7" x14ac:dyDescent="0.3">
      <c r="A6386" s="2">
        <v>6384</v>
      </c>
      <c r="B6386">
        <v>1.10199827545182E-4</v>
      </c>
      <c r="C6386">
        <v>1E-4</v>
      </c>
      <c r="D6386" s="1">
        <v>8.3545829016614106E-5</v>
      </c>
      <c r="E6386" s="1">
        <v>6.45106822316548E-5</v>
      </c>
      <c r="F6386" s="1">
        <v>4.6502294680751802E-5</v>
      </c>
      <c r="G6386" s="1">
        <v>3.1694716675363598E-5</v>
      </c>
    </row>
    <row r="6387" spans="1:7" x14ac:dyDescent="0.3">
      <c r="A6387" s="2">
        <v>6385</v>
      </c>
      <c r="B6387">
        <v>1.10210848078954E-4</v>
      </c>
      <c r="C6387">
        <v>1E-4</v>
      </c>
      <c r="D6387" s="1">
        <v>8.3537474851427706E-5</v>
      </c>
      <c r="E6387" s="1">
        <v>6.4497781385336103E-5</v>
      </c>
      <c r="F6387" s="1">
        <v>4.64883460847416E-5</v>
      </c>
      <c r="G6387" s="1">
        <v>3.1682041323932699E-5</v>
      </c>
    </row>
    <row r="6388" spans="1:7" x14ac:dyDescent="0.3">
      <c r="A6388" s="2">
        <v>6386</v>
      </c>
      <c r="B6388">
        <v>1.1022186971483401E-4</v>
      </c>
      <c r="C6388">
        <v>1E-4</v>
      </c>
      <c r="D6388" s="1">
        <v>8.3529121521616005E-5</v>
      </c>
      <c r="E6388" s="1">
        <v>6.4484883118928694E-5</v>
      </c>
      <c r="F6388" s="1">
        <v>4.6474401672682599E-5</v>
      </c>
      <c r="G6388" s="1">
        <v>3.1669371041628497E-5</v>
      </c>
    </row>
    <row r="6389" spans="1:7" x14ac:dyDescent="0.3">
      <c r="A6389" s="2">
        <v>6387</v>
      </c>
      <c r="B6389">
        <v>1.1023289245293399E-4</v>
      </c>
      <c r="C6389">
        <v>1E-4</v>
      </c>
      <c r="D6389" s="1">
        <v>8.3520769027095503E-5</v>
      </c>
      <c r="E6389" s="1">
        <v>6.4471987431916601E-5</v>
      </c>
      <c r="F6389" s="1">
        <v>4.6460461443319697E-5</v>
      </c>
      <c r="G6389" s="1">
        <v>3.16567058264238E-5</v>
      </c>
    </row>
    <row r="6390" spans="1:7" x14ac:dyDescent="0.3">
      <c r="A6390" s="2">
        <v>6388</v>
      </c>
      <c r="B6390">
        <v>1.1024391629336199E-4</v>
      </c>
      <c r="C6390">
        <v>1E-4</v>
      </c>
      <c r="D6390" s="1">
        <v>8.3512417367782705E-5</v>
      </c>
      <c r="E6390" s="1">
        <v>6.4459094323784E-5</v>
      </c>
      <c r="F6390" s="1">
        <v>4.64465253953984E-5</v>
      </c>
      <c r="G6390" s="1">
        <v>3.1644045676292098E-5</v>
      </c>
    </row>
    <row r="6391" spans="1:7" x14ac:dyDescent="0.3">
      <c r="A6391" s="2">
        <v>6389</v>
      </c>
      <c r="B6391">
        <v>1.10254941236229E-4</v>
      </c>
      <c r="C6391">
        <v>1E-4</v>
      </c>
      <c r="D6391" s="1">
        <v>8.35040665435941E-5</v>
      </c>
      <c r="E6391" s="1">
        <v>6.4446203794015205E-5</v>
      </c>
      <c r="F6391" s="1">
        <v>4.6432593527664501E-5</v>
      </c>
      <c r="G6391" s="1">
        <v>3.1631390589207702E-5</v>
      </c>
    </row>
    <row r="6392" spans="1:7" x14ac:dyDescent="0.3">
      <c r="A6392" s="2">
        <v>6390</v>
      </c>
      <c r="B6392">
        <v>1.10265967281646E-4</v>
      </c>
      <c r="C6392">
        <v>1E-4</v>
      </c>
      <c r="D6392" s="1">
        <v>8.3495716554446203E-5</v>
      </c>
      <c r="E6392" s="1">
        <v>6.4433315842094501E-5</v>
      </c>
      <c r="F6392" s="1">
        <v>4.6418665838863898E-5</v>
      </c>
      <c r="G6392" s="1">
        <v>3.1618740563145903E-5</v>
      </c>
    </row>
    <row r="6393" spans="1:7" x14ac:dyDescent="0.3">
      <c r="A6393" s="2">
        <v>6391</v>
      </c>
      <c r="B6393">
        <v>1.10276994429722E-4</v>
      </c>
      <c r="C6393">
        <v>1E-4</v>
      </c>
      <c r="D6393" s="1">
        <v>8.3487367400255396E-5</v>
      </c>
      <c r="E6393" s="1">
        <v>6.4420430467506499E-5</v>
      </c>
      <c r="F6393" s="1">
        <v>4.6404742327743402E-5</v>
      </c>
      <c r="G6393" s="1">
        <v>3.1606095596082599E-5</v>
      </c>
    </row>
    <row r="6394" spans="1:7" x14ac:dyDescent="0.3">
      <c r="A6394" s="2">
        <v>6392</v>
      </c>
      <c r="B6394">
        <v>1.1028802268056799E-4</v>
      </c>
      <c r="C6394">
        <v>1E-4</v>
      </c>
      <c r="D6394" s="1">
        <v>8.3479019080938305E-5</v>
      </c>
      <c r="E6394" s="1">
        <v>6.4407547669735702E-5</v>
      </c>
      <c r="F6394" s="1">
        <v>4.6390822993049599E-5</v>
      </c>
      <c r="G6394" s="1">
        <v>3.1593455685994798E-5</v>
      </c>
    </row>
    <row r="6395" spans="1:7" x14ac:dyDescent="0.3">
      <c r="A6395" s="2">
        <v>6393</v>
      </c>
      <c r="B6395">
        <v>1.10299052034295E-4</v>
      </c>
      <c r="C6395">
        <v>1E-4</v>
      </c>
      <c r="D6395" s="1">
        <v>8.3470671596411403E-5</v>
      </c>
      <c r="E6395" s="1">
        <v>6.4394667448266897E-5</v>
      </c>
      <c r="F6395" s="1">
        <v>4.6376907833530001E-5</v>
      </c>
      <c r="G6395" s="1">
        <v>3.1580820830859899E-5</v>
      </c>
    </row>
    <row r="6396" spans="1:7" x14ac:dyDescent="0.3">
      <c r="A6396" s="2">
        <v>6394</v>
      </c>
      <c r="B6396">
        <v>1.1031008249101201E-4</v>
      </c>
      <c r="C6396">
        <v>1E-4</v>
      </c>
      <c r="D6396" s="1">
        <v>8.3462324946591195E-5</v>
      </c>
      <c r="E6396" s="1">
        <v>6.4381789802584694E-5</v>
      </c>
      <c r="F6396" s="1">
        <v>4.6362996847932102E-5</v>
      </c>
      <c r="G6396" s="1">
        <v>3.1568191028656299E-5</v>
      </c>
    </row>
    <row r="6397" spans="1:7" x14ac:dyDescent="0.3">
      <c r="A6397" s="2">
        <v>6395</v>
      </c>
      <c r="B6397">
        <v>1.1032111405082999E-4</v>
      </c>
      <c r="C6397">
        <v>1E-4</v>
      </c>
      <c r="D6397" s="1">
        <v>8.3453979131394197E-5</v>
      </c>
      <c r="E6397" s="1">
        <v>6.4368914732174193E-5</v>
      </c>
      <c r="F6397" s="1">
        <v>4.6349090035004002E-5</v>
      </c>
      <c r="G6397" s="1">
        <v>3.15555662773635E-5</v>
      </c>
    </row>
    <row r="6398" spans="1:7" x14ac:dyDescent="0.3">
      <c r="A6398" s="2">
        <v>6396</v>
      </c>
      <c r="B6398">
        <v>1.10332146713859E-4</v>
      </c>
      <c r="C6398">
        <v>1E-4</v>
      </c>
      <c r="D6398" s="1">
        <v>8.3445634150737101E-5</v>
      </c>
      <c r="E6398" s="1">
        <v>6.4356042236520195E-5</v>
      </c>
      <c r="F6398" s="1">
        <v>4.6335187393494002E-5</v>
      </c>
      <c r="G6398" s="1">
        <v>3.1542946574961301E-5</v>
      </c>
    </row>
    <row r="6399" spans="1:7" x14ac:dyDescent="0.3">
      <c r="A6399" s="2">
        <v>6397</v>
      </c>
      <c r="B6399">
        <v>1.1034318048021E-4</v>
      </c>
      <c r="C6399">
        <v>1E-4</v>
      </c>
      <c r="D6399" s="1">
        <v>8.3437290004536303E-5</v>
      </c>
      <c r="E6399" s="1">
        <v>6.4343172315107906E-5</v>
      </c>
      <c r="F6399" s="1">
        <v>4.6321288922150899E-5</v>
      </c>
      <c r="G6399" s="1">
        <v>3.1530331919430598E-5</v>
      </c>
    </row>
    <row r="6400" spans="1:7" x14ac:dyDescent="0.3">
      <c r="A6400" s="2">
        <v>6398</v>
      </c>
      <c r="B6400">
        <v>1.10354215349992E-4</v>
      </c>
      <c r="C6400">
        <v>1E-4</v>
      </c>
      <c r="D6400" s="1">
        <v>8.3428946692708399E-5</v>
      </c>
      <c r="E6400" s="1">
        <v>6.4330304967422601E-5</v>
      </c>
      <c r="F6400" s="1">
        <v>4.6307394619723802E-5</v>
      </c>
      <c r="G6400" s="1">
        <v>3.1517722308753103E-5</v>
      </c>
    </row>
    <row r="6401" spans="1:7" x14ac:dyDescent="0.3">
      <c r="A6401" s="2">
        <v>6399</v>
      </c>
      <c r="B6401">
        <v>1.10365251323316E-4</v>
      </c>
      <c r="C6401">
        <v>1E-4</v>
      </c>
      <c r="D6401" s="1">
        <v>8.3420604215169906E-5</v>
      </c>
      <c r="E6401" s="1">
        <v>6.4317440192949394E-5</v>
      </c>
      <c r="F6401" s="1">
        <v>4.6293504484962301E-5</v>
      </c>
      <c r="G6401" s="1">
        <v>3.1505117740911202E-5</v>
      </c>
    </row>
    <row r="6402" spans="1:7" x14ac:dyDescent="0.3">
      <c r="A6402" s="2">
        <v>6400</v>
      </c>
      <c r="B6402">
        <v>1.10376288400293E-4</v>
      </c>
      <c r="C6402">
        <v>1E-4</v>
      </c>
      <c r="D6402" s="1">
        <v>8.3412262571837503E-5</v>
      </c>
      <c r="E6402" s="1">
        <v>6.4304577991173897E-5</v>
      </c>
      <c r="F6402" s="1">
        <v>4.6279618516616202E-5</v>
      </c>
      <c r="G6402" s="1">
        <v>3.1492518213888199E-5</v>
      </c>
    </row>
    <row r="6403" spans="1:7" x14ac:dyDescent="0.3">
      <c r="A6403" s="2">
        <v>6401</v>
      </c>
      <c r="B6403">
        <v>1.1038732658103299E-4</v>
      </c>
      <c r="C6403">
        <v>1E-4</v>
      </c>
      <c r="D6403" s="1">
        <v>8.3403921762627707E-5</v>
      </c>
      <c r="E6403" s="1">
        <v>6.4291718361581495E-5</v>
      </c>
      <c r="F6403" s="1">
        <v>4.6265736713435799E-5</v>
      </c>
      <c r="G6403" s="1">
        <v>3.1479923725668297E-5</v>
      </c>
    </row>
    <row r="6404" spans="1:7" x14ac:dyDescent="0.3">
      <c r="A6404" s="2">
        <v>6402</v>
      </c>
      <c r="B6404">
        <v>1.10398365865646E-4</v>
      </c>
      <c r="C6404">
        <v>1E-4</v>
      </c>
      <c r="D6404" s="1">
        <v>8.3395581787457196E-5</v>
      </c>
      <c r="E6404" s="1">
        <v>6.42788613036578E-5</v>
      </c>
      <c r="F6404" s="1">
        <v>4.6251859074171698E-5</v>
      </c>
      <c r="G6404" s="1">
        <v>3.1467334274236101E-5</v>
      </c>
    </row>
    <row r="6405" spans="1:7" x14ac:dyDescent="0.3">
      <c r="A6405" s="2">
        <v>6403</v>
      </c>
      <c r="B6405">
        <v>1.1040940625424299E-4</v>
      </c>
      <c r="C6405">
        <v>1E-4</v>
      </c>
      <c r="D6405" s="1">
        <v>8.3387242646242501E-5</v>
      </c>
      <c r="E6405" s="1">
        <v>6.4266006816888604E-5</v>
      </c>
      <c r="F6405" s="1">
        <v>4.6237985597575001E-5</v>
      </c>
      <c r="G6405" s="1">
        <v>3.1454749857577602E-5</v>
      </c>
    </row>
    <row r="6406" spans="1:7" x14ac:dyDescent="0.3">
      <c r="A6406" s="2">
        <v>6404</v>
      </c>
      <c r="B6406">
        <v>1.10420447746934E-4</v>
      </c>
      <c r="C6406">
        <v>1E-4</v>
      </c>
      <c r="D6406" s="1">
        <v>8.3378904338900098E-5</v>
      </c>
      <c r="E6406" s="1">
        <v>6.4253154900759696E-5</v>
      </c>
      <c r="F6406" s="1">
        <v>4.6224116282397099E-5</v>
      </c>
      <c r="G6406" s="1">
        <v>3.1442170473678998E-5</v>
      </c>
    </row>
    <row r="6407" spans="1:7" x14ac:dyDescent="0.3">
      <c r="A6407" s="2">
        <v>6405</v>
      </c>
      <c r="B6407">
        <v>1.10431490343829E-4</v>
      </c>
      <c r="C6407">
        <v>1E-4</v>
      </c>
      <c r="D6407" s="1">
        <v>8.3370566865346895E-5</v>
      </c>
      <c r="E6407" s="1">
        <v>6.4240305554756906E-5</v>
      </c>
      <c r="F6407" s="1">
        <v>4.6210251127389601E-5</v>
      </c>
      <c r="G6407" s="1">
        <v>3.14295961205279E-5</v>
      </c>
    </row>
    <row r="6408" spans="1:7" x14ac:dyDescent="0.3">
      <c r="A6408" s="2">
        <v>6406</v>
      </c>
      <c r="B6408">
        <v>1.10442534045039E-4</v>
      </c>
      <c r="C6408">
        <v>1E-4</v>
      </c>
      <c r="D6408" s="1">
        <v>8.3362230225499302E-5</v>
      </c>
      <c r="E6408" s="1">
        <v>6.42274587783665E-5</v>
      </c>
      <c r="F6408" s="1">
        <v>4.6196390131304699E-5</v>
      </c>
      <c r="G6408" s="1">
        <v>3.1417026796112097E-5</v>
      </c>
    </row>
    <row r="6409" spans="1:7" x14ac:dyDescent="0.3">
      <c r="A6409" s="2">
        <v>6407</v>
      </c>
      <c r="B6409">
        <v>1.10453578850675E-4</v>
      </c>
      <c r="C6409">
        <v>1E-4</v>
      </c>
      <c r="D6409" s="1">
        <v>8.3353894419273996E-5</v>
      </c>
      <c r="E6409" s="1">
        <v>6.4214614571074294E-5</v>
      </c>
      <c r="F6409" s="1">
        <v>4.6182533292894998E-5</v>
      </c>
      <c r="G6409" s="1">
        <v>3.1404462498420698E-5</v>
      </c>
    </row>
    <row r="6410" spans="1:7" x14ac:dyDescent="0.3">
      <c r="A6410" s="2">
        <v>6408</v>
      </c>
      <c r="B6410">
        <v>1.1046462476084599E-4</v>
      </c>
      <c r="C6410">
        <v>1E-4</v>
      </c>
      <c r="D6410" s="1">
        <v>8.3345559446587698E-5</v>
      </c>
      <c r="E6410" s="1">
        <v>6.4201772932366796E-5</v>
      </c>
      <c r="F6410" s="1">
        <v>4.61686806109133E-5</v>
      </c>
      <c r="G6410" s="1">
        <v>3.1391903225443397E-5</v>
      </c>
    </row>
    <row r="6411" spans="1:7" x14ac:dyDescent="0.3">
      <c r="A6411" s="2">
        <v>6409</v>
      </c>
      <c r="B6411">
        <v>1.10475671775664E-4</v>
      </c>
      <c r="C6411">
        <v>1E-4</v>
      </c>
      <c r="D6411" s="1">
        <v>8.3337225307356897E-5</v>
      </c>
      <c r="E6411" s="1">
        <v>6.4188933861730204E-5</v>
      </c>
      <c r="F6411" s="1">
        <v>4.6154832084112901E-5</v>
      </c>
      <c r="G6411" s="1">
        <v>3.13793489751707E-5</v>
      </c>
    </row>
    <row r="6412" spans="1:7" x14ac:dyDescent="0.3">
      <c r="A6412" s="2">
        <v>6410</v>
      </c>
      <c r="B6412">
        <v>1.10486719895238E-4</v>
      </c>
      <c r="C6412">
        <v>1E-4</v>
      </c>
      <c r="D6412" s="1">
        <v>8.3328892001498394E-5</v>
      </c>
      <c r="E6412" s="1">
        <v>6.4176097358650903E-5</v>
      </c>
      <c r="F6412" s="1">
        <v>4.6140987711247503E-5</v>
      </c>
      <c r="G6412" s="1">
        <v>3.1366799745593897E-5</v>
      </c>
    </row>
    <row r="6413" spans="1:7" x14ac:dyDescent="0.3">
      <c r="A6413" s="2">
        <v>6411</v>
      </c>
      <c r="B6413">
        <v>1.1049776911968E-4</v>
      </c>
      <c r="C6413">
        <v>1E-4</v>
      </c>
      <c r="D6413" s="1">
        <v>8.33205595289288E-5</v>
      </c>
      <c r="E6413" s="1">
        <v>6.4163263422615605E-5</v>
      </c>
      <c r="F6413" s="1">
        <v>4.6127147491070898E-5</v>
      </c>
      <c r="G6413" s="1">
        <v>3.1354255534705102E-5</v>
      </c>
    </row>
    <row r="6414" spans="1:7" x14ac:dyDescent="0.3">
      <c r="A6414" s="2">
        <v>6412</v>
      </c>
      <c r="B6414">
        <v>1.10508819449099E-4</v>
      </c>
      <c r="C6414">
        <v>1E-4</v>
      </c>
      <c r="D6414" s="1">
        <v>8.3312227889564795E-5</v>
      </c>
      <c r="E6414" s="1">
        <v>6.4150432053110805E-5</v>
      </c>
      <c r="F6414" s="1">
        <v>4.6113311422337703E-5</v>
      </c>
      <c r="G6414" s="1">
        <v>3.1341716340497198E-5</v>
      </c>
    </row>
    <row r="6415" spans="1:7" x14ac:dyDescent="0.3">
      <c r="A6415" s="2">
        <v>6413</v>
      </c>
      <c r="B6415">
        <v>1.10519870883607E-4</v>
      </c>
      <c r="C6415">
        <v>1E-4</v>
      </c>
      <c r="D6415" s="1">
        <v>8.3303897083323097E-5</v>
      </c>
      <c r="E6415" s="1">
        <v>6.4137603249623295E-5</v>
      </c>
      <c r="F6415" s="1">
        <v>4.6099479503802502E-5</v>
      </c>
      <c r="G6415" s="1">
        <v>3.1329182160963998E-5</v>
      </c>
    </row>
    <row r="6416" spans="1:7" x14ac:dyDescent="0.3">
      <c r="A6416" s="2">
        <v>6414</v>
      </c>
      <c r="B6416">
        <v>1.1053092342331299E-4</v>
      </c>
      <c r="C6416">
        <v>1E-4</v>
      </c>
      <c r="D6416" s="1">
        <v>8.3295567110120401E-5</v>
      </c>
      <c r="E6416" s="1">
        <v>6.4124777011639896E-5</v>
      </c>
      <c r="F6416" s="1">
        <v>4.6085651734220503E-5</v>
      </c>
      <c r="G6416" s="1">
        <v>3.13166529941001E-5</v>
      </c>
    </row>
    <row r="6417" spans="1:7" x14ac:dyDescent="0.3">
      <c r="A6417" s="2">
        <v>6415</v>
      </c>
      <c r="B6417">
        <v>1.10541977068328E-4</v>
      </c>
      <c r="C6417">
        <v>1E-4</v>
      </c>
      <c r="D6417" s="1">
        <v>8.3287237969873303E-5</v>
      </c>
      <c r="E6417" s="1">
        <v>6.4111953338647604E-5</v>
      </c>
      <c r="F6417" s="1">
        <v>4.6071828112347202E-5</v>
      </c>
      <c r="G6417" s="1">
        <v>3.1304128837900699E-5</v>
      </c>
    </row>
    <row r="6418" spans="1:7" x14ac:dyDescent="0.3">
      <c r="A6418" s="2">
        <v>6416</v>
      </c>
      <c r="B6418">
        <v>1.1055303181876299E-4</v>
      </c>
      <c r="C6418">
        <v>1E-4</v>
      </c>
      <c r="D6418" s="1">
        <v>8.3278909662498699E-5</v>
      </c>
      <c r="E6418" s="1">
        <v>6.4099132230133497E-5</v>
      </c>
      <c r="F6418" s="1">
        <v>4.60580086369385E-5</v>
      </c>
      <c r="G6418" s="1">
        <v>3.12916096903619E-5</v>
      </c>
    </row>
    <row r="6419" spans="1:7" x14ac:dyDescent="0.3">
      <c r="A6419" s="2">
        <v>6417</v>
      </c>
      <c r="B6419">
        <v>1.10564087674729E-4</v>
      </c>
      <c r="C6419">
        <v>1E-4</v>
      </c>
      <c r="D6419" s="1">
        <v>8.3270582187913107E-5</v>
      </c>
      <c r="E6419" s="1">
        <v>6.4086313685584597E-5</v>
      </c>
      <c r="F6419" s="1">
        <v>4.6044193306750498E-5</v>
      </c>
      <c r="G6419" s="1">
        <v>3.12790955494808E-5</v>
      </c>
    </row>
    <row r="6420" spans="1:7" x14ac:dyDescent="0.3">
      <c r="A6420" s="2">
        <v>6418</v>
      </c>
      <c r="B6420">
        <v>1.10575144636335E-4</v>
      </c>
      <c r="C6420">
        <v>1E-4</v>
      </c>
      <c r="D6420" s="1">
        <v>8.3262255546033299E-5</v>
      </c>
      <c r="E6420" s="1">
        <v>6.4073497704488294E-5</v>
      </c>
      <c r="F6420" s="1">
        <v>4.6030382120540001E-5</v>
      </c>
      <c r="G6420" s="1">
        <v>3.1266586413255101E-5</v>
      </c>
    </row>
    <row r="6421" spans="1:7" x14ac:dyDescent="0.3">
      <c r="A6421" s="2">
        <v>6419</v>
      </c>
      <c r="B6421">
        <v>1.10586202703693E-4</v>
      </c>
      <c r="C6421">
        <v>1E-4</v>
      </c>
      <c r="D6421" s="1">
        <v>8.3253929736776104E-5</v>
      </c>
      <c r="E6421" s="1">
        <v>6.4060684286332004E-5</v>
      </c>
      <c r="F6421" s="1">
        <v>4.6016575077063899E-5</v>
      </c>
      <c r="G6421" s="1">
        <v>3.1254082279683198E-5</v>
      </c>
    </row>
    <row r="6422" spans="1:7" x14ac:dyDescent="0.3">
      <c r="A6422" s="2">
        <v>6420</v>
      </c>
      <c r="B6422">
        <v>1.10597261876913E-4</v>
      </c>
      <c r="C6422">
        <v>1E-4</v>
      </c>
      <c r="D6422" s="1">
        <v>8.32456047600582E-5</v>
      </c>
      <c r="E6422" s="1">
        <v>6.4047873430602995E-5</v>
      </c>
      <c r="F6422" s="1">
        <v>4.6002772175079599E-5</v>
      </c>
      <c r="G6422" s="1">
        <v>3.1241583146764602E-5</v>
      </c>
    </row>
    <row r="6423" spans="1:7" x14ac:dyDescent="0.3">
      <c r="A6423" s="2">
        <v>6421</v>
      </c>
      <c r="B6423">
        <v>1.10608322156105E-4</v>
      </c>
      <c r="C6423">
        <v>1E-4</v>
      </c>
      <c r="D6423" s="1">
        <v>8.3237280615796404E-5</v>
      </c>
      <c r="E6423" s="1">
        <v>6.4035065136788899E-5</v>
      </c>
      <c r="F6423" s="1">
        <v>4.5988973413344898E-5</v>
      </c>
      <c r="G6423" s="1">
        <v>3.1229089012499298E-5</v>
      </c>
    </row>
    <row r="6424" spans="1:7" x14ac:dyDescent="0.3">
      <c r="A6424" s="2">
        <v>6422</v>
      </c>
      <c r="B6424">
        <v>1.1061938354138099E-4</v>
      </c>
      <c r="C6424">
        <v>1E-4</v>
      </c>
      <c r="D6424" s="1">
        <v>8.3228957303907298E-5</v>
      </c>
      <c r="E6424" s="1">
        <v>6.40222594043775E-5</v>
      </c>
      <c r="F6424" s="1">
        <v>4.59751787906177E-5</v>
      </c>
      <c r="G6424" s="1">
        <v>3.1216599874888303E-5</v>
      </c>
    </row>
    <row r="6425" spans="1:7" x14ac:dyDescent="0.3">
      <c r="A6425" s="2">
        <v>6423</v>
      </c>
      <c r="B6425">
        <v>1.1063044603284999E-4</v>
      </c>
      <c r="C6425">
        <v>1E-4</v>
      </c>
      <c r="D6425" s="1">
        <v>8.3220634824307901E-5</v>
      </c>
      <c r="E6425" s="1">
        <v>6.4009456232856497E-5</v>
      </c>
      <c r="F6425" s="1">
        <v>4.5961388305656702E-5</v>
      </c>
      <c r="G6425" s="1">
        <v>3.1204115731933397E-5</v>
      </c>
    </row>
    <row r="6426" spans="1:7" x14ac:dyDescent="0.3">
      <c r="A6426" s="2">
        <v>6424</v>
      </c>
      <c r="B6426">
        <v>1.10641509630624E-4</v>
      </c>
      <c r="C6426">
        <v>1E-4</v>
      </c>
      <c r="D6426" s="1">
        <v>8.3212313176914701E-5</v>
      </c>
      <c r="E6426" s="1">
        <v>6.39966556217137E-5</v>
      </c>
      <c r="F6426" s="1">
        <v>4.5947601957220702E-5</v>
      </c>
      <c r="G6426" s="1">
        <v>3.1191636581637101E-5</v>
      </c>
    </row>
    <row r="6427" spans="1:7" x14ac:dyDescent="0.3">
      <c r="A6427" s="2">
        <v>6425</v>
      </c>
      <c r="B6427">
        <v>1.10652574334813E-4</v>
      </c>
      <c r="C6427">
        <v>1E-4</v>
      </c>
      <c r="D6427" s="1">
        <v>8.3203992361644704E-5</v>
      </c>
      <c r="E6427" s="1">
        <v>6.3983857570437094E-5</v>
      </c>
      <c r="F6427" s="1">
        <v>4.5933819744068899E-5</v>
      </c>
      <c r="G6427" s="1">
        <v>3.1179162422002701E-5</v>
      </c>
    </row>
    <row r="6428" spans="1:7" x14ac:dyDescent="0.3">
      <c r="A6428" s="2">
        <v>6426</v>
      </c>
      <c r="B6428">
        <v>1.10663640145528E-4</v>
      </c>
      <c r="C6428">
        <v>1E-4</v>
      </c>
      <c r="D6428" s="1">
        <v>8.3195672378414602E-5</v>
      </c>
      <c r="E6428" s="1">
        <v>6.3971062078514897E-5</v>
      </c>
      <c r="F6428" s="1">
        <v>4.5920041664960802E-5</v>
      </c>
      <c r="G6428" s="1">
        <v>3.1166693251034303E-5</v>
      </c>
    </row>
    <row r="6429" spans="1:7" x14ac:dyDescent="0.3">
      <c r="A6429" s="2">
        <v>6427</v>
      </c>
      <c r="B6429">
        <v>1.1067470706287899E-4</v>
      </c>
      <c r="C6429">
        <v>1E-4</v>
      </c>
      <c r="D6429" s="1">
        <v>8.3187353227141304E-5</v>
      </c>
      <c r="E6429" s="1">
        <v>6.3958269145435105E-5</v>
      </c>
      <c r="F6429" s="1">
        <v>4.5906267718656601E-5</v>
      </c>
      <c r="G6429" s="1">
        <v>3.1154229066737001E-5</v>
      </c>
    </row>
    <row r="6430" spans="1:7" x14ac:dyDescent="0.3">
      <c r="A6430" s="2">
        <v>6428</v>
      </c>
      <c r="B6430">
        <v>1.10685775086978E-4</v>
      </c>
      <c r="C6430">
        <v>1E-4</v>
      </c>
      <c r="D6430" s="1">
        <v>8.3179034907741503E-5</v>
      </c>
      <c r="E6430" s="1">
        <v>6.39454787706861E-5</v>
      </c>
      <c r="F6430" s="1">
        <v>4.5892497903916502E-5</v>
      </c>
      <c r="G6430" s="1">
        <v>3.1141769867116297E-5</v>
      </c>
    </row>
    <row r="6431" spans="1:7" x14ac:dyDescent="0.3">
      <c r="A6431" s="2">
        <v>6429</v>
      </c>
      <c r="B6431">
        <v>1.10696844217934E-4</v>
      </c>
      <c r="C6431">
        <v>1E-4</v>
      </c>
      <c r="D6431" s="1">
        <v>8.3170717420132001E-5</v>
      </c>
      <c r="E6431" s="1">
        <v>6.3932690953756298E-5</v>
      </c>
      <c r="F6431" s="1">
        <v>4.5878732219501201E-5</v>
      </c>
      <c r="G6431" s="1">
        <v>3.11293156501789E-5</v>
      </c>
    </row>
    <row r="6432" spans="1:7" x14ac:dyDescent="0.3">
      <c r="A6432" s="2">
        <v>6430</v>
      </c>
      <c r="B6432">
        <v>1.10707914455858E-4</v>
      </c>
      <c r="C6432">
        <v>1E-4</v>
      </c>
      <c r="D6432" s="1">
        <v>8.31624007642298E-5</v>
      </c>
      <c r="E6432" s="1">
        <v>6.3919905694134106E-5</v>
      </c>
      <c r="F6432" s="1">
        <v>4.5864970664171897E-5</v>
      </c>
      <c r="G6432" s="1">
        <v>3.11168664139321E-5</v>
      </c>
    </row>
    <row r="6433" spans="1:7" x14ac:dyDescent="0.3">
      <c r="A6433" s="2">
        <v>6431</v>
      </c>
      <c r="B6433">
        <v>1.10718985800862E-4</v>
      </c>
      <c r="C6433">
        <v>1E-4</v>
      </c>
      <c r="D6433" s="1">
        <v>8.31540849399515E-5</v>
      </c>
      <c r="E6433" s="1">
        <v>6.3907122991308202E-5</v>
      </c>
      <c r="F6433" s="1">
        <v>4.5851213236689901E-5</v>
      </c>
      <c r="G6433" s="1">
        <v>3.1104422156384E-5</v>
      </c>
    </row>
    <row r="6434" spans="1:7" x14ac:dyDescent="0.3">
      <c r="A6434" s="2">
        <v>6432</v>
      </c>
      <c r="B6434">
        <v>1.10730058253055E-4</v>
      </c>
      <c r="C6434">
        <v>1E-4</v>
      </c>
      <c r="D6434" s="1">
        <v>8.3145769947213995E-5</v>
      </c>
      <c r="E6434" s="1">
        <v>6.3894342844767206E-5</v>
      </c>
      <c r="F6434" s="1">
        <v>4.5837459935817203E-5</v>
      </c>
      <c r="G6434" s="1">
        <v>3.1091982875543403E-5</v>
      </c>
    </row>
    <row r="6435" spans="1:7" x14ac:dyDescent="0.3">
      <c r="A6435" s="2">
        <v>6433</v>
      </c>
      <c r="B6435">
        <v>1.10741131812549E-4</v>
      </c>
      <c r="C6435">
        <v>1E-4</v>
      </c>
      <c r="D6435" s="1">
        <v>8.3137455785934304E-5</v>
      </c>
      <c r="E6435" s="1">
        <v>6.3881565253999905E-5</v>
      </c>
      <c r="F6435" s="1">
        <v>4.5823710760315903E-5</v>
      </c>
      <c r="G6435" s="1">
        <v>3.10795485694202E-5</v>
      </c>
    </row>
    <row r="6436" spans="1:7" x14ac:dyDescent="0.3">
      <c r="A6436" s="2">
        <v>6434</v>
      </c>
      <c r="B6436">
        <v>1.10752206479454E-4</v>
      </c>
      <c r="C6436">
        <v>1E-4</v>
      </c>
      <c r="D6436" s="1">
        <v>8.3129142456029106E-5</v>
      </c>
      <c r="E6436" s="1">
        <v>6.3868790218495205E-5</v>
      </c>
      <c r="F6436" s="1">
        <v>4.5809965708948601E-5</v>
      </c>
      <c r="G6436" s="1">
        <v>3.1067119236024902E-5</v>
      </c>
    </row>
    <row r="6437" spans="1:7" x14ac:dyDescent="0.3">
      <c r="A6437" s="2">
        <v>6435</v>
      </c>
      <c r="B6437">
        <v>1.1076328225388201E-4</v>
      </c>
      <c r="C6437">
        <v>1E-4</v>
      </c>
      <c r="D6437" s="1">
        <v>8.3120829957415406E-5</v>
      </c>
      <c r="E6437" s="1">
        <v>6.3856017737742203E-5</v>
      </c>
      <c r="F6437" s="1">
        <v>4.57962247804782E-5</v>
      </c>
      <c r="G6437" s="1">
        <v>3.10546948733686E-5</v>
      </c>
    </row>
    <row r="6438" spans="1:7" x14ac:dyDescent="0.3">
      <c r="A6438" s="2">
        <v>6436</v>
      </c>
      <c r="B6438">
        <v>1.1077435913594199E-4</v>
      </c>
      <c r="C6438">
        <v>1E-4</v>
      </c>
      <c r="D6438" s="1">
        <v>8.3112518290009895E-5</v>
      </c>
      <c r="E6438" s="1">
        <v>6.3843247811229902E-5</v>
      </c>
      <c r="F6438" s="1">
        <v>4.5782487973668102E-5</v>
      </c>
      <c r="G6438" s="1">
        <v>3.1042275479463702E-5</v>
      </c>
    </row>
    <row r="6439" spans="1:7" x14ac:dyDescent="0.3">
      <c r="A6439" s="2">
        <v>6437</v>
      </c>
      <c r="B6439">
        <v>1.10785437125746E-4</v>
      </c>
      <c r="C6439">
        <v>1E-4</v>
      </c>
      <c r="D6439" s="1">
        <v>8.3104207453729701E-5</v>
      </c>
      <c r="E6439" s="1">
        <v>6.3830480438447506E-5</v>
      </c>
      <c r="F6439" s="1">
        <v>4.5768755287282003E-5</v>
      </c>
      <c r="G6439" s="1">
        <v>3.1029861052322803E-5</v>
      </c>
    </row>
    <row r="6440" spans="1:7" x14ac:dyDescent="0.3">
      <c r="A6440" s="2">
        <v>6438</v>
      </c>
      <c r="B6440">
        <v>1.10796516223404E-4</v>
      </c>
      <c r="C6440">
        <v>1E-4</v>
      </c>
      <c r="D6440" s="1">
        <v>8.3095897448491501E-5</v>
      </c>
      <c r="E6440" s="1">
        <v>6.3817715618884303E-5</v>
      </c>
      <c r="F6440" s="1">
        <v>4.5755026720083901E-5</v>
      </c>
      <c r="G6440" s="1">
        <v>3.1017451589959801E-5</v>
      </c>
    </row>
    <row r="6441" spans="1:7" x14ac:dyDescent="0.3">
      <c r="A6441" s="2">
        <v>6439</v>
      </c>
      <c r="B6441">
        <v>1.10807596429028E-4</v>
      </c>
      <c r="C6441">
        <v>1E-4</v>
      </c>
      <c r="D6441" s="1">
        <v>8.3087588274212301E-5</v>
      </c>
      <c r="E6441" s="1">
        <v>6.38049533520297E-5</v>
      </c>
      <c r="F6441" s="1">
        <v>4.5741302270838101E-5</v>
      </c>
      <c r="G6441" s="1">
        <v>3.1005047090389197E-5</v>
      </c>
    </row>
    <row r="6442" spans="1:7" x14ac:dyDescent="0.3">
      <c r="A6442" s="2">
        <v>6440</v>
      </c>
      <c r="B6442">
        <v>1.1081867774272701E-4</v>
      </c>
      <c r="C6442">
        <v>1E-4</v>
      </c>
      <c r="D6442" s="1">
        <v>8.3079279930808997E-5</v>
      </c>
      <c r="E6442" s="1">
        <v>6.3792193637373295E-5</v>
      </c>
      <c r="F6442" s="1">
        <v>4.5727581938309699E-5</v>
      </c>
      <c r="G6442" s="1">
        <v>3.0992647551626101E-5</v>
      </c>
    </row>
    <row r="6443" spans="1:7" x14ac:dyDescent="0.3">
      <c r="A6443" s="2">
        <v>6441</v>
      </c>
      <c r="B6443">
        <v>1.10829760164613E-4</v>
      </c>
      <c r="C6443">
        <v>1E-4</v>
      </c>
      <c r="D6443" s="1">
        <v>8.3070972418198402E-5</v>
      </c>
      <c r="E6443" s="1">
        <v>6.3779436474404702E-5</v>
      </c>
      <c r="F6443" s="1">
        <v>4.5713865721263598E-5</v>
      </c>
      <c r="G6443" s="1">
        <v>3.0980252971686701E-5</v>
      </c>
    </row>
    <row r="6444" spans="1:7" x14ac:dyDescent="0.3">
      <c r="A6444" s="2">
        <v>6442</v>
      </c>
      <c r="B6444">
        <v>1.10840843694797E-4</v>
      </c>
      <c r="C6444">
        <v>1E-4</v>
      </c>
      <c r="D6444" s="1">
        <v>8.3062665736297604E-5</v>
      </c>
      <c r="E6444" s="1">
        <v>6.3766681862613504E-5</v>
      </c>
      <c r="F6444" s="1">
        <v>4.5700153618465502E-5</v>
      </c>
      <c r="G6444" s="1">
        <v>3.0967863348587801E-5</v>
      </c>
    </row>
    <row r="6445" spans="1:7" x14ac:dyDescent="0.3">
      <c r="A6445" s="2">
        <v>6443</v>
      </c>
      <c r="B6445">
        <v>1.10851928333389E-4</v>
      </c>
      <c r="C6445">
        <v>1E-4</v>
      </c>
      <c r="D6445" s="1">
        <v>8.3054359885023496E-5</v>
      </c>
      <c r="E6445" s="1">
        <v>6.3753929801489597E-5</v>
      </c>
      <c r="F6445" s="1">
        <v>4.5686445628681203E-5</v>
      </c>
      <c r="G6445" s="1">
        <v>3.0955478680347202E-5</v>
      </c>
    </row>
    <row r="6446" spans="1:7" x14ac:dyDescent="0.3">
      <c r="A6446" s="2">
        <v>6444</v>
      </c>
      <c r="B6446">
        <v>1.108630140805E-4</v>
      </c>
      <c r="C6446">
        <v>1E-4</v>
      </c>
      <c r="D6446" s="1">
        <v>8.3046054864292895E-5</v>
      </c>
      <c r="E6446" s="1">
        <v>6.3741180290522906E-5</v>
      </c>
      <c r="F6446" s="1">
        <v>4.5672741750677101E-5</v>
      </c>
      <c r="G6446" s="1">
        <v>3.09430989649832E-5</v>
      </c>
    </row>
    <row r="6447" spans="1:7" x14ac:dyDescent="0.3">
      <c r="A6447" s="2">
        <v>6445</v>
      </c>
      <c r="B6447">
        <v>1.10874100936242E-4</v>
      </c>
      <c r="C6447">
        <v>1E-4</v>
      </c>
      <c r="D6447" s="1">
        <v>8.30377506740229E-5</v>
      </c>
      <c r="E6447" s="1">
        <v>6.3728433329203395E-5</v>
      </c>
      <c r="F6447" s="1">
        <v>4.5659041983219802E-5</v>
      </c>
      <c r="G6447" s="1">
        <v>3.0930724200515098E-5</v>
      </c>
    </row>
    <row r="6448" spans="1:7" x14ac:dyDescent="0.3">
      <c r="A6448" s="2">
        <v>6446</v>
      </c>
      <c r="B6448">
        <v>1.10885188900725E-4</v>
      </c>
      <c r="C6448">
        <v>1E-4</v>
      </c>
      <c r="D6448" s="1">
        <v>8.30294473141305E-5</v>
      </c>
      <c r="E6448" s="1">
        <v>6.3715688917021204E-5</v>
      </c>
      <c r="F6448" s="1">
        <v>4.5645346325076203E-5</v>
      </c>
      <c r="G6448" s="1">
        <v>3.0918354384962901E-5</v>
      </c>
    </row>
    <row r="6449" spans="1:7" x14ac:dyDescent="0.3">
      <c r="A6449" s="2">
        <v>6447</v>
      </c>
      <c r="B6449">
        <v>1.10896277974059E-4</v>
      </c>
      <c r="C6449">
        <v>1E-4</v>
      </c>
      <c r="D6449" s="1">
        <v>8.3021144784532403E-5</v>
      </c>
      <c r="E6449" s="1">
        <v>6.3702947053466703E-5</v>
      </c>
      <c r="F6449" s="1">
        <v>4.5631654775013903E-5</v>
      </c>
      <c r="G6449" s="1">
        <v>3.0905989516347499E-5</v>
      </c>
    </row>
    <row r="6450" spans="1:7" x14ac:dyDescent="0.3">
      <c r="A6450" s="2">
        <v>6448</v>
      </c>
      <c r="B6450">
        <v>1.10907368156356E-4</v>
      </c>
      <c r="C6450">
        <v>1E-4</v>
      </c>
      <c r="D6450" s="1">
        <v>8.3012843085145897E-5</v>
      </c>
      <c r="E6450" s="1">
        <v>6.3690207738030007E-5</v>
      </c>
      <c r="F6450" s="1">
        <v>4.5617967331800497E-5</v>
      </c>
      <c r="G6450" s="1">
        <v>3.0893629592690499E-5</v>
      </c>
    </row>
    <row r="6451" spans="1:7" x14ac:dyDescent="0.3">
      <c r="A6451" s="2">
        <v>6449</v>
      </c>
      <c r="B6451">
        <v>1.10918459447727E-4</v>
      </c>
      <c r="C6451">
        <v>1E-4</v>
      </c>
      <c r="D6451" s="1">
        <v>8.3004542215887796E-5</v>
      </c>
      <c r="E6451" s="1">
        <v>6.3677470970201607E-5</v>
      </c>
      <c r="F6451" s="1">
        <v>4.5604283994204298E-5</v>
      </c>
      <c r="G6451" s="1">
        <v>3.0881274612014299E-5</v>
      </c>
    </row>
    <row r="6452" spans="1:7" x14ac:dyDescent="0.3">
      <c r="A6452" s="2">
        <v>6450</v>
      </c>
      <c r="B6452">
        <v>1.1092955184828299E-4</v>
      </c>
      <c r="C6452">
        <v>1E-4</v>
      </c>
      <c r="D6452" s="1">
        <v>8.2996242176674998E-5</v>
      </c>
      <c r="E6452" s="1">
        <v>6.3664736749472105E-5</v>
      </c>
      <c r="F6452" s="1">
        <v>4.5590604760993598E-5</v>
      </c>
      <c r="G6452" s="1">
        <v>3.0868924572342098E-5</v>
      </c>
    </row>
    <row r="6453" spans="1:7" x14ac:dyDescent="0.3">
      <c r="A6453" s="2">
        <v>6451</v>
      </c>
      <c r="B6453">
        <v>1.10940645358134E-4</v>
      </c>
      <c r="C6453">
        <v>1E-4</v>
      </c>
      <c r="D6453" s="1">
        <v>8.2987942967424695E-5</v>
      </c>
      <c r="E6453" s="1">
        <v>6.3652005075332102E-5</v>
      </c>
      <c r="F6453" s="1">
        <v>4.55769296309374E-5</v>
      </c>
      <c r="G6453" s="1">
        <v>3.0856579471697898E-5</v>
      </c>
    </row>
    <row r="6454" spans="1:7" x14ac:dyDescent="0.3">
      <c r="A6454" s="2">
        <v>6452</v>
      </c>
      <c r="B6454">
        <v>1.10951739977392E-4</v>
      </c>
      <c r="C6454">
        <v>1E-4</v>
      </c>
      <c r="D6454" s="1">
        <v>8.2979644588053906E-5</v>
      </c>
      <c r="E6454" s="1">
        <v>6.3639275947272199E-5</v>
      </c>
      <c r="F6454" s="1">
        <v>4.5563258602804803E-5</v>
      </c>
      <c r="G6454" s="1">
        <v>3.0844239308106498E-5</v>
      </c>
    </row>
    <row r="6455" spans="1:7" x14ac:dyDescent="0.3">
      <c r="A6455" s="2">
        <v>6453</v>
      </c>
      <c r="B6455">
        <v>1.10962835706167E-4</v>
      </c>
      <c r="C6455">
        <v>1E-4</v>
      </c>
      <c r="D6455" s="1">
        <v>8.2971347038479499E-5</v>
      </c>
      <c r="E6455" s="1">
        <v>6.3626549364783404E-5</v>
      </c>
      <c r="F6455" s="1">
        <v>4.5549591675365597E-5</v>
      </c>
      <c r="G6455" s="1">
        <v>3.0831904079593399E-5</v>
      </c>
    </row>
    <row r="6456" spans="1:7" x14ac:dyDescent="0.3">
      <c r="A6456" s="2">
        <v>6454</v>
      </c>
      <c r="B6456">
        <v>1.1097393254457E-4</v>
      </c>
      <c r="C6456">
        <v>1E-4</v>
      </c>
      <c r="D6456" s="1">
        <v>8.2963050318618506E-5</v>
      </c>
      <c r="E6456" s="1">
        <v>6.3613825327356603E-5</v>
      </c>
      <c r="F6456" s="1">
        <v>4.5535928847389699E-5</v>
      </c>
      <c r="G6456" s="1">
        <v>3.0819573784184998E-5</v>
      </c>
    </row>
    <row r="6457" spans="1:7" x14ac:dyDescent="0.3">
      <c r="A6457" s="2">
        <v>6455</v>
      </c>
      <c r="B6457">
        <v>1.10985030492712E-4</v>
      </c>
      <c r="C6457">
        <v>1E-4</v>
      </c>
      <c r="D6457" s="1">
        <v>8.2954754428388094E-5</v>
      </c>
      <c r="E6457" s="1">
        <v>6.3601103834482899E-5</v>
      </c>
      <c r="F6457" s="1">
        <v>4.55222701176473E-5</v>
      </c>
      <c r="G6457" s="1">
        <v>3.0807248419908503E-5</v>
      </c>
    </row>
    <row r="6458" spans="1:7" x14ac:dyDescent="0.3">
      <c r="A6458" s="2">
        <v>6456</v>
      </c>
      <c r="B6458">
        <v>1.1099612955070499E-4</v>
      </c>
      <c r="C6458">
        <v>1E-4</v>
      </c>
      <c r="D6458" s="1">
        <v>8.2946459367705199E-5</v>
      </c>
      <c r="E6458" s="1">
        <v>6.3588384885653203E-5</v>
      </c>
      <c r="F6458" s="1">
        <v>4.5508615484909402E-5</v>
      </c>
      <c r="G6458" s="1">
        <v>3.0794927984791898E-5</v>
      </c>
    </row>
    <row r="6459" spans="1:7" x14ac:dyDescent="0.3">
      <c r="A6459" s="2">
        <v>6457</v>
      </c>
      <c r="B6459">
        <v>1.1100722971866E-4</v>
      </c>
      <c r="C6459">
        <v>1E-4</v>
      </c>
      <c r="D6459" s="1">
        <v>8.2938165136486894E-5</v>
      </c>
      <c r="E6459" s="1">
        <v>6.3575668480358999E-5</v>
      </c>
      <c r="F6459" s="1">
        <v>4.5494964947946798E-5</v>
      </c>
      <c r="G6459" s="1">
        <v>3.07826124768638E-5</v>
      </c>
    </row>
    <row r="6460" spans="1:7" x14ac:dyDescent="0.3">
      <c r="A6460" s="2">
        <v>6458</v>
      </c>
      <c r="B6460">
        <v>1.1101833099668601E-4</v>
      </c>
      <c r="C6460">
        <v>1E-4</v>
      </c>
      <c r="D6460" s="1">
        <v>8.2929871734650304E-5</v>
      </c>
      <c r="E6460" s="1">
        <v>6.3562954618091606E-5</v>
      </c>
      <c r="F6460" s="1">
        <v>4.5481318505531201E-5</v>
      </c>
      <c r="G6460" s="1">
        <v>3.0770301894153697E-5</v>
      </c>
    </row>
    <row r="6461" spans="1:7" x14ac:dyDescent="0.3">
      <c r="A6461" s="2">
        <v>6459</v>
      </c>
      <c r="B6461">
        <v>1.11029433384896E-4</v>
      </c>
      <c r="C6461">
        <v>1E-4</v>
      </c>
      <c r="D6461" s="1">
        <v>8.2921579162112299E-5</v>
      </c>
      <c r="E6461" s="1">
        <v>6.3550243298342302E-5</v>
      </c>
      <c r="F6461" s="1">
        <v>4.5467676156434198E-5</v>
      </c>
      <c r="G6461" s="1">
        <v>3.0757996234692001E-5</v>
      </c>
    </row>
    <row r="6462" spans="1:7" x14ac:dyDescent="0.3">
      <c r="A6462" s="2">
        <v>6460</v>
      </c>
      <c r="B6462">
        <v>1.110405368834E-4</v>
      </c>
      <c r="C6462">
        <v>1E-4</v>
      </c>
      <c r="D6462" s="1">
        <v>8.2913287418790195E-5</v>
      </c>
      <c r="E6462" s="1">
        <v>6.35375345206028E-5</v>
      </c>
      <c r="F6462" s="1">
        <v>4.5454037899428098E-5</v>
      </c>
      <c r="G6462" s="1">
        <v>3.0745695496509801E-5</v>
      </c>
    </row>
    <row r="6463" spans="1:7" x14ac:dyDescent="0.3">
      <c r="A6463" s="2">
        <v>6461</v>
      </c>
      <c r="B6463">
        <v>1.1105164149231E-4</v>
      </c>
      <c r="C6463">
        <v>1E-4</v>
      </c>
      <c r="D6463" s="1">
        <v>8.29049965046009E-5</v>
      </c>
      <c r="E6463" s="1">
        <v>6.3524828284364595E-5</v>
      </c>
      <c r="F6463" s="1">
        <v>4.5440403733285402E-5</v>
      </c>
      <c r="G6463" s="1">
        <v>3.0733399677638897E-5</v>
      </c>
    </row>
    <row r="6464" spans="1:7" x14ac:dyDescent="0.3">
      <c r="A6464" s="2">
        <v>6462</v>
      </c>
      <c r="B6464">
        <v>1.11062747211736E-4</v>
      </c>
      <c r="C6464">
        <v>1E-4</v>
      </c>
      <c r="D6464" s="1">
        <v>8.2896706419461597E-5</v>
      </c>
      <c r="E6464" s="1">
        <v>6.3512124589119604E-5</v>
      </c>
      <c r="F6464" s="1">
        <v>4.5426773656779098E-5</v>
      </c>
      <c r="G6464" s="1">
        <v>3.0721108776111998E-5</v>
      </c>
    </row>
    <row r="6465" spans="1:7" x14ac:dyDescent="0.3">
      <c r="A6465" s="2">
        <v>6463</v>
      </c>
      <c r="B6465">
        <v>1.11073854041789E-4</v>
      </c>
      <c r="C6465">
        <v>1E-4</v>
      </c>
      <c r="D6465" s="1">
        <v>8.2888417163289396E-5</v>
      </c>
      <c r="E6465" s="1">
        <v>6.3499423434359593E-5</v>
      </c>
      <c r="F6465" s="1">
        <v>4.5413147668682499E-5</v>
      </c>
      <c r="G6465" s="1">
        <v>3.0708822789962598E-5</v>
      </c>
    </row>
    <row r="6466" spans="1:7" x14ac:dyDescent="0.3">
      <c r="A6466" s="2">
        <v>6464</v>
      </c>
      <c r="B6466">
        <v>1.1108496198258101E-4</v>
      </c>
      <c r="C6466">
        <v>1E-4</v>
      </c>
      <c r="D6466" s="1">
        <v>8.2880128736001398E-5</v>
      </c>
      <c r="E6466" s="1">
        <v>6.3486724819576505E-5</v>
      </c>
      <c r="F6466" s="1">
        <v>4.5399525767769203E-5</v>
      </c>
      <c r="G6466" s="1">
        <v>3.0696541717224903E-5</v>
      </c>
    </row>
    <row r="6467" spans="1:7" x14ac:dyDescent="0.3">
      <c r="A6467" s="2">
        <v>6465</v>
      </c>
      <c r="B6467">
        <v>1.11096071034223E-4</v>
      </c>
      <c r="C6467">
        <v>1E-4</v>
      </c>
      <c r="D6467" s="1">
        <v>8.2871841137514593E-5</v>
      </c>
      <c r="E6467" s="1">
        <v>6.34740287442625E-5</v>
      </c>
      <c r="F6467" s="1">
        <v>4.5385907952813303E-5</v>
      </c>
      <c r="G6467" s="1">
        <v>3.0684265555933999E-5</v>
      </c>
    </row>
    <row r="6468" spans="1:7" x14ac:dyDescent="0.3">
      <c r="A6468" s="2">
        <v>6466</v>
      </c>
      <c r="B6468">
        <v>1.1110718119682501E-4</v>
      </c>
      <c r="C6468">
        <v>1E-4</v>
      </c>
      <c r="D6468" s="1">
        <v>8.2863554367746203E-5</v>
      </c>
      <c r="E6468" s="1">
        <v>6.3461335207909601E-5</v>
      </c>
      <c r="F6468" s="1">
        <v>4.5372294222589101E-5</v>
      </c>
      <c r="G6468" s="1">
        <v>3.0671994304125598E-5</v>
      </c>
    </row>
    <row r="6469" spans="1:7" x14ac:dyDescent="0.3">
      <c r="A6469" s="2">
        <v>6467</v>
      </c>
      <c r="B6469">
        <v>1.1111829247049899E-4</v>
      </c>
      <c r="C6469">
        <v>1E-4</v>
      </c>
      <c r="D6469" s="1">
        <v>8.2855268426613394E-5</v>
      </c>
      <c r="E6469" s="1">
        <v>6.3448644210010104E-5</v>
      </c>
      <c r="F6469" s="1">
        <v>4.5358684575871402E-5</v>
      </c>
      <c r="G6469" s="1">
        <v>3.0659727959836297E-5</v>
      </c>
    </row>
    <row r="6470" spans="1:7" x14ac:dyDescent="0.3">
      <c r="A6470" s="2">
        <v>6468</v>
      </c>
      <c r="B6470">
        <v>1.11129404855356E-4</v>
      </c>
      <c r="C6470">
        <v>1E-4</v>
      </c>
      <c r="D6470" s="1">
        <v>8.2846983314033306E-5</v>
      </c>
      <c r="E6470" s="1">
        <v>6.34359557500564E-5</v>
      </c>
      <c r="F6470" s="1">
        <v>4.53450790114353E-5</v>
      </c>
      <c r="G6470" s="1">
        <v>3.0647466521103602E-5</v>
      </c>
    </row>
    <row r="6471" spans="1:7" x14ac:dyDescent="0.3">
      <c r="A6471" s="2">
        <v>6469</v>
      </c>
      <c r="B6471">
        <v>1.11140518351507E-4</v>
      </c>
      <c r="C6471">
        <v>1E-4</v>
      </c>
      <c r="D6471" s="1">
        <v>8.2838699029922998E-5</v>
      </c>
      <c r="E6471" s="1">
        <v>6.3423269827540905E-5</v>
      </c>
      <c r="F6471" s="1">
        <v>4.5331477528056401E-5</v>
      </c>
      <c r="G6471" s="1">
        <v>3.0635209985965601E-5</v>
      </c>
    </row>
    <row r="6472" spans="1:7" x14ac:dyDescent="0.3">
      <c r="A6472" s="2">
        <v>6470</v>
      </c>
      <c r="B6472">
        <v>1.11151632959063E-4</v>
      </c>
      <c r="C6472">
        <v>1E-4</v>
      </c>
      <c r="D6472" s="1">
        <v>8.2830415574199705E-5</v>
      </c>
      <c r="E6472" s="1">
        <v>6.3410586441956199E-5</v>
      </c>
      <c r="F6472" s="1">
        <v>4.5317880124510503E-5</v>
      </c>
      <c r="G6472" s="1">
        <v>3.0622958352461299E-5</v>
      </c>
    </row>
    <row r="6473" spans="1:7" x14ac:dyDescent="0.3">
      <c r="A6473" s="2">
        <v>6471</v>
      </c>
      <c r="B6473">
        <v>1.11162748678136E-4</v>
      </c>
      <c r="C6473">
        <v>1E-4</v>
      </c>
      <c r="D6473" s="1">
        <v>8.2822132946780498E-5</v>
      </c>
      <c r="E6473" s="1">
        <v>6.3397905592794997E-5</v>
      </c>
      <c r="F6473" s="1">
        <v>4.5304286799573801E-5</v>
      </c>
      <c r="G6473" s="1">
        <v>3.0610711618630403E-5</v>
      </c>
    </row>
    <row r="6474" spans="1:7" x14ac:dyDescent="0.3">
      <c r="A6474" s="2">
        <v>6472</v>
      </c>
      <c r="B6474">
        <v>1.11173865508836E-4</v>
      </c>
      <c r="C6474">
        <v>1E-4</v>
      </c>
      <c r="D6474" s="1">
        <v>8.2813851147582693E-5</v>
      </c>
      <c r="E6474" s="1">
        <v>6.3385227279550097E-5</v>
      </c>
      <c r="F6474" s="1">
        <v>4.5290697552023002E-5</v>
      </c>
      <c r="G6474" s="1">
        <v>3.0598469782513401E-5</v>
      </c>
    </row>
    <row r="6475" spans="1:7" x14ac:dyDescent="0.3">
      <c r="A6475" s="2">
        <v>6473</v>
      </c>
      <c r="B6475">
        <v>1.11184983451275E-4</v>
      </c>
      <c r="C6475">
        <v>1E-4</v>
      </c>
      <c r="D6475" s="1">
        <v>8.2805570176523404E-5</v>
      </c>
      <c r="E6475" s="1">
        <v>6.3372551501714199E-5</v>
      </c>
      <c r="F6475" s="1">
        <v>4.5277112380634997E-5</v>
      </c>
      <c r="G6475" s="1">
        <v>3.0586232842151601E-5</v>
      </c>
    </row>
    <row r="6476" spans="1:7" x14ac:dyDescent="0.3">
      <c r="A6476" s="2">
        <v>6474</v>
      </c>
      <c r="B6476">
        <v>1.1119610250556299E-4</v>
      </c>
      <c r="C6476">
        <v>1E-4</v>
      </c>
      <c r="D6476" s="1">
        <v>8.2797290033519798E-5</v>
      </c>
      <c r="E6476" s="1">
        <v>6.33598782587804E-5</v>
      </c>
      <c r="F6476" s="1">
        <v>4.5263531284187099E-5</v>
      </c>
      <c r="G6476" s="1">
        <v>3.0574000795587103E-5</v>
      </c>
    </row>
    <row r="6477" spans="1:7" x14ac:dyDescent="0.3">
      <c r="A6477" s="2">
        <v>6475</v>
      </c>
      <c r="B6477">
        <v>1.11207222671813E-4</v>
      </c>
      <c r="C6477">
        <v>1E-4</v>
      </c>
      <c r="D6477" s="1">
        <v>8.2789010718489094E-5</v>
      </c>
      <c r="E6477" s="1">
        <v>6.3347207550241698E-5</v>
      </c>
      <c r="F6477" s="1">
        <v>4.5249954261457098E-5</v>
      </c>
      <c r="G6477" s="1">
        <v>3.0561773640862901E-5</v>
      </c>
    </row>
    <row r="6478" spans="1:7" x14ac:dyDescent="0.3">
      <c r="A6478" s="2">
        <v>6476</v>
      </c>
      <c r="B6478">
        <v>1.1121834395013499E-4</v>
      </c>
      <c r="C6478">
        <v>1E-4</v>
      </c>
      <c r="D6478" s="1">
        <v>8.2780732231348502E-5</v>
      </c>
      <c r="E6478" s="1">
        <v>6.3334539375591297E-5</v>
      </c>
      <c r="F6478" s="1">
        <v>4.5236381311222999E-5</v>
      </c>
      <c r="G6478" s="1">
        <v>3.0549551376022498E-5</v>
      </c>
    </row>
    <row r="6479" spans="1:7" x14ac:dyDescent="0.3">
      <c r="A6479" s="2">
        <v>6477</v>
      </c>
      <c r="B6479">
        <v>1.1122946634064E-4</v>
      </c>
      <c r="C6479">
        <v>1E-4</v>
      </c>
      <c r="D6479" s="1">
        <v>8.2772454572015296E-5</v>
      </c>
      <c r="E6479" s="1">
        <v>6.3321873734322603E-5</v>
      </c>
      <c r="F6479" s="1">
        <v>4.5222812432263298E-5</v>
      </c>
      <c r="G6479" s="1">
        <v>3.05373339991103E-5</v>
      </c>
    </row>
    <row r="6480" spans="1:7" x14ac:dyDescent="0.3">
      <c r="A6480" s="2">
        <v>6478</v>
      </c>
      <c r="B6480">
        <v>1.1124058984344E-4</v>
      </c>
      <c r="C6480">
        <v>1E-4</v>
      </c>
      <c r="D6480" s="1">
        <v>8.2764177740406495E-5</v>
      </c>
      <c r="E6480" s="1">
        <v>6.3309210625928794E-5</v>
      </c>
      <c r="F6480" s="1">
        <v>4.52092476233566E-5</v>
      </c>
      <c r="G6480" s="1">
        <v>3.0525121508171699E-5</v>
      </c>
    </row>
    <row r="6481" spans="1:7" x14ac:dyDescent="0.3">
      <c r="A6481" s="2">
        <v>6479</v>
      </c>
      <c r="B6481">
        <v>1.11251714458646E-4</v>
      </c>
      <c r="C6481">
        <v>1E-4</v>
      </c>
      <c r="D6481" s="1">
        <v>8.2755901736439604E-5</v>
      </c>
      <c r="E6481" s="1">
        <v>6.3296550049903396E-5</v>
      </c>
      <c r="F6481" s="1">
        <v>4.51956868832824E-5</v>
      </c>
      <c r="G6481" s="1">
        <v>3.05129139012526E-5</v>
      </c>
    </row>
    <row r="6482" spans="1:7" x14ac:dyDescent="0.3">
      <c r="A6482" s="2">
        <v>6480</v>
      </c>
      <c r="B6482">
        <v>1.11262840186369E-4</v>
      </c>
      <c r="C6482">
        <v>1E-4</v>
      </c>
      <c r="D6482" s="1">
        <v>8.2747626560031694E-5</v>
      </c>
      <c r="E6482" s="1">
        <v>6.3283892005739994E-5</v>
      </c>
      <c r="F6482" s="1">
        <v>4.5182130210819898E-5</v>
      </c>
      <c r="G6482" s="1">
        <v>3.0500711176399799E-5</v>
      </c>
    </row>
    <row r="6483" spans="1:7" x14ac:dyDescent="0.3">
      <c r="A6483" s="2">
        <v>6481</v>
      </c>
      <c r="B6483">
        <v>1.1127396702672E-4</v>
      </c>
      <c r="C6483">
        <v>1E-4</v>
      </c>
      <c r="D6483" s="1">
        <v>8.2739352211100002E-5</v>
      </c>
      <c r="E6483" s="1">
        <v>6.3271236492932304E-5</v>
      </c>
      <c r="F6483" s="1">
        <v>4.5168577604749198E-5</v>
      </c>
      <c r="G6483" s="1">
        <v>3.0488513331660799E-5</v>
      </c>
    </row>
    <row r="6484" spans="1:7" x14ac:dyDescent="0.3">
      <c r="A6484" s="2">
        <v>6482</v>
      </c>
      <c r="B6484">
        <v>1.1128509497981101E-4</v>
      </c>
      <c r="C6484">
        <v>1E-4</v>
      </c>
      <c r="D6484" s="1">
        <v>8.2731078689561897E-5</v>
      </c>
      <c r="E6484" s="1">
        <v>6.3258583510974101E-5</v>
      </c>
      <c r="F6484" s="1">
        <v>4.5155029063850499E-5</v>
      </c>
      <c r="G6484" s="1">
        <v>3.0476320365084E-5</v>
      </c>
    </row>
    <row r="6485" spans="1:7" x14ac:dyDescent="0.3">
      <c r="A6485" s="2">
        <v>6483</v>
      </c>
      <c r="B6485">
        <v>1.1129622404575301E-4</v>
      </c>
      <c r="C6485">
        <v>1E-4</v>
      </c>
      <c r="D6485" s="1">
        <v>8.2722805995334505E-5</v>
      </c>
      <c r="E6485" s="1">
        <v>6.3245933059359195E-5</v>
      </c>
      <c r="F6485" s="1">
        <v>4.5141484586904499E-5</v>
      </c>
      <c r="G6485" s="1">
        <v>3.0464132274718598E-5</v>
      </c>
    </row>
    <row r="6486" spans="1:7" x14ac:dyDescent="0.3">
      <c r="A6486" s="2">
        <v>6484</v>
      </c>
      <c r="B6486">
        <v>1.11307354224657E-4</v>
      </c>
      <c r="C6486">
        <v>1E-4</v>
      </c>
      <c r="D6486" s="1">
        <v>8.2714534128335197E-5</v>
      </c>
      <c r="E6486" s="1">
        <v>6.32332851375817E-5</v>
      </c>
      <c r="F6486" s="1">
        <v>4.5127944172692101E-5</v>
      </c>
      <c r="G6486" s="1">
        <v>3.0451949058614398E-5</v>
      </c>
    </row>
    <row r="6487" spans="1:7" x14ac:dyDescent="0.3">
      <c r="A6487" s="2">
        <v>6485</v>
      </c>
      <c r="B6487">
        <v>1.11318485516635E-4</v>
      </c>
      <c r="C6487">
        <v>1E-4</v>
      </c>
      <c r="D6487" s="1">
        <v>8.2706263088481302E-5</v>
      </c>
      <c r="E6487" s="1">
        <v>6.3220639745135605E-5</v>
      </c>
      <c r="F6487" s="1">
        <v>4.5114407819994797E-5</v>
      </c>
      <c r="G6487" s="1">
        <v>3.0439770714822001E-5</v>
      </c>
    </row>
    <row r="6488" spans="1:7" x14ac:dyDescent="0.3">
      <c r="A6488" s="2">
        <v>6486</v>
      </c>
      <c r="B6488">
        <v>1.11329617921798E-4</v>
      </c>
      <c r="C6488">
        <v>1E-4</v>
      </c>
      <c r="D6488" s="1">
        <v>8.2697992875689906E-5</v>
      </c>
      <c r="E6488" s="1">
        <v>6.3207996881515101E-5</v>
      </c>
      <c r="F6488" s="1">
        <v>4.5100875527594101E-5</v>
      </c>
      <c r="G6488" s="1">
        <v>3.0427597241393099E-5</v>
      </c>
    </row>
    <row r="6489" spans="1:7" x14ac:dyDescent="0.3">
      <c r="A6489" s="2">
        <v>6487</v>
      </c>
      <c r="B6489">
        <v>1.11340751440257E-4</v>
      </c>
      <c r="C6489">
        <v>1E-4</v>
      </c>
      <c r="D6489" s="1">
        <v>8.2689723489878596E-5</v>
      </c>
      <c r="E6489" s="1">
        <v>6.3195356546214395E-5</v>
      </c>
      <c r="F6489" s="1">
        <v>4.5087347294272297E-5</v>
      </c>
      <c r="G6489" s="1">
        <v>3.0415428636379801E-5</v>
      </c>
    </row>
    <row r="6490" spans="1:7" x14ac:dyDescent="0.3">
      <c r="A6490" s="2">
        <v>6488</v>
      </c>
      <c r="B6490">
        <v>1.1135188607212299E-4</v>
      </c>
      <c r="C6490">
        <v>1E-4</v>
      </c>
      <c r="D6490" s="1">
        <v>8.2681454930964404E-5</v>
      </c>
      <c r="E6490" s="1">
        <v>6.3182718738728099E-5</v>
      </c>
      <c r="F6490" s="1">
        <v>4.5073823118811799E-5</v>
      </c>
      <c r="G6490" s="1">
        <v>3.0403264897835099E-5</v>
      </c>
    </row>
    <row r="6491" spans="1:7" x14ac:dyDescent="0.3">
      <c r="A6491" s="2">
        <v>6489</v>
      </c>
      <c r="B6491">
        <v>1.11363021817508E-4</v>
      </c>
      <c r="C6491">
        <v>1E-4</v>
      </c>
      <c r="D6491" s="1">
        <v>8.2673187198864794E-5</v>
      </c>
      <c r="E6491" s="1">
        <v>6.3170083458550394E-5</v>
      </c>
      <c r="F6491" s="1">
        <v>4.5060302999995298E-5</v>
      </c>
      <c r="G6491" s="1">
        <v>3.0391106023812899E-5</v>
      </c>
    </row>
    <row r="6492" spans="1:7" x14ac:dyDescent="0.3">
      <c r="A6492" s="2">
        <v>6490</v>
      </c>
      <c r="B6492">
        <v>1.11374158676524E-4</v>
      </c>
      <c r="C6492">
        <v>1E-4</v>
      </c>
      <c r="D6492" s="1">
        <v>8.2664920293497096E-5</v>
      </c>
      <c r="E6492" s="1">
        <v>6.3157450705176202E-5</v>
      </c>
      <c r="F6492" s="1">
        <v>4.5046786936606199E-5</v>
      </c>
      <c r="G6492" s="1">
        <v>3.0378952012367799E-5</v>
      </c>
    </row>
    <row r="6493" spans="1:7" x14ac:dyDescent="0.3">
      <c r="A6493" s="2">
        <v>6491</v>
      </c>
      <c r="B6493">
        <v>1.11385296649281E-4</v>
      </c>
      <c r="C6493">
        <v>1E-4</v>
      </c>
      <c r="D6493" s="1">
        <v>8.2656654214778599E-5</v>
      </c>
      <c r="E6493" s="1">
        <v>6.3144820478100002E-5</v>
      </c>
      <c r="F6493" s="1">
        <v>4.5033274927427999E-5</v>
      </c>
      <c r="G6493" s="1">
        <v>3.0366802861554999E-5</v>
      </c>
    </row>
    <row r="6494" spans="1:7" x14ac:dyDescent="0.3">
      <c r="A6494" s="2">
        <v>6492</v>
      </c>
      <c r="B6494">
        <v>1.11396435735891E-4</v>
      </c>
      <c r="C6494">
        <v>1E-4</v>
      </c>
      <c r="D6494" s="1">
        <v>8.2648388962626605E-5</v>
      </c>
      <c r="E6494" s="1">
        <v>6.3132192776816596E-5</v>
      </c>
      <c r="F6494" s="1">
        <v>4.5019766971244501E-5</v>
      </c>
      <c r="G6494" s="1">
        <v>3.03546585694307E-5</v>
      </c>
    </row>
    <row r="6495" spans="1:7" x14ac:dyDescent="0.3">
      <c r="A6495" s="2">
        <v>6493</v>
      </c>
      <c r="B6495">
        <v>1.11407575936465E-4</v>
      </c>
      <c r="C6495">
        <v>1E-4</v>
      </c>
      <c r="D6495" s="1">
        <v>8.2640124536958499E-5</v>
      </c>
      <c r="E6495" s="1">
        <v>6.3119567600820894E-5</v>
      </c>
      <c r="F6495" s="1">
        <v>4.5006263066840002E-5</v>
      </c>
      <c r="G6495" s="1">
        <v>3.03425191340519E-5</v>
      </c>
    </row>
    <row r="6496" spans="1:7" x14ac:dyDescent="0.3">
      <c r="A6496" s="2">
        <v>6494</v>
      </c>
      <c r="B6496">
        <v>1.11418717251115E-4</v>
      </c>
      <c r="C6496">
        <v>1E-4</v>
      </c>
      <c r="D6496" s="1">
        <v>8.2631860937691596E-5</v>
      </c>
      <c r="E6496" s="1">
        <v>6.3106944949607903E-5</v>
      </c>
      <c r="F6496" s="1">
        <v>4.4992763212999302E-5</v>
      </c>
      <c r="G6496" s="1">
        <v>3.0330384553476101E-5</v>
      </c>
    </row>
    <row r="6497" spans="1:7" x14ac:dyDescent="0.3">
      <c r="A6497" s="2">
        <v>6495</v>
      </c>
      <c r="B6497">
        <v>1.11429859679952E-4</v>
      </c>
      <c r="C6497">
        <v>1E-4</v>
      </c>
      <c r="D6497" s="1">
        <v>8.2623598164743403E-5</v>
      </c>
      <c r="E6497" s="1">
        <v>6.3094324822672695E-5</v>
      </c>
      <c r="F6497" s="1">
        <v>4.4979267408507302E-5</v>
      </c>
      <c r="G6497" s="1">
        <v>3.0318254825762E-5</v>
      </c>
    </row>
    <row r="6498" spans="1:7" x14ac:dyDescent="0.3">
      <c r="A6498" s="2">
        <v>6496</v>
      </c>
      <c r="B6498">
        <v>1.1144100322308799E-4</v>
      </c>
      <c r="C6498">
        <v>1E-4</v>
      </c>
      <c r="D6498" s="1">
        <v>8.2615336218031194E-5</v>
      </c>
      <c r="E6498" s="1">
        <v>6.3081707219510603E-5</v>
      </c>
      <c r="F6498" s="1">
        <v>4.4965775652149403E-5</v>
      </c>
      <c r="G6498" s="1">
        <v>3.0306129948968701E-5</v>
      </c>
    </row>
    <row r="6499" spans="1:7" x14ac:dyDescent="0.3">
      <c r="A6499" s="2">
        <v>6497</v>
      </c>
      <c r="B6499">
        <v>1.11452147880634E-4</v>
      </c>
      <c r="C6499">
        <v>1E-4</v>
      </c>
      <c r="D6499" s="1">
        <v>8.2607075097472298E-5</v>
      </c>
      <c r="E6499" s="1">
        <v>6.3069092139616699E-5</v>
      </c>
      <c r="F6499" s="1">
        <v>4.49522879427113E-5</v>
      </c>
      <c r="G6499" s="1">
        <v>3.0294009921156299E-5</v>
      </c>
    </row>
    <row r="6500" spans="1:7" x14ac:dyDescent="0.3">
      <c r="A6500" s="2">
        <v>6498</v>
      </c>
      <c r="B6500">
        <v>1.1146329365270199E-4</v>
      </c>
      <c r="C6500">
        <v>1E-4</v>
      </c>
      <c r="D6500" s="1">
        <v>8.2598814802984101E-5</v>
      </c>
      <c r="E6500" s="1">
        <v>6.3056479582486598E-5</v>
      </c>
      <c r="F6500" s="1">
        <v>4.49388042789792E-5</v>
      </c>
      <c r="G6500" s="1">
        <v>3.0281894740385501E-5</v>
      </c>
    </row>
    <row r="6501" spans="1:7" x14ac:dyDescent="0.3">
      <c r="A6501" s="2">
        <v>6499</v>
      </c>
      <c r="B6501">
        <v>1.1147444053940201E-4</v>
      </c>
      <c r="C6501">
        <v>1E-4</v>
      </c>
      <c r="D6501" s="1">
        <v>8.2590555334484094E-5</v>
      </c>
      <c r="E6501" s="1">
        <v>6.3043869547615606E-5</v>
      </c>
      <c r="F6501" s="1">
        <v>4.4925324659739503E-5</v>
      </c>
      <c r="G6501" s="1">
        <v>3.0269784404717999E-5</v>
      </c>
    </row>
    <row r="6502" spans="1:7" x14ac:dyDescent="0.3">
      <c r="A6502" s="2">
        <v>6500</v>
      </c>
      <c r="B6502">
        <v>1.1148558854084701E-4</v>
      </c>
      <c r="C6502">
        <v>1E-4</v>
      </c>
      <c r="D6502" s="1">
        <v>8.2582296691889701E-5</v>
      </c>
      <c r="E6502" s="1">
        <v>6.3031262034499405E-5</v>
      </c>
      <c r="F6502" s="1">
        <v>4.4911849083778999E-5</v>
      </c>
      <c r="G6502" s="1">
        <v>3.0257678912216002E-5</v>
      </c>
    </row>
    <row r="6503" spans="1:7" x14ac:dyDescent="0.3">
      <c r="A6503" s="2">
        <v>6501</v>
      </c>
      <c r="B6503">
        <v>1.11496737657147E-4</v>
      </c>
      <c r="C6503">
        <v>1E-4</v>
      </c>
      <c r="D6503" s="1">
        <v>8.2574038875118198E-5</v>
      </c>
      <c r="E6503" s="1">
        <v>6.3018657042633705E-5</v>
      </c>
      <c r="F6503" s="1">
        <v>4.4898377549885001E-5</v>
      </c>
      <c r="G6503" s="1">
        <v>3.0245578260942699E-5</v>
      </c>
    </row>
    <row r="6504" spans="1:7" x14ac:dyDescent="0.3">
      <c r="A6504" s="2">
        <v>6502</v>
      </c>
      <c r="B6504">
        <v>1.11507887888415E-4</v>
      </c>
      <c r="C6504">
        <v>1E-4</v>
      </c>
      <c r="D6504" s="1">
        <v>8.2565781884087104E-5</v>
      </c>
      <c r="E6504" s="1">
        <v>6.3006054571514299E-5</v>
      </c>
      <c r="F6504" s="1">
        <v>4.4884910056845E-5</v>
      </c>
      <c r="G6504" s="1">
        <v>3.0233482448961999E-5</v>
      </c>
    </row>
    <row r="6505" spans="1:7" x14ac:dyDescent="0.3">
      <c r="A6505" s="2">
        <v>6503</v>
      </c>
      <c r="B6505">
        <v>1.1151903923476201E-4</v>
      </c>
      <c r="C6505">
        <v>1E-4</v>
      </c>
      <c r="D6505" s="1">
        <v>8.2557525718713899E-5</v>
      </c>
      <c r="E6505" s="1">
        <v>6.29934546206371E-5</v>
      </c>
      <c r="F6505" s="1">
        <v>4.4871446603446903E-5</v>
      </c>
      <c r="G6505" s="1">
        <v>3.02213914743386E-5</v>
      </c>
    </row>
    <row r="6506" spans="1:7" x14ac:dyDescent="0.3">
      <c r="A6506" s="2">
        <v>6504</v>
      </c>
      <c r="B6506">
        <v>1.11530191696299E-4</v>
      </c>
      <c r="C6506">
        <v>1E-4</v>
      </c>
      <c r="D6506" s="1">
        <v>8.2549270378915897E-5</v>
      </c>
      <c r="E6506" s="1">
        <v>6.2980857189498104E-5</v>
      </c>
      <c r="F6506" s="1">
        <v>4.4857987188479102E-5</v>
      </c>
      <c r="G6506" s="1">
        <v>3.0209305335137801E-5</v>
      </c>
    </row>
    <row r="6507" spans="1:7" x14ac:dyDescent="0.3">
      <c r="A6507" s="2">
        <v>6505</v>
      </c>
      <c r="B6507">
        <v>1.11541345273138E-4</v>
      </c>
      <c r="C6507">
        <v>1E-4</v>
      </c>
      <c r="D6507" s="1">
        <v>8.2541015864610604E-5</v>
      </c>
      <c r="E6507" s="1">
        <v>6.2968262277593304E-5</v>
      </c>
      <c r="F6507" s="1">
        <v>4.4844531810730103E-5</v>
      </c>
      <c r="G6507" s="1">
        <v>3.0197224029426001E-5</v>
      </c>
    </row>
    <row r="6508" spans="1:7" x14ac:dyDescent="0.3">
      <c r="A6508" s="2">
        <v>6506</v>
      </c>
      <c r="B6508">
        <v>1.1155249996539101E-4</v>
      </c>
      <c r="C6508">
        <v>1E-4</v>
      </c>
      <c r="D6508" s="1">
        <v>8.2532762175715406E-5</v>
      </c>
      <c r="E6508" s="1">
        <v>6.2955669884419104E-5</v>
      </c>
      <c r="F6508" s="1">
        <v>4.4831080468989001E-5</v>
      </c>
      <c r="G6508" s="1">
        <v>3.0185147555270099E-5</v>
      </c>
    </row>
    <row r="6509" spans="1:7" x14ac:dyDescent="0.3">
      <c r="A6509" s="2">
        <v>6507</v>
      </c>
      <c r="B6509">
        <v>1.1156365577316901E-4</v>
      </c>
      <c r="C6509">
        <v>1E-4</v>
      </c>
      <c r="D6509" s="1">
        <v>8.2524509312147901E-5</v>
      </c>
      <c r="E6509" s="1">
        <v>6.2943080009471701E-5</v>
      </c>
      <c r="F6509" s="1">
        <v>4.4817633162045297E-5</v>
      </c>
      <c r="G6509" s="1">
        <v>3.01730759107378E-5</v>
      </c>
    </row>
    <row r="6510" spans="1:7" x14ac:dyDescent="0.3">
      <c r="A6510" s="2">
        <v>6508</v>
      </c>
      <c r="B6510">
        <v>1.11574812696583E-4</v>
      </c>
      <c r="C6510">
        <v>1E-4</v>
      </c>
      <c r="D6510" s="1">
        <v>8.2516257273825501E-5</v>
      </c>
      <c r="E6510" s="1">
        <v>6.2930492652247497E-5</v>
      </c>
      <c r="F6510" s="1">
        <v>4.48041898886885E-5</v>
      </c>
      <c r="G6510" s="1">
        <v>3.0161009093897799E-5</v>
      </c>
    </row>
    <row r="6511" spans="1:7" x14ac:dyDescent="0.3">
      <c r="A6511" s="2">
        <v>6509</v>
      </c>
      <c r="B6511">
        <v>1.11585970735745E-4</v>
      </c>
      <c r="C6511">
        <v>1E-4</v>
      </c>
      <c r="D6511" s="1">
        <v>8.2508006060665699E-5</v>
      </c>
      <c r="E6511" s="1">
        <v>6.2917907812243002E-5</v>
      </c>
      <c r="F6511" s="1">
        <v>4.4790750647708803E-5</v>
      </c>
      <c r="G6511" s="1">
        <v>3.0148947102819301E-5</v>
      </c>
    </row>
    <row r="6512" spans="1:7" x14ac:dyDescent="0.3">
      <c r="A6512" s="2">
        <v>6510</v>
      </c>
      <c r="B6512">
        <v>1.11597129890767E-4</v>
      </c>
      <c r="C6512">
        <v>1E-4</v>
      </c>
      <c r="D6512" s="1">
        <v>8.2499755672585905E-5</v>
      </c>
      <c r="E6512" s="1">
        <v>6.2905325488954794E-5</v>
      </c>
      <c r="F6512" s="1">
        <v>4.4777315437896698E-5</v>
      </c>
      <c r="G6512" s="1">
        <v>3.0136889935572399E-5</v>
      </c>
    </row>
    <row r="6513" spans="1:7" x14ac:dyDescent="0.3">
      <c r="A6513" s="2">
        <v>6511</v>
      </c>
      <c r="B6513">
        <v>1.11608290161761E-4</v>
      </c>
      <c r="C6513">
        <v>1E-4</v>
      </c>
      <c r="D6513" s="1">
        <v>8.2491506109503597E-5</v>
      </c>
      <c r="E6513" s="1">
        <v>6.2892745681879695E-5</v>
      </c>
      <c r="F6513" s="1">
        <v>4.4763884258043102E-5</v>
      </c>
      <c r="G6513" s="1">
        <v>3.01248375902279E-5</v>
      </c>
    </row>
    <row r="6514" spans="1:7" x14ac:dyDescent="0.3">
      <c r="A6514" s="2">
        <v>6512</v>
      </c>
      <c r="B6514">
        <v>1.1161945154883699E-4</v>
      </c>
      <c r="C6514">
        <v>1E-4</v>
      </c>
      <c r="D6514" s="1">
        <v>8.2483257371336499E-5</v>
      </c>
      <c r="E6514" s="1">
        <v>6.2880168390514295E-5</v>
      </c>
      <c r="F6514" s="1">
        <v>4.4750457106939001E-5</v>
      </c>
      <c r="G6514" s="1">
        <v>3.0112790064857499E-5</v>
      </c>
    </row>
    <row r="6515" spans="1:7" x14ac:dyDescent="0.3">
      <c r="A6515" s="2">
        <v>6513</v>
      </c>
      <c r="B6515">
        <v>1.11630614052108E-4</v>
      </c>
      <c r="C6515">
        <v>1E-4</v>
      </c>
      <c r="D6515" s="1">
        <v>8.2475009458001899E-5</v>
      </c>
      <c r="E6515" s="1">
        <v>6.2867593614355797E-5</v>
      </c>
      <c r="F6515" s="1">
        <v>4.4737033983376099E-5</v>
      </c>
      <c r="G6515" s="1">
        <v>3.01007473575336E-5</v>
      </c>
    </row>
    <row r="6516" spans="1:7" x14ac:dyDescent="0.3">
      <c r="A6516" s="2">
        <v>6514</v>
      </c>
      <c r="B6516">
        <v>1.11641777671684E-4</v>
      </c>
      <c r="C6516">
        <v>1E-4</v>
      </c>
      <c r="D6516" s="1">
        <v>8.2466762369417398E-5</v>
      </c>
      <c r="E6516" s="1">
        <v>6.2855021352900995E-5</v>
      </c>
      <c r="F6516" s="1">
        <v>4.4723614886146399E-5</v>
      </c>
      <c r="G6516" s="1">
        <v>3.00887094663293E-5</v>
      </c>
    </row>
    <row r="6517" spans="1:7" x14ac:dyDescent="0.3">
      <c r="A6517" s="2">
        <v>6515</v>
      </c>
      <c r="B6517">
        <v>1.11652942407679E-4</v>
      </c>
      <c r="C6517">
        <v>1E-4</v>
      </c>
      <c r="D6517" s="1">
        <v>8.2458516105500502E-5</v>
      </c>
      <c r="E6517" s="1">
        <v>6.2842451605646995E-5</v>
      </c>
      <c r="F6517" s="1">
        <v>4.4710199814041903E-5</v>
      </c>
      <c r="G6517" s="1">
        <v>3.00766763893186E-5</v>
      </c>
    </row>
    <row r="6518" spans="1:7" x14ac:dyDescent="0.3">
      <c r="A6518" s="2">
        <v>6516</v>
      </c>
      <c r="B6518">
        <v>1.11664108260203E-4</v>
      </c>
      <c r="C6518">
        <v>1E-4</v>
      </c>
      <c r="D6518" s="1">
        <v>8.2450270666168798E-5</v>
      </c>
      <c r="E6518" s="1">
        <v>6.2829884372091093E-5</v>
      </c>
      <c r="F6518" s="1">
        <v>4.4696788765855501E-5</v>
      </c>
      <c r="G6518" s="1">
        <v>3.00646481245762E-5</v>
      </c>
    </row>
    <row r="6519" spans="1:7" x14ac:dyDescent="0.3">
      <c r="A6519" s="2">
        <v>6517</v>
      </c>
      <c r="B6519">
        <v>1.11675275229368E-4</v>
      </c>
      <c r="C6519">
        <v>1E-4</v>
      </c>
      <c r="D6519" s="1">
        <v>8.2442026051339804E-5</v>
      </c>
      <c r="E6519" s="1">
        <v>6.28173196517306E-5</v>
      </c>
      <c r="F6519" s="1">
        <v>4.4683381740380198E-5</v>
      </c>
      <c r="G6519" s="1">
        <v>3.0052624670177601E-5</v>
      </c>
    </row>
    <row r="6520" spans="1:7" x14ac:dyDescent="0.3">
      <c r="A6520" s="2">
        <v>6518</v>
      </c>
      <c r="B6520">
        <v>1.11686443315286E-4</v>
      </c>
      <c r="C6520">
        <v>1E-4</v>
      </c>
      <c r="D6520" s="1">
        <v>8.2433782260931096E-5</v>
      </c>
      <c r="E6520" s="1">
        <v>6.2804757444062906E-5</v>
      </c>
      <c r="F6520" s="1">
        <v>4.4669978736409202E-5</v>
      </c>
      <c r="G6520" s="1">
        <v>3.0040606024199001E-5</v>
      </c>
    </row>
    <row r="6521" spans="1:7" x14ac:dyDescent="0.3">
      <c r="A6521" s="2">
        <v>6519</v>
      </c>
      <c r="B6521">
        <v>1.1169761251806901E-4</v>
      </c>
      <c r="C6521">
        <v>1E-4</v>
      </c>
      <c r="D6521" s="1">
        <v>8.2425539294860096E-5</v>
      </c>
      <c r="E6521" s="1">
        <v>6.2792197748585496E-5</v>
      </c>
      <c r="F6521" s="1">
        <v>4.4656579752736298E-5</v>
      </c>
      <c r="G6521" s="1">
        <v>3.0028592184717398E-5</v>
      </c>
    </row>
    <row r="6522" spans="1:7" x14ac:dyDescent="0.3">
      <c r="A6522" s="2">
        <v>6520</v>
      </c>
      <c r="B6522">
        <v>1.11708782837827E-4</v>
      </c>
      <c r="C6522">
        <v>1E-4</v>
      </c>
      <c r="D6522" s="1">
        <v>8.2417297153044596E-5</v>
      </c>
      <c r="E6522" s="1">
        <v>6.2779640564796006E-5</v>
      </c>
      <c r="F6522" s="1">
        <v>4.4643184788155602E-5</v>
      </c>
      <c r="G6522" s="1">
        <v>3.0016583149810601E-5</v>
      </c>
    </row>
    <row r="6523" spans="1:7" x14ac:dyDescent="0.3">
      <c r="A6523" s="2">
        <v>6521</v>
      </c>
      <c r="B6523">
        <v>1.11719954274673E-4</v>
      </c>
      <c r="C6523">
        <v>1E-4</v>
      </c>
      <c r="D6523" s="1">
        <v>8.2409055835402006E-5</v>
      </c>
      <c r="E6523" s="1">
        <v>6.2767085892192194E-5</v>
      </c>
      <c r="F6523" s="1">
        <v>4.4629793841461603E-5</v>
      </c>
      <c r="G6523" s="1">
        <v>3.0004578917557199E-5</v>
      </c>
    </row>
    <row r="6524" spans="1:7" x14ac:dyDescent="0.3">
      <c r="A6524" s="2">
        <v>6522</v>
      </c>
      <c r="B6524">
        <v>1.11731126828719E-4</v>
      </c>
      <c r="C6524">
        <v>1E-4</v>
      </c>
      <c r="D6524" s="1">
        <v>8.2400815341849995E-5</v>
      </c>
      <c r="E6524" s="1">
        <v>6.2754533730271801E-5</v>
      </c>
      <c r="F6524" s="1">
        <v>4.4616406911449103E-5</v>
      </c>
      <c r="G6524" s="1">
        <v>2.9992579486036501E-5</v>
      </c>
    </row>
    <row r="6525" spans="1:7" x14ac:dyDescent="0.3">
      <c r="A6525" s="2">
        <v>6523</v>
      </c>
      <c r="B6525">
        <v>1.11742300500076E-4</v>
      </c>
      <c r="C6525">
        <v>1E-4</v>
      </c>
      <c r="D6525" s="1">
        <v>8.2392575672306204E-5</v>
      </c>
      <c r="E6525" s="1">
        <v>6.2741984078532707E-5</v>
      </c>
      <c r="F6525" s="1">
        <v>4.4603023996913201E-5</v>
      </c>
      <c r="G6525" s="1">
        <v>2.9980584853328501E-5</v>
      </c>
    </row>
    <row r="6526" spans="1:7" x14ac:dyDescent="0.3">
      <c r="A6526" s="2">
        <v>6524</v>
      </c>
      <c r="B6526">
        <v>1.11753475288857E-4</v>
      </c>
      <c r="C6526">
        <v>1E-4</v>
      </c>
      <c r="D6526" s="1">
        <v>8.2384336826688099E-5</v>
      </c>
      <c r="E6526" s="1">
        <v>6.2729436936472994E-5</v>
      </c>
      <c r="F6526" s="1">
        <v>4.4589645096649502E-5</v>
      </c>
      <c r="G6526" s="1">
        <v>2.9968595017514201E-5</v>
      </c>
    </row>
    <row r="6527" spans="1:7" x14ac:dyDescent="0.3">
      <c r="A6527" s="2">
        <v>6525</v>
      </c>
      <c r="B6527">
        <v>1.11764651195171E-4</v>
      </c>
      <c r="C6527">
        <v>1E-4</v>
      </c>
      <c r="D6527" s="1">
        <v>8.2376098804913401E-5</v>
      </c>
      <c r="E6527" s="1">
        <v>6.2716892303590798E-5</v>
      </c>
      <c r="F6527" s="1">
        <v>4.4576270209453901E-5</v>
      </c>
      <c r="G6527" s="1">
        <v>2.9956609976675201E-5</v>
      </c>
    </row>
    <row r="6528" spans="1:7" x14ac:dyDescent="0.3">
      <c r="A6528" s="2">
        <v>6526</v>
      </c>
      <c r="B6528">
        <v>1.11775828219133E-4</v>
      </c>
      <c r="C6528">
        <v>1E-4</v>
      </c>
      <c r="D6528" s="1">
        <v>8.2367861606899697E-5</v>
      </c>
      <c r="E6528" s="1">
        <v>6.2704350179384298E-5</v>
      </c>
      <c r="F6528" s="1">
        <v>4.4562899334122599E-5</v>
      </c>
      <c r="G6528" s="1">
        <v>2.99446297288938E-5</v>
      </c>
    </row>
    <row r="6529" spans="1:7" x14ac:dyDescent="0.3">
      <c r="A6529" s="2">
        <v>6527</v>
      </c>
      <c r="B6529">
        <v>1.11787006360853E-4</v>
      </c>
      <c r="C6529">
        <v>1E-4</v>
      </c>
      <c r="D6529" s="1">
        <v>8.2359625232564603E-5</v>
      </c>
      <c r="E6529" s="1">
        <v>6.2691810563351898E-5</v>
      </c>
      <c r="F6529" s="1">
        <v>4.4549532469452397E-5</v>
      </c>
      <c r="G6529" s="1">
        <v>2.9932654272253201E-5</v>
      </c>
    </row>
    <row r="6530" spans="1:7" x14ac:dyDescent="0.3">
      <c r="A6530" s="2">
        <v>6528</v>
      </c>
      <c r="B6530">
        <v>1.1179818562044199E-4</v>
      </c>
      <c r="C6530">
        <v>1E-4</v>
      </c>
      <c r="D6530" s="1">
        <v>8.2351389681825705E-5</v>
      </c>
      <c r="E6530" s="1">
        <v>6.2679273454991805E-5</v>
      </c>
      <c r="F6530" s="1">
        <v>4.453616961424E-5</v>
      </c>
      <c r="G6530" s="1">
        <v>2.9920683604837401E-5</v>
      </c>
    </row>
    <row r="6531" spans="1:7" x14ac:dyDescent="0.3">
      <c r="A6531" s="2">
        <v>6529</v>
      </c>
      <c r="B6531">
        <v>1.11809365998014E-4</v>
      </c>
      <c r="C6531">
        <v>1E-4</v>
      </c>
      <c r="D6531" s="1">
        <v>8.2343154954600794E-5</v>
      </c>
      <c r="E6531" s="1">
        <v>6.2666738853802697E-5</v>
      </c>
      <c r="F6531" s="1">
        <v>4.4522810767283E-5</v>
      </c>
      <c r="G6531" s="1">
        <v>2.99087177247311E-5</v>
      </c>
    </row>
    <row r="6532" spans="1:7" x14ac:dyDescent="0.3">
      <c r="A6532" s="2">
        <v>6530</v>
      </c>
      <c r="B6532">
        <v>1.11820547493679E-4</v>
      </c>
      <c r="C6532">
        <v>1E-4</v>
      </c>
      <c r="D6532" s="1">
        <v>8.2334921050807294E-5</v>
      </c>
      <c r="E6532" s="1">
        <v>6.2654206759283197E-5</v>
      </c>
      <c r="F6532" s="1">
        <v>4.4509455927378903E-5</v>
      </c>
      <c r="G6532" s="1">
        <v>2.9896756630019601E-5</v>
      </c>
    </row>
    <row r="6533" spans="1:7" x14ac:dyDescent="0.3">
      <c r="A6533" s="2">
        <v>6531</v>
      </c>
      <c r="B6533">
        <v>1.1183173010755E-4</v>
      </c>
      <c r="C6533">
        <v>1E-4</v>
      </c>
      <c r="D6533" s="1">
        <v>8.2326687970363198E-5</v>
      </c>
      <c r="E6533" s="1">
        <v>6.2641677170931998E-5</v>
      </c>
      <c r="F6533" s="1">
        <v>4.4496105093325998E-5</v>
      </c>
      <c r="G6533" s="1">
        <v>2.98848003187892E-5</v>
      </c>
    </row>
    <row r="6534" spans="1:7" x14ac:dyDescent="0.3">
      <c r="A6534" s="2">
        <v>6532</v>
      </c>
      <c r="B6534">
        <v>1.11842913839738E-4</v>
      </c>
      <c r="C6534">
        <v>1E-4</v>
      </c>
      <c r="D6534" s="1">
        <v>8.2318455713185795E-5</v>
      </c>
      <c r="E6534" s="1">
        <v>6.2629150088247806E-5</v>
      </c>
      <c r="F6534" s="1">
        <v>4.4482758263922502E-5</v>
      </c>
      <c r="G6534" s="1">
        <v>2.9872848789127001E-5</v>
      </c>
    </row>
    <row r="6535" spans="1:7" x14ac:dyDescent="0.3">
      <c r="A6535" s="2">
        <v>6533</v>
      </c>
      <c r="B6535">
        <v>1.11854098690355E-4</v>
      </c>
      <c r="C6535">
        <v>1E-4</v>
      </c>
      <c r="D6535" s="1">
        <v>8.2310224279193094E-5</v>
      </c>
      <c r="E6535" s="1">
        <v>6.2616625510729596E-5</v>
      </c>
      <c r="F6535" s="1">
        <v>4.4469415437967302E-5</v>
      </c>
      <c r="G6535" s="1">
        <v>2.9860902039120701E-5</v>
      </c>
    </row>
    <row r="6536" spans="1:7" x14ac:dyDescent="0.3">
      <c r="A6536" s="2">
        <v>6534</v>
      </c>
      <c r="B6536">
        <v>1.11865284659513E-4</v>
      </c>
      <c r="C6536">
        <v>1E-4</v>
      </c>
      <c r="D6536" s="1">
        <v>8.2301993668302599E-5</v>
      </c>
      <c r="E6536" s="1">
        <v>6.2604103437876495E-5</v>
      </c>
      <c r="F6536" s="1">
        <v>4.4456076614259502E-5</v>
      </c>
      <c r="G6536" s="1">
        <v>2.9848960066858701E-5</v>
      </c>
    </row>
    <row r="6537" spans="1:7" x14ac:dyDescent="0.3">
      <c r="A6537" s="2">
        <v>6535</v>
      </c>
      <c r="B6537">
        <v>1.11876471747324E-4</v>
      </c>
      <c r="C6537">
        <v>1E-4</v>
      </c>
      <c r="D6537" s="1">
        <v>8.2293763880432005E-5</v>
      </c>
      <c r="E6537" s="1">
        <v>6.2591583869187506E-5</v>
      </c>
      <c r="F6537" s="1">
        <v>4.4442741791598598E-5</v>
      </c>
      <c r="G6537" s="1">
        <v>2.9837022870430399E-5</v>
      </c>
    </row>
    <row r="6538" spans="1:7" x14ac:dyDescent="0.3">
      <c r="A6538" s="2">
        <v>6536</v>
      </c>
      <c r="B6538">
        <v>1.1188765995389999E-4</v>
      </c>
      <c r="C6538">
        <v>1E-4</v>
      </c>
      <c r="D6538" s="1">
        <v>8.2285534915498996E-5</v>
      </c>
      <c r="E6538" s="1">
        <v>6.2579066804161905E-5</v>
      </c>
      <c r="F6538" s="1">
        <v>4.44294109687845E-5</v>
      </c>
      <c r="G6538" s="1">
        <v>2.9825090447925801E-5</v>
      </c>
    </row>
    <row r="6539" spans="1:7" x14ac:dyDescent="0.3">
      <c r="A6539" s="2">
        <v>6537</v>
      </c>
      <c r="B6539">
        <v>1.11898849279352E-4</v>
      </c>
      <c r="C6539">
        <v>1E-4</v>
      </c>
      <c r="D6539" s="1">
        <v>8.2277306773421402E-5</v>
      </c>
      <c r="E6539" s="1">
        <v>6.2566552242299006E-5</v>
      </c>
      <c r="F6539" s="1">
        <v>4.4416084144617499E-5</v>
      </c>
      <c r="G6539" s="1">
        <v>2.9813162797435801E-5</v>
      </c>
    </row>
    <row r="6540" spans="1:7" x14ac:dyDescent="0.3">
      <c r="A6540" s="2">
        <v>6538</v>
      </c>
      <c r="B6540">
        <v>1.11910039723793E-4</v>
      </c>
      <c r="C6540">
        <v>1E-4</v>
      </c>
      <c r="D6540" s="1">
        <v>8.2269079454116905E-5</v>
      </c>
      <c r="E6540" s="1">
        <v>6.2554040183098207E-5</v>
      </c>
      <c r="F6540" s="1">
        <v>4.4402761317897999E-5</v>
      </c>
      <c r="G6540" s="1">
        <v>2.98012399170518E-5</v>
      </c>
    </row>
    <row r="6541" spans="1:7" x14ac:dyDescent="0.3">
      <c r="A6541" s="2">
        <v>6539</v>
      </c>
      <c r="B6541">
        <v>1.11921231287334E-4</v>
      </c>
      <c r="C6541">
        <v>1E-4</v>
      </c>
      <c r="D6541" s="1">
        <v>8.22608529575032E-5</v>
      </c>
      <c r="E6541" s="1">
        <v>6.2541530626058998E-5</v>
      </c>
      <c r="F6541" s="1">
        <v>4.4389442487427102E-5</v>
      </c>
      <c r="G6541" s="1">
        <v>2.9789321804866401E-5</v>
      </c>
    </row>
    <row r="6542" spans="1:7" x14ac:dyDescent="0.3">
      <c r="A6542" s="2">
        <v>6540</v>
      </c>
      <c r="B6542">
        <v>1.11932423970088E-4</v>
      </c>
      <c r="C6542">
        <v>1E-4</v>
      </c>
      <c r="D6542" s="1">
        <v>8.2252627283497997E-5</v>
      </c>
      <c r="E6542" s="1">
        <v>6.2529023570680994E-5</v>
      </c>
      <c r="F6542" s="1">
        <v>4.4376127652006102E-5</v>
      </c>
      <c r="G6542" s="1">
        <v>2.9777408458972499E-5</v>
      </c>
    </row>
    <row r="6543" spans="1:7" x14ac:dyDescent="0.3">
      <c r="A6543" s="2">
        <v>6541</v>
      </c>
      <c r="B6543">
        <v>1.1194361777216601E-4</v>
      </c>
      <c r="C6543">
        <v>1E-4</v>
      </c>
      <c r="D6543" s="1">
        <v>8.2244402432019099E-5</v>
      </c>
      <c r="E6543" s="1">
        <v>6.2516519016463904E-5</v>
      </c>
      <c r="F6543" s="1">
        <v>4.4362816810436501E-5</v>
      </c>
      <c r="G6543" s="1">
        <v>2.9765499877463899E-5</v>
      </c>
    </row>
    <row r="6544" spans="1:7" x14ac:dyDescent="0.3">
      <c r="A6544" s="2">
        <v>6542</v>
      </c>
      <c r="B6544">
        <v>1.1195481269368E-4</v>
      </c>
      <c r="C6544">
        <v>1E-4</v>
      </c>
      <c r="D6544" s="1">
        <v>8.2236178402984202E-5</v>
      </c>
      <c r="E6544" s="1">
        <v>6.2504016962907705E-5</v>
      </c>
      <c r="F6544" s="1">
        <v>4.43495099615205E-5</v>
      </c>
      <c r="G6544" s="1">
        <v>2.97535960584355E-5</v>
      </c>
    </row>
    <row r="6545" spans="1:7" x14ac:dyDescent="0.3">
      <c r="A6545" s="2">
        <v>6543</v>
      </c>
      <c r="B6545">
        <v>1.1196600873474201E-4</v>
      </c>
      <c r="C6545">
        <v>1E-4</v>
      </c>
      <c r="D6545" s="1">
        <v>8.2227955196311097E-5</v>
      </c>
      <c r="E6545" s="1">
        <v>6.2491517409512094E-5</v>
      </c>
      <c r="F6545" s="1">
        <v>4.4336207104060501E-5</v>
      </c>
      <c r="G6545" s="1">
        <v>2.9741696999982499E-5</v>
      </c>
    </row>
    <row r="6546" spans="1:7" x14ac:dyDescent="0.3">
      <c r="A6546" s="2">
        <v>6544</v>
      </c>
      <c r="B6546">
        <v>1.11977205895464E-4</v>
      </c>
      <c r="C6546">
        <v>1E-4</v>
      </c>
      <c r="D6546" s="1">
        <v>8.2219732811917505E-5</v>
      </c>
      <c r="E6546" s="1">
        <v>6.24790203557772E-5</v>
      </c>
      <c r="F6546" s="1">
        <v>4.43229082368591E-5</v>
      </c>
      <c r="G6546" s="1">
        <v>2.9729802700200999E-5</v>
      </c>
    </row>
    <row r="6547" spans="1:7" x14ac:dyDescent="0.3">
      <c r="A6547" s="2">
        <v>6545</v>
      </c>
      <c r="B6547">
        <v>1.11988404175958E-4</v>
      </c>
      <c r="C6547">
        <v>1E-4</v>
      </c>
      <c r="D6547" s="1">
        <v>8.2211511249721299E-5</v>
      </c>
      <c r="E6547" s="1">
        <v>6.2466525801203204E-5</v>
      </c>
      <c r="F6547" s="1">
        <v>4.4309613358719397E-5</v>
      </c>
      <c r="G6547" s="1">
        <v>2.9717913157188001E-5</v>
      </c>
    </row>
    <row r="6548" spans="1:7" x14ac:dyDescent="0.3">
      <c r="A6548" s="2">
        <v>6546</v>
      </c>
      <c r="B6548">
        <v>1.1199960357633701E-4</v>
      </c>
      <c r="C6548">
        <v>1E-4</v>
      </c>
      <c r="D6548" s="1">
        <v>8.2203290509640201E-5</v>
      </c>
      <c r="E6548" s="1">
        <v>6.2454033745290195E-5</v>
      </c>
      <c r="F6548" s="1">
        <v>4.4296322468445098E-5</v>
      </c>
      <c r="G6548" s="1">
        <v>2.9706028369041301E-5</v>
      </c>
    </row>
    <row r="6549" spans="1:7" x14ac:dyDescent="0.3">
      <c r="A6549" s="2">
        <v>6547</v>
      </c>
      <c r="B6549">
        <v>1.12010804096711E-4</v>
      </c>
      <c r="C6549">
        <v>1E-4</v>
      </c>
      <c r="D6549" s="1">
        <v>8.2195070591592001E-5</v>
      </c>
      <c r="E6549" s="1">
        <v>6.2441544187538504E-5</v>
      </c>
      <c r="F6549" s="1">
        <v>4.4283035564839698E-5</v>
      </c>
      <c r="G6549" s="1">
        <v>2.9694148333859099E-5</v>
      </c>
    </row>
    <row r="6550" spans="1:7" x14ac:dyDescent="0.3">
      <c r="A6550" s="2">
        <v>6548</v>
      </c>
      <c r="B6550">
        <v>1.1202200573719299E-4</v>
      </c>
      <c r="C6550">
        <v>1E-4</v>
      </c>
      <c r="D6550" s="1">
        <v>8.2186851495494396E-5</v>
      </c>
      <c r="E6550" s="1">
        <v>6.24290571274486E-5</v>
      </c>
      <c r="F6550" s="1">
        <v>4.4269752646707598E-5</v>
      </c>
      <c r="G6550" s="1">
        <v>2.96822730497407E-5</v>
      </c>
    </row>
    <row r="6551" spans="1:7" x14ac:dyDescent="0.3">
      <c r="A6551" s="2">
        <v>6549</v>
      </c>
      <c r="B6551">
        <v>1.1203320849789599E-4</v>
      </c>
      <c r="C6551">
        <v>1E-4</v>
      </c>
      <c r="D6551" s="1">
        <v>8.21786332212655E-5</v>
      </c>
      <c r="E6551" s="1">
        <v>6.2416572564521098E-5</v>
      </c>
      <c r="F6551" s="1">
        <v>4.4256473712853298E-5</v>
      </c>
      <c r="G6551" s="1">
        <v>2.9670402514786098E-5</v>
      </c>
    </row>
    <row r="6552" spans="1:7" x14ac:dyDescent="0.3">
      <c r="A6552" s="2">
        <v>6550</v>
      </c>
      <c r="B6552">
        <v>1.1204441237892999E-4</v>
      </c>
      <c r="C6552">
        <v>1E-4</v>
      </c>
      <c r="D6552" s="1">
        <v>8.2170415768822807E-5</v>
      </c>
      <c r="E6552" s="1">
        <v>6.2404090498256398E-5</v>
      </c>
      <c r="F6552" s="1">
        <v>4.4243198762081599E-5</v>
      </c>
      <c r="G6552" s="1">
        <v>2.96585367270959E-5</v>
      </c>
    </row>
    <row r="6553" spans="1:7" x14ac:dyDescent="0.3">
      <c r="A6553" s="2">
        <v>6551</v>
      </c>
      <c r="B6553">
        <v>1.12055617380409E-4</v>
      </c>
      <c r="C6553">
        <v>1E-4</v>
      </c>
      <c r="D6553" s="1">
        <v>8.2162199138084295E-5</v>
      </c>
      <c r="E6553" s="1">
        <v>6.2391610928155307E-5</v>
      </c>
      <c r="F6553" s="1">
        <v>4.4229927793197798E-5</v>
      </c>
      <c r="G6553" s="1">
        <v>2.9646675684771701E-5</v>
      </c>
    </row>
    <row r="6554" spans="1:7" x14ac:dyDescent="0.3">
      <c r="A6554" s="2">
        <v>6552</v>
      </c>
      <c r="B6554">
        <v>1.1206682350244401E-4</v>
      </c>
      <c r="C6554">
        <v>1E-4</v>
      </c>
      <c r="D6554" s="1">
        <v>8.2153983328967796E-5</v>
      </c>
      <c r="E6554" s="1">
        <v>6.2379133853718698E-5</v>
      </c>
      <c r="F6554" s="1">
        <v>4.4216660805007601E-5</v>
      </c>
      <c r="G6554" s="1">
        <v>2.9634819385915598E-5</v>
      </c>
    </row>
    <row r="6555" spans="1:7" x14ac:dyDescent="0.3">
      <c r="A6555" s="2">
        <v>6553</v>
      </c>
      <c r="B6555">
        <v>1.1207803074514699E-4</v>
      </c>
      <c r="C6555">
        <v>1E-4</v>
      </c>
      <c r="D6555" s="1">
        <v>8.2145768341391101E-5</v>
      </c>
      <c r="E6555" s="1">
        <v>6.2366659274447499E-5</v>
      </c>
      <c r="F6555" s="1">
        <v>4.42033977963169E-5</v>
      </c>
      <c r="G6555" s="1">
        <v>2.9622967828630801E-5</v>
      </c>
    </row>
    <row r="6556" spans="1:7" x14ac:dyDescent="0.3">
      <c r="A6556" s="2">
        <v>6554</v>
      </c>
      <c r="B6556">
        <v>1.1208923910862999E-4</v>
      </c>
      <c r="C6556">
        <v>1E-4</v>
      </c>
      <c r="D6556" s="1">
        <v>8.2137554175272095E-5</v>
      </c>
      <c r="E6556" s="1">
        <v>6.2354187189842694E-5</v>
      </c>
      <c r="F6556" s="1">
        <v>4.4190138765932002E-5</v>
      </c>
      <c r="G6556" s="1">
        <v>2.9611121011020799E-5</v>
      </c>
    </row>
    <row r="6557" spans="1:7" x14ac:dyDescent="0.3">
      <c r="A6557" s="2">
        <v>6555</v>
      </c>
      <c r="B6557">
        <v>1.12100448593006E-4</v>
      </c>
      <c r="C6557">
        <v>1E-4</v>
      </c>
      <c r="D6557" s="1">
        <v>8.2129340830528703E-5</v>
      </c>
      <c r="E6557" s="1">
        <v>6.2341717599405304E-5</v>
      </c>
      <c r="F6557" s="1">
        <v>4.4176883712659601E-5</v>
      </c>
      <c r="G6557" s="1">
        <v>2.95992789311902E-5</v>
      </c>
    </row>
    <row r="6558" spans="1:7" x14ac:dyDescent="0.3">
      <c r="A6558" s="2">
        <v>6556</v>
      </c>
      <c r="B6558">
        <v>1.1211165919838601E-4</v>
      </c>
      <c r="C6558">
        <v>1E-4</v>
      </c>
      <c r="D6558" s="1">
        <v>8.2121128307078594E-5</v>
      </c>
      <c r="E6558" s="1">
        <v>6.2329250502636598E-5</v>
      </c>
      <c r="F6558" s="1">
        <v>4.4163632635306802E-5</v>
      </c>
      <c r="G6558" s="1">
        <v>2.9587441587244401E-5</v>
      </c>
    </row>
    <row r="6559" spans="1:7" x14ac:dyDescent="0.3">
      <c r="A6559" s="2">
        <v>6557</v>
      </c>
      <c r="B6559">
        <v>1.12122870924883E-4</v>
      </c>
      <c r="C6559">
        <v>1E-4</v>
      </c>
      <c r="D6559" s="1">
        <v>8.2112916604839897E-5</v>
      </c>
      <c r="E6559" s="1">
        <v>6.2316785899038004E-5</v>
      </c>
      <c r="F6559" s="1">
        <v>4.4150385532680903E-5</v>
      </c>
      <c r="G6559" s="1">
        <v>2.95756089772892E-5</v>
      </c>
    </row>
    <row r="6560" spans="1:7" x14ac:dyDescent="0.3">
      <c r="A6560" s="2">
        <v>6558</v>
      </c>
      <c r="B6560">
        <v>1.12134083772608E-4</v>
      </c>
      <c r="C6560">
        <v>1E-4</v>
      </c>
      <c r="D6560" s="1">
        <v>8.2104705723730294E-5</v>
      </c>
      <c r="E6560" s="1">
        <v>6.2304323788110803E-5</v>
      </c>
      <c r="F6560" s="1">
        <v>4.4137142403589803E-5</v>
      </c>
      <c r="G6560" s="1">
        <v>2.95637810994316E-5</v>
      </c>
    </row>
    <row r="6561" spans="1:7" x14ac:dyDescent="0.3">
      <c r="A6561" s="2">
        <v>6559</v>
      </c>
      <c r="B6561">
        <v>1.12145297741675E-4</v>
      </c>
      <c r="C6561">
        <v>1E-4</v>
      </c>
      <c r="D6561" s="1">
        <v>8.2096495663667806E-5</v>
      </c>
      <c r="E6561" s="1">
        <v>6.2291864169356602E-5</v>
      </c>
      <c r="F6561" s="1">
        <v>4.4123903246841502E-5</v>
      </c>
      <c r="G6561" s="1">
        <v>2.9551957951779E-5</v>
      </c>
    </row>
    <row r="6562" spans="1:7" x14ac:dyDescent="0.3">
      <c r="A6562" s="2">
        <v>6560</v>
      </c>
      <c r="B6562">
        <v>1.12156512832194E-4</v>
      </c>
      <c r="C6562">
        <v>1E-4</v>
      </c>
      <c r="D6562" s="1">
        <v>8.2088286424570196E-5</v>
      </c>
      <c r="E6562" s="1">
        <v>6.2279407042277005E-5</v>
      </c>
      <c r="F6562" s="1">
        <v>4.4110668061244599E-5</v>
      </c>
      <c r="G6562" s="1">
        <v>2.9540139532439698E-5</v>
      </c>
    </row>
    <row r="6563" spans="1:7" x14ac:dyDescent="0.3">
      <c r="A6563" s="2">
        <v>6561</v>
      </c>
      <c r="B6563">
        <v>1.12167729044278E-4</v>
      </c>
      <c r="C6563">
        <v>1E-4</v>
      </c>
      <c r="D6563" s="1">
        <v>8.2080078006355498E-5</v>
      </c>
      <c r="E6563" s="1">
        <v>6.2266952406373605E-5</v>
      </c>
      <c r="F6563" s="1">
        <v>4.4097436845607798E-5</v>
      </c>
      <c r="G6563" s="1">
        <v>2.9528325839522799E-5</v>
      </c>
    </row>
    <row r="6564" spans="1:7" x14ac:dyDescent="0.3">
      <c r="A6564" s="2">
        <v>6562</v>
      </c>
      <c r="B6564">
        <v>1.1217894637804E-4</v>
      </c>
      <c r="C6564">
        <v>1E-4</v>
      </c>
      <c r="D6564" s="1">
        <v>8.2071870408941599E-5</v>
      </c>
      <c r="E6564" s="1">
        <v>6.2254500261148401E-5</v>
      </c>
      <c r="F6564" s="1">
        <v>4.4084209598740301E-5</v>
      </c>
      <c r="G6564" s="1">
        <v>2.9516516871138199E-5</v>
      </c>
    </row>
    <row r="6565" spans="1:7" x14ac:dyDescent="0.3">
      <c r="A6565" s="2">
        <v>6563</v>
      </c>
      <c r="B6565">
        <v>1.12190164833591E-4</v>
      </c>
      <c r="C6565">
        <v>1E-4</v>
      </c>
      <c r="D6565" s="1">
        <v>8.2063663632246395E-5</v>
      </c>
      <c r="E6565" s="1">
        <v>6.2242050606103202E-5</v>
      </c>
      <c r="F6565" s="1">
        <v>4.4070986319451802E-5</v>
      </c>
      <c r="G6565" s="1">
        <v>2.9504712625396299E-5</v>
      </c>
    </row>
    <row r="6566" spans="1:7" x14ac:dyDescent="0.3">
      <c r="A6566" s="2">
        <v>6564</v>
      </c>
      <c r="B6566">
        <v>1.12201384411044E-4</v>
      </c>
      <c r="C6566">
        <v>1E-4</v>
      </c>
      <c r="D6566" s="1">
        <v>8.2055457676187801E-5</v>
      </c>
      <c r="E6566" s="1">
        <v>6.2229603440739994E-5</v>
      </c>
      <c r="F6566" s="1">
        <v>4.4057767006552003E-5</v>
      </c>
      <c r="G6566" s="1">
        <v>2.9492913100408399E-5</v>
      </c>
    </row>
    <row r="6567" spans="1:7" x14ac:dyDescent="0.3">
      <c r="A6567" s="2">
        <v>6565</v>
      </c>
      <c r="B6567">
        <v>1.12212605110511E-4</v>
      </c>
      <c r="C6567">
        <v>1E-4</v>
      </c>
      <c r="D6567" s="1">
        <v>8.2047252540683795E-5</v>
      </c>
      <c r="E6567" s="1">
        <v>6.2217158764560896E-5</v>
      </c>
      <c r="F6567" s="1">
        <v>4.4044551658851298E-5</v>
      </c>
      <c r="G6567" s="1">
        <v>2.9481118294286701E-5</v>
      </c>
    </row>
    <row r="6568" spans="1:7" x14ac:dyDescent="0.3">
      <c r="A6568" s="2">
        <v>6566</v>
      </c>
      <c r="B6568">
        <v>1.12223826932104E-4</v>
      </c>
      <c r="C6568">
        <v>1E-4</v>
      </c>
      <c r="D6568" s="1">
        <v>8.2039048225652304E-5</v>
      </c>
      <c r="E6568" s="1">
        <v>6.2204716577068193E-5</v>
      </c>
      <c r="F6568" s="1">
        <v>4.4031340275160302E-5</v>
      </c>
      <c r="G6568" s="1">
        <v>2.9469328205144101E-5</v>
      </c>
    </row>
    <row r="6569" spans="1:7" x14ac:dyDescent="0.3">
      <c r="A6569" s="2">
        <v>6567</v>
      </c>
      <c r="B6569">
        <v>1.1223504987593501E-4</v>
      </c>
      <c r="C6569">
        <v>1E-4</v>
      </c>
      <c r="D6569" s="1">
        <v>8.2030844731011295E-5</v>
      </c>
      <c r="E6569" s="1">
        <v>6.2192276877764196E-5</v>
      </c>
      <c r="F6569" s="1">
        <v>4.4018132854289999E-5</v>
      </c>
      <c r="G6569" s="1">
        <v>2.94575428310939E-5</v>
      </c>
    </row>
    <row r="6570" spans="1:7" x14ac:dyDescent="0.3">
      <c r="A6570" s="2">
        <v>6568</v>
      </c>
      <c r="B6570">
        <v>1.12246273942116E-4</v>
      </c>
      <c r="C6570">
        <v>1E-4</v>
      </c>
      <c r="D6570" s="1">
        <v>8.2022642056678801E-5</v>
      </c>
      <c r="E6570" s="1">
        <v>6.2179839666151295E-5</v>
      </c>
      <c r="F6570" s="1">
        <v>4.4004929395051602E-5</v>
      </c>
      <c r="G6570" s="1">
        <v>2.9445762170250801E-5</v>
      </c>
    </row>
    <row r="6571" spans="1:7" x14ac:dyDescent="0.3">
      <c r="A6571" s="2">
        <v>6569</v>
      </c>
      <c r="B6571">
        <v>1.1225749913076099E-4</v>
      </c>
      <c r="C6571">
        <v>1E-4</v>
      </c>
      <c r="D6571" s="1">
        <v>8.20144402025726E-5</v>
      </c>
      <c r="E6571" s="1">
        <v>6.2167404941732005E-5</v>
      </c>
      <c r="F6571" s="1">
        <v>4.3991729896256898E-5</v>
      </c>
      <c r="G6571" s="1">
        <v>2.9433986220729601E-5</v>
      </c>
    </row>
    <row r="6572" spans="1:7" x14ac:dyDescent="0.3">
      <c r="A6572" s="2">
        <v>6570</v>
      </c>
      <c r="B6572">
        <v>1.1226872544198E-4</v>
      </c>
      <c r="C6572">
        <v>1E-4</v>
      </c>
      <c r="D6572" s="1">
        <v>8.2006239168610901E-5</v>
      </c>
      <c r="E6572" s="1">
        <v>6.2154972704008799E-5</v>
      </c>
      <c r="F6572" s="1">
        <v>4.3978534356717902E-5</v>
      </c>
      <c r="G6572" s="1">
        <v>2.94222149806462E-5</v>
      </c>
    </row>
    <row r="6573" spans="1:7" x14ac:dyDescent="0.3">
      <c r="A6573" s="2">
        <v>6571</v>
      </c>
      <c r="B6573">
        <v>1.12279952875887E-4</v>
      </c>
      <c r="C6573">
        <v>1E-4</v>
      </c>
      <c r="D6573" s="1">
        <v>8.1998038954711605E-5</v>
      </c>
      <c r="E6573" s="1">
        <v>6.2142542952484597E-5</v>
      </c>
      <c r="F6573" s="1">
        <v>4.39653427752471E-5</v>
      </c>
      <c r="G6573" s="1">
        <v>2.9410448448117401E-5</v>
      </c>
    </row>
    <row r="6574" spans="1:7" x14ac:dyDescent="0.3">
      <c r="A6574" s="2">
        <v>6572</v>
      </c>
      <c r="B6574">
        <v>1.12291181432593E-4</v>
      </c>
      <c r="C6574">
        <v>1E-4</v>
      </c>
      <c r="D6574" s="1">
        <v>8.1989839560792595E-5</v>
      </c>
      <c r="E6574" s="1">
        <v>6.2130115686662103E-5</v>
      </c>
      <c r="F6574" s="1">
        <v>4.3952155150657101E-5</v>
      </c>
      <c r="G6574" s="1">
        <v>2.9398686621260302E-5</v>
      </c>
    </row>
    <row r="6575" spans="1:7" x14ac:dyDescent="0.3">
      <c r="A6575" s="2">
        <v>6573</v>
      </c>
      <c r="B6575">
        <v>1.12302411112211E-4</v>
      </c>
      <c r="C6575">
        <v>1E-4</v>
      </c>
      <c r="D6575" s="1">
        <v>8.1981640986772097E-5</v>
      </c>
      <c r="E6575" s="1">
        <v>6.2117690906044305E-5</v>
      </c>
      <c r="F6575" s="1">
        <v>4.3938971481761103E-5</v>
      </c>
      <c r="G6575" s="1">
        <v>2.93869294981932E-5</v>
      </c>
    </row>
    <row r="6576" spans="1:7" x14ac:dyDescent="0.3">
      <c r="A6576" s="2">
        <v>6574</v>
      </c>
      <c r="B6576">
        <v>1.12313641914853E-4</v>
      </c>
      <c r="C6576">
        <v>1E-4</v>
      </c>
      <c r="D6576" s="1">
        <v>8.1973443232567994E-5</v>
      </c>
      <c r="E6576" s="1">
        <v>6.2105268610134097E-5</v>
      </c>
      <c r="F6576" s="1">
        <v>4.3925791767372603E-5</v>
      </c>
      <c r="G6576" s="1">
        <v>2.9375177077034899E-5</v>
      </c>
    </row>
    <row r="6577" spans="1:7" x14ac:dyDescent="0.3">
      <c r="A6577" s="2">
        <v>6575</v>
      </c>
      <c r="B6577">
        <v>1.12324873840631E-4</v>
      </c>
      <c r="C6577">
        <v>1E-4</v>
      </c>
      <c r="D6577" s="1">
        <v>8.1965246298098201E-5</v>
      </c>
      <c r="E6577" s="1">
        <v>6.2092848798434602E-5</v>
      </c>
      <c r="F6577" s="1">
        <v>4.39126160063053E-5</v>
      </c>
      <c r="G6577" s="1">
        <v>2.9363429355904901E-5</v>
      </c>
    </row>
    <row r="6578" spans="1:7" x14ac:dyDescent="0.3">
      <c r="A6578" s="2">
        <v>6576</v>
      </c>
      <c r="B6578">
        <v>1.12336106889658E-4</v>
      </c>
      <c r="C6578">
        <v>1E-4</v>
      </c>
      <c r="D6578" s="1">
        <v>8.1957050183280994E-5</v>
      </c>
      <c r="E6578" s="1">
        <v>6.2080431470449106E-5</v>
      </c>
      <c r="F6578" s="1">
        <v>4.38994441973736E-5</v>
      </c>
      <c r="G6578" s="1">
        <v>2.9351686332923698E-5</v>
      </c>
    </row>
    <row r="6579" spans="1:7" x14ac:dyDescent="0.3">
      <c r="A6579" s="2">
        <v>6577</v>
      </c>
      <c r="B6579">
        <v>1.12347341062046E-4</v>
      </c>
      <c r="C6579">
        <v>1E-4</v>
      </c>
      <c r="D6579" s="1">
        <v>8.19488548880343E-5</v>
      </c>
      <c r="E6579" s="1">
        <v>6.2068016625680897E-5</v>
      </c>
      <c r="F6579" s="1">
        <v>4.3886276339391799E-5</v>
      </c>
      <c r="G6579" s="1">
        <v>2.9339948006212399E-5</v>
      </c>
    </row>
    <row r="6580" spans="1:7" x14ac:dyDescent="0.3">
      <c r="A6580" s="2">
        <v>6578</v>
      </c>
      <c r="B6580">
        <v>1.12358576357908E-4</v>
      </c>
      <c r="C6580">
        <v>1E-4</v>
      </c>
      <c r="D6580" s="1">
        <v>8.1940660412276099E-5</v>
      </c>
      <c r="E6580" s="1">
        <v>6.2055604263633299E-5</v>
      </c>
      <c r="F6580" s="1">
        <v>4.3873112431174998E-5</v>
      </c>
      <c r="G6580" s="1">
        <v>2.9328214373892801E-5</v>
      </c>
    </row>
    <row r="6581" spans="1:7" x14ac:dyDescent="0.3">
      <c r="A6581" s="2">
        <v>6579</v>
      </c>
      <c r="B6581">
        <v>1.12369812777355E-4</v>
      </c>
      <c r="C6581">
        <v>1E-4</v>
      </c>
      <c r="D6581" s="1">
        <v>8.1932466755924493E-5</v>
      </c>
      <c r="E6581" s="1">
        <v>6.20431943838099E-5</v>
      </c>
      <c r="F6581" s="1">
        <v>4.3859952471538301E-5</v>
      </c>
      <c r="G6581" s="1">
        <v>2.9316485434087599E-5</v>
      </c>
    </row>
    <row r="6582" spans="1:7" x14ac:dyDescent="0.3">
      <c r="A6582" s="2">
        <v>6580</v>
      </c>
      <c r="B6582">
        <v>1.12381050320501E-4</v>
      </c>
      <c r="C6582">
        <v>1E-4</v>
      </c>
      <c r="D6582" s="1">
        <v>8.1924273918897598E-5</v>
      </c>
      <c r="E6582" s="1">
        <v>6.2030786985714295E-5</v>
      </c>
      <c r="F6582" s="1">
        <v>4.3846796459297298E-5</v>
      </c>
      <c r="G6582" s="1">
        <v>2.9304761184920101E-5</v>
      </c>
    </row>
    <row r="6583" spans="1:7" x14ac:dyDescent="0.3">
      <c r="A6583" s="2">
        <v>6581</v>
      </c>
      <c r="B6583">
        <v>1.12392288987457E-4</v>
      </c>
      <c r="C6583">
        <v>1E-4</v>
      </c>
      <c r="D6583" s="1">
        <v>8.1916081901113393E-5</v>
      </c>
      <c r="E6583" s="1">
        <v>6.2018382068850206E-5</v>
      </c>
      <c r="F6583" s="1">
        <v>4.3833644393268101E-5</v>
      </c>
      <c r="G6583" s="1">
        <v>2.92930416245145E-5</v>
      </c>
    </row>
    <row r="6584" spans="1:7" x14ac:dyDescent="0.3">
      <c r="A6584" s="2">
        <v>6582</v>
      </c>
      <c r="B6584">
        <v>1.1240352877833601E-4</v>
      </c>
      <c r="C6584">
        <v>1E-4</v>
      </c>
      <c r="D6584" s="1">
        <v>8.1907890702490104E-5</v>
      </c>
      <c r="E6584" s="1">
        <v>6.2005979632721406E-5</v>
      </c>
      <c r="F6584" s="1">
        <v>4.3820496272266802E-5</v>
      </c>
      <c r="G6584" s="1">
        <v>2.9281326750995601E-5</v>
      </c>
    </row>
    <row r="6585" spans="1:7" x14ac:dyDescent="0.3">
      <c r="A6585" s="2">
        <v>6583</v>
      </c>
      <c r="B6585">
        <v>1.1241476969325E-4</v>
      </c>
      <c r="C6585">
        <v>1E-4</v>
      </c>
      <c r="D6585" s="1">
        <v>8.18997003229456E-5</v>
      </c>
      <c r="E6585" s="1">
        <v>6.1993579676831805E-5</v>
      </c>
      <c r="F6585" s="1">
        <v>4.3807352095110299E-5</v>
      </c>
      <c r="G6585" s="1">
        <v>2.9269616562488999E-5</v>
      </c>
    </row>
    <row r="6586" spans="1:7" x14ac:dyDescent="0.3">
      <c r="A6586" s="2">
        <v>6584</v>
      </c>
      <c r="B6586">
        <v>1.1242601173231201E-4</v>
      </c>
      <c r="C6586">
        <v>1E-4</v>
      </c>
      <c r="D6586" s="1">
        <v>8.1891510762398202E-5</v>
      </c>
      <c r="E6586" s="1">
        <v>6.1981182200685395E-5</v>
      </c>
      <c r="F6586" s="1">
        <v>4.3794211860615498E-5</v>
      </c>
      <c r="G6586" s="1">
        <v>2.9257911057121202E-5</v>
      </c>
    </row>
    <row r="6587" spans="1:7" x14ac:dyDescent="0.3">
      <c r="A6587" s="2">
        <v>6585</v>
      </c>
      <c r="B6587">
        <v>1.12437254895634E-4</v>
      </c>
      <c r="C6587">
        <v>1E-4</v>
      </c>
      <c r="D6587" s="1">
        <v>8.1883322020765795E-5</v>
      </c>
      <c r="E6587" s="1">
        <v>6.1968787203786206E-5</v>
      </c>
      <c r="F6587" s="1">
        <v>4.3781075567599798E-5</v>
      </c>
      <c r="G6587" s="1">
        <v>2.9246210233019199E-5</v>
      </c>
    </row>
    <row r="6588" spans="1:7" x14ac:dyDescent="0.3">
      <c r="A6588" s="2">
        <v>6586</v>
      </c>
      <c r="B6588">
        <v>1.12448499183329E-4</v>
      </c>
      <c r="C6588">
        <v>1E-4</v>
      </c>
      <c r="D6588" s="1">
        <v>8.1875134097966697E-5</v>
      </c>
      <c r="E6588" s="1">
        <v>6.1956394685638597E-5</v>
      </c>
      <c r="F6588" s="1">
        <v>4.3767943214880897E-5</v>
      </c>
      <c r="G6588" s="1">
        <v>2.9234514088310901E-5</v>
      </c>
    </row>
    <row r="6589" spans="1:7" x14ac:dyDescent="0.3">
      <c r="A6589" s="2">
        <v>6587</v>
      </c>
      <c r="B6589">
        <v>1.12459744595508E-4</v>
      </c>
      <c r="C6589">
        <v>1E-4</v>
      </c>
      <c r="D6589" s="1">
        <v>8.1866946993918902E-5</v>
      </c>
      <c r="E6589" s="1">
        <v>6.1944004645746802E-5</v>
      </c>
      <c r="F6589" s="1">
        <v>4.3754814801277002E-5</v>
      </c>
      <c r="G6589" s="1">
        <v>2.9222822621124901E-5</v>
      </c>
    </row>
    <row r="6590" spans="1:7" x14ac:dyDescent="0.3">
      <c r="A6590" s="2">
        <v>6588</v>
      </c>
      <c r="B6590">
        <v>1.1247099113228499E-4</v>
      </c>
      <c r="C6590">
        <v>1E-4</v>
      </c>
      <c r="D6590" s="1">
        <v>8.1858760708540594E-5</v>
      </c>
      <c r="E6590" s="1">
        <v>6.1931617083615096E-5</v>
      </c>
      <c r="F6590" s="1">
        <v>4.3741690325606398E-5</v>
      </c>
      <c r="G6590" s="1">
        <v>2.9211135829590501E-5</v>
      </c>
    </row>
    <row r="6591" spans="1:7" x14ac:dyDescent="0.3">
      <c r="A6591" s="2">
        <v>6589</v>
      </c>
      <c r="B6591">
        <v>1.12482238793772E-4</v>
      </c>
      <c r="C6591">
        <v>1E-4</v>
      </c>
      <c r="D6591" s="1">
        <v>8.1850575241749997E-5</v>
      </c>
      <c r="E6591" s="1">
        <v>6.1919231998748203E-5</v>
      </c>
      <c r="F6591" s="1">
        <v>4.3728569786687903E-5</v>
      </c>
      <c r="G6591" s="1">
        <v>2.9199453711838E-5</v>
      </c>
    </row>
    <row r="6592" spans="1:7" x14ac:dyDescent="0.3">
      <c r="A6592" s="2">
        <v>6590</v>
      </c>
      <c r="B6592">
        <v>1.12493487580081E-4</v>
      </c>
      <c r="C6592">
        <v>1E-4</v>
      </c>
      <c r="D6592" s="1">
        <v>8.1842390593464995E-5</v>
      </c>
      <c r="E6592" s="1">
        <v>6.1906849390650507E-5</v>
      </c>
      <c r="F6592" s="1">
        <v>4.37154531833408E-5</v>
      </c>
      <c r="G6592" s="1">
        <v>2.91877762659981E-5</v>
      </c>
    </row>
    <row r="6593" spans="1:7" x14ac:dyDescent="0.3">
      <c r="A6593" s="2">
        <v>6591</v>
      </c>
      <c r="B6593">
        <v>1.12504737491326E-4</v>
      </c>
      <c r="C6593">
        <v>1E-4</v>
      </c>
      <c r="D6593" s="1">
        <v>8.1834206763604003E-5</v>
      </c>
      <c r="E6593" s="1">
        <v>6.1894469258826797E-5</v>
      </c>
      <c r="F6593" s="1">
        <v>4.3702340514384501E-5</v>
      </c>
      <c r="G6593" s="1">
        <v>2.9176103490202502E-5</v>
      </c>
    </row>
    <row r="6594" spans="1:7" x14ac:dyDescent="0.3">
      <c r="A6594" s="2">
        <v>6592</v>
      </c>
      <c r="B6594">
        <v>1.12515988527617E-4</v>
      </c>
      <c r="C6594">
        <v>1E-4</v>
      </c>
      <c r="D6594" s="1">
        <v>8.1826023752085001E-5</v>
      </c>
      <c r="E6594" s="1">
        <v>6.1882091602781893E-5</v>
      </c>
      <c r="F6594" s="1">
        <v>4.3689231778638797E-5</v>
      </c>
      <c r="G6594" s="1">
        <v>2.91644353825836E-5</v>
      </c>
    </row>
    <row r="6595" spans="1:7" x14ac:dyDescent="0.3">
      <c r="A6595" s="2">
        <v>6593</v>
      </c>
      <c r="B6595">
        <v>1.1252724068906901E-4</v>
      </c>
      <c r="C6595">
        <v>1E-4</v>
      </c>
      <c r="D6595" s="1">
        <v>8.1817841558826294E-5</v>
      </c>
      <c r="E6595" s="1">
        <v>6.1869716422020693E-5</v>
      </c>
      <c r="F6595" s="1">
        <v>4.3676126974924098E-5</v>
      </c>
      <c r="G6595" s="1">
        <v>2.9152771941274301E-5</v>
      </c>
    </row>
    <row r="6596" spans="1:7" x14ac:dyDescent="0.3">
      <c r="A6596" s="2">
        <v>6594</v>
      </c>
      <c r="B6596">
        <v>1.1253849397579201E-4</v>
      </c>
      <c r="C6596">
        <v>1E-4</v>
      </c>
      <c r="D6596" s="1">
        <v>8.1809660183745998E-5</v>
      </c>
      <c r="E6596" s="1">
        <v>6.1857343716048097E-5</v>
      </c>
      <c r="F6596" s="1">
        <v>4.3663026102060799E-5</v>
      </c>
      <c r="G6596" s="1">
        <v>2.9141113164408601E-5</v>
      </c>
    </row>
    <row r="6597" spans="1:7" x14ac:dyDescent="0.3">
      <c r="A6597" s="2">
        <v>6595</v>
      </c>
      <c r="B6597">
        <v>1.12549748387901E-4</v>
      </c>
      <c r="C6597">
        <v>1E-4</v>
      </c>
      <c r="D6597" s="1">
        <v>8.1801479626762296E-5</v>
      </c>
      <c r="E6597" s="1">
        <v>6.18449734843693E-5</v>
      </c>
      <c r="F6597" s="1">
        <v>4.3649929158869902E-5</v>
      </c>
      <c r="G6597" s="1">
        <v>2.9129459050121098E-5</v>
      </c>
    </row>
    <row r="6598" spans="1:7" x14ac:dyDescent="0.3">
      <c r="A6598" s="2">
        <v>6596</v>
      </c>
      <c r="B6598">
        <v>1.12561003925508E-4</v>
      </c>
      <c r="C6598">
        <v>1E-4</v>
      </c>
      <c r="D6598" s="1">
        <v>8.1793299887793398E-5</v>
      </c>
      <c r="E6598" s="1">
        <v>6.1832605726489393E-5</v>
      </c>
      <c r="F6598" s="1">
        <v>4.3636836144172598E-5</v>
      </c>
      <c r="G6598" s="1">
        <v>2.9117809596547099E-5</v>
      </c>
    </row>
    <row r="6599" spans="1:7" x14ac:dyDescent="0.3">
      <c r="A6599" s="2">
        <v>6597</v>
      </c>
      <c r="B6599">
        <v>1.12572260588724E-4</v>
      </c>
      <c r="C6599">
        <v>1E-4</v>
      </c>
      <c r="D6599" s="1">
        <v>8.1785120966757394E-5</v>
      </c>
      <c r="E6599" s="1">
        <v>6.1820240441913803E-5</v>
      </c>
      <c r="F6599" s="1">
        <v>4.36237470567906E-5</v>
      </c>
      <c r="G6599" s="1">
        <v>2.91061648018227E-5</v>
      </c>
    </row>
    <row r="6600" spans="1:7" x14ac:dyDescent="0.3">
      <c r="A6600" s="2">
        <v>6598</v>
      </c>
      <c r="B6600">
        <v>1.12583518377663E-4</v>
      </c>
      <c r="C6600">
        <v>1E-4</v>
      </c>
      <c r="D6600" s="1">
        <v>8.1776942863572697E-5</v>
      </c>
      <c r="E6600" s="1">
        <v>6.1807877630147795E-5</v>
      </c>
      <c r="F6600" s="1">
        <v>4.3610661895545898E-5</v>
      </c>
      <c r="G6600" s="1">
        <v>2.9094524664084699E-5</v>
      </c>
    </row>
    <row r="6601" spans="1:7" x14ac:dyDescent="0.3">
      <c r="A6601" s="2">
        <v>6599</v>
      </c>
      <c r="B6601">
        <v>1.12594777292437E-4</v>
      </c>
      <c r="C6601">
        <v>1E-4</v>
      </c>
      <c r="D6601" s="1">
        <v>8.1768765578157503E-5</v>
      </c>
      <c r="E6601" s="1">
        <v>6.1795517290696904E-5</v>
      </c>
      <c r="F6601" s="1">
        <v>4.3597580659260803E-5</v>
      </c>
      <c r="G6601" s="1">
        <v>2.9082889181470699E-5</v>
      </c>
    </row>
    <row r="6602" spans="1:7" x14ac:dyDescent="0.3">
      <c r="A6602" s="2">
        <v>6600</v>
      </c>
      <c r="B6602">
        <v>1.12606037333159E-4</v>
      </c>
      <c r="C6602">
        <v>1E-4</v>
      </c>
      <c r="D6602" s="1">
        <v>8.1760589110429794E-5</v>
      </c>
      <c r="E6602" s="1">
        <v>6.1783159423066804E-5</v>
      </c>
      <c r="F6602" s="1">
        <v>4.3584503346758E-5</v>
      </c>
      <c r="G6602" s="1">
        <v>2.90712583521191E-5</v>
      </c>
    </row>
    <row r="6603" spans="1:7" x14ac:dyDescent="0.3">
      <c r="A6603" s="2">
        <v>6601</v>
      </c>
      <c r="B6603">
        <v>1.12617298499941E-4</v>
      </c>
      <c r="C6603">
        <v>1E-4</v>
      </c>
      <c r="D6603" s="1">
        <v>8.1752413460308104E-5</v>
      </c>
      <c r="E6603" s="1">
        <v>6.1770804026763001E-5</v>
      </c>
      <c r="F6603" s="1">
        <v>4.35714299568605E-5</v>
      </c>
      <c r="G6603" s="1">
        <v>2.90596321741689E-5</v>
      </c>
    </row>
    <row r="6604" spans="1:7" x14ac:dyDescent="0.3">
      <c r="A6604" s="2">
        <v>6602</v>
      </c>
      <c r="B6604">
        <v>1.12628560792896E-4</v>
      </c>
      <c r="C6604">
        <v>1E-4</v>
      </c>
      <c r="D6604" s="1">
        <v>8.1744238627710604E-5</v>
      </c>
      <c r="E6604" s="1">
        <v>6.1758451101291304E-5</v>
      </c>
      <c r="F6604" s="1">
        <v>4.35583604883917E-5</v>
      </c>
      <c r="G6604" s="1">
        <v>2.90480106457598E-5</v>
      </c>
    </row>
    <row r="6605" spans="1:7" x14ac:dyDescent="0.3">
      <c r="A6605" s="2">
        <v>6603</v>
      </c>
      <c r="B6605">
        <v>1.1263982421213699E-4</v>
      </c>
      <c r="C6605">
        <v>1E-4</v>
      </c>
      <c r="D6605" s="1">
        <v>8.1736064612555301E-5</v>
      </c>
      <c r="E6605" s="1">
        <v>6.1746100646157805E-5</v>
      </c>
      <c r="F6605" s="1">
        <v>4.3545294940175402E-5</v>
      </c>
      <c r="G6605" s="1">
        <v>2.9036393765032599E-5</v>
      </c>
    </row>
    <row r="6606" spans="1:7" x14ac:dyDescent="0.3">
      <c r="A6606" s="2">
        <v>6604</v>
      </c>
      <c r="B6606">
        <v>1.1265108875777599E-4</v>
      </c>
      <c r="C6606">
        <v>1E-4</v>
      </c>
      <c r="D6606" s="1">
        <v>8.1727891414760798E-5</v>
      </c>
      <c r="E6606" s="1">
        <v>6.1733752660868201E-5</v>
      </c>
      <c r="F6606" s="1">
        <v>4.3532233311035702E-5</v>
      </c>
      <c r="G6606" s="1">
        <v>2.9024781530128399E-5</v>
      </c>
    </row>
    <row r="6607" spans="1:7" x14ac:dyDescent="0.3">
      <c r="A6607" s="2">
        <v>6605</v>
      </c>
      <c r="B6607">
        <v>1.12662354429926E-4</v>
      </c>
      <c r="C6607">
        <v>1E-4</v>
      </c>
      <c r="D6607" s="1">
        <v>8.1719719034245198E-5</v>
      </c>
      <c r="E6607" s="1">
        <v>6.1721407144928802E-5</v>
      </c>
      <c r="F6607" s="1">
        <v>4.3519175599797E-5</v>
      </c>
      <c r="G6607" s="1">
        <v>2.9013173939189202E-5</v>
      </c>
    </row>
    <row r="6608" spans="1:7" x14ac:dyDescent="0.3">
      <c r="A6608" s="2">
        <v>6606</v>
      </c>
      <c r="B6608">
        <v>1.126736212287E-4</v>
      </c>
      <c r="C6608">
        <v>1E-4</v>
      </c>
      <c r="D6608" s="1">
        <v>8.1711547470926697E-5</v>
      </c>
      <c r="E6608" s="1">
        <v>6.1709064097845699E-5</v>
      </c>
      <c r="F6608" s="1">
        <v>4.3506121805284202E-5</v>
      </c>
      <c r="G6608" s="1">
        <v>2.9001570990358001E-5</v>
      </c>
    </row>
    <row r="6609" spans="1:7" x14ac:dyDescent="0.3">
      <c r="A6609" s="2">
        <v>6607</v>
      </c>
      <c r="B6609">
        <v>1.1268488915421E-4</v>
      </c>
      <c r="C6609">
        <v>1E-4</v>
      </c>
      <c r="D6609" s="1">
        <v>8.1703376724723696E-5</v>
      </c>
      <c r="E6609" s="1">
        <v>6.1696723519125105E-5</v>
      </c>
      <c r="F6609" s="1">
        <v>4.3493071926322298E-5</v>
      </c>
      <c r="G6609" s="1">
        <v>2.8989972681778299E-5</v>
      </c>
    </row>
    <row r="6610" spans="1:7" x14ac:dyDescent="0.3">
      <c r="A6610" s="2">
        <v>6608</v>
      </c>
      <c r="B6610">
        <v>1.12696158206568E-4</v>
      </c>
      <c r="C6610">
        <v>1E-4</v>
      </c>
      <c r="D6610" s="1">
        <v>8.1695206795554499E-5</v>
      </c>
      <c r="E6610" s="1">
        <v>6.1684385408273507E-5</v>
      </c>
      <c r="F6610" s="1">
        <v>4.3480025961736901E-5</v>
      </c>
      <c r="G6610" s="1">
        <v>2.89783790115942E-5</v>
      </c>
    </row>
    <row r="6611" spans="1:7" x14ac:dyDescent="0.3">
      <c r="A6611" s="2">
        <v>6609</v>
      </c>
      <c r="B6611">
        <v>1.1270742838588899E-4</v>
      </c>
      <c r="C6611">
        <v>1E-4</v>
      </c>
      <c r="D6611" s="1">
        <v>8.16870376833374E-5</v>
      </c>
      <c r="E6611" s="1">
        <v>6.1672049764797306E-5</v>
      </c>
      <c r="F6611" s="1">
        <v>4.3466983910353901E-5</v>
      </c>
      <c r="G6611" s="1">
        <v>2.8966789977950798E-5</v>
      </c>
    </row>
    <row r="6612" spans="1:7" x14ac:dyDescent="0.3">
      <c r="A6612" s="2">
        <v>6610</v>
      </c>
      <c r="B6612">
        <v>1.12718699692283E-4</v>
      </c>
      <c r="C6612">
        <v>1E-4</v>
      </c>
      <c r="D6612" s="1">
        <v>8.1678869387990594E-5</v>
      </c>
      <c r="E6612" s="1">
        <v>6.1659716588203096E-5</v>
      </c>
      <c r="F6612" s="1">
        <v>4.3453945770999499E-5</v>
      </c>
      <c r="G6612" s="1">
        <v>2.8955205578993902E-5</v>
      </c>
    </row>
    <row r="6613" spans="1:7" x14ac:dyDescent="0.3">
      <c r="A6613" s="2">
        <v>6611</v>
      </c>
      <c r="B6613">
        <v>1.1272997212586501E-4</v>
      </c>
      <c r="C6613">
        <v>1E-4</v>
      </c>
      <c r="D6613" s="1">
        <v>8.1670701909432604E-5</v>
      </c>
      <c r="E6613" s="1">
        <v>6.1647385877997606E-5</v>
      </c>
      <c r="F6613" s="1">
        <v>4.3440911542500299E-5</v>
      </c>
      <c r="G6613" s="1">
        <v>2.89436258128699E-5</v>
      </c>
    </row>
    <row r="6614" spans="1:7" x14ac:dyDescent="0.3">
      <c r="A6614" s="2">
        <v>6612</v>
      </c>
      <c r="B6614">
        <v>1.12741245686746E-4</v>
      </c>
      <c r="C6614">
        <v>1E-4</v>
      </c>
      <c r="D6614" s="1">
        <v>8.1662535247581505E-5</v>
      </c>
      <c r="E6614" s="1">
        <v>6.1635057633687497E-5</v>
      </c>
      <c r="F6614" s="1">
        <v>4.3427881223683098E-5</v>
      </c>
      <c r="G6614" s="1">
        <v>2.8932050677726101E-5</v>
      </c>
    </row>
    <row r="6615" spans="1:7" x14ac:dyDescent="0.3">
      <c r="A6615" s="2">
        <v>6613</v>
      </c>
      <c r="B6615">
        <v>1.1275252037503901E-4</v>
      </c>
      <c r="C6615">
        <v>1E-4</v>
      </c>
      <c r="D6615" s="1">
        <v>8.1654369402355806E-5</v>
      </c>
      <c r="E6615" s="1">
        <v>6.1622731854779796E-5</v>
      </c>
      <c r="F6615" s="1">
        <v>4.3414854813375203E-5</v>
      </c>
      <c r="G6615" s="1">
        <v>2.8920480171710499E-5</v>
      </c>
    </row>
    <row r="6616" spans="1:7" x14ac:dyDescent="0.3">
      <c r="A6616" s="2">
        <v>6614</v>
      </c>
      <c r="B6616">
        <v>1.12763796190858E-4</v>
      </c>
      <c r="C6616">
        <v>1E-4</v>
      </c>
      <c r="D6616" s="1">
        <v>8.1646204373673798E-5</v>
      </c>
      <c r="E6616" s="1">
        <v>6.1610408540781298E-5</v>
      </c>
      <c r="F6616" s="1">
        <v>4.34018323104043E-5</v>
      </c>
      <c r="G6616" s="1">
        <v>2.8908914292971798E-5</v>
      </c>
    </row>
    <row r="6617" spans="1:7" x14ac:dyDescent="0.3">
      <c r="A6617" s="2">
        <v>6615</v>
      </c>
      <c r="B6617">
        <v>1.12775073134315E-4</v>
      </c>
      <c r="C6617">
        <v>1E-4</v>
      </c>
      <c r="D6617" s="1">
        <v>8.1638040161453895E-5</v>
      </c>
      <c r="E6617" s="1">
        <v>6.1598087691199194E-5</v>
      </c>
      <c r="F6617" s="1">
        <v>4.3388813713598298E-5</v>
      </c>
      <c r="G6617" s="1">
        <v>2.8897353039659401E-5</v>
      </c>
    </row>
    <row r="6618" spans="1:7" x14ac:dyDescent="0.3">
      <c r="A6618" s="2">
        <v>6616</v>
      </c>
      <c r="B6618">
        <v>1.12786351205523E-4</v>
      </c>
      <c r="C6618">
        <v>1E-4</v>
      </c>
      <c r="D6618" s="1">
        <v>8.1629876765614294E-5</v>
      </c>
      <c r="E6618" s="1">
        <v>6.1585769305540496E-5</v>
      </c>
      <c r="F6618" s="1">
        <v>4.3375799021785602E-5</v>
      </c>
      <c r="G6618" s="1">
        <v>2.8885796409923498E-5</v>
      </c>
    </row>
    <row r="6619" spans="1:7" x14ac:dyDescent="0.3">
      <c r="A6619" s="2">
        <v>6617</v>
      </c>
      <c r="B6619">
        <v>1.12797630404594E-4</v>
      </c>
      <c r="C6619">
        <v>1E-4</v>
      </c>
      <c r="D6619" s="1">
        <v>8.1621714186073504E-5</v>
      </c>
      <c r="E6619" s="1">
        <v>6.1573453383312706E-5</v>
      </c>
      <c r="F6619" s="1">
        <v>4.3362788233794902E-5</v>
      </c>
      <c r="G6619" s="1">
        <v>2.8874244401915201E-5</v>
      </c>
    </row>
    <row r="6620" spans="1:7" x14ac:dyDescent="0.3">
      <c r="A6620" s="2">
        <v>6618</v>
      </c>
      <c r="B6620">
        <v>1.12808910731641E-4</v>
      </c>
      <c r="C6620">
        <v>1E-4</v>
      </c>
      <c r="D6620" s="1">
        <v>8.1613552422749898E-5</v>
      </c>
      <c r="E6620" s="1">
        <v>6.1561139924023E-5</v>
      </c>
      <c r="F6620" s="1">
        <v>4.3349781348455102E-5</v>
      </c>
      <c r="G6620" s="1">
        <v>2.8862697013785999E-5</v>
      </c>
    </row>
    <row r="6621" spans="1:7" x14ac:dyDescent="0.3">
      <c r="A6621" s="2">
        <v>6619</v>
      </c>
      <c r="B6621">
        <v>1.12820192186778E-4</v>
      </c>
      <c r="C6621">
        <v>1E-4</v>
      </c>
      <c r="D6621" s="1">
        <v>8.1605391475561795E-5</v>
      </c>
      <c r="E6621" s="1">
        <v>6.1548828927178906E-5</v>
      </c>
      <c r="F6621" s="1">
        <v>4.3336778364595698E-5</v>
      </c>
      <c r="G6621" s="1">
        <v>2.8851154243688401E-5</v>
      </c>
    </row>
    <row r="6622" spans="1:7" x14ac:dyDescent="0.3">
      <c r="A6622" s="2">
        <v>6620</v>
      </c>
      <c r="B6622">
        <v>1.1283147477011599E-4</v>
      </c>
      <c r="C6622">
        <v>1E-4</v>
      </c>
      <c r="D6622" s="1">
        <v>8.1597231344427595E-5</v>
      </c>
      <c r="E6622" s="1">
        <v>6.1536520392288006E-5</v>
      </c>
      <c r="F6622" s="1">
        <v>4.33237792810463E-5</v>
      </c>
      <c r="G6622" s="1">
        <v>2.88396160897756E-5</v>
      </c>
    </row>
    <row r="6623" spans="1:7" x14ac:dyDescent="0.3">
      <c r="A6623" s="2">
        <v>6621</v>
      </c>
      <c r="B6623">
        <v>1.1284275848177E-4</v>
      </c>
      <c r="C6623">
        <v>1E-4</v>
      </c>
      <c r="D6623" s="1">
        <v>8.1589072029265698E-5</v>
      </c>
      <c r="E6623" s="1">
        <v>6.1524214318857897E-5</v>
      </c>
      <c r="F6623" s="1">
        <v>4.3310784096637103E-5</v>
      </c>
      <c r="G6623" s="1">
        <v>2.8828082550201401E-5</v>
      </c>
    </row>
    <row r="6624" spans="1:7" x14ac:dyDescent="0.3">
      <c r="A6624" s="2">
        <v>6622</v>
      </c>
      <c r="B6624">
        <v>1.1285404332185E-4</v>
      </c>
      <c r="C6624">
        <v>1E-4</v>
      </c>
      <c r="D6624" s="1">
        <v>8.1580913529994504E-5</v>
      </c>
      <c r="E6624" s="1">
        <v>6.1511910706396405E-5</v>
      </c>
      <c r="F6624" s="1">
        <v>4.3297792810198502E-5</v>
      </c>
      <c r="G6624" s="1">
        <v>2.88165536231204E-5</v>
      </c>
    </row>
    <row r="6625" spans="1:7" x14ac:dyDescent="0.3">
      <c r="A6625" s="2">
        <v>6623</v>
      </c>
      <c r="B6625">
        <v>1.12865329290472E-4</v>
      </c>
      <c r="C6625">
        <v>1E-4</v>
      </c>
      <c r="D6625" s="1">
        <v>8.1572755846532496E-5</v>
      </c>
      <c r="E6625" s="1">
        <v>6.1499609554411302E-5</v>
      </c>
      <c r="F6625" s="1">
        <v>4.3284805420561301E-5</v>
      </c>
      <c r="G6625" s="1">
        <v>2.8805029306688101E-5</v>
      </c>
    </row>
    <row r="6626" spans="1:7" x14ac:dyDescent="0.3">
      <c r="A6626" s="2">
        <v>6624</v>
      </c>
      <c r="B6626">
        <v>1.12876616387746E-4</v>
      </c>
      <c r="C6626">
        <v>1E-4</v>
      </c>
      <c r="D6626" s="1">
        <v>8.1564598978798005E-5</v>
      </c>
      <c r="E6626" s="1">
        <v>6.1487310862410604E-5</v>
      </c>
      <c r="F6626" s="1">
        <v>4.32718219265566E-5</v>
      </c>
      <c r="G6626" s="1">
        <v>2.8793509599060599E-5</v>
      </c>
    </row>
    <row r="6627" spans="1:7" x14ac:dyDescent="0.3">
      <c r="A6627" s="2">
        <v>6625</v>
      </c>
      <c r="B6627">
        <v>1.12887904613787E-4</v>
      </c>
      <c r="C6627">
        <v>1E-4</v>
      </c>
      <c r="D6627" s="1">
        <v>8.1556442926709595E-5</v>
      </c>
      <c r="E6627" s="1">
        <v>6.1475014629902396E-5</v>
      </c>
      <c r="F6627" s="1">
        <v>4.3258842327015997E-5</v>
      </c>
      <c r="G6627" s="1">
        <v>2.87819944983946E-5</v>
      </c>
    </row>
    <row r="6628" spans="1:7" x14ac:dyDescent="0.3">
      <c r="A6628" s="2">
        <v>6626</v>
      </c>
      <c r="B6628">
        <v>1.12899193968706E-4</v>
      </c>
      <c r="C6628">
        <v>1E-4</v>
      </c>
      <c r="D6628" s="1">
        <v>8.1548287690185503E-5</v>
      </c>
      <c r="E6628" s="1">
        <v>6.1462720856394706E-5</v>
      </c>
      <c r="F6628" s="1">
        <v>4.32458666207711E-5</v>
      </c>
      <c r="G6628" s="1">
        <v>2.8770484002847801E-5</v>
      </c>
    </row>
    <row r="6629" spans="1:7" x14ac:dyDescent="0.3">
      <c r="A6629" s="2">
        <v>6627</v>
      </c>
      <c r="B6629">
        <v>1.12910484452618E-4</v>
      </c>
      <c r="C6629">
        <v>1E-4</v>
      </c>
      <c r="D6629" s="1">
        <v>8.1540133269144305E-5</v>
      </c>
      <c r="E6629" s="1">
        <v>6.1450429541395904E-5</v>
      </c>
      <c r="F6629" s="1">
        <v>4.3232894806654298E-5</v>
      </c>
      <c r="G6629" s="1">
        <v>2.87589781105786E-5</v>
      </c>
    </row>
    <row r="6630" spans="1:7" x14ac:dyDescent="0.3">
      <c r="A6630" s="2">
        <v>6628</v>
      </c>
      <c r="B6630">
        <v>1.12921776065635E-4</v>
      </c>
      <c r="C6630">
        <v>1E-4</v>
      </c>
      <c r="D6630" s="1">
        <v>8.1531979663504496E-5</v>
      </c>
      <c r="E6630" s="1">
        <v>6.1438140684414304E-5</v>
      </c>
      <c r="F6630" s="1">
        <v>4.3219926883498001E-5</v>
      </c>
      <c r="G6630" s="1">
        <v>2.8747476819745899E-5</v>
      </c>
    </row>
    <row r="6631" spans="1:7" x14ac:dyDescent="0.3">
      <c r="A6631" s="2">
        <v>6629</v>
      </c>
      <c r="B6631">
        <v>1.12933068807869E-4</v>
      </c>
      <c r="C6631">
        <v>1E-4</v>
      </c>
      <c r="D6631" s="1">
        <v>8.1523826873184505E-5</v>
      </c>
      <c r="E6631" s="1">
        <v>6.1425854284958301E-5</v>
      </c>
      <c r="F6631" s="1">
        <v>4.32069628501352E-5</v>
      </c>
      <c r="G6631" s="1">
        <v>2.87359801285095E-5</v>
      </c>
    </row>
    <row r="6632" spans="1:7" x14ac:dyDescent="0.3">
      <c r="A6632" s="2">
        <v>6630</v>
      </c>
      <c r="B6632">
        <v>1.1294436267943401E-4</v>
      </c>
      <c r="C6632">
        <v>1E-4</v>
      </c>
      <c r="D6632" s="1">
        <v>8.1515674898102703E-5</v>
      </c>
      <c r="E6632" s="1">
        <v>6.1413570342536494E-5</v>
      </c>
      <c r="F6632" s="1">
        <v>4.3194002705399097E-5</v>
      </c>
      <c r="G6632" s="1">
        <v>2.8724488035029999E-5</v>
      </c>
    </row>
    <row r="6633" spans="1:7" x14ac:dyDescent="0.3">
      <c r="A6633" s="2">
        <v>6631</v>
      </c>
      <c r="B6633">
        <v>1.12955657680442E-4</v>
      </c>
      <c r="C6633">
        <v>1E-4</v>
      </c>
      <c r="D6633" s="1">
        <v>8.1507523738177695E-5</v>
      </c>
      <c r="E6633" s="1">
        <v>6.1401288856657496E-5</v>
      </c>
      <c r="F6633" s="1">
        <v>4.3181046448123199E-5</v>
      </c>
      <c r="G6633" s="1">
        <v>2.8713000537468701E-5</v>
      </c>
    </row>
    <row r="6634" spans="1:7" x14ac:dyDescent="0.3">
      <c r="A6634" s="2">
        <v>6632</v>
      </c>
      <c r="B6634">
        <v>1.12966953811008E-4</v>
      </c>
      <c r="C6634">
        <v>1E-4</v>
      </c>
      <c r="D6634" s="1">
        <v>8.1499373393327895E-5</v>
      </c>
      <c r="E6634" s="1">
        <v>6.1389009826830096E-5</v>
      </c>
      <c r="F6634" s="1">
        <v>4.3168094077141602E-5</v>
      </c>
      <c r="G6634" s="1">
        <v>2.8701517633987501E-5</v>
      </c>
    </row>
    <row r="6635" spans="1:7" x14ac:dyDescent="0.3">
      <c r="A6635" s="2">
        <v>6633</v>
      </c>
      <c r="B6635">
        <v>1.12978251071242E-4</v>
      </c>
      <c r="C6635">
        <v>1E-4</v>
      </c>
      <c r="D6635" s="1">
        <v>8.1491223863471796E-5</v>
      </c>
      <c r="E6635" s="1">
        <v>6.1376733252563095E-5</v>
      </c>
      <c r="F6635" s="1">
        <v>4.3155145591288397E-5</v>
      </c>
      <c r="G6635" s="1">
        <v>2.8690039322749201E-5</v>
      </c>
    </row>
    <row r="6636" spans="1:7" x14ac:dyDescent="0.3">
      <c r="A6636" s="2">
        <v>6634</v>
      </c>
      <c r="B6636">
        <v>1.12989549461259E-4</v>
      </c>
      <c r="C6636">
        <v>1E-4</v>
      </c>
      <c r="D6636" s="1">
        <v>8.1483075148528004E-5</v>
      </c>
      <c r="E6636" s="1">
        <v>6.1364459133365405E-5</v>
      </c>
      <c r="F6636" s="1">
        <v>4.3142200989398398E-5</v>
      </c>
      <c r="G6636" s="1">
        <v>2.8678565601917199E-5</v>
      </c>
    </row>
    <row r="6637" spans="1:7" x14ac:dyDescent="0.3">
      <c r="A6637" s="2">
        <v>6635</v>
      </c>
      <c r="B6637">
        <v>1.1300084898117199E-4</v>
      </c>
      <c r="C6637">
        <v>1E-4</v>
      </c>
      <c r="D6637" s="1">
        <v>8.1474927248414999E-5</v>
      </c>
      <c r="E6637" s="1">
        <v>6.1352187468746098E-5</v>
      </c>
      <c r="F6637" s="1">
        <v>4.31292602703065E-5</v>
      </c>
      <c r="G6637" s="1">
        <v>2.8667096469655901E-5</v>
      </c>
    </row>
    <row r="6638" spans="1:7" x14ac:dyDescent="0.3">
      <c r="A6638" s="2">
        <v>6636</v>
      </c>
      <c r="B6638">
        <v>1.1301214963109301E-4</v>
      </c>
      <c r="C6638">
        <v>1E-4</v>
      </c>
      <c r="D6638" s="1">
        <v>8.1466780163051196E-5</v>
      </c>
      <c r="E6638" s="1">
        <v>6.1339918258214302E-5</v>
      </c>
      <c r="F6638" s="1">
        <v>4.3116323432848001E-5</v>
      </c>
      <c r="G6638" s="1">
        <v>2.8655631924129898E-5</v>
      </c>
    </row>
    <row r="6639" spans="1:7" x14ac:dyDescent="0.3">
      <c r="A6639" s="2">
        <v>6637</v>
      </c>
      <c r="B6639">
        <v>1.13023451411136E-4</v>
      </c>
      <c r="C6639">
        <v>1E-4</v>
      </c>
      <c r="D6639" s="1">
        <v>8.1458633892355197E-5</v>
      </c>
      <c r="E6639" s="1">
        <v>6.1327651501279294E-5</v>
      </c>
      <c r="F6639" s="1">
        <v>4.3103390475858702E-5</v>
      </c>
      <c r="G6639" s="1">
        <v>2.8644171963505199E-5</v>
      </c>
    </row>
    <row r="6640" spans="1:7" x14ac:dyDescent="0.3">
      <c r="A6640" s="2">
        <v>6638</v>
      </c>
      <c r="B6640">
        <v>1.1303475432141301E-4</v>
      </c>
      <c r="C6640">
        <v>1E-4</v>
      </c>
      <c r="D6640" s="1">
        <v>8.1450488436245606E-5</v>
      </c>
      <c r="E6640" s="1">
        <v>6.1315387197450295E-5</v>
      </c>
      <c r="F6640" s="1">
        <v>4.30904613981746E-5</v>
      </c>
      <c r="G6640" s="1">
        <v>2.8632716585948101E-5</v>
      </c>
    </row>
    <row r="6641" spans="1:7" x14ac:dyDescent="0.3">
      <c r="A6641" s="2">
        <v>6639</v>
      </c>
      <c r="B6641">
        <v>1.13046058362038E-4</v>
      </c>
      <c r="C6641">
        <v>1E-4</v>
      </c>
      <c r="D6641" s="1">
        <v>8.1442343794640797E-5</v>
      </c>
      <c r="E6641" s="1">
        <v>6.13031253462368E-5</v>
      </c>
      <c r="F6641" s="1">
        <v>4.3077536198631998E-5</v>
      </c>
      <c r="G6641" s="1">
        <v>2.8621265789625598E-5</v>
      </c>
    </row>
    <row r="6642" spans="1:7" x14ac:dyDescent="0.3">
      <c r="A6642" s="2">
        <v>6640</v>
      </c>
      <c r="B6642">
        <v>1.13057363533123E-4</v>
      </c>
      <c r="C6642">
        <v>1E-4</v>
      </c>
      <c r="D6642" s="1">
        <v>8.1434199967459495E-5</v>
      </c>
      <c r="E6642" s="1">
        <v>6.1290865947148302E-5</v>
      </c>
      <c r="F6642" s="1">
        <v>4.3064614876067698E-5</v>
      </c>
      <c r="G6642" s="1">
        <v>2.86098195727058E-5</v>
      </c>
    </row>
    <row r="6643" spans="1:7" x14ac:dyDescent="0.3">
      <c r="A6643" s="2">
        <v>6641</v>
      </c>
      <c r="B6643">
        <v>1.13068669834782E-4</v>
      </c>
      <c r="C6643">
        <v>1E-4</v>
      </c>
      <c r="D6643" s="1">
        <v>8.1426056954620195E-5</v>
      </c>
      <c r="E6643" s="1">
        <v>6.1278608999694497E-5</v>
      </c>
      <c r="F6643" s="1">
        <v>4.3051697429318797E-5</v>
      </c>
      <c r="G6643" s="1">
        <v>2.8598377933357101E-5</v>
      </c>
    </row>
    <row r="6644" spans="1:7" x14ac:dyDescent="0.3">
      <c r="A6644" s="2">
        <v>6642</v>
      </c>
      <c r="B6644">
        <v>1.13079977267128E-4</v>
      </c>
      <c r="C6644">
        <v>1E-4</v>
      </c>
      <c r="D6644" s="1">
        <v>8.1417914756041405E-5</v>
      </c>
      <c r="E6644" s="1">
        <v>6.1266354503385E-5</v>
      </c>
      <c r="F6644" s="1">
        <v>4.3038783857222698E-5</v>
      </c>
      <c r="G6644" s="1">
        <v>2.8586940869749E-5</v>
      </c>
    </row>
    <row r="6645" spans="1:7" x14ac:dyDescent="0.3">
      <c r="A6645" s="2">
        <v>6643</v>
      </c>
      <c r="B6645">
        <v>1.13091285830273E-4</v>
      </c>
      <c r="C6645">
        <v>1E-4</v>
      </c>
      <c r="D6645" s="1">
        <v>8.1409773371641798E-5</v>
      </c>
      <c r="E6645" s="1">
        <v>6.1254102457729794E-5</v>
      </c>
      <c r="F6645" s="1">
        <v>4.3025874158617097E-5</v>
      </c>
      <c r="G6645" s="1">
        <v>2.8575508380051499E-5</v>
      </c>
    </row>
    <row r="6646" spans="1:7" x14ac:dyDescent="0.3">
      <c r="A6646" s="2">
        <v>6644</v>
      </c>
      <c r="B6646">
        <v>1.13102595524332E-4</v>
      </c>
      <c r="C6646">
        <v>1E-4</v>
      </c>
      <c r="D6646" s="1">
        <v>8.1401632801340003E-5</v>
      </c>
      <c r="E6646" s="1">
        <v>6.1241852862238601E-5</v>
      </c>
      <c r="F6646" s="1">
        <v>4.3012968332340298E-5</v>
      </c>
      <c r="G6646" s="1">
        <v>2.85640804624354E-5</v>
      </c>
    </row>
    <row r="6647" spans="1:7" x14ac:dyDescent="0.3">
      <c r="A6647" s="2">
        <v>6645</v>
      </c>
      <c r="B6647">
        <v>1.13113906349416E-4</v>
      </c>
      <c r="C6647">
        <v>1E-4</v>
      </c>
      <c r="D6647" s="1">
        <v>8.1393493045054394E-5</v>
      </c>
      <c r="E6647" s="1">
        <v>6.1229605716421606E-5</v>
      </c>
      <c r="F6647" s="1">
        <v>4.3000066377230598E-5</v>
      </c>
      <c r="G6647" s="1">
        <v>2.8552657115072198E-5</v>
      </c>
    </row>
    <row r="6648" spans="1:7" x14ac:dyDescent="0.3">
      <c r="A6648" s="2">
        <v>6646</v>
      </c>
      <c r="B6648">
        <v>1.13125218305639E-4</v>
      </c>
      <c r="C6648">
        <v>1E-4</v>
      </c>
      <c r="D6648" s="1">
        <v>8.1385354102703805E-5</v>
      </c>
      <c r="E6648" s="1">
        <v>6.1217361019788696E-5</v>
      </c>
      <c r="F6648" s="1">
        <v>4.2987168292126898E-5</v>
      </c>
      <c r="G6648" s="1">
        <v>2.8541238336134201E-5</v>
      </c>
    </row>
    <row r="6649" spans="1:7" x14ac:dyDescent="0.3">
      <c r="A6649" s="2">
        <v>6647</v>
      </c>
      <c r="B6649">
        <v>1.13136531393115E-4</v>
      </c>
      <c r="C6649">
        <v>1E-4</v>
      </c>
      <c r="D6649" s="1">
        <v>8.1377215974206703E-5</v>
      </c>
      <c r="E6649" s="1">
        <v>6.1205118771850395E-5</v>
      </c>
      <c r="F6649" s="1">
        <v>4.2974274075868397E-5</v>
      </c>
      <c r="G6649" s="1">
        <v>2.8529824123794399E-5</v>
      </c>
    </row>
    <row r="6650" spans="1:7" x14ac:dyDescent="0.3">
      <c r="A6650" s="2">
        <v>6648</v>
      </c>
      <c r="B6650">
        <v>1.1314784561195601E-4</v>
      </c>
      <c r="C6650">
        <v>1E-4</v>
      </c>
      <c r="D6650" s="1">
        <v>8.1369078659481895E-5</v>
      </c>
      <c r="E6650" s="1">
        <v>6.1192878972116804E-5</v>
      </c>
      <c r="F6650" s="1">
        <v>4.29613837272946E-5</v>
      </c>
      <c r="G6650" s="1">
        <v>2.85184144762265E-5</v>
      </c>
    </row>
    <row r="6651" spans="1:7" x14ac:dyDescent="0.3">
      <c r="A6651" s="2">
        <v>6649</v>
      </c>
      <c r="B6651">
        <v>1.1315916096227499E-4</v>
      </c>
      <c r="C6651">
        <v>1E-4</v>
      </c>
      <c r="D6651" s="1">
        <v>8.1360942158447701E-5</v>
      </c>
      <c r="E6651" s="1">
        <v>6.1180641620098395E-5</v>
      </c>
      <c r="F6651" s="1">
        <v>4.2948497245245402E-5</v>
      </c>
      <c r="G6651" s="1">
        <v>2.8507009391605E-5</v>
      </c>
    </row>
    <row r="6652" spans="1:7" x14ac:dyDescent="0.3">
      <c r="A6652" s="2">
        <v>6650</v>
      </c>
      <c r="B6652">
        <v>1.13170477444186E-4</v>
      </c>
      <c r="C6652">
        <v>1E-4</v>
      </c>
      <c r="D6652" s="1">
        <v>8.1352806471022995E-5</v>
      </c>
      <c r="E6652" s="1">
        <v>6.1168406715305594E-5</v>
      </c>
      <c r="F6652" s="1">
        <v>4.2935614628561E-5</v>
      </c>
      <c r="G6652" s="1">
        <v>2.8495608868105101E-5</v>
      </c>
    </row>
    <row r="6653" spans="1:7" x14ac:dyDescent="0.3">
      <c r="A6653" s="2">
        <v>6651</v>
      </c>
      <c r="B6653">
        <v>1.1318179505780099E-4</v>
      </c>
      <c r="C6653">
        <v>1E-4</v>
      </c>
      <c r="D6653" s="1">
        <v>8.1344671597126394E-5</v>
      </c>
      <c r="E6653" s="1">
        <v>6.1156174257249101E-5</v>
      </c>
      <c r="F6653" s="1">
        <v>4.2922735876081797E-5</v>
      </c>
      <c r="G6653" s="1">
        <v>2.8484212903902601E-5</v>
      </c>
    </row>
    <row r="6654" spans="1:7" x14ac:dyDescent="0.3">
      <c r="A6654" s="2">
        <v>6652</v>
      </c>
      <c r="B6654">
        <v>1.13193113803235E-4</v>
      </c>
      <c r="C6654">
        <v>1E-4</v>
      </c>
      <c r="D6654" s="1">
        <v>8.1336537536676502E-5</v>
      </c>
      <c r="E6654" s="1">
        <v>6.1143944245439604E-5</v>
      </c>
      <c r="F6654" s="1">
        <v>4.2909860986649E-5</v>
      </c>
      <c r="G6654" s="1">
        <v>2.84728214971743E-5</v>
      </c>
    </row>
    <row r="6655" spans="1:7" x14ac:dyDescent="0.3">
      <c r="A6655" s="2">
        <v>6653</v>
      </c>
      <c r="B6655">
        <v>1.132044336806E-4</v>
      </c>
      <c r="C6655">
        <v>1E-4</v>
      </c>
      <c r="D6655" s="1">
        <v>8.1328404289592003E-5</v>
      </c>
      <c r="E6655" s="1">
        <v>6.1131716679387895E-5</v>
      </c>
      <c r="F6655" s="1">
        <v>4.2896989959103703E-5</v>
      </c>
      <c r="G6655" s="1">
        <v>2.8461434646097401E-5</v>
      </c>
    </row>
    <row r="6656" spans="1:7" x14ac:dyDescent="0.3">
      <c r="A6656" s="2">
        <v>6654</v>
      </c>
      <c r="B6656">
        <v>1.1321575469000901E-4</v>
      </c>
      <c r="C6656">
        <v>1E-4</v>
      </c>
      <c r="D6656" s="1">
        <v>8.13202718557915E-5</v>
      </c>
      <c r="E6656" s="1">
        <v>6.1119491558604797E-5</v>
      </c>
      <c r="F6656" s="1">
        <v>4.2884122792287499E-5</v>
      </c>
      <c r="G6656" s="1">
        <v>2.84500523488502E-5</v>
      </c>
    </row>
    <row r="6657" spans="1:7" x14ac:dyDescent="0.3">
      <c r="A6657" s="2">
        <v>6655</v>
      </c>
      <c r="B6657">
        <v>1.1322707683157601E-4</v>
      </c>
      <c r="C6657">
        <v>1E-4</v>
      </c>
      <c r="D6657" s="1">
        <v>8.1312140235193693E-5</v>
      </c>
      <c r="E6657" s="1">
        <v>6.1107268882601497E-5</v>
      </c>
      <c r="F6657" s="1">
        <v>4.2871259485042303E-5</v>
      </c>
      <c r="G6657" s="1">
        <v>2.8438674603611401E-5</v>
      </c>
    </row>
    <row r="6658" spans="1:7" x14ac:dyDescent="0.3">
      <c r="A6658" s="2">
        <v>6656</v>
      </c>
      <c r="B6658">
        <v>1.13238400105413E-4</v>
      </c>
      <c r="C6658">
        <v>1E-4</v>
      </c>
      <c r="D6658" s="1">
        <v>8.1304009427717294E-5</v>
      </c>
      <c r="E6658" s="1">
        <v>6.1095048650888802E-5</v>
      </c>
      <c r="F6658" s="1">
        <v>4.28584000362106E-5</v>
      </c>
      <c r="G6658" s="1">
        <v>2.84273014085606E-5</v>
      </c>
    </row>
    <row r="6659" spans="1:7" x14ac:dyDescent="0.3">
      <c r="A6659" s="2">
        <v>6657</v>
      </c>
      <c r="B6659">
        <v>1.13249724511634E-4</v>
      </c>
      <c r="C6659">
        <v>1E-4</v>
      </c>
      <c r="D6659" s="1">
        <v>8.1295879433281094E-5</v>
      </c>
      <c r="E6659" s="1">
        <v>6.10828308629782E-5</v>
      </c>
      <c r="F6659" s="1">
        <v>4.2845544444634898E-5</v>
      </c>
      <c r="G6659" s="1">
        <v>2.84159327618781E-5</v>
      </c>
    </row>
    <row r="6660" spans="1:7" x14ac:dyDescent="0.3">
      <c r="A6660" s="2">
        <v>6658</v>
      </c>
      <c r="B6660">
        <v>1.1326105005035299E-4</v>
      </c>
      <c r="C6660">
        <v>1E-4</v>
      </c>
      <c r="D6660" s="1">
        <v>8.1287750251803604E-5</v>
      </c>
      <c r="E6660" s="1">
        <v>6.1070615518380795E-5</v>
      </c>
      <c r="F6660" s="1">
        <v>4.2832692709158202E-5</v>
      </c>
      <c r="G6660" s="1">
        <v>2.8404568661744902E-5</v>
      </c>
    </row>
    <row r="6661" spans="1:7" x14ac:dyDescent="0.3">
      <c r="A6661" s="2">
        <v>6659</v>
      </c>
      <c r="B6661">
        <v>1.13272376721682E-4</v>
      </c>
      <c r="C6661">
        <v>1E-4</v>
      </c>
      <c r="D6661" s="1">
        <v>8.1279621883203603E-5</v>
      </c>
      <c r="E6661" s="1">
        <v>6.1058402616608005E-5</v>
      </c>
      <c r="F6661" s="1">
        <v>4.2819844828623899E-5</v>
      </c>
      <c r="G6661" s="1">
        <v>2.83932091063428E-5</v>
      </c>
    </row>
    <row r="6662" spans="1:7" x14ac:dyDescent="0.3">
      <c r="A6662" s="2">
        <v>6660</v>
      </c>
      <c r="B6662">
        <v>1.13283704525735E-4</v>
      </c>
      <c r="C6662">
        <v>1E-4</v>
      </c>
      <c r="D6662" s="1">
        <v>8.1271494327399803E-5</v>
      </c>
      <c r="E6662" s="1">
        <v>6.1046192157171303E-5</v>
      </c>
      <c r="F6662" s="1">
        <v>4.2807000801875702E-5</v>
      </c>
      <c r="G6662" s="1">
        <v>2.8381854093854101E-5</v>
      </c>
    </row>
    <row r="6663" spans="1:7" x14ac:dyDescent="0.3">
      <c r="A6663" s="2">
        <v>6661</v>
      </c>
      <c r="B6663">
        <v>1.13295033462625E-4</v>
      </c>
      <c r="C6663">
        <v>1E-4</v>
      </c>
      <c r="D6663" s="1">
        <v>8.1263367584310996E-5</v>
      </c>
      <c r="E6663" s="1">
        <v>6.1033984139582297E-5</v>
      </c>
      <c r="F6663" s="1">
        <v>4.2794160627757498E-5</v>
      </c>
      <c r="G6663" s="1">
        <v>2.8370503622462199E-5</v>
      </c>
    </row>
    <row r="6664" spans="1:7" x14ac:dyDescent="0.3">
      <c r="A6664" s="2">
        <v>6662</v>
      </c>
      <c r="B6664">
        <v>1.13306363532465E-4</v>
      </c>
      <c r="C6664">
        <v>1E-4</v>
      </c>
      <c r="D6664" s="1">
        <v>8.1255241653855896E-5</v>
      </c>
      <c r="E6664" s="1">
        <v>6.1021778563352701E-5</v>
      </c>
      <c r="F6664" s="1">
        <v>4.2781324305113799E-5</v>
      </c>
      <c r="G6664" s="1">
        <v>2.83591576903509E-5</v>
      </c>
    </row>
    <row r="6665" spans="1:7" x14ac:dyDescent="0.3">
      <c r="A6665" s="2">
        <v>6663</v>
      </c>
      <c r="B6665">
        <v>1.1331769473536901E-4</v>
      </c>
      <c r="C6665">
        <v>1E-4</v>
      </c>
      <c r="D6665" s="1">
        <v>8.12471165359532E-5</v>
      </c>
      <c r="E6665" s="1">
        <v>6.1009575427994301E-5</v>
      </c>
      <c r="F6665" s="1">
        <v>4.2768491832789401E-5</v>
      </c>
      <c r="G6665" s="1">
        <v>2.8347816295704901E-5</v>
      </c>
    </row>
    <row r="6666" spans="1:7" x14ac:dyDescent="0.3">
      <c r="A6666" s="2">
        <v>6664</v>
      </c>
      <c r="B6666">
        <v>1.1332902707145001E-4</v>
      </c>
      <c r="C6666">
        <v>1E-4</v>
      </c>
      <c r="D6666" s="1">
        <v>8.1238992230521606E-5</v>
      </c>
      <c r="E6666" s="1">
        <v>6.0997374733018798E-5</v>
      </c>
      <c r="F6666" s="1">
        <v>4.2755663209629297E-5</v>
      </c>
      <c r="G6666" s="1">
        <v>2.8336479436709599E-5</v>
      </c>
    </row>
    <row r="6667" spans="1:7" x14ac:dyDescent="0.3">
      <c r="A6667" s="2">
        <v>6665</v>
      </c>
      <c r="B6667">
        <v>1.13340360540821E-4</v>
      </c>
      <c r="C6667">
        <v>1E-4</v>
      </c>
      <c r="D6667" s="1">
        <v>8.1230868737480004E-5</v>
      </c>
      <c r="E6667" s="1">
        <v>6.0985176477938403E-5</v>
      </c>
      <c r="F6667" s="1">
        <v>4.2742838434478798E-5</v>
      </c>
      <c r="G6667" s="1">
        <v>2.8325147111551101E-5</v>
      </c>
    </row>
    <row r="6668" spans="1:7" x14ac:dyDescent="0.3">
      <c r="A6668" s="2">
        <v>6666</v>
      </c>
      <c r="B6668">
        <v>1.13351695143596E-4</v>
      </c>
      <c r="C6668">
        <v>1E-4</v>
      </c>
      <c r="D6668" s="1">
        <v>8.1222746056746996E-5</v>
      </c>
      <c r="E6668" s="1">
        <v>6.0972980662265001E-5</v>
      </c>
      <c r="F6668" s="1">
        <v>4.27300175061839E-5</v>
      </c>
      <c r="G6668" s="1">
        <v>2.8313819318416099E-5</v>
      </c>
    </row>
    <row r="6669" spans="1:7" x14ac:dyDescent="0.3">
      <c r="A6669" s="2">
        <v>6667</v>
      </c>
      <c r="B6669">
        <v>1.1336303087988799E-4</v>
      </c>
      <c r="C6669">
        <v>1E-4</v>
      </c>
      <c r="D6669" s="1">
        <v>8.1214624188241498E-5</v>
      </c>
      <c r="E6669" s="1">
        <v>6.0960787285510898E-5</v>
      </c>
      <c r="F6669" s="1">
        <v>4.2717200423590597E-5</v>
      </c>
      <c r="G6669" s="1">
        <v>2.8302496055492301E-5</v>
      </c>
    </row>
    <row r="6670" spans="1:7" x14ac:dyDescent="0.3">
      <c r="A6670" s="2">
        <v>6668</v>
      </c>
      <c r="B6670">
        <v>1.1337436774981E-4</v>
      </c>
      <c r="C6670">
        <v>1E-4</v>
      </c>
      <c r="D6670" s="1">
        <v>8.1206503131882302E-5</v>
      </c>
      <c r="E6670" s="1">
        <v>6.0948596347188197E-5</v>
      </c>
      <c r="F6670" s="1">
        <v>4.27043871855453E-5</v>
      </c>
      <c r="G6670" s="1">
        <v>2.82911773209679E-5</v>
      </c>
    </row>
    <row r="6671" spans="1:7" x14ac:dyDescent="0.3">
      <c r="A6671" s="2">
        <v>6669</v>
      </c>
      <c r="B6671">
        <v>1.13385705753476E-4</v>
      </c>
      <c r="C6671">
        <v>1E-4</v>
      </c>
      <c r="D6671" s="1">
        <v>8.1198382887588094E-5</v>
      </c>
      <c r="E6671" s="1">
        <v>6.0936407846809501E-5</v>
      </c>
      <c r="F6671" s="1">
        <v>4.2691577790894897E-5</v>
      </c>
      <c r="G6671" s="1">
        <v>2.8279863113031999E-5</v>
      </c>
    </row>
    <row r="6672" spans="1:7" x14ac:dyDescent="0.3">
      <c r="A6672" s="2">
        <v>6670</v>
      </c>
      <c r="B6672">
        <v>1.13397044890999E-4</v>
      </c>
      <c r="C6672">
        <v>1E-4</v>
      </c>
      <c r="D6672" s="1">
        <v>8.1190263455277695E-5</v>
      </c>
      <c r="E6672" s="1">
        <v>6.0924221783887E-5</v>
      </c>
      <c r="F6672" s="1">
        <v>4.2678772238486503E-5</v>
      </c>
      <c r="G6672" s="1">
        <v>2.8268553429874198E-5</v>
      </c>
    </row>
    <row r="6673" spans="1:7" x14ac:dyDescent="0.3">
      <c r="A6673" s="2">
        <v>6671</v>
      </c>
      <c r="B6673">
        <v>1.13408385162492E-4</v>
      </c>
      <c r="C6673">
        <v>1E-4</v>
      </c>
      <c r="D6673" s="1">
        <v>8.1182144834870005E-5</v>
      </c>
      <c r="E6673" s="1">
        <v>6.0912038157933501E-5</v>
      </c>
      <c r="F6673" s="1">
        <v>4.2665970527167698E-5</v>
      </c>
      <c r="G6673" s="1">
        <v>2.8257248269685E-5</v>
      </c>
    </row>
    <row r="6674" spans="1:7" x14ac:dyDescent="0.3">
      <c r="A6674" s="2">
        <v>6672</v>
      </c>
      <c r="B6674">
        <v>1.1341972656806899E-4</v>
      </c>
      <c r="C6674">
        <v>1E-4</v>
      </c>
      <c r="D6674" s="1">
        <v>8.1174027026283696E-5</v>
      </c>
      <c r="E6674" s="1">
        <v>6.0899856968461398E-5</v>
      </c>
      <c r="F6674" s="1">
        <v>4.26531726557862E-5</v>
      </c>
      <c r="G6674" s="1">
        <v>2.8245947630655601E-5</v>
      </c>
    </row>
    <row r="6675" spans="1:7" x14ac:dyDescent="0.3">
      <c r="A6675" s="2">
        <v>6673</v>
      </c>
      <c r="B6675">
        <v>1.13431069107843E-4</v>
      </c>
      <c r="C6675">
        <v>1E-4</v>
      </c>
      <c r="D6675" s="1">
        <v>8.1165910029437697E-5</v>
      </c>
      <c r="E6675" s="1">
        <v>6.0887678214983701E-5</v>
      </c>
      <c r="F6675" s="1">
        <v>4.26403786231903E-5</v>
      </c>
      <c r="G6675" s="1">
        <v>2.8234651510977899E-5</v>
      </c>
    </row>
    <row r="6676" spans="1:7" x14ac:dyDescent="0.3">
      <c r="A6676" s="2">
        <v>6674</v>
      </c>
      <c r="B6676">
        <v>1.13442412781928E-4</v>
      </c>
      <c r="C6676">
        <v>1E-4</v>
      </c>
      <c r="D6676" s="1">
        <v>8.1157793844250801E-5</v>
      </c>
      <c r="E6676" s="1">
        <v>6.0875501897013102E-5</v>
      </c>
      <c r="F6676" s="1">
        <v>4.2627588428228503E-5</v>
      </c>
      <c r="G6676" s="1">
        <v>2.8223359908844498E-5</v>
      </c>
    </row>
    <row r="6677" spans="1:7" x14ac:dyDescent="0.3">
      <c r="A6677" s="2">
        <v>6675</v>
      </c>
      <c r="B6677">
        <v>1.13453757590437E-4</v>
      </c>
      <c r="C6677">
        <v>1E-4</v>
      </c>
      <c r="D6677" s="1">
        <v>8.1149678470641802E-5</v>
      </c>
      <c r="E6677" s="1">
        <v>6.0863328014062502E-5</v>
      </c>
      <c r="F6677" s="1">
        <v>4.2614802069749703E-5</v>
      </c>
      <c r="G6677" s="1">
        <v>2.8212072822448701E-5</v>
      </c>
    </row>
    <row r="6678" spans="1:7" x14ac:dyDescent="0.3">
      <c r="A6678" s="2">
        <v>6676</v>
      </c>
      <c r="B6678">
        <v>1.13465103533484E-4</v>
      </c>
      <c r="C6678">
        <v>1E-4</v>
      </c>
      <c r="D6678" s="1">
        <v>8.1141563908529601E-5</v>
      </c>
      <c r="E6678" s="1">
        <v>6.0851156565645103E-5</v>
      </c>
      <c r="F6678" s="1">
        <v>4.2602019546603197E-5</v>
      </c>
      <c r="G6678" s="1">
        <v>2.82007902499847E-5</v>
      </c>
    </row>
    <row r="6679" spans="1:7" x14ac:dyDescent="0.3">
      <c r="A6679" s="2">
        <v>6677</v>
      </c>
      <c r="B6679">
        <v>1.13476450611182E-4</v>
      </c>
      <c r="C6679">
        <v>1E-4</v>
      </c>
      <c r="D6679" s="1">
        <v>8.1133450157833004E-5</v>
      </c>
      <c r="E6679" s="1">
        <v>6.0838987551274002E-5</v>
      </c>
      <c r="F6679" s="1">
        <v>4.2589240857638401E-5</v>
      </c>
      <c r="G6679" s="1">
        <v>2.81895121896471E-5</v>
      </c>
    </row>
    <row r="6680" spans="1:7" x14ac:dyDescent="0.3">
      <c r="A6680" s="2">
        <v>6678</v>
      </c>
      <c r="B6680">
        <v>1.13487798823644E-4</v>
      </c>
      <c r="C6680">
        <v>1E-4</v>
      </c>
      <c r="D6680" s="1">
        <v>8.1125337218470995E-5</v>
      </c>
      <c r="E6680" s="1">
        <v>6.0826820970462398E-5</v>
      </c>
      <c r="F6680" s="1">
        <v>4.2576466001705303E-5</v>
      </c>
      <c r="G6680" s="1">
        <v>2.8178238639631599E-5</v>
      </c>
    </row>
    <row r="6681" spans="1:7" x14ac:dyDescent="0.3">
      <c r="A6681" s="2">
        <v>6679</v>
      </c>
      <c r="B6681">
        <v>1.1349914817098401E-4</v>
      </c>
      <c r="C6681">
        <v>1E-4</v>
      </c>
      <c r="D6681" s="1">
        <v>8.11172250903623E-5</v>
      </c>
      <c r="E6681" s="1">
        <v>6.0814656822723602E-5</v>
      </c>
      <c r="F6681" s="1">
        <v>4.25636949776542E-5</v>
      </c>
      <c r="G6681" s="1">
        <v>2.81669695981343E-5</v>
      </c>
    </row>
    <row r="6682" spans="1:7" x14ac:dyDescent="0.3">
      <c r="A6682" s="2">
        <v>6680</v>
      </c>
      <c r="B6682">
        <v>1.13510498653316E-4</v>
      </c>
      <c r="C6682">
        <v>1E-4</v>
      </c>
      <c r="D6682" s="1">
        <v>8.1109113773425901E-5</v>
      </c>
      <c r="E6682" s="1">
        <v>6.0802495107571103E-5</v>
      </c>
      <c r="F6682" s="1">
        <v>4.2550927784335602E-5</v>
      </c>
      <c r="G6682" s="1">
        <v>2.8155705063352199E-5</v>
      </c>
    </row>
    <row r="6683" spans="1:7" x14ac:dyDescent="0.3">
      <c r="A6683" s="2">
        <v>6681</v>
      </c>
      <c r="B6683">
        <v>1.13521850270753E-4</v>
      </c>
      <c r="C6683">
        <v>1E-4</v>
      </c>
      <c r="D6683" s="1">
        <v>8.1101003267580605E-5</v>
      </c>
      <c r="E6683" s="1">
        <v>6.0790335824518502E-5</v>
      </c>
      <c r="F6683" s="1">
        <v>4.25381644206006E-5</v>
      </c>
      <c r="G6683" s="1">
        <v>2.8144445033483E-5</v>
      </c>
    </row>
    <row r="6684" spans="1:7" x14ac:dyDescent="0.3">
      <c r="A6684" s="2">
        <v>6682</v>
      </c>
      <c r="B6684">
        <v>1.1353320302340799E-4</v>
      </c>
      <c r="C6684">
        <v>1E-4</v>
      </c>
      <c r="D6684" s="1">
        <v>8.10928935727453E-5</v>
      </c>
      <c r="E6684" s="1">
        <v>6.0778178973079202E-5</v>
      </c>
      <c r="F6684" s="1">
        <v>4.25254048853004E-5</v>
      </c>
      <c r="G6684" s="1">
        <v>2.8133189506724999E-5</v>
      </c>
    </row>
    <row r="6685" spans="1:7" x14ac:dyDescent="0.3">
      <c r="A6685" s="2">
        <v>6683</v>
      </c>
      <c r="B6685">
        <v>1.1354455691139501E-4</v>
      </c>
      <c r="C6685">
        <v>1E-4</v>
      </c>
      <c r="D6685" s="1">
        <v>8.1084784688838997E-5</v>
      </c>
      <c r="E6685" s="1">
        <v>6.0766024552767101E-5</v>
      </c>
      <c r="F6685" s="1">
        <v>4.2512649177286697E-5</v>
      </c>
      <c r="G6685" s="1">
        <v>2.8121938481277398E-5</v>
      </c>
    </row>
    <row r="6686" spans="1:7" x14ac:dyDescent="0.3">
      <c r="A6686" s="2">
        <v>6684</v>
      </c>
      <c r="B6686">
        <v>1.1355591193482801E-4</v>
      </c>
      <c r="C6686">
        <v>1E-4</v>
      </c>
      <c r="D6686" s="1">
        <v>8.1076676615780501E-5</v>
      </c>
      <c r="E6686" s="1">
        <v>6.0753872563096097E-5</v>
      </c>
      <c r="F6686" s="1">
        <v>4.2499897295411402E-5</v>
      </c>
      <c r="G6686" s="1">
        <v>2.8110691955340001E-5</v>
      </c>
    </row>
    <row r="6687" spans="1:7" x14ac:dyDescent="0.3">
      <c r="A6687" s="2">
        <v>6685</v>
      </c>
      <c r="B6687">
        <v>1.1356726809382E-4</v>
      </c>
      <c r="C6687">
        <v>1E-4</v>
      </c>
      <c r="D6687" s="1">
        <v>8.1068569353488797E-5</v>
      </c>
      <c r="E6687" s="1">
        <v>6.0741723003579898E-5</v>
      </c>
      <c r="F6687" s="1">
        <v>4.24871492385269E-5</v>
      </c>
      <c r="G6687" s="1">
        <v>2.8099449927113398E-5</v>
      </c>
    </row>
    <row r="6688" spans="1:7" x14ac:dyDescent="0.3">
      <c r="A6688" s="2">
        <v>6686</v>
      </c>
      <c r="B6688">
        <v>1.1357862538848501E-4</v>
      </c>
      <c r="C6688">
        <v>1E-4</v>
      </c>
      <c r="D6688" s="1">
        <v>8.10604629018828E-5</v>
      </c>
      <c r="E6688" s="1">
        <v>6.0729575873732598E-5</v>
      </c>
      <c r="F6688" s="1">
        <v>4.2474405005485902E-5</v>
      </c>
      <c r="G6688" s="1">
        <v>2.8088212394798898E-5</v>
      </c>
    </row>
    <row r="6689" spans="1:7" x14ac:dyDescent="0.3">
      <c r="A6689" s="2">
        <v>6687</v>
      </c>
      <c r="B6689">
        <v>1.13589983818936E-4</v>
      </c>
      <c r="C6689">
        <v>1E-4</v>
      </c>
      <c r="D6689" s="1">
        <v>8.1052357260881397E-5</v>
      </c>
      <c r="E6689" s="1">
        <v>6.0717431173068402E-5</v>
      </c>
      <c r="F6689" s="1">
        <v>4.2461664595141397E-5</v>
      </c>
      <c r="G6689" s="1">
        <v>2.8076979356598399E-5</v>
      </c>
    </row>
    <row r="6690" spans="1:7" x14ac:dyDescent="0.3">
      <c r="A6690" s="2">
        <v>6688</v>
      </c>
      <c r="B6690">
        <v>1.13601343385287E-4</v>
      </c>
      <c r="C6690">
        <v>1E-4</v>
      </c>
      <c r="D6690" s="1">
        <v>8.1044252430403598E-5</v>
      </c>
      <c r="E6690" s="1">
        <v>6.0705288901101503E-5</v>
      </c>
      <c r="F6690" s="1">
        <v>4.2448928006346699E-5</v>
      </c>
      <c r="G6690" s="1">
        <v>2.8065750810714598E-5</v>
      </c>
    </row>
    <row r="6691" spans="1:7" x14ac:dyDescent="0.3">
      <c r="A6691" s="2">
        <v>6689</v>
      </c>
      <c r="B6691">
        <v>1.13612704087651E-4</v>
      </c>
      <c r="C6691">
        <v>1E-4</v>
      </c>
      <c r="D6691" s="1">
        <v>8.1036148410368306E-5</v>
      </c>
      <c r="E6691" s="1">
        <v>6.06931490573461E-5</v>
      </c>
      <c r="F6691" s="1">
        <v>4.2436195237955501E-5</v>
      </c>
      <c r="G6691" s="1">
        <v>2.8054526755351099E-5</v>
      </c>
    </row>
    <row r="6692" spans="1:7" x14ac:dyDescent="0.3">
      <c r="A6692" s="2">
        <v>6690</v>
      </c>
      <c r="B6692">
        <v>1.13624065926142E-4</v>
      </c>
      <c r="C6692">
        <v>1E-4</v>
      </c>
      <c r="D6692" s="1">
        <v>8.1028045200694503E-5</v>
      </c>
      <c r="E6692" s="1">
        <v>6.0681011641316699E-5</v>
      </c>
      <c r="F6692" s="1">
        <v>4.2423466288821997E-5</v>
      </c>
      <c r="G6692" s="1">
        <v>2.8043307188711801E-5</v>
      </c>
    </row>
    <row r="6693" spans="1:7" x14ac:dyDescent="0.3">
      <c r="A6693" s="2">
        <v>6691</v>
      </c>
      <c r="B6693">
        <v>1.13635428900874E-4</v>
      </c>
      <c r="C6693">
        <v>1E-4</v>
      </c>
      <c r="D6693" s="1">
        <v>8.10199428013012E-5</v>
      </c>
      <c r="E6693" s="1">
        <v>6.0668876652527801E-5</v>
      </c>
      <c r="F6693" s="1">
        <v>4.2410741157800397E-5</v>
      </c>
      <c r="G6693" s="1">
        <v>2.8032092109001801E-5</v>
      </c>
    </row>
    <row r="6694" spans="1:7" x14ac:dyDescent="0.3">
      <c r="A6694" s="2">
        <v>6692</v>
      </c>
      <c r="B6694">
        <v>1.1364679301196E-4</v>
      </c>
      <c r="C6694">
        <v>1E-4</v>
      </c>
      <c r="D6694" s="1">
        <v>8.1011841212107297E-5</v>
      </c>
      <c r="E6694" s="1">
        <v>6.0656744090493902E-5</v>
      </c>
      <c r="F6694" s="1">
        <v>4.23980198437456E-5</v>
      </c>
      <c r="G6694" s="1">
        <v>2.8020881514426602E-5</v>
      </c>
    </row>
    <row r="6695" spans="1:7" x14ac:dyDescent="0.3">
      <c r="A6695" s="2">
        <v>6693</v>
      </c>
      <c r="B6695">
        <v>1.13658158259514E-4</v>
      </c>
      <c r="C6695">
        <v>1E-4</v>
      </c>
      <c r="D6695" s="1">
        <v>8.1003740433031697E-5</v>
      </c>
      <c r="E6695" s="1">
        <v>6.0644613954729799E-5</v>
      </c>
      <c r="F6695" s="1">
        <v>4.2385302345512601E-5</v>
      </c>
      <c r="G6695" s="1">
        <v>2.80096754031925E-5</v>
      </c>
    </row>
    <row r="6696" spans="1:7" x14ac:dyDescent="0.3">
      <c r="A6696" s="2">
        <v>6694</v>
      </c>
      <c r="B6696">
        <v>1.1366952464365E-4</v>
      </c>
      <c r="C6696">
        <v>1E-4</v>
      </c>
      <c r="D6696" s="1">
        <v>8.09956404639936E-5</v>
      </c>
      <c r="E6696" s="1">
        <v>6.06324862447503E-5</v>
      </c>
      <c r="F6696" s="1">
        <v>4.2372588661956799E-5</v>
      </c>
      <c r="G6696" s="1">
        <v>2.7998473773506499E-5</v>
      </c>
    </row>
    <row r="6697" spans="1:7" x14ac:dyDescent="0.3">
      <c r="A6697" s="2">
        <v>6695</v>
      </c>
      <c r="B6697">
        <v>1.13680892164481E-4</v>
      </c>
      <c r="C6697">
        <v>1E-4</v>
      </c>
      <c r="D6697" s="1">
        <v>8.0987541304911894E-5</v>
      </c>
      <c r="E6697" s="1">
        <v>6.0620360960070297E-5</v>
      </c>
      <c r="F6697" s="1">
        <v>4.2359878791934098E-5</v>
      </c>
      <c r="G6697" s="1">
        <v>2.7987276623576399E-5</v>
      </c>
    </row>
    <row r="6698" spans="1:7" x14ac:dyDescent="0.3">
      <c r="A6698" s="2">
        <v>6696</v>
      </c>
      <c r="B6698">
        <v>1.13692260822121E-4</v>
      </c>
      <c r="C6698">
        <v>1E-4</v>
      </c>
      <c r="D6698" s="1">
        <v>8.0979442955705696E-5</v>
      </c>
      <c r="E6698" s="1">
        <v>6.0608238100204598E-5</v>
      </c>
      <c r="F6698" s="1">
        <v>4.2347172734300401E-5</v>
      </c>
      <c r="G6698" s="1">
        <v>2.7976083951610601E-5</v>
      </c>
    </row>
    <row r="6699" spans="1:7" x14ac:dyDescent="0.3">
      <c r="A6699" s="2">
        <v>6697</v>
      </c>
      <c r="B6699">
        <v>1.13703630616683E-4</v>
      </c>
      <c r="C6699">
        <v>1E-4</v>
      </c>
      <c r="D6699" s="1">
        <v>8.0971345416293802E-5</v>
      </c>
      <c r="E6699" s="1">
        <v>6.0596117664668503E-5</v>
      </c>
      <c r="F6699" s="1">
        <v>4.2334470487912401E-5</v>
      </c>
      <c r="G6699" s="1">
        <v>2.79648957558183E-5</v>
      </c>
    </row>
    <row r="6700" spans="1:7" x14ac:dyDescent="0.3">
      <c r="A6700" s="2">
        <v>6698</v>
      </c>
      <c r="B6700">
        <v>1.13715001548282E-4</v>
      </c>
      <c r="C6700">
        <v>1E-4</v>
      </c>
      <c r="D6700" s="1">
        <v>8.0963248686595395E-5</v>
      </c>
      <c r="E6700" s="1">
        <v>6.0583999652977203E-5</v>
      </c>
      <c r="F6700" s="1">
        <v>4.2321772051626701E-5</v>
      </c>
      <c r="G6700" s="1">
        <v>2.7953712034409401E-5</v>
      </c>
    </row>
    <row r="6701" spans="1:7" x14ac:dyDescent="0.3">
      <c r="A6701" s="2">
        <v>6699</v>
      </c>
      <c r="B6701">
        <v>1.1372637361703101E-4</v>
      </c>
      <c r="C6701">
        <v>1E-4</v>
      </c>
      <c r="D6701" s="1">
        <v>8.0955152766529502E-5</v>
      </c>
      <c r="E6701" s="1">
        <v>6.0571884064645803E-5</v>
      </c>
      <c r="F6701" s="1">
        <v>4.2309077424300503E-5</v>
      </c>
      <c r="G6701" s="1">
        <v>2.7942532785594402E-5</v>
      </c>
    </row>
    <row r="6702" spans="1:7" x14ac:dyDescent="0.3">
      <c r="A6702" s="2">
        <v>6700</v>
      </c>
      <c r="B6702">
        <v>1.13737746823043E-4</v>
      </c>
      <c r="C6702">
        <v>1E-4</v>
      </c>
      <c r="D6702" s="1">
        <v>8.0947057656015104E-5</v>
      </c>
      <c r="E6702" s="1">
        <v>6.0559770899189801E-5</v>
      </c>
      <c r="F6702" s="1">
        <v>4.2296386604791301E-5</v>
      </c>
      <c r="G6702" s="1">
        <v>2.7931358007584801E-5</v>
      </c>
    </row>
    <row r="6703" spans="1:7" x14ac:dyDescent="0.3">
      <c r="A6703" s="2">
        <v>6701</v>
      </c>
      <c r="B6703">
        <v>1.13749121166433E-4</v>
      </c>
      <c r="C6703">
        <v>1E-4</v>
      </c>
      <c r="D6703" s="1">
        <v>8.0938963354971306E-5</v>
      </c>
      <c r="E6703" s="1">
        <v>6.0547660156124598E-5</v>
      </c>
      <c r="F6703" s="1">
        <v>4.2283699591956897E-5</v>
      </c>
      <c r="G6703" s="1">
        <v>2.7920187698592499E-5</v>
      </c>
    </row>
    <row r="6704" spans="1:7" x14ac:dyDescent="0.3">
      <c r="A6704" s="2">
        <v>6702</v>
      </c>
      <c r="B6704">
        <v>1.1376049664731399E-4</v>
      </c>
      <c r="C6704">
        <v>1E-4</v>
      </c>
      <c r="D6704" s="1">
        <v>8.09308698633172E-5</v>
      </c>
      <c r="E6704" s="1">
        <v>6.0535551834965902E-5</v>
      </c>
      <c r="F6704" s="1">
        <v>4.2271016384655598E-5</v>
      </c>
      <c r="G6704" s="1">
        <v>2.79090218568303E-5</v>
      </c>
    </row>
    <row r="6705" spans="1:7" x14ac:dyDescent="0.3">
      <c r="A6705" s="2">
        <v>6703</v>
      </c>
      <c r="B6705">
        <v>1.13771873265801E-4</v>
      </c>
      <c r="C6705">
        <v>1E-4</v>
      </c>
      <c r="D6705" s="1">
        <v>8.09227771809717E-5</v>
      </c>
      <c r="E6705" s="1">
        <v>6.0523445935229203E-5</v>
      </c>
      <c r="F6705" s="1">
        <v>4.2258336981745697E-5</v>
      </c>
      <c r="G6705" s="1">
        <v>2.7897860480511599E-5</v>
      </c>
    </row>
    <row r="6706" spans="1:7" x14ac:dyDescent="0.3">
      <c r="A6706" s="2">
        <v>6704</v>
      </c>
      <c r="B6706">
        <v>1.13783251022005E-4</v>
      </c>
      <c r="C6706">
        <v>1E-4</v>
      </c>
      <c r="D6706" s="1">
        <v>8.0914685307853995E-5</v>
      </c>
      <c r="E6706" s="1">
        <v>6.0511342456430398E-5</v>
      </c>
      <c r="F6706" s="1">
        <v>4.2245661382086203E-5</v>
      </c>
      <c r="G6706" s="1">
        <v>2.7886703567850702E-5</v>
      </c>
    </row>
    <row r="6707" spans="1:7" x14ac:dyDescent="0.3">
      <c r="A6707" s="2">
        <v>6705</v>
      </c>
      <c r="B6707">
        <v>1.1379462991604299E-4</v>
      </c>
      <c r="C6707">
        <v>1E-4</v>
      </c>
      <c r="D6707" s="1">
        <v>8.0906594243883106E-5</v>
      </c>
      <c r="E6707" s="1">
        <v>6.0499241398085303E-5</v>
      </c>
      <c r="F6707" s="1">
        <v>4.22329895845362E-5</v>
      </c>
      <c r="G6707" s="1">
        <v>2.78755511170624E-5</v>
      </c>
    </row>
    <row r="6708" spans="1:7" x14ac:dyDescent="0.3">
      <c r="A6708" s="2">
        <v>6706</v>
      </c>
      <c r="B6708">
        <v>1.13806009948027E-4</v>
      </c>
      <c r="C6708">
        <v>1E-4</v>
      </c>
      <c r="D6708" s="1">
        <v>8.0898503988978206E-5</v>
      </c>
      <c r="E6708" s="1">
        <v>6.04871427597098E-5</v>
      </c>
      <c r="F6708" s="1">
        <v>4.2220321587955402E-5</v>
      </c>
      <c r="G6708" s="1">
        <v>2.78644031263624E-5</v>
      </c>
    </row>
    <row r="6709" spans="1:7" x14ac:dyDescent="0.3">
      <c r="A6709" s="2">
        <v>6707</v>
      </c>
      <c r="B6709">
        <v>1.1381739111807E-4</v>
      </c>
      <c r="C6709">
        <v>1E-4</v>
      </c>
      <c r="D6709" s="1">
        <v>8.0890414543058402E-5</v>
      </c>
      <c r="E6709" s="1">
        <v>6.04750465408201E-5</v>
      </c>
      <c r="F6709" s="1">
        <v>4.2207657391203503E-5</v>
      </c>
      <c r="G6709" s="1">
        <v>2.78532595939669E-5</v>
      </c>
    </row>
    <row r="6710" spans="1:7" x14ac:dyDescent="0.3">
      <c r="A6710" s="2">
        <v>6708</v>
      </c>
      <c r="B6710">
        <v>1.13828773426288E-4</v>
      </c>
      <c r="C6710">
        <v>1E-4</v>
      </c>
      <c r="D6710" s="1">
        <v>8.0882325906042702E-5</v>
      </c>
      <c r="E6710" s="1">
        <v>6.04629527409322E-5</v>
      </c>
      <c r="F6710" s="1">
        <v>4.2194996993140799E-5</v>
      </c>
      <c r="G6710" s="1">
        <v>2.7842120518093002E-5</v>
      </c>
    </row>
    <row r="6711" spans="1:7" x14ac:dyDescent="0.3">
      <c r="A6711" s="2">
        <v>6709</v>
      </c>
      <c r="B6711">
        <v>1.1384015687279401E-4</v>
      </c>
      <c r="C6711">
        <v>1E-4</v>
      </c>
      <c r="D6711" s="1">
        <v>8.0874238077850198E-5</v>
      </c>
      <c r="E6711" s="1">
        <v>6.0450861359562499E-5</v>
      </c>
      <c r="F6711" s="1">
        <v>4.21823403926279E-5</v>
      </c>
      <c r="G6711" s="1">
        <v>2.78309858969585E-5</v>
      </c>
    </row>
    <row r="6712" spans="1:7" x14ac:dyDescent="0.3">
      <c r="A6712" s="2">
        <v>6710</v>
      </c>
      <c r="B6712">
        <v>1.13851541457701E-4</v>
      </c>
      <c r="C6712">
        <v>1E-4</v>
      </c>
      <c r="D6712" s="1">
        <v>8.0866151058400104E-5</v>
      </c>
      <c r="E6712" s="1">
        <v>6.0438772396227198E-5</v>
      </c>
      <c r="F6712" s="1">
        <v>4.2169687588525602E-5</v>
      </c>
      <c r="G6712" s="1">
        <v>2.7819855728781701E-5</v>
      </c>
    </row>
    <row r="6713" spans="1:7" x14ac:dyDescent="0.3">
      <c r="A6713" s="2">
        <v>6711</v>
      </c>
      <c r="B6713">
        <v>1.13862927181123E-4</v>
      </c>
      <c r="C6713">
        <v>1E-4</v>
      </c>
      <c r="D6713" s="1">
        <v>8.0858064847611605E-5</v>
      </c>
      <c r="E6713" s="1">
        <v>6.0426685850442798E-5</v>
      </c>
      <c r="F6713" s="1">
        <v>4.2157038579695201E-5</v>
      </c>
      <c r="G6713" s="1">
        <v>2.7808730011782E-5</v>
      </c>
    </row>
    <row r="6714" spans="1:7" x14ac:dyDescent="0.3">
      <c r="A6714" s="2">
        <v>6712</v>
      </c>
      <c r="B6714">
        <v>1.13874314043175E-4</v>
      </c>
      <c r="C6714">
        <v>1E-4</v>
      </c>
      <c r="D6714" s="1">
        <v>8.0849979445403699E-5</v>
      </c>
      <c r="E6714" s="1">
        <v>6.04146017217259E-5</v>
      </c>
      <c r="F6714" s="1">
        <v>4.2144393364998298E-5</v>
      </c>
      <c r="G6714" s="1">
        <v>2.7797608744178998E-5</v>
      </c>
    </row>
    <row r="6715" spans="1:7" x14ac:dyDescent="0.3">
      <c r="A6715" s="2">
        <v>6713</v>
      </c>
      <c r="B6715">
        <v>1.1388570204396999E-4</v>
      </c>
      <c r="C6715">
        <v>1E-4</v>
      </c>
      <c r="D6715" s="1">
        <v>8.0841894851695504E-5</v>
      </c>
      <c r="E6715" s="1">
        <v>6.0402520009592998E-5</v>
      </c>
      <c r="F6715" s="1">
        <v>4.2131751943296901E-5</v>
      </c>
      <c r="G6715" s="1">
        <v>2.7786491924193601E-5</v>
      </c>
    </row>
    <row r="6716" spans="1:7" x14ac:dyDescent="0.3">
      <c r="A6716" s="2">
        <v>6714</v>
      </c>
      <c r="B6716">
        <v>1.13897091183622E-4</v>
      </c>
      <c r="C6716">
        <v>1E-4</v>
      </c>
      <c r="D6716" s="1">
        <v>8.0833811066406396E-5</v>
      </c>
      <c r="E6716" s="1">
        <v>6.0390440713560999E-5</v>
      </c>
      <c r="F6716" s="1">
        <v>4.2119114313453202E-5</v>
      </c>
      <c r="G6716" s="1">
        <v>2.77753795500469E-5</v>
      </c>
    </row>
    <row r="6717" spans="1:7" x14ac:dyDescent="0.3">
      <c r="A6717" s="2">
        <v>6715</v>
      </c>
      <c r="B6717">
        <v>1.13908481462244E-4</v>
      </c>
      <c r="C6717">
        <v>1E-4</v>
      </c>
      <c r="D6717" s="1">
        <v>8.0825728089455303E-5</v>
      </c>
      <c r="E6717" s="1">
        <v>6.0378363833146598E-5</v>
      </c>
      <c r="F6717" s="1">
        <v>4.2106480474329803E-5</v>
      </c>
      <c r="G6717" s="1">
        <v>2.7764271619961E-5</v>
      </c>
    </row>
    <row r="6718" spans="1:7" x14ac:dyDescent="0.3">
      <c r="A6718" s="2">
        <v>6716</v>
      </c>
      <c r="B6718">
        <v>1.13919872879952E-4</v>
      </c>
      <c r="C6718">
        <v>1E-4</v>
      </c>
      <c r="D6718" s="1">
        <v>8.0817645920761494E-5</v>
      </c>
      <c r="E6718" s="1">
        <v>6.0366289367866702E-5</v>
      </c>
      <c r="F6718" s="1">
        <v>4.2093850424789602E-5</v>
      </c>
      <c r="G6718" s="1">
        <v>2.77531681321586E-5</v>
      </c>
    </row>
    <row r="6719" spans="1:7" x14ac:dyDescent="0.3">
      <c r="A6719" s="2">
        <v>6717</v>
      </c>
      <c r="B6719">
        <v>1.13931265436858E-4</v>
      </c>
      <c r="C6719">
        <v>1E-4</v>
      </c>
      <c r="D6719" s="1">
        <v>8.0809564560244194E-5</v>
      </c>
      <c r="E6719" s="1">
        <v>6.0354217317238401E-5</v>
      </c>
      <c r="F6719" s="1">
        <v>4.2081224163696102E-5</v>
      </c>
      <c r="G6719" s="1">
        <v>2.7742069084863199E-5</v>
      </c>
    </row>
    <row r="6720" spans="1:7" x14ac:dyDescent="0.3">
      <c r="A6720" s="2">
        <v>6718</v>
      </c>
      <c r="B6720">
        <v>1.13942659133077E-4</v>
      </c>
      <c r="C6720">
        <v>1E-4</v>
      </c>
      <c r="D6720" s="1">
        <v>8.0801484007822497E-5</v>
      </c>
      <c r="E6720" s="1">
        <v>6.0342147680778901E-5</v>
      </c>
      <c r="F6720" s="1">
        <v>4.2068601689912701E-5</v>
      </c>
      <c r="G6720" s="1">
        <v>2.77309744762989E-5</v>
      </c>
    </row>
    <row r="6721" spans="1:7" x14ac:dyDescent="0.3">
      <c r="A6721" s="2">
        <v>6719</v>
      </c>
      <c r="B6721">
        <v>1.13954053968723E-4</v>
      </c>
      <c r="C6721">
        <v>1E-4</v>
      </c>
      <c r="D6721" s="1">
        <v>8.0793404263415695E-5</v>
      </c>
      <c r="E6721" s="1">
        <v>6.0330080458005201E-5</v>
      </c>
      <c r="F6721" s="1">
        <v>4.2055983002303501E-5</v>
      </c>
      <c r="G6721" s="1">
        <v>2.7719884304690601E-5</v>
      </c>
    </row>
    <row r="6722" spans="1:7" x14ac:dyDescent="0.3">
      <c r="A6722" s="2">
        <v>6720</v>
      </c>
      <c r="B6722">
        <v>1.1396544994390901E-4</v>
      </c>
      <c r="C6722">
        <v>1E-4</v>
      </c>
      <c r="D6722" s="1">
        <v>8.0785325326942895E-5</v>
      </c>
      <c r="E6722" s="1">
        <v>6.0318015648434799E-5</v>
      </c>
      <c r="F6722" s="1">
        <v>4.20433680997328E-5</v>
      </c>
      <c r="G6722" s="1">
        <v>2.7708798568263799E-5</v>
      </c>
    </row>
    <row r="6723" spans="1:7" x14ac:dyDescent="0.3">
      <c r="A6723" s="2">
        <v>6721</v>
      </c>
      <c r="B6723">
        <v>1.1397684705875E-4</v>
      </c>
      <c r="C6723">
        <v>1E-4</v>
      </c>
      <c r="D6723" s="1">
        <v>8.0777247198323405E-5</v>
      </c>
      <c r="E6723" s="1">
        <v>6.0305953251585001E-5</v>
      </c>
      <c r="F6723" s="1">
        <v>4.2030756981065303E-5</v>
      </c>
      <c r="G6723" s="1">
        <v>2.7697717265244899E-5</v>
      </c>
    </row>
    <row r="6724" spans="1:7" x14ac:dyDescent="0.3">
      <c r="A6724" s="2">
        <v>6722</v>
      </c>
      <c r="B6724">
        <v>1.13988245313359E-4</v>
      </c>
      <c r="C6724">
        <v>1E-4</v>
      </c>
      <c r="D6724" s="1">
        <v>8.0769169877476397E-5</v>
      </c>
      <c r="E6724" s="1">
        <v>6.0293893266973397E-5</v>
      </c>
      <c r="F6724" s="1">
        <v>4.2018149645165898E-5</v>
      </c>
      <c r="G6724" s="1">
        <v>2.7686640393860701E-5</v>
      </c>
    </row>
    <row r="6725" spans="1:7" x14ac:dyDescent="0.3">
      <c r="A6725" s="2">
        <v>6723</v>
      </c>
      <c r="B6725">
        <v>1.1399964470785E-4</v>
      </c>
      <c r="C6725">
        <v>1E-4</v>
      </c>
      <c r="D6725" s="1">
        <v>8.0761093364321003E-5</v>
      </c>
      <c r="E6725" s="1">
        <v>6.0281835694117403E-5</v>
      </c>
      <c r="F6725" s="1">
        <v>4.20055460909E-5</v>
      </c>
      <c r="G6725" s="1">
        <v>2.7675567952339102E-5</v>
      </c>
    </row>
    <row r="6726" spans="1:7" x14ac:dyDescent="0.3">
      <c r="A6726" s="2">
        <v>6724</v>
      </c>
      <c r="B6726">
        <v>1.14011045242338E-4</v>
      </c>
      <c r="C6726">
        <v>1E-4</v>
      </c>
      <c r="D6726" s="1">
        <v>8.0753017658776599E-5</v>
      </c>
      <c r="E6726" s="1">
        <v>6.0269780532535003E-5</v>
      </c>
      <c r="F6726" s="1">
        <v>4.1992946317133298E-5</v>
      </c>
      <c r="G6726" s="1">
        <v>2.7664499938908398E-5</v>
      </c>
    </row>
    <row r="6727" spans="1:7" x14ac:dyDescent="0.3">
      <c r="A6727" s="2">
        <v>6725</v>
      </c>
      <c r="B6727">
        <v>1.14022446916937E-4</v>
      </c>
      <c r="C6727">
        <v>1E-4</v>
      </c>
      <c r="D6727" s="1">
        <v>8.0744942760762304E-5</v>
      </c>
      <c r="E6727" s="1">
        <v>6.02577277817437E-5</v>
      </c>
      <c r="F6727" s="1">
        <v>4.1980350322731803E-5</v>
      </c>
      <c r="G6727" s="1">
        <v>2.7653436351797801E-5</v>
      </c>
    </row>
    <row r="6728" spans="1:7" x14ac:dyDescent="0.3">
      <c r="A6728" s="2">
        <v>6726</v>
      </c>
      <c r="B6728">
        <v>1.1403384973176E-4</v>
      </c>
      <c r="C6728">
        <v>1E-4</v>
      </c>
      <c r="D6728" s="1">
        <v>8.0736868670197495E-5</v>
      </c>
      <c r="E6728" s="1">
        <v>6.0245677441261599E-5</v>
      </c>
      <c r="F6728" s="1">
        <v>4.19677581065618E-5</v>
      </c>
      <c r="G6728" s="1">
        <v>2.76423771892371E-5</v>
      </c>
    </row>
    <row r="6729" spans="1:7" x14ac:dyDescent="0.3">
      <c r="A6729" s="2">
        <v>6727</v>
      </c>
      <c r="B6729">
        <v>1.1404525368692099E-4</v>
      </c>
      <c r="C6729">
        <v>1E-4</v>
      </c>
      <c r="D6729" s="1">
        <v>8.0728795387001397E-5</v>
      </c>
      <c r="E6729" s="1">
        <v>6.0233629510606502E-5</v>
      </c>
      <c r="F6729" s="1">
        <v>4.19551696674901E-5</v>
      </c>
      <c r="G6729" s="1">
        <v>2.7631322449456699E-5</v>
      </c>
    </row>
    <row r="6730" spans="1:7" x14ac:dyDescent="0.3">
      <c r="A6730" s="2">
        <v>6728</v>
      </c>
      <c r="B6730">
        <v>1.14056658782535E-4</v>
      </c>
      <c r="C6730">
        <v>1E-4</v>
      </c>
      <c r="D6730" s="1">
        <v>8.0720722911093197E-5</v>
      </c>
      <c r="E6730" s="1">
        <v>6.0221583989296698E-5</v>
      </c>
      <c r="F6730" s="1">
        <v>4.19425850043837E-5</v>
      </c>
      <c r="G6730" s="1">
        <v>2.7620272130687999E-5</v>
      </c>
    </row>
    <row r="6731" spans="1:7" x14ac:dyDescent="0.3">
      <c r="A6731" s="2">
        <v>6729</v>
      </c>
      <c r="B6731">
        <v>1.14068065018716E-4</v>
      </c>
      <c r="C6731">
        <v>1E-4</v>
      </c>
      <c r="D6731" s="1">
        <v>8.0712651242392203E-5</v>
      </c>
      <c r="E6731" s="1">
        <v>6.0209540876850197E-5</v>
      </c>
      <c r="F6731" s="1">
        <v>4.193000411611E-5</v>
      </c>
      <c r="G6731" s="1">
        <v>2.7609226231162899E-5</v>
      </c>
    </row>
    <row r="6732" spans="1:7" x14ac:dyDescent="0.3">
      <c r="A6732" s="2">
        <v>6730</v>
      </c>
      <c r="B6732">
        <v>1.14079472395577E-4</v>
      </c>
      <c r="C6732">
        <v>1E-4</v>
      </c>
      <c r="D6732" s="1">
        <v>8.0704580380817805E-5</v>
      </c>
      <c r="E6732" s="1">
        <v>6.0197500172785398E-5</v>
      </c>
      <c r="F6732" s="1">
        <v>4.1917427001536701E-5</v>
      </c>
      <c r="G6732" s="1">
        <v>2.7598184749114101E-5</v>
      </c>
    </row>
    <row r="6733" spans="1:7" x14ac:dyDescent="0.3">
      <c r="A6733" s="2">
        <v>6731</v>
      </c>
      <c r="B6733">
        <v>1.14090880913233E-4</v>
      </c>
      <c r="C6733">
        <v>1E-4</v>
      </c>
      <c r="D6733" s="1">
        <v>8.0696510326289203E-5</v>
      </c>
      <c r="E6733" s="1">
        <v>6.0185461876620603E-5</v>
      </c>
      <c r="F6733" s="1">
        <v>4.19048536595318E-5</v>
      </c>
      <c r="G6733" s="1">
        <v>2.7587147682774899E-5</v>
      </c>
    </row>
    <row r="6734" spans="1:7" x14ac:dyDescent="0.3">
      <c r="A6734" s="2">
        <v>6732</v>
      </c>
      <c r="B6734">
        <v>1.14102290571798E-4</v>
      </c>
      <c r="C6734">
        <v>1E-4</v>
      </c>
      <c r="D6734" s="1">
        <v>8.0688441078725597E-5</v>
      </c>
      <c r="E6734" s="1">
        <v>6.0173425987874303E-5</v>
      </c>
      <c r="F6734" s="1">
        <v>4.1892284088963798E-5</v>
      </c>
      <c r="G6734" s="1">
        <v>2.7576115030379399E-5</v>
      </c>
    </row>
    <row r="6735" spans="1:7" x14ac:dyDescent="0.3">
      <c r="A6735" s="2">
        <v>6733</v>
      </c>
      <c r="B6735">
        <v>1.14113701371385E-4</v>
      </c>
      <c r="C6735">
        <v>1E-4</v>
      </c>
      <c r="D6735" s="1">
        <v>8.0680372638046498E-5</v>
      </c>
      <c r="E6735" s="1">
        <v>6.0161392506064999E-5</v>
      </c>
      <c r="F6735" s="1">
        <v>4.1879718288701403E-5</v>
      </c>
      <c r="G6735" s="1">
        <v>2.7565086790162301E-5</v>
      </c>
    </row>
    <row r="6736" spans="1:7" x14ac:dyDescent="0.3">
      <c r="A6736" s="2">
        <v>6734</v>
      </c>
      <c r="B6736">
        <v>1.1412511331211E-4</v>
      </c>
      <c r="C6736">
        <v>1E-4</v>
      </c>
      <c r="D6736" s="1">
        <v>8.0672305004171106E-5</v>
      </c>
      <c r="E6736" s="1">
        <v>6.0149361430711399E-5</v>
      </c>
      <c r="F6736" s="1">
        <v>4.1867156257613698E-5</v>
      </c>
      <c r="G6736" s="1">
        <v>2.75540629603592E-5</v>
      </c>
    </row>
    <row r="6737" spans="1:7" x14ac:dyDescent="0.3">
      <c r="A6737" s="2">
        <v>6735</v>
      </c>
      <c r="B6737">
        <v>1.14136526394086E-4</v>
      </c>
      <c r="C6737">
        <v>1E-4</v>
      </c>
      <c r="D6737" s="1">
        <v>8.0664238177018797E-5</v>
      </c>
      <c r="E6737" s="1">
        <v>6.01373327613323E-5</v>
      </c>
      <c r="F6737" s="1">
        <v>4.1854597994570097E-5</v>
      </c>
      <c r="G6737" s="1">
        <v>2.75430435392062E-5</v>
      </c>
    </row>
    <row r="6738" spans="1:7" x14ac:dyDescent="0.3">
      <c r="A6738" s="2">
        <v>6736</v>
      </c>
      <c r="B6738">
        <v>1.14147940617427E-4</v>
      </c>
      <c r="C6738">
        <v>1E-4</v>
      </c>
      <c r="D6738" s="1">
        <v>8.0656172156508797E-5</v>
      </c>
      <c r="E6738" s="1">
        <v>6.01253064974465E-5</v>
      </c>
      <c r="F6738" s="1">
        <v>4.18420434984403E-5</v>
      </c>
      <c r="G6738" s="1">
        <v>2.7532028524940199E-5</v>
      </c>
    </row>
    <row r="6739" spans="1:7" x14ac:dyDescent="0.3">
      <c r="A6739" s="2">
        <v>6737</v>
      </c>
      <c r="B6739">
        <v>1.1415935598224701E-4</v>
      </c>
      <c r="C6739">
        <v>1E-4</v>
      </c>
      <c r="D6739" s="1">
        <v>8.0648106942560606E-5</v>
      </c>
      <c r="E6739" s="1">
        <v>6.0113282638572999E-5</v>
      </c>
      <c r="F6739" s="1">
        <v>4.1829492768094398E-5</v>
      </c>
      <c r="G6739" s="1">
        <v>2.75210179157989E-5</v>
      </c>
    </row>
    <row r="6740" spans="1:7" x14ac:dyDescent="0.3">
      <c r="A6740" s="2">
        <v>6738</v>
      </c>
      <c r="B6740">
        <v>1.14170772488661E-4</v>
      </c>
      <c r="C6740">
        <v>1E-4</v>
      </c>
      <c r="D6740" s="1">
        <v>8.0640042535093503E-5</v>
      </c>
      <c r="E6740" s="1">
        <v>6.0101261184230798E-5</v>
      </c>
      <c r="F6740" s="1">
        <v>4.1816945802402902E-5</v>
      </c>
      <c r="G6740" s="1">
        <v>2.7510011710020499E-5</v>
      </c>
    </row>
    <row r="6741" spans="1:7" x14ac:dyDescent="0.3">
      <c r="A6741" s="2">
        <v>6739</v>
      </c>
      <c r="B6741">
        <v>1.14182190136783E-4</v>
      </c>
      <c r="C6741">
        <v>1E-4</v>
      </c>
      <c r="D6741" s="1">
        <v>8.0631978934026703E-5</v>
      </c>
      <c r="E6741" s="1">
        <v>6.0089242133938998E-5</v>
      </c>
      <c r="F6741" s="1">
        <v>4.1804402600236598E-5</v>
      </c>
      <c r="G6741" s="1">
        <v>2.7499009905844E-5</v>
      </c>
    </row>
    <row r="6742" spans="1:7" x14ac:dyDescent="0.3">
      <c r="A6742" s="2">
        <v>6740</v>
      </c>
      <c r="B6742">
        <v>1.14193608926727E-4</v>
      </c>
      <c r="C6742">
        <v>1E-4</v>
      </c>
      <c r="D6742" s="1">
        <v>8.0623916139279799E-5</v>
      </c>
      <c r="E6742" s="1">
        <v>6.0077225487216898E-5</v>
      </c>
      <c r="F6742" s="1">
        <v>4.1791863160466598E-5</v>
      </c>
      <c r="G6742" s="1">
        <v>2.74880125015091E-5</v>
      </c>
    </row>
    <row r="6743" spans="1:7" x14ac:dyDescent="0.3">
      <c r="A6743" s="2">
        <v>6741</v>
      </c>
      <c r="B6743">
        <v>1.14205028858606E-4</v>
      </c>
      <c r="C6743">
        <v>1E-4</v>
      </c>
      <c r="D6743" s="1">
        <v>8.0615854150772003E-5</v>
      </c>
      <c r="E6743" s="1">
        <v>6.0065211243583899E-5</v>
      </c>
      <c r="F6743" s="1">
        <v>4.1779327481964202E-5</v>
      </c>
      <c r="G6743" s="1">
        <v>2.74770194952564E-5</v>
      </c>
    </row>
    <row r="6744" spans="1:7" x14ac:dyDescent="0.3">
      <c r="A6744" s="2">
        <v>6742</v>
      </c>
      <c r="B6744">
        <v>1.1421644993253699E-4</v>
      </c>
      <c r="C6744">
        <v>1E-4</v>
      </c>
      <c r="D6744" s="1">
        <v>8.06077929684228E-5</v>
      </c>
      <c r="E6744" s="1">
        <v>6.00531994025593E-5</v>
      </c>
      <c r="F6744" s="1">
        <v>4.1766795563601399E-5</v>
      </c>
      <c r="G6744" s="1">
        <v>2.7466030885326802E-5</v>
      </c>
    </row>
    <row r="6745" spans="1:7" x14ac:dyDescent="0.3">
      <c r="A6745" s="2">
        <v>6743</v>
      </c>
      <c r="B6745">
        <v>1.14227872148631E-4</v>
      </c>
      <c r="C6745">
        <v>1E-4</v>
      </c>
      <c r="D6745" s="1">
        <v>8.0599732592151404E-5</v>
      </c>
      <c r="E6745" s="1">
        <v>6.0041189963662798E-5</v>
      </c>
      <c r="F6745" s="1">
        <v>4.1754267404250198E-5</v>
      </c>
      <c r="G6745" s="1">
        <v>2.74550466699622E-5</v>
      </c>
    </row>
    <row r="6746" spans="1:7" x14ac:dyDescent="0.3">
      <c r="A6746" s="2">
        <v>6744</v>
      </c>
      <c r="B6746">
        <v>1.14239295507004E-4</v>
      </c>
      <c r="C6746">
        <v>1E-4</v>
      </c>
      <c r="D6746" s="1">
        <v>8.0591673021877501E-5</v>
      </c>
      <c r="E6746" s="1">
        <v>6.0029182926413801E-5</v>
      </c>
      <c r="F6746" s="1">
        <v>4.1741743002783003E-5</v>
      </c>
      <c r="G6746" s="1">
        <v>2.74440668474051E-5</v>
      </c>
    </row>
    <row r="6747" spans="1:7" x14ac:dyDescent="0.3">
      <c r="A6747" s="2">
        <v>6745</v>
      </c>
      <c r="B6747">
        <v>1.14250720007771E-4</v>
      </c>
      <c r="C6747">
        <v>1E-4</v>
      </c>
      <c r="D6747" s="1">
        <v>8.0583614257520198E-5</v>
      </c>
      <c r="E6747" s="1">
        <v>6.0017178290332101E-5</v>
      </c>
      <c r="F6747" s="1">
        <v>4.1729222358072798E-5</v>
      </c>
      <c r="G6747" s="1">
        <v>2.74330914158988E-5</v>
      </c>
    </row>
    <row r="6748" spans="1:7" x14ac:dyDescent="0.3">
      <c r="A6748" s="2">
        <v>6746</v>
      </c>
      <c r="B6748">
        <v>1.14262145651044E-4</v>
      </c>
      <c r="C6748">
        <v>1E-4</v>
      </c>
      <c r="D6748" s="1">
        <v>8.0575556298999101E-5</v>
      </c>
      <c r="E6748" s="1">
        <v>6.0005176054937602E-5</v>
      </c>
      <c r="F6748" s="1">
        <v>4.1716705468992602E-5</v>
      </c>
      <c r="G6748" s="1">
        <v>2.7422120373687098E-5</v>
      </c>
    </row>
    <row r="6749" spans="1:7" x14ac:dyDescent="0.3">
      <c r="A6749" s="2">
        <v>6747</v>
      </c>
      <c r="B6749">
        <v>1.14273572436939E-4</v>
      </c>
      <c r="C6749">
        <v>1E-4</v>
      </c>
      <c r="D6749" s="1">
        <v>8.0567499146233504E-5</v>
      </c>
      <c r="E6749" s="1">
        <v>5.9993176219750102E-5</v>
      </c>
      <c r="F6749" s="1">
        <v>4.1704192334415998E-5</v>
      </c>
      <c r="G6749" s="1">
        <v>2.7411153719014801E-5</v>
      </c>
    </row>
    <row r="6750" spans="1:7" x14ac:dyDescent="0.3">
      <c r="A6750" s="2">
        <v>6748</v>
      </c>
      <c r="B6750">
        <v>1.1428500036556901E-4</v>
      </c>
      <c r="C6750">
        <v>1E-4</v>
      </c>
      <c r="D6750" s="1">
        <v>8.0559442799143E-5</v>
      </c>
      <c r="E6750" s="1">
        <v>5.9981178784289701E-5</v>
      </c>
      <c r="F6750" s="1">
        <v>4.1691682953216601E-5</v>
      </c>
      <c r="G6750" s="1">
        <v>2.7400191450127099E-5</v>
      </c>
    </row>
    <row r="6751" spans="1:7" x14ac:dyDescent="0.3">
      <c r="A6751" s="2">
        <v>6749</v>
      </c>
      <c r="B6751">
        <v>1.1429642943705E-4</v>
      </c>
      <c r="C6751">
        <v>1E-4</v>
      </c>
      <c r="D6751" s="1">
        <v>8.0551387257646898E-5</v>
      </c>
      <c r="E6751" s="1">
        <v>5.9969183748076502E-5</v>
      </c>
      <c r="F6751" s="1">
        <v>4.1679177324268799E-5</v>
      </c>
      <c r="G6751" s="1">
        <v>2.7389233565270201E-5</v>
      </c>
    </row>
    <row r="6752" spans="1:7" x14ac:dyDescent="0.3">
      <c r="A6752" s="2">
        <v>6750</v>
      </c>
      <c r="B6752">
        <v>1.14307859651495E-4</v>
      </c>
      <c r="C6752">
        <v>1E-4</v>
      </c>
      <c r="D6752" s="1">
        <v>8.05433325216646E-5</v>
      </c>
      <c r="E6752" s="1">
        <v>5.9957191110630598E-5</v>
      </c>
      <c r="F6752" s="1">
        <v>4.1666675446447001E-5</v>
      </c>
      <c r="G6752" s="1">
        <v>2.7378280062690599E-5</v>
      </c>
    </row>
    <row r="6753" spans="1:7" x14ac:dyDescent="0.3">
      <c r="A6753" s="2">
        <v>6751</v>
      </c>
      <c r="B6753">
        <v>1.14319291009018E-4</v>
      </c>
      <c r="C6753">
        <v>1E-4</v>
      </c>
      <c r="D6753" s="1">
        <v>8.0535278591115699E-5</v>
      </c>
      <c r="E6753" s="1">
        <v>5.9945200871472297E-5</v>
      </c>
      <c r="F6753" s="1">
        <v>4.1654177318625899E-5</v>
      </c>
      <c r="G6753" s="1">
        <v>2.7367330940636E-5</v>
      </c>
    </row>
    <row r="6754" spans="1:7" x14ac:dyDescent="0.3">
      <c r="A6754" s="2">
        <v>6752</v>
      </c>
      <c r="B6754">
        <v>1.14330723509735E-4</v>
      </c>
      <c r="C6754">
        <v>1E-4</v>
      </c>
      <c r="D6754" s="1">
        <v>8.0527225465919504E-5</v>
      </c>
      <c r="E6754" s="1">
        <v>5.9933213030122097E-5</v>
      </c>
      <c r="F6754" s="1">
        <v>4.1641682939680898E-5</v>
      </c>
      <c r="G6754" s="1">
        <v>2.7356386197354299E-5</v>
      </c>
    </row>
    <row r="6755" spans="1:7" x14ac:dyDescent="0.3">
      <c r="A6755" s="2">
        <v>6753</v>
      </c>
      <c r="B6755">
        <v>1.14342157153759E-4</v>
      </c>
      <c r="C6755">
        <v>1E-4</v>
      </c>
      <c r="D6755" s="1">
        <v>8.0519173145995594E-5</v>
      </c>
      <c r="E6755" s="1">
        <v>5.9921227586100503E-5</v>
      </c>
      <c r="F6755" s="1">
        <v>4.1629192308487301E-5</v>
      </c>
      <c r="G6755" s="1">
        <v>2.7345445831094502E-5</v>
      </c>
    </row>
    <row r="6756" spans="1:7" x14ac:dyDescent="0.3">
      <c r="A6756" s="2">
        <v>6754</v>
      </c>
      <c r="B6756">
        <v>1.14353591941204E-4</v>
      </c>
      <c r="C6756">
        <v>1E-4</v>
      </c>
      <c r="D6756" s="1">
        <v>8.0511121631263494E-5</v>
      </c>
      <c r="E6756" s="1">
        <v>5.9909244538927897E-5</v>
      </c>
      <c r="F6756" s="1">
        <v>4.1616705423921102E-5</v>
      </c>
      <c r="G6756" s="1">
        <v>2.7334509840105998E-5</v>
      </c>
    </row>
    <row r="6757" spans="1:7" x14ac:dyDescent="0.3">
      <c r="A6757" s="2">
        <v>6755</v>
      </c>
      <c r="B6757">
        <v>1.14365027872185E-4</v>
      </c>
      <c r="C6757">
        <v>1E-4</v>
      </c>
      <c r="D6757" s="1">
        <v>8.0503070921642594E-5</v>
      </c>
      <c r="E6757" s="1">
        <v>5.9897263888125103E-5</v>
      </c>
      <c r="F6757" s="1">
        <v>4.1604222284858397E-5</v>
      </c>
      <c r="G6757" s="1">
        <v>2.7323578222639199E-5</v>
      </c>
    </row>
    <row r="6758" spans="1:7" x14ac:dyDescent="0.3">
      <c r="A6758" s="2">
        <v>6756</v>
      </c>
      <c r="B6758">
        <v>1.14376464946816E-4</v>
      </c>
      <c r="C6758">
        <v>1E-4</v>
      </c>
      <c r="D6758" s="1">
        <v>8.0495021017052296E-5</v>
      </c>
      <c r="E6758" s="1">
        <v>5.9885285633212903E-5</v>
      </c>
      <c r="F6758" s="1">
        <v>4.1591742890175803E-5</v>
      </c>
      <c r="G6758" s="1">
        <v>2.7312650976944999E-5</v>
      </c>
    </row>
    <row r="6759" spans="1:7" x14ac:dyDescent="0.3">
      <c r="A6759" s="2">
        <v>6757</v>
      </c>
      <c r="B6759">
        <v>1.14387903165212E-4</v>
      </c>
      <c r="C6759">
        <v>1E-4</v>
      </c>
      <c r="D6759" s="1">
        <v>8.0486971917412303E-5</v>
      </c>
      <c r="E6759" s="1">
        <v>5.9873309773712101E-5</v>
      </c>
      <c r="F6759" s="1">
        <v>4.1579267238749999E-5</v>
      </c>
      <c r="G6759" s="1">
        <v>2.7301728101274999E-5</v>
      </c>
    </row>
    <row r="6760" spans="1:7" x14ac:dyDescent="0.3">
      <c r="A6760" s="2">
        <v>6758</v>
      </c>
      <c r="B6760">
        <v>1.1439934252748701E-4</v>
      </c>
      <c r="C6760">
        <v>1E-4</v>
      </c>
      <c r="D6760" s="1">
        <v>8.0478923622642003E-5</v>
      </c>
      <c r="E6760" s="1">
        <v>5.9861336309143797E-5</v>
      </c>
      <c r="F6760" s="1">
        <v>4.1566795329458299E-5</v>
      </c>
      <c r="G6760" s="1">
        <v>2.72908095938816E-5</v>
      </c>
    </row>
    <row r="6761" spans="1:7" x14ac:dyDescent="0.3">
      <c r="A6761" s="2">
        <v>6759</v>
      </c>
      <c r="B6761">
        <v>1.14410783033756E-4</v>
      </c>
      <c r="C6761">
        <v>1E-4</v>
      </c>
      <c r="D6761" s="1">
        <v>8.0470876132661003E-5</v>
      </c>
      <c r="E6761" s="1">
        <v>5.9849365239028897E-5</v>
      </c>
      <c r="F6761" s="1">
        <v>4.1554327161178203E-5</v>
      </c>
      <c r="G6761" s="1">
        <v>2.7279895453017699E-5</v>
      </c>
    </row>
    <row r="6762" spans="1:7" x14ac:dyDescent="0.3">
      <c r="A6762" s="2">
        <v>6760</v>
      </c>
      <c r="B6762">
        <v>1.14422224684132E-4</v>
      </c>
      <c r="C6762">
        <v>1E-4</v>
      </c>
      <c r="D6762" s="1">
        <v>8.0462829447388706E-5</v>
      </c>
      <c r="E6762" s="1">
        <v>5.9837396562888603E-5</v>
      </c>
      <c r="F6762" s="1">
        <v>4.1541862732787602E-5</v>
      </c>
      <c r="G6762" s="1">
        <v>2.72689856769372E-5</v>
      </c>
    </row>
    <row r="6763" spans="1:7" x14ac:dyDescent="0.3">
      <c r="A6763" s="2">
        <v>6761</v>
      </c>
      <c r="B6763">
        <v>1.14433667478731E-4</v>
      </c>
      <c r="C6763">
        <v>1E-4</v>
      </c>
      <c r="D6763" s="1">
        <v>8.0454783566744705E-5</v>
      </c>
      <c r="E6763" s="1">
        <v>5.9825430280244097E-5</v>
      </c>
      <c r="F6763" s="1">
        <v>4.1529402043164699E-5</v>
      </c>
      <c r="G6763" s="1">
        <v>2.72580802638944E-5</v>
      </c>
    </row>
    <row r="6764" spans="1:7" x14ac:dyDescent="0.3">
      <c r="A6764" s="2">
        <v>6762</v>
      </c>
      <c r="B6764">
        <v>1.1444511141766601E-4</v>
      </c>
      <c r="C6764">
        <v>1E-4</v>
      </c>
      <c r="D6764" s="1">
        <v>8.0446738490648497E-5</v>
      </c>
      <c r="E6764" s="1">
        <v>5.98134663906169E-5</v>
      </c>
      <c r="F6764" s="1">
        <v>4.1516945091188001E-5</v>
      </c>
      <c r="G6764" s="1">
        <v>2.7247179212144601E-5</v>
      </c>
    </row>
    <row r="6765" spans="1:7" x14ac:dyDescent="0.3">
      <c r="A6765" s="2">
        <v>6763</v>
      </c>
      <c r="B6765">
        <v>1.1445655650105301E-4</v>
      </c>
      <c r="C6765">
        <v>1E-4</v>
      </c>
      <c r="D6765" s="1">
        <v>8.0438694219019704E-5</v>
      </c>
      <c r="E6765" s="1">
        <v>5.9801504893528399E-5</v>
      </c>
      <c r="F6765" s="1">
        <v>4.1504491875736303E-5</v>
      </c>
      <c r="G6765" s="1">
        <v>2.7236282519943398E-5</v>
      </c>
    </row>
    <row r="6766" spans="1:7" x14ac:dyDescent="0.3">
      <c r="A6766" s="2">
        <v>6764</v>
      </c>
      <c r="B6766">
        <v>1.14468002729005E-4</v>
      </c>
      <c r="C6766">
        <v>1E-4</v>
      </c>
      <c r="D6766" s="1">
        <v>8.0430650751777904E-5</v>
      </c>
      <c r="E6766" s="1">
        <v>5.97895457885E-5</v>
      </c>
      <c r="F6766" s="1">
        <v>4.1492042395688999E-5</v>
      </c>
      <c r="G6766" s="1">
        <v>2.72253901855476E-5</v>
      </c>
    </row>
    <row r="6767" spans="1:7" x14ac:dyDescent="0.3">
      <c r="A6767" s="2">
        <v>6765</v>
      </c>
      <c r="B6767">
        <v>1.1447945010163701E-4</v>
      </c>
      <c r="C6767">
        <v>1E-4</v>
      </c>
      <c r="D6767" s="1">
        <v>8.0422608088842596E-5</v>
      </c>
      <c r="E6767" s="1">
        <v>5.9777589075053501E-5</v>
      </c>
      <c r="F6767" s="1">
        <v>4.1479596649925498E-5</v>
      </c>
      <c r="G6767" s="1">
        <v>2.72145022072142E-5</v>
      </c>
    </row>
    <row r="6768" spans="1:7" x14ac:dyDescent="0.3">
      <c r="A6768" s="2">
        <v>6766</v>
      </c>
      <c r="B6768">
        <v>1.14490898619063E-4</v>
      </c>
      <c r="C6768">
        <v>1E-4</v>
      </c>
      <c r="D6768" s="1">
        <v>8.0414566230133303E-5</v>
      </c>
      <c r="E6768" s="1">
        <v>5.97656347527106E-5</v>
      </c>
      <c r="F6768" s="1">
        <v>4.1467154637325698E-5</v>
      </c>
      <c r="G6768" s="1">
        <v>2.7203618583201199E-5</v>
      </c>
    </row>
    <row r="6769" spans="1:7" x14ac:dyDescent="0.3">
      <c r="A6769" s="2">
        <v>6767</v>
      </c>
      <c r="B6769">
        <v>1.14502348281399E-4</v>
      </c>
      <c r="C6769">
        <v>1E-4</v>
      </c>
      <c r="D6769" s="1">
        <v>8.0406525175569701E-5</v>
      </c>
      <c r="E6769" s="1">
        <v>5.9753682820993102E-5</v>
      </c>
      <c r="F6769" s="1">
        <v>4.1454716356769903E-5</v>
      </c>
      <c r="G6769" s="1">
        <v>2.71927393117673E-5</v>
      </c>
    </row>
    <row r="6770" spans="1:7" x14ac:dyDescent="0.3">
      <c r="A6770" s="2">
        <v>6768</v>
      </c>
      <c r="B6770">
        <v>1.1451379908875801E-4</v>
      </c>
      <c r="C6770">
        <v>1E-4</v>
      </c>
      <c r="D6770" s="1">
        <v>8.0398484925071396E-5</v>
      </c>
      <c r="E6770" s="1">
        <v>5.9741733279422903E-5</v>
      </c>
      <c r="F6770" s="1">
        <v>4.1442281807138599E-5</v>
      </c>
      <c r="G6770" s="1">
        <v>2.71818643911717E-5</v>
      </c>
    </row>
    <row r="6771" spans="1:7" x14ac:dyDescent="0.3">
      <c r="A6771" s="2">
        <v>6769</v>
      </c>
      <c r="B6771">
        <v>1.14525251041255E-4</v>
      </c>
      <c r="C6771">
        <v>1E-4</v>
      </c>
      <c r="D6771" s="1">
        <v>8.0390445478557899E-5</v>
      </c>
      <c r="E6771" s="1">
        <v>5.9729786127522003E-5</v>
      </c>
      <c r="F6771" s="1">
        <v>4.1429850987312599E-5</v>
      </c>
      <c r="G6771" s="1">
        <v>2.71709938196745E-5</v>
      </c>
    </row>
    <row r="6772" spans="1:7" x14ac:dyDescent="0.3">
      <c r="A6772" s="2">
        <v>6770</v>
      </c>
      <c r="B6772">
        <v>1.14536704139004E-4</v>
      </c>
      <c r="C6772">
        <v>1E-4</v>
      </c>
      <c r="D6772" s="1">
        <v>8.0382406835948899E-5</v>
      </c>
      <c r="E6772" s="1">
        <v>5.9717841364812603E-5</v>
      </c>
      <c r="F6772" s="1">
        <v>4.1417423896173303E-5</v>
      </c>
      <c r="G6772" s="1">
        <v>2.71601275955363E-5</v>
      </c>
    </row>
    <row r="6773" spans="1:7" x14ac:dyDescent="0.3">
      <c r="A6773" s="2">
        <v>6771</v>
      </c>
      <c r="B6773">
        <v>1.1454815838212E-4</v>
      </c>
      <c r="C6773">
        <v>1E-4</v>
      </c>
      <c r="D6773" s="1">
        <v>8.0374368997163906E-5</v>
      </c>
      <c r="E6773" s="1">
        <v>5.9705898990816798E-5</v>
      </c>
      <c r="F6773" s="1">
        <v>4.1405000532602202E-5</v>
      </c>
      <c r="G6773" s="1">
        <v>2.7149265717018599E-5</v>
      </c>
    </row>
    <row r="6774" spans="1:7" x14ac:dyDescent="0.3">
      <c r="A6774" s="2">
        <v>6772</v>
      </c>
      <c r="B6774">
        <v>1.1455961377071899E-4</v>
      </c>
      <c r="C6774">
        <v>1E-4</v>
      </c>
      <c r="D6774" s="1">
        <v>8.0366331962122595E-5</v>
      </c>
      <c r="E6774" s="1">
        <v>5.9693959005056999E-5</v>
      </c>
      <c r="F6774" s="1">
        <v>4.1392580895481097E-5</v>
      </c>
      <c r="G6774" s="1">
        <v>2.71384081823835E-5</v>
      </c>
    </row>
    <row r="6775" spans="1:7" x14ac:dyDescent="0.3">
      <c r="A6775" s="2">
        <v>6773</v>
      </c>
      <c r="B6775">
        <v>1.14571070304913E-4</v>
      </c>
      <c r="C6775">
        <v>1E-4</v>
      </c>
      <c r="D6775" s="1">
        <v>8.0358295730744694E-5</v>
      </c>
      <c r="E6775" s="1">
        <v>5.9682021407055601E-5</v>
      </c>
      <c r="F6775" s="1">
        <v>4.1380164983692303E-5</v>
      </c>
      <c r="G6775" s="1">
        <v>2.71275549898938E-5</v>
      </c>
    </row>
    <row r="6776" spans="1:7" x14ac:dyDescent="0.3">
      <c r="A6776" s="2">
        <v>6774</v>
      </c>
      <c r="B6776">
        <v>1.14582527984818E-4</v>
      </c>
      <c r="C6776">
        <v>1E-4</v>
      </c>
      <c r="D6776" s="1">
        <v>8.0350260302949702E-5</v>
      </c>
      <c r="E6776" s="1">
        <v>5.96700861963351E-5</v>
      </c>
      <c r="F6776" s="1">
        <v>4.1367752796118497E-5</v>
      </c>
      <c r="G6776" s="1">
        <v>2.7116706137812901E-5</v>
      </c>
    </row>
    <row r="6777" spans="1:7" x14ac:dyDescent="0.3">
      <c r="A6777" s="2">
        <v>6775</v>
      </c>
      <c r="B6777">
        <v>1.14593986810548E-4</v>
      </c>
      <c r="C6777">
        <v>1E-4</v>
      </c>
      <c r="D6777" s="1">
        <v>8.0342225678657305E-5</v>
      </c>
      <c r="E6777" s="1">
        <v>5.9658153372418E-5</v>
      </c>
      <c r="F6777" s="1">
        <v>4.1355344331642402E-5</v>
      </c>
      <c r="G6777" s="1">
        <v>2.7105861624405002E-5</v>
      </c>
    </row>
    <row r="6778" spans="1:7" x14ac:dyDescent="0.3">
      <c r="A6778" s="2">
        <v>6776</v>
      </c>
      <c r="B6778">
        <v>1.14605446782218E-4</v>
      </c>
      <c r="C6778">
        <v>1E-4</v>
      </c>
      <c r="D6778" s="1">
        <v>8.0334191857787206E-5</v>
      </c>
      <c r="E6778" s="1">
        <v>5.9646222934827003E-5</v>
      </c>
      <c r="F6778" s="1">
        <v>4.1342939589147302E-5</v>
      </c>
      <c r="G6778" s="1">
        <v>2.70950214479351E-5</v>
      </c>
    </row>
    <row r="6779" spans="1:7" x14ac:dyDescent="0.3">
      <c r="A6779" s="2">
        <v>6777</v>
      </c>
      <c r="B6779">
        <v>1.14616907899943E-4</v>
      </c>
      <c r="C6779">
        <v>1E-4</v>
      </c>
      <c r="D6779" s="1">
        <v>8.0326158840258996E-5</v>
      </c>
      <c r="E6779" s="1">
        <v>5.9634294883084997E-5</v>
      </c>
      <c r="F6779" s="1">
        <v>4.1330538567516802E-5</v>
      </c>
      <c r="G6779" s="1">
        <v>2.7084185606668602E-5</v>
      </c>
    </row>
    <row r="6780" spans="1:7" x14ac:dyDescent="0.3">
      <c r="A6780" s="2">
        <v>6778</v>
      </c>
      <c r="B6780">
        <v>1.14628370163836E-4</v>
      </c>
      <c r="C6780">
        <v>1E-4</v>
      </c>
      <c r="D6780" s="1">
        <v>8.0318126625992405E-5</v>
      </c>
      <c r="E6780" s="1">
        <v>5.9622369216714798E-5</v>
      </c>
      <c r="F6780" s="1">
        <v>4.1318141265634803E-5</v>
      </c>
      <c r="G6780" s="1">
        <v>2.7073354098871999E-5</v>
      </c>
    </row>
    <row r="6781" spans="1:7" x14ac:dyDescent="0.3">
      <c r="A6781" s="2">
        <v>6779</v>
      </c>
      <c r="B6781">
        <v>1.14639833574014E-4</v>
      </c>
      <c r="C6781">
        <v>1E-4</v>
      </c>
      <c r="D6781" s="1">
        <v>8.0310095214906999E-5</v>
      </c>
      <c r="E6781" s="1">
        <v>5.9610445935239297E-5</v>
      </c>
      <c r="F6781" s="1">
        <v>4.1305747682385499E-5</v>
      </c>
      <c r="G6781" s="1">
        <v>2.7062526922811999E-5</v>
      </c>
    </row>
    <row r="6782" spans="1:7" x14ac:dyDescent="0.3">
      <c r="A6782" s="2">
        <v>6780</v>
      </c>
      <c r="B6782">
        <v>1.1465129813058901E-4</v>
      </c>
      <c r="C6782">
        <v>1E-4</v>
      </c>
      <c r="D6782" s="1">
        <v>8.03020646069226E-5</v>
      </c>
      <c r="E6782" s="1">
        <v>5.9598525038181701E-5</v>
      </c>
      <c r="F6782" s="1">
        <v>4.1293357816653598E-5</v>
      </c>
      <c r="G6782" s="1">
        <v>2.7051704076756399E-5</v>
      </c>
    </row>
    <row r="6783" spans="1:7" x14ac:dyDescent="0.3">
      <c r="A6783" s="2">
        <v>6781</v>
      </c>
      <c r="B6783">
        <v>1.14662763833678E-4</v>
      </c>
      <c r="C6783">
        <v>1E-4</v>
      </c>
      <c r="D6783" s="1">
        <v>8.0294034801958896E-5</v>
      </c>
      <c r="E6783" s="1">
        <v>5.9586606525065098E-5</v>
      </c>
      <c r="F6783" s="1">
        <v>4.1280971667323897E-5</v>
      </c>
      <c r="G6783" s="1">
        <v>2.7040885558973501E-5</v>
      </c>
    </row>
    <row r="6784" spans="1:7" x14ac:dyDescent="0.3">
      <c r="A6784" s="2">
        <v>6782</v>
      </c>
      <c r="B6784">
        <v>1.14674230683394E-4</v>
      </c>
      <c r="C6784">
        <v>1E-4</v>
      </c>
      <c r="D6784" s="1">
        <v>8.0286005799935493E-5</v>
      </c>
      <c r="E6784" s="1">
        <v>5.9574690395412798E-5</v>
      </c>
      <c r="F6784" s="1">
        <v>4.12685892332817E-5</v>
      </c>
      <c r="G6784" s="1">
        <v>2.7030071367732301E-5</v>
      </c>
    </row>
    <row r="6785" spans="1:7" x14ac:dyDescent="0.3">
      <c r="A6785" s="2">
        <v>6783</v>
      </c>
      <c r="B6785">
        <v>1.14685698679853E-4</v>
      </c>
      <c r="C6785">
        <v>1E-4</v>
      </c>
      <c r="D6785" s="1">
        <v>8.0277977600772094E-5</v>
      </c>
      <c r="E6785" s="1">
        <v>5.9562776648748097E-5</v>
      </c>
      <c r="F6785" s="1">
        <v>4.1256210513412501E-5</v>
      </c>
      <c r="G6785" s="1">
        <v>2.70192615013026E-5</v>
      </c>
    </row>
    <row r="6786" spans="1:7" x14ac:dyDescent="0.3">
      <c r="A6786" s="2">
        <v>6784</v>
      </c>
      <c r="B6786">
        <v>1.14697167823168E-4</v>
      </c>
      <c r="C6786">
        <v>1E-4</v>
      </c>
      <c r="D6786" s="1">
        <v>8.0269950204388602E-5</v>
      </c>
      <c r="E6786" s="1">
        <v>5.95508652845944E-5</v>
      </c>
      <c r="F6786" s="1">
        <v>4.1243835506602297E-5</v>
      </c>
      <c r="G6786" s="1">
        <v>2.7008455957954901E-5</v>
      </c>
    </row>
    <row r="6787" spans="1:7" x14ac:dyDescent="0.3">
      <c r="A6787" s="2">
        <v>6785</v>
      </c>
      <c r="B6787">
        <v>1.14708638113456E-4</v>
      </c>
      <c r="C6787">
        <v>1E-4</v>
      </c>
      <c r="D6787" s="1">
        <v>8.0261923610704501E-5</v>
      </c>
      <c r="E6787" s="1">
        <v>5.9538956302475398E-5</v>
      </c>
      <c r="F6787" s="1">
        <v>4.1231464211737401E-5</v>
      </c>
      <c r="G6787" s="1">
        <v>2.6997654735960099E-5</v>
      </c>
    </row>
    <row r="6788" spans="1:7" x14ac:dyDescent="0.3">
      <c r="A6788" s="2">
        <v>6786</v>
      </c>
      <c r="B6788">
        <v>1.1472010955082901E-4</v>
      </c>
      <c r="C6788">
        <v>1E-4</v>
      </c>
      <c r="D6788" s="1">
        <v>8.0253897819639698E-5</v>
      </c>
      <c r="E6788" s="1">
        <v>5.9527049701914697E-5</v>
      </c>
      <c r="F6788" s="1">
        <v>4.1219096627704203E-5</v>
      </c>
      <c r="G6788" s="1">
        <v>2.6986857833590199E-5</v>
      </c>
    </row>
    <row r="6789" spans="1:7" x14ac:dyDescent="0.3">
      <c r="A6789" s="2">
        <v>6787</v>
      </c>
      <c r="B6789">
        <v>1.1473158213540401E-4</v>
      </c>
      <c r="C6789">
        <v>1E-4</v>
      </c>
      <c r="D6789" s="1">
        <v>8.0245872831113797E-5</v>
      </c>
      <c r="E6789" s="1">
        <v>5.9515145482435901E-5</v>
      </c>
      <c r="F6789" s="1">
        <v>4.1206732753389803E-5</v>
      </c>
      <c r="G6789" s="1">
        <v>2.6976065249117501E-5</v>
      </c>
    </row>
    <row r="6790" spans="1:7" x14ac:dyDescent="0.3">
      <c r="A6790" s="2">
        <v>6788</v>
      </c>
      <c r="B6790">
        <v>1.14743055867295E-4</v>
      </c>
      <c r="C6790">
        <v>1E-4</v>
      </c>
      <c r="D6790" s="1">
        <v>8.0237848645046703E-5</v>
      </c>
      <c r="E6790" s="1">
        <v>5.9503243643563003E-5</v>
      </c>
      <c r="F6790" s="1">
        <v>4.1194372587681301E-5</v>
      </c>
      <c r="G6790" s="1">
        <v>2.69652769808154E-5</v>
      </c>
    </row>
    <row r="6791" spans="1:7" x14ac:dyDescent="0.3">
      <c r="A6791" s="2">
        <v>6789</v>
      </c>
      <c r="B6791">
        <v>1.14754530746616E-4</v>
      </c>
      <c r="C6791">
        <v>1E-4</v>
      </c>
      <c r="D6791" s="1">
        <v>8.0229825261357996E-5</v>
      </c>
      <c r="E6791" s="1">
        <v>5.9491344184819802E-5</v>
      </c>
      <c r="F6791" s="1">
        <v>4.1182016129466401E-5</v>
      </c>
      <c r="G6791" s="1">
        <v>2.6954493026957601E-5</v>
      </c>
    </row>
    <row r="6792" spans="1:7" x14ac:dyDescent="0.3">
      <c r="A6792" s="2">
        <v>6790</v>
      </c>
      <c r="B6792">
        <v>1.1476600677348199E-4</v>
      </c>
      <c r="C6792">
        <v>1E-4</v>
      </c>
      <c r="D6792" s="1">
        <v>8.0221802679967703E-5</v>
      </c>
      <c r="E6792" s="1">
        <v>5.94794471057304E-5</v>
      </c>
      <c r="F6792" s="1">
        <v>4.1169663377633002E-5</v>
      </c>
      <c r="G6792" s="1">
        <v>2.6943713385818801E-5</v>
      </c>
    </row>
    <row r="6793" spans="1:7" x14ac:dyDescent="0.3">
      <c r="A6793" s="2">
        <v>6791</v>
      </c>
      <c r="B6793">
        <v>1.14777483948009E-4</v>
      </c>
      <c r="C6793">
        <v>1E-4</v>
      </c>
      <c r="D6793" s="1">
        <v>8.0213780900795294E-5</v>
      </c>
      <c r="E6793" s="1">
        <v>5.9467552405818901E-5</v>
      </c>
      <c r="F6793" s="1">
        <v>4.1157314331069297E-5</v>
      </c>
      <c r="G6793" s="1">
        <v>2.6932938055674102E-5</v>
      </c>
    </row>
    <row r="6794" spans="1:7" x14ac:dyDescent="0.3">
      <c r="A6794" s="2">
        <v>6792</v>
      </c>
      <c r="B6794">
        <v>1.1478896227031E-4</v>
      </c>
      <c r="C6794">
        <v>1E-4</v>
      </c>
      <c r="D6794" s="1">
        <v>8.0205759923760795E-5</v>
      </c>
      <c r="E6794" s="1">
        <v>5.9455660084609502E-5</v>
      </c>
      <c r="F6794" s="1">
        <v>4.1144968988663902E-5</v>
      </c>
      <c r="G6794" s="1">
        <v>2.6922167034799699E-5</v>
      </c>
    </row>
    <row r="6795" spans="1:7" x14ac:dyDescent="0.3">
      <c r="A6795" s="2">
        <v>6793</v>
      </c>
      <c r="B6795">
        <v>1.14800441740501E-4</v>
      </c>
      <c r="C6795">
        <v>1E-4</v>
      </c>
      <c r="D6795" s="1">
        <v>8.01977397487838E-5</v>
      </c>
      <c r="E6795" s="1">
        <v>5.9443770141626497E-5</v>
      </c>
      <c r="F6795" s="1">
        <v>4.1132627349305803E-5</v>
      </c>
      <c r="G6795" s="1">
        <v>2.6911400321472E-5</v>
      </c>
    </row>
    <row r="6796" spans="1:7" x14ac:dyDescent="0.3">
      <c r="A6796" s="2">
        <v>6794</v>
      </c>
      <c r="B6796">
        <v>1.1481192235869599E-4</v>
      </c>
      <c r="C6796">
        <v>1E-4</v>
      </c>
      <c r="D6796" s="1">
        <v>8.0189720375784294E-5</v>
      </c>
      <c r="E6796" s="1">
        <v>5.9431882576394401E-5</v>
      </c>
      <c r="F6796" s="1">
        <v>4.1120289411884201E-5</v>
      </c>
      <c r="G6796" s="1">
        <v>2.69006379139684E-5</v>
      </c>
    </row>
    <row r="6797" spans="1:7" x14ac:dyDescent="0.3">
      <c r="A6797" s="2">
        <v>6795</v>
      </c>
      <c r="B6797">
        <v>1.14823404125011E-4</v>
      </c>
      <c r="C6797">
        <v>1E-4</v>
      </c>
      <c r="D6797" s="1">
        <v>8.0181701804681897E-5</v>
      </c>
      <c r="E6797" s="1">
        <v>5.9419997388437501E-5</v>
      </c>
      <c r="F6797" s="1">
        <v>4.11079551752886E-5</v>
      </c>
      <c r="G6797" s="1">
        <v>2.6889879810566899E-5</v>
      </c>
    </row>
    <row r="6798" spans="1:7" x14ac:dyDescent="0.3">
      <c r="A6798" s="2">
        <v>6796</v>
      </c>
      <c r="B6798">
        <v>1.1483488703956E-4</v>
      </c>
      <c r="C6798">
        <v>1E-4</v>
      </c>
      <c r="D6798" s="1">
        <v>8.0173684035396596E-5</v>
      </c>
      <c r="E6798" s="1">
        <v>5.9408114577280502E-5</v>
      </c>
      <c r="F6798" s="1">
        <v>4.1095624638409002E-5</v>
      </c>
      <c r="G6798" s="1">
        <v>2.6879126009546301E-5</v>
      </c>
    </row>
    <row r="6799" spans="1:7" x14ac:dyDescent="0.3">
      <c r="A6799" s="2">
        <v>6797</v>
      </c>
      <c r="B6799">
        <v>1.14846371102457E-4</v>
      </c>
      <c r="C6799">
        <v>1E-4</v>
      </c>
      <c r="D6799" s="1">
        <v>8.0165667067848105E-5</v>
      </c>
      <c r="E6799" s="1">
        <v>5.9396234142448098E-5</v>
      </c>
      <c r="F6799" s="1">
        <v>4.10832978001357E-5</v>
      </c>
      <c r="G6799" s="1">
        <v>2.6868376509185799E-5</v>
      </c>
    </row>
    <row r="6800" spans="1:7" x14ac:dyDescent="0.3">
      <c r="A6800" s="2">
        <v>6798</v>
      </c>
      <c r="B6800">
        <v>1.1485785631381899E-4</v>
      </c>
      <c r="C6800">
        <v>1E-4</v>
      </c>
      <c r="D6800" s="1">
        <v>8.0157650901956302E-5</v>
      </c>
      <c r="E6800" s="1">
        <v>5.9384356083465197E-5</v>
      </c>
      <c r="F6800" s="1">
        <v>4.10709746593592E-5</v>
      </c>
      <c r="G6800" s="1">
        <v>2.6857631307765701E-5</v>
      </c>
    </row>
    <row r="6801" spans="1:7" x14ac:dyDescent="0.3">
      <c r="A6801" s="2">
        <v>6799</v>
      </c>
      <c r="B6801">
        <v>1.14869342673758E-4</v>
      </c>
      <c r="C6801">
        <v>1E-4</v>
      </c>
      <c r="D6801" s="1">
        <v>8.0149635537640995E-5</v>
      </c>
      <c r="E6801" s="1">
        <v>5.9372480399856397E-5</v>
      </c>
      <c r="F6801" s="1">
        <v>4.10586552149704E-5</v>
      </c>
      <c r="G6801" s="1">
        <v>2.6846890403566701E-5</v>
      </c>
    </row>
    <row r="6802" spans="1:7" x14ac:dyDescent="0.3">
      <c r="A6802" s="2">
        <v>6800</v>
      </c>
      <c r="B6802">
        <v>1.14880830182392E-4</v>
      </c>
      <c r="C6802">
        <v>1E-4</v>
      </c>
      <c r="D6802" s="1">
        <v>8.0141620974822104E-5</v>
      </c>
      <c r="E6802" s="1">
        <v>5.9360607091146899E-5</v>
      </c>
      <c r="F6802" s="1">
        <v>4.1046339465860701E-5</v>
      </c>
      <c r="G6802" s="1">
        <v>2.6836153794870101E-5</v>
      </c>
    </row>
    <row r="6803" spans="1:7" x14ac:dyDescent="0.3">
      <c r="A6803" s="2">
        <v>6801</v>
      </c>
      <c r="B6803">
        <v>1.14892318839833E-4</v>
      </c>
      <c r="C6803">
        <v>1E-4</v>
      </c>
      <c r="D6803" s="1">
        <v>8.0133607213419398E-5</v>
      </c>
      <c r="E6803" s="1">
        <v>5.9348736156861701E-5</v>
      </c>
      <c r="F6803" s="1">
        <v>4.1034027410921501E-5</v>
      </c>
      <c r="G6803" s="1">
        <v>2.68254214799583E-5</v>
      </c>
    </row>
    <row r="6804" spans="1:7" x14ac:dyDescent="0.3">
      <c r="A6804" s="2">
        <v>6802</v>
      </c>
      <c r="B6804">
        <v>1.14903808646198E-4</v>
      </c>
      <c r="C6804">
        <v>1E-4</v>
      </c>
      <c r="D6804" s="1">
        <v>8.0125594253352699E-5</v>
      </c>
      <c r="E6804" s="1">
        <v>5.9336867596525902E-5</v>
      </c>
      <c r="F6804" s="1">
        <v>4.1021719049044799E-5</v>
      </c>
      <c r="G6804" s="1">
        <v>2.68146934571139E-5</v>
      </c>
    </row>
    <row r="6805" spans="1:7" x14ac:dyDescent="0.3">
      <c r="A6805" s="2">
        <v>6803</v>
      </c>
      <c r="B6805">
        <v>1.1491529960160099E-4</v>
      </c>
      <c r="C6805">
        <v>1E-4</v>
      </c>
      <c r="D6805" s="1">
        <v>8.0117582094541993E-5</v>
      </c>
      <c r="E6805" s="1">
        <v>5.9325001409664803E-5</v>
      </c>
      <c r="F6805" s="1">
        <v>4.10094143791229E-5</v>
      </c>
      <c r="G6805" s="1">
        <v>2.6803969724620499E-5</v>
      </c>
    </row>
    <row r="6806" spans="1:7" x14ac:dyDescent="0.3">
      <c r="A6806" s="2">
        <v>6804</v>
      </c>
      <c r="B6806">
        <v>1.14926791706156E-4</v>
      </c>
      <c r="C6806">
        <v>1E-4</v>
      </c>
      <c r="D6806" s="1">
        <v>8.0109570736907105E-5</v>
      </c>
      <c r="E6806" s="1">
        <v>5.9313137595803803E-5</v>
      </c>
      <c r="F6806" s="1">
        <v>4.0997113400048297E-5</v>
      </c>
      <c r="G6806" s="1">
        <v>2.6793250280762399E-5</v>
      </c>
    </row>
    <row r="6807" spans="1:7" x14ac:dyDescent="0.3">
      <c r="A6807" s="2">
        <v>6805</v>
      </c>
      <c r="B6807">
        <v>1.1493828495998E-4</v>
      </c>
      <c r="C6807">
        <v>1E-4</v>
      </c>
      <c r="D6807" s="1">
        <v>8.0101560180367897E-5</v>
      </c>
      <c r="E6807" s="1">
        <v>5.9301276154468298E-5</v>
      </c>
      <c r="F6807" s="1">
        <v>4.0984816110713899E-5</v>
      </c>
      <c r="G6807" s="1">
        <v>2.67825351238243E-5</v>
      </c>
    </row>
    <row r="6808" spans="1:7" x14ac:dyDescent="0.3">
      <c r="A6808" s="2">
        <v>6806</v>
      </c>
      <c r="B6808">
        <v>1.14949779363187E-4</v>
      </c>
      <c r="C6808">
        <v>1E-4</v>
      </c>
      <c r="D6808" s="1">
        <v>8.0093550424844301E-5</v>
      </c>
      <c r="E6808" s="1">
        <v>5.9289417085183903E-5</v>
      </c>
      <c r="F6808" s="1">
        <v>4.0972522510012999E-5</v>
      </c>
      <c r="G6808" s="1">
        <v>2.6771824252092E-5</v>
      </c>
    </row>
    <row r="6809" spans="1:7" x14ac:dyDescent="0.3">
      <c r="A6809" s="2">
        <v>6807</v>
      </c>
      <c r="B6809">
        <v>1.14961274915891E-4</v>
      </c>
      <c r="C6809">
        <v>1E-4</v>
      </c>
      <c r="D6809" s="1">
        <v>8.0085541470256195E-5</v>
      </c>
      <c r="E6809" s="1">
        <v>5.9277560387476103E-5</v>
      </c>
      <c r="F6809" s="1">
        <v>4.0960232596839102E-5</v>
      </c>
      <c r="G6809" s="1">
        <v>2.6761117663851502E-5</v>
      </c>
    </row>
    <row r="6810" spans="1:7" x14ac:dyDescent="0.3">
      <c r="A6810" s="2">
        <v>6808</v>
      </c>
      <c r="B6810">
        <v>1.14972771618208E-4</v>
      </c>
      <c r="C6810">
        <v>1E-4</v>
      </c>
      <c r="D6810" s="1">
        <v>8.0077533316523497E-5</v>
      </c>
      <c r="E6810" s="1">
        <v>5.9265706060870797E-5</v>
      </c>
      <c r="F6810" s="1">
        <v>4.0947946370086198E-5</v>
      </c>
      <c r="G6810" s="1">
        <v>2.6750415357389999E-5</v>
      </c>
    </row>
    <row r="6811" spans="1:7" x14ac:dyDescent="0.3">
      <c r="A6811" s="2">
        <v>6809</v>
      </c>
      <c r="B6811">
        <v>1.1498426947025301E-4</v>
      </c>
      <c r="C6811">
        <v>1E-4</v>
      </c>
      <c r="D6811" s="1">
        <v>8.0069525963566207E-5</v>
      </c>
      <c r="E6811" s="1">
        <v>5.9253854104893802E-5</v>
      </c>
      <c r="F6811" s="1">
        <v>4.0935663828648497E-5</v>
      </c>
      <c r="G6811" s="1">
        <v>2.6739717330994899E-5</v>
      </c>
    </row>
    <row r="6812" spans="1:7" x14ac:dyDescent="0.3">
      <c r="A6812" s="2">
        <v>6810</v>
      </c>
      <c r="B6812">
        <v>1.14995768472141E-4</v>
      </c>
      <c r="C6812">
        <v>1E-4</v>
      </c>
      <c r="D6812" s="1">
        <v>8.0061519411304201E-5</v>
      </c>
      <c r="E6812" s="1">
        <v>5.9242004519070901E-5</v>
      </c>
      <c r="F6812" s="1">
        <v>4.0923384971420601E-5</v>
      </c>
      <c r="G6812" s="1">
        <v>2.6729023582954699E-5</v>
      </c>
    </row>
    <row r="6813" spans="1:7" x14ac:dyDescent="0.3">
      <c r="A6813" s="2">
        <v>6811</v>
      </c>
      <c r="B6813">
        <v>1.15007268623986E-4</v>
      </c>
      <c r="C6813">
        <v>1E-4</v>
      </c>
      <c r="D6813" s="1">
        <v>8.0053513659657303E-5</v>
      </c>
      <c r="E6813" s="1">
        <v>5.9230157302928103E-5</v>
      </c>
      <c r="F6813" s="1">
        <v>4.0911109797297402E-5</v>
      </c>
      <c r="G6813" s="1">
        <v>2.6718334111558401E-5</v>
      </c>
    </row>
    <row r="6814" spans="1:7" x14ac:dyDescent="0.3">
      <c r="A6814" s="2">
        <v>6812</v>
      </c>
      <c r="B6814">
        <v>1.15018769925904E-4</v>
      </c>
      <c r="C6814">
        <v>1E-4</v>
      </c>
      <c r="D6814" s="1">
        <v>8.0045508708545595E-5</v>
      </c>
      <c r="E6814" s="1">
        <v>5.9218312455991698E-5</v>
      </c>
      <c r="F6814" s="1">
        <v>4.0898838305173997E-5</v>
      </c>
      <c r="G6814" s="1">
        <v>2.67076489150955E-5</v>
      </c>
    </row>
    <row r="6815" spans="1:7" x14ac:dyDescent="0.3">
      <c r="A6815" s="2">
        <v>6813</v>
      </c>
      <c r="B6815">
        <v>1.15030272378009E-4</v>
      </c>
      <c r="C6815">
        <v>1E-4</v>
      </c>
      <c r="D6815" s="1">
        <v>8.0037504557888898E-5</v>
      </c>
      <c r="E6815" s="1">
        <v>5.9206469977787802E-5</v>
      </c>
      <c r="F6815" s="1">
        <v>4.08865704939462E-5</v>
      </c>
      <c r="G6815" s="1">
        <v>2.6696967991856501E-5</v>
      </c>
    </row>
    <row r="6816" spans="1:7" x14ac:dyDescent="0.3">
      <c r="A6816" s="2">
        <v>6814</v>
      </c>
      <c r="B6816">
        <v>1.15041775980418E-4</v>
      </c>
      <c r="C6816">
        <v>1E-4</v>
      </c>
      <c r="D6816" s="1">
        <v>8.0029501207607294E-5</v>
      </c>
      <c r="E6816" s="1">
        <v>5.91946298678427E-5</v>
      </c>
      <c r="F6816" s="1">
        <v>4.0874306362509697E-5</v>
      </c>
      <c r="G6816" s="1">
        <v>2.6686291340132501E-5</v>
      </c>
    </row>
    <row r="6817" spans="1:7" x14ac:dyDescent="0.3">
      <c r="A6817" s="2">
        <v>6815</v>
      </c>
      <c r="B6817">
        <v>1.1505328073324399E-4</v>
      </c>
      <c r="C6817">
        <v>1E-4</v>
      </c>
      <c r="D6817" s="1">
        <v>8.0021498657620701E-5</v>
      </c>
      <c r="E6817" s="1">
        <v>5.9182792125682901E-5</v>
      </c>
      <c r="F6817" s="1">
        <v>4.0862045909760798E-5</v>
      </c>
      <c r="G6817" s="1">
        <v>2.66756189582151E-5</v>
      </c>
    </row>
    <row r="6818" spans="1:7" x14ac:dyDescent="0.3">
      <c r="A6818" s="2">
        <v>6816</v>
      </c>
      <c r="B6818">
        <v>1.1506478663660301E-4</v>
      </c>
      <c r="C6818">
        <v>1E-4</v>
      </c>
      <c r="D6818" s="1">
        <v>8.0013496907849104E-5</v>
      </c>
      <c r="E6818" s="1">
        <v>5.9170956750834703E-5</v>
      </c>
      <c r="F6818" s="1">
        <v>4.0849789134596103E-5</v>
      </c>
      <c r="G6818" s="1">
        <v>2.6664950844396801E-5</v>
      </c>
    </row>
    <row r="6819" spans="1:7" x14ac:dyDescent="0.3">
      <c r="A6819" s="2">
        <v>6817</v>
      </c>
      <c r="B6819">
        <v>1.15076293690609E-4</v>
      </c>
      <c r="C6819">
        <v>1E-4</v>
      </c>
      <c r="D6819" s="1">
        <v>8.0005495958212396E-5</v>
      </c>
      <c r="E6819" s="1">
        <v>5.9159123742824703E-5</v>
      </c>
      <c r="F6819" s="1">
        <v>4.0837536035912403E-5</v>
      </c>
      <c r="G6819" s="1">
        <v>2.66542869969707E-5</v>
      </c>
    </row>
    <row r="6820" spans="1:7" x14ac:dyDescent="0.3">
      <c r="A6820" s="2">
        <v>6818</v>
      </c>
      <c r="B6820">
        <v>1.15087801895379E-4</v>
      </c>
      <c r="C6820">
        <v>1E-4</v>
      </c>
      <c r="D6820" s="1">
        <v>7.9997495808630805E-5</v>
      </c>
      <c r="E6820" s="1">
        <v>5.9147293101179701E-5</v>
      </c>
      <c r="F6820" s="1">
        <v>4.0825286612607003E-5</v>
      </c>
      <c r="G6820" s="1">
        <v>2.6643627414230601E-5</v>
      </c>
    </row>
    <row r="6821" spans="1:7" x14ac:dyDescent="0.3">
      <c r="A6821" s="2">
        <v>6819</v>
      </c>
      <c r="B6821">
        <v>1.15099311251027E-4</v>
      </c>
      <c r="C6821">
        <v>1E-4</v>
      </c>
      <c r="D6821" s="1">
        <v>7.9989496459024101E-5</v>
      </c>
      <c r="E6821" s="1">
        <v>5.9135464825426497E-5</v>
      </c>
      <c r="F6821" s="1">
        <v>4.0813040863577398E-5</v>
      </c>
      <c r="G6821" s="1">
        <v>2.6632972094471002E-5</v>
      </c>
    </row>
    <row r="6822" spans="1:7" x14ac:dyDescent="0.3">
      <c r="A6822" s="2">
        <v>6820</v>
      </c>
      <c r="B6822">
        <v>1.15110821757668E-4</v>
      </c>
      <c r="C6822">
        <v>1E-4</v>
      </c>
      <c r="D6822" s="1">
        <v>7.9981497909312297E-5</v>
      </c>
      <c r="E6822" s="1">
        <v>5.9123638915091897E-5</v>
      </c>
      <c r="F6822" s="1">
        <v>4.0800798787721503E-5</v>
      </c>
      <c r="G6822" s="1">
        <v>2.6622321035986901E-5</v>
      </c>
    </row>
    <row r="6823" spans="1:7" x14ac:dyDescent="0.3">
      <c r="A6823" s="2">
        <v>6821</v>
      </c>
      <c r="B6823">
        <v>1.1512233341541701E-4</v>
      </c>
      <c r="C6823">
        <v>1E-4</v>
      </c>
      <c r="D6823" s="1">
        <v>7.99735001594155E-5</v>
      </c>
      <c r="E6823" s="1">
        <v>5.9111815369702803E-5</v>
      </c>
      <c r="F6823" s="1">
        <v>4.0788560383937499E-5</v>
      </c>
      <c r="G6823" s="1">
        <v>2.6611674237074199E-5</v>
      </c>
    </row>
    <row r="6824" spans="1:7" x14ac:dyDescent="0.3">
      <c r="A6824" s="2">
        <v>6822</v>
      </c>
      <c r="B6824">
        <v>1.1513384622438899E-4</v>
      </c>
      <c r="C6824">
        <v>1E-4</v>
      </c>
      <c r="D6824" s="1">
        <v>7.9965503209253805E-5</v>
      </c>
      <c r="E6824" s="1">
        <v>5.9099994188786402E-5</v>
      </c>
      <c r="F6824" s="1">
        <v>4.0776325651124099E-5</v>
      </c>
      <c r="G6824" s="1">
        <v>2.66010316960295E-5</v>
      </c>
    </row>
    <row r="6825" spans="1:7" x14ac:dyDescent="0.3">
      <c r="A6825" s="2">
        <v>6823</v>
      </c>
      <c r="B6825">
        <v>1.151453601847E-4</v>
      </c>
      <c r="C6825">
        <v>1E-4</v>
      </c>
      <c r="D6825" s="1">
        <v>7.9957507058746994E-5</v>
      </c>
      <c r="E6825" s="1">
        <v>5.9088175371869703E-5</v>
      </c>
      <c r="F6825" s="1">
        <v>4.0764094588179897E-5</v>
      </c>
      <c r="G6825" s="1">
        <v>2.6590393411149901E-5</v>
      </c>
    </row>
    <row r="6826" spans="1:7" x14ac:dyDescent="0.3">
      <c r="A6826" s="2">
        <v>6824</v>
      </c>
      <c r="B6826">
        <v>1.1515687529646499E-4</v>
      </c>
      <c r="C6826">
        <v>1E-4</v>
      </c>
      <c r="D6826" s="1">
        <v>7.9949511707815406E-5</v>
      </c>
      <c r="E6826" s="1">
        <v>5.9076358918480103E-5</v>
      </c>
      <c r="F6826" s="1">
        <v>4.0751867194004299E-5</v>
      </c>
      <c r="G6826" s="1">
        <v>2.6579759380733301E-5</v>
      </c>
    </row>
    <row r="6827" spans="1:7" x14ac:dyDescent="0.3">
      <c r="A6827" s="2">
        <v>6825</v>
      </c>
      <c r="B6827">
        <v>1.1516839155979801E-4</v>
      </c>
      <c r="C6827">
        <v>1E-4</v>
      </c>
      <c r="D6827" s="1">
        <v>7.9941517156378796E-5</v>
      </c>
      <c r="E6827" s="1">
        <v>5.9064544828144801E-5</v>
      </c>
      <c r="F6827" s="1">
        <v>4.0739643467496697E-5</v>
      </c>
      <c r="G6827" s="1">
        <v>2.6569129603078299E-5</v>
      </c>
    </row>
    <row r="6828" spans="1:7" x14ac:dyDescent="0.3">
      <c r="A6828" s="2">
        <v>6826</v>
      </c>
      <c r="B6828">
        <v>1.15179908974815E-4</v>
      </c>
      <c r="C6828">
        <v>1E-4</v>
      </c>
      <c r="D6828" s="1">
        <v>7.9933523404357394E-5</v>
      </c>
      <c r="E6828" s="1">
        <v>5.9052733100391302E-5</v>
      </c>
      <c r="F6828" s="1">
        <v>4.0727423407557101E-5</v>
      </c>
      <c r="G6828" s="1">
        <v>2.6558504076484101E-5</v>
      </c>
    </row>
    <row r="6829" spans="1:7" x14ac:dyDescent="0.3">
      <c r="A6829" s="2">
        <v>6827</v>
      </c>
      <c r="B6829">
        <v>1.1519142754163099E-4</v>
      </c>
      <c r="C6829">
        <v>1E-4</v>
      </c>
      <c r="D6829" s="1">
        <v>7.9925530451671294E-5</v>
      </c>
      <c r="E6829" s="1">
        <v>5.9040923734747199E-5</v>
      </c>
      <c r="F6829" s="1">
        <v>4.07152070130856E-5</v>
      </c>
      <c r="G6829" s="1">
        <v>2.6547882799250498E-5</v>
      </c>
    </row>
    <row r="6830" spans="1:7" x14ac:dyDescent="0.3">
      <c r="A6830" s="2">
        <v>6828</v>
      </c>
      <c r="B6830">
        <v>1.15202947260362E-4</v>
      </c>
      <c r="C6830">
        <v>1E-4</v>
      </c>
      <c r="D6830" s="1">
        <v>7.9917538298240496E-5</v>
      </c>
      <c r="E6830" s="1">
        <v>5.9029116730739997E-5</v>
      </c>
      <c r="F6830" s="1">
        <v>4.0702994282982801E-5</v>
      </c>
      <c r="G6830" s="1">
        <v>2.6537265769678299E-5</v>
      </c>
    </row>
    <row r="6831" spans="1:7" x14ac:dyDescent="0.3">
      <c r="A6831" s="2">
        <v>6829</v>
      </c>
      <c r="B6831">
        <v>1.15214468131122E-4</v>
      </c>
      <c r="C6831">
        <v>1E-4</v>
      </c>
      <c r="D6831" s="1">
        <v>7.9909546943984999E-5</v>
      </c>
      <c r="E6831" s="1">
        <v>5.9017312087897403E-5</v>
      </c>
      <c r="F6831" s="1">
        <v>4.0690785216149499E-5</v>
      </c>
      <c r="G6831" s="1">
        <v>2.6526652986068601E-5</v>
      </c>
    </row>
    <row r="6832" spans="1:7" x14ac:dyDescent="0.3">
      <c r="A6832" s="2">
        <v>6830</v>
      </c>
      <c r="B6832">
        <v>1.15225990154026E-4</v>
      </c>
      <c r="C6832">
        <v>1E-4</v>
      </c>
      <c r="D6832" s="1">
        <v>7.9901556388825006E-5</v>
      </c>
      <c r="E6832" s="1">
        <v>5.9005509805747397E-5</v>
      </c>
      <c r="F6832" s="1">
        <v>4.0678579811486901E-5</v>
      </c>
      <c r="G6832" s="1">
        <v>2.6516044446723501E-5</v>
      </c>
    </row>
    <row r="6833" spans="1:7" x14ac:dyDescent="0.3">
      <c r="A6833" s="2">
        <v>6831</v>
      </c>
      <c r="B6833">
        <v>1.15237513329191E-4</v>
      </c>
      <c r="C6833">
        <v>1E-4</v>
      </c>
      <c r="D6833" s="1">
        <v>7.9893566632680598E-5</v>
      </c>
      <c r="E6833" s="1">
        <v>5.8993709883817801E-5</v>
      </c>
      <c r="F6833" s="1">
        <v>4.0666378067896502E-5</v>
      </c>
      <c r="G6833" s="1">
        <v>2.6505440149945599E-5</v>
      </c>
    </row>
    <row r="6834" spans="1:7" x14ac:dyDescent="0.3">
      <c r="A6834" s="2">
        <v>6832</v>
      </c>
      <c r="B6834">
        <v>1.15249037656731E-4</v>
      </c>
      <c r="C6834">
        <v>1E-4</v>
      </c>
      <c r="D6834" s="1">
        <v>7.9885577675471896E-5</v>
      </c>
      <c r="E6834" s="1">
        <v>5.8981912321636602E-5</v>
      </c>
      <c r="F6834" s="1">
        <v>4.06541799842802E-5</v>
      </c>
      <c r="G6834" s="1">
        <v>2.6494840094038101E-5</v>
      </c>
    </row>
    <row r="6835" spans="1:7" x14ac:dyDescent="0.3">
      <c r="A6835" s="2">
        <v>6833</v>
      </c>
      <c r="B6835">
        <v>1.15260563136761E-4</v>
      </c>
      <c r="C6835">
        <v>1E-4</v>
      </c>
      <c r="D6835" s="1">
        <v>7.9877589517118899E-5</v>
      </c>
      <c r="E6835" s="1">
        <v>5.8970117118731901E-5</v>
      </c>
      <c r="F6835" s="1">
        <v>4.0641985559540099E-5</v>
      </c>
      <c r="G6835" s="1">
        <v>2.6484244277305099E-5</v>
      </c>
    </row>
    <row r="6836" spans="1:7" x14ac:dyDescent="0.3">
      <c r="A6836" s="2">
        <v>6834</v>
      </c>
      <c r="B6836">
        <v>1.1527208976939599E-4</v>
      </c>
      <c r="C6836">
        <v>1E-4</v>
      </c>
      <c r="D6836" s="1">
        <v>7.9869602157541796E-5</v>
      </c>
      <c r="E6836" s="1">
        <v>5.8958324274631798E-5</v>
      </c>
      <c r="F6836" s="1">
        <v>4.0629794792578702E-5</v>
      </c>
      <c r="G6836" s="1">
        <v>2.6473652698051299E-5</v>
      </c>
    </row>
    <row r="6837" spans="1:7" x14ac:dyDescent="0.3">
      <c r="A6837" s="2">
        <v>6835</v>
      </c>
      <c r="B6837">
        <v>1.15283617554753E-4</v>
      </c>
      <c r="C6837">
        <v>1E-4</v>
      </c>
      <c r="D6837" s="1">
        <v>7.9861615596660805E-5</v>
      </c>
      <c r="E6837" s="1">
        <v>5.8946533788864802E-5</v>
      </c>
      <c r="F6837" s="1">
        <v>4.0617607682298898E-5</v>
      </c>
      <c r="G6837" s="1">
        <v>2.6463065354581898E-5</v>
      </c>
    </row>
    <row r="6838" spans="1:7" x14ac:dyDescent="0.3">
      <c r="A6838" s="2">
        <v>6836</v>
      </c>
      <c r="B6838">
        <v>1.15295146492946E-4</v>
      </c>
      <c r="C6838">
        <v>1E-4</v>
      </c>
      <c r="D6838" s="1">
        <v>7.9853629834395897E-5</v>
      </c>
      <c r="E6838" s="1">
        <v>5.8934745660959101E-5</v>
      </c>
      <c r="F6838" s="1">
        <v>4.0605424227603799E-5</v>
      </c>
      <c r="G6838" s="1">
        <v>2.6452482245203101E-5</v>
      </c>
    </row>
    <row r="6839" spans="1:7" x14ac:dyDescent="0.3">
      <c r="A6839" s="2">
        <v>6837</v>
      </c>
      <c r="B6839">
        <v>1.1530667658409001E-4</v>
      </c>
      <c r="C6839">
        <v>1E-4</v>
      </c>
      <c r="D6839" s="1">
        <v>7.9845644870667301E-5</v>
      </c>
      <c r="E6839" s="1">
        <v>5.8922959890443202E-5</v>
      </c>
      <c r="F6839" s="1">
        <v>4.0593244427396803E-5</v>
      </c>
      <c r="G6839" s="1">
        <v>2.64419033682214E-5</v>
      </c>
    </row>
    <row r="6840" spans="1:7" x14ac:dyDescent="0.3">
      <c r="A6840" s="2">
        <v>6838</v>
      </c>
      <c r="B6840">
        <v>1.1531820782830101E-4</v>
      </c>
      <c r="C6840">
        <v>1E-4</v>
      </c>
      <c r="D6840" s="1">
        <v>7.98376607053951E-5</v>
      </c>
      <c r="E6840" s="1">
        <v>5.8911176476845797E-5</v>
      </c>
      <c r="F6840" s="1">
        <v>4.0581068280581997E-5</v>
      </c>
      <c r="G6840" s="1">
        <v>2.6431328721944401E-5</v>
      </c>
    </row>
    <row r="6841" spans="1:7" x14ac:dyDescent="0.3">
      <c r="A6841" s="2">
        <v>6839</v>
      </c>
      <c r="B6841">
        <v>1.1532974022569401E-4</v>
      </c>
      <c r="C6841">
        <v>1E-4</v>
      </c>
      <c r="D6841" s="1">
        <v>7.9829677338499603E-5</v>
      </c>
      <c r="E6841" s="1">
        <v>5.88993954196954E-5</v>
      </c>
      <c r="F6841" s="1">
        <v>4.0568895786063302E-5</v>
      </c>
      <c r="G6841" s="1">
        <v>2.6420758304679999E-5</v>
      </c>
    </row>
    <row r="6842" spans="1:7" x14ac:dyDescent="0.3">
      <c r="A6842" s="2">
        <v>6840</v>
      </c>
      <c r="B6842">
        <v>1.15341273776384E-4</v>
      </c>
      <c r="C6842">
        <v>1E-4</v>
      </c>
      <c r="D6842" s="1">
        <v>7.9821694769900798E-5</v>
      </c>
      <c r="E6842" s="1">
        <v>5.8887616718520802E-5</v>
      </c>
      <c r="F6842" s="1">
        <v>4.0556726942745199E-5</v>
      </c>
      <c r="G6842" s="1">
        <v>2.6410192114737001E-5</v>
      </c>
    </row>
    <row r="6843" spans="1:7" x14ac:dyDescent="0.3">
      <c r="A6843" s="2">
        <v>6841</v>
      </c>
      <c r="B6843">
        <v>1.15352808480488E-4</v>
      </c>
      <c r="C6843">
        <v>1E-4</v>
      </c>
      <c r="D6843" s="1">
        <v>7.9813712999518994E-5</v>
      </c>
      <c r="E6843" s="1">
        <v>5.8875840372851E-5</v>
      </c>
      <c r="F6843" s="1">
        <v>4.0544561749532602E-5</v>
      </c>
      <c r="G6843" s="1">
        <v>2.6399630150424801E-5</v>
      </c>
    </row>
    <row r="6844" spans="1:7" x14ac:dyDescent="0.3">
      <c r="A6844" s="2">
        <v>6842</v>
      </c>
      <c r="B6844">
        <v>1.15364344338119E-4</v>
      </c>
      <c r="C6844">
        <v>1E-4</v>
      </c>
      <c r="D6844" s="1">
        <v>7.98057320272743E-5</v>
      </c>
      <c r="E6844" s="1">
        <v>5.8864066382214698E-5</v>
      </c>
      <c r="F6844" s="1">
        <v>4.0532400205330597E-5</v>
      </c>
      <c r="G6844" s="1">
        <v>2.6389072410053499E-5</v>
      </c>
    </row>
    <row r="6845" spans="1:7" x14ac:dyDescent="0.3">
      <c r="A6845" s="2">
        <v>6843</v>
      </c>
      <c r="B6845">
        <v>1.1537588134939401E-4</v>
      </c>
      <c r="C6845">
        <v>1E-4</v>
      </c>
      <c r="D6845" s="1">
        <v>7.9797751853086905E-5</v>
      </c>
      <c r="E6845" s="1">
        <v>5.88522947461411E-5</v>
      </c>
      <c r="F6845" s="1">
        <v>4.0520242309044599E-5</v>
      </c>
      <c r="G6845" s="1">
        <v>2.6378518891933799E-5</v>
      </c>
    </row>
    <row r="6846" spans="1:7" x14ac:dyDescent="0.3">
      <c r="A6846" s="2">
        <v>6844</v>
      </c>
      <c r="B6846">
        <v>1.1538741951442701E-4</v>
      </c>
      <c r="C6846">
        <v>1E-4</v>
      </c>
      <c r="D6846" s="1">
        <v>7.9789772476877106E-5</v>
      </c>
      <c r="E6846" s="1">
        <v>5.8840525464159298E-5</v>
      </c>
      <c r="F6846" s="1">
        <v>4.0508088059580501E-5</v>
      </c>
      <c r="G6846" s="1">
        <v>2.6367969594377199E-5</v>
      </c>
    </row>
    <row r="6847" spans="1:7" x14ac:dyDescent="0.3">
      <c r="A6847" s="2">
        <v>6845</v>
      </c>
      <c r="B6847">
        <v>1.15398958833335E-4</v>
      </c>
      <c r="C6847">
        <v>1E-4</v>
      </c>
      <c r="D6847" s="1">
        <v>7.9781793898564998E-5</v>
      </c>
      <c r="E6847" s="1">
        <v>5.8828758535798497E-5</v>
      </c>
      <c r="F6847" s="1">
        <v>4.04959374558443E-5</v>
      </c>
      <c r="G6847" s="1">
        <v>2.6357424515695802E-5</v>
      </c>
    </row>
    <row r="6848" spans="1:7" x14ac:dyDescent="0.3">
      <c r="A6848" s="2">
        <v>6846</v>
      </c>
      <c r="B6848">
        <v>1.15410499306233E-4</v>
      </c>
      <c r="C6848">
        <v>1E-4</v>
      </c>
      <c r="D6848" s="1">
        <v>7.9773816118070798E-5</v>
      </c>
      <c r="E6848" s="1">
        <v>5.8816993960588099E-5</v>
      </c>
      <c r="F6848" s="1">
        <v>4.0483790496742499E-5</v>
      </c>
      <c r="G6848" s="1">
        <v>2.6346883654202401E-5</v>
      </c>
    </row>
    <row r="6849" spans="1:7" x14ac:dyDescent="0.3">
      <c r="A6849" s="2">
        <v>6847</v>
      </c>
      <c r="B6849">
        <v>1.15422040933235E-4</v>
      </c>
      <c r="C6849">
        <v>1E-4</v>
      </c>
      <c r="D6849" s="1">
        <v>7.9765839135314694E-5</v>
      </c>
      <c r="E6849" s="1">
        <v>5.8805231738057499E-5</v>
      </c>
      <c r="F6849" s="1">
        <v>4.0471647181181902E-5</v>
      </c>
      <c r="G6849" s="1">
        <v>2.6336347008210401E-5</v>
      </c>
    </row>
    <row r="6850" spans="1:7" x14ac:dyDescent="0.3">
      <c r="A6850" s="2">
        <v>6848</v>
      </c>
      <c r="B6850">
        <v>1.15433583714458E-4</v>
      </c>
      <c r="C6850">
        <v>1E-4</v>
      </c>
      <c r="D6850" s="1">
        <v>7.9757862950217105E-5</v>
      </c>
      <c r="E6850" s="1">
        <v>5.8793471867736099E-5</v>
      </c>
      <c r="F6850" s="1">
        <v>4.04595075080696E-5</v>
      </c>
      <c r="G6850" s="1">
        <v>2.63258145760339E-5</v>
      </c>
    </row>
    <row r="6851" spans="1:7" x14ac:dyDescent="0.3">
      <c r="A6851" s="2">
        <v>6849</v>
      </c>
      <c r="B6851">
        <v>1.1544512765001599E-4</v>
      </c>
      <c r="C6851">
        <v>1E-4</v>
      </c>
      <c r="D6851" s="1">
        <v>7.97498875626981E-5</v>
      </c>
      <c r="E6851" s="1">
        <v>5.87817143491536E-5</v>
      </c>
      <c r="F6851" s="1">
        <v>4.04473714763129E-5</v>
      </c>
      <c r="G6851" s="1">
        <v>2.63152863559879E-5</v>
      </c>
    </row>
    <row r="6852" spans="1:7" x14ac:dyDescent="0.3">
      <c r="A6852" s="2">
        <v>6850</v>
      </c>
      <c r="B6852">
        <v>1.15456672740026E-4</v>
      </c>
      <c r="C6852">
        <v>1E-4</v>
      </c>
      <c r="D6852" s="1">
        <v>7.9741912972678002E-5</v>
      </c>
      <c r="E6852" s="1">
        <v>5.8769959181839701E-5</v>
      </c>
      <c r="F6852" s="1">
        <v>4.0435239084819699E-5</v>
      </c>
      <c r="G6852" s="1">
        <v>2.63047623463878E-5</v>
      </c>
    </row>
    <row r="6853" spans="1:7" x14ac:dyDescent="0.3">
      <c r="A6853" s="2">
        <v>6851</v>
      </c>
      <c r="B6853">
        <v>1.1546821898460301E-4</v>
      </c>
      <c r="C6853">
        <v>1E-4</v>
      </c>
      <c r="D6853" s="1">
        <v>7.9733939180077001E-5</v>
      </c>
      <c r="E6853" s="1">
        <v>5.8758206365324103E-5</v>
      </c>
      <c r="F6853" s="1">
        <v>4.0423110332498098E-5</v>
      </c>
      <c r="G6853" s="1">
        <v>2.6294242545549599E-5</v>
      </c>
    </row>
    <row r="6854" spans="1:7" x14ac:dyDescent="0.3">
      <c r="A6854" s="2">
        <v>6852</v>
      </c>
      <c r="B6854">
        <v>1.1547976638386199E-4</v>
      </c>
      <c r="C6854">
        <v>1E-4</v>
      </c>
      <c r="D6854" s="1">
        <v>7.9725966184815395E-5</v>
      </c>
      <c r="E6854" s="1">
        <v>5.8746455899136899E-5</v>
      </c>
      <c r="F6854" s="1">
        <v>4.04109852182565E-5</v>
      </c>
      <c r="G6854" s="1">
        <v>2.6283726951790399E-5</v>
      </c>
    </row>
    <row r="6855" spans="1:7" x14ac:dyDescent="0.3">
      <c r="A6855" s="2">
        <v>6853</v>
      </c>
      <c r="B6855">
        <v>1.15491314937918E-4</v>
      </c>
      <c r="C6855">
        <v>1E-4</v>
      </c>
      <c r="D6855" s="1">
        <v>7.9717993986813494E-5</v>
      </c>
      <c r="E6855" s="1">
        <v>5.8734707782807803E-5</v>
      </c>
      <c r="F6855" s="1">
        <v>4.03988637410035E-5</v>
      </c>
      <c r="G6855" s="1">
        <v>2.6273215563427501E-5</v>
      </c>
    </row>
    <row r="6856" spans="1:7" x14ac:dyDescent="0.3">
      <c r="A6856" s="2">
        <v>6854</v>
      </c>
      <c r="B6856">
        <v>1.15502864646888E-4</v>
      </c>
      <c r="C6856">
        <v>1E-4</v>
      </c>
      <c r="D6856" s="1">
        <v>7.9710022585991502E-5</v>
      </c>
      <c r="E6856" s="1">
        <v>5.8722962015867098E-5</v>
      </c>
      <c r="F6856" s="1">
        <v>4.0386745899648202E-5</v>
      </c>
      <c r="G6856" s="1">
        <v>2.6262708378779101E-5</v>
      </c>
    </row>
    <row r="6857" spans="1:7" x14ac:dyDescent="0.3">
      <c r="A6857" s="2">
        <v>6855</v>
      </c>
      <c r="B6857">
        <v>1.15514415510886E-4</v>
      </c>
      <c r="C6857">
        <v>1E-4</v>
      </c>
      <c r="D6857" s="1">
        <v>7.9702051982269702E-5</v>
      </c>
      <c r="E6857" s="1">
        <v>5.8711218597844898E-5</v>
      </c>
      <c r="F6857" s="1">
        <v>4.0374631693100202E-5</v>
      </c>
      <c r="G6857" s="1">
        <v>2.62522053961642E-5</v>
      </c>
    </row>
    <row r="6858" spans="1:7" x14ac:dyDescent="0.3">
      <c r="A6858" s="2">
        <v>6856</v>
      </c>
      <c r="B6858">
        <v>1.1552596753002799E-4</v>
      </c>
      <c r="C6858">
        <v>1E-4</v>
      </c>
      <c r="D6858" s="1">
        <v>7.9694082175568501E-5</v>
      </c>
      <c r="E6858" s="1">
        <v>5.8699477528271403E-5</v>
      </c>
      <c r="F6858" s="1">
        <v>4.0362521120268998E-5</v>
      </c>
      <c r="G6858" s="1">
        <v>2.6241706613902199E-5</v>
      </c>
    </row>
    <row r="6859" spans="1:7" x14ac:dyDescent="0.3">
      <c r="A6859" s="2">
        <v>6857</v>
      </c>
      <c r="B6859">
        <v>1.1553752070443E-4</v>
      </c>
      <c r="C6859">
        <v>1E-4</v>
      </c>
      <c r="D6859" s="1">
        <v>7.9686113165808005E-5</v>
      </c>
      <c r="E6859" s="1">
        <v>5.8687738806676999E-5</v>
      </c>
      <c r="F6859" s="1">
        <v>4.0350414180064802E-5</v>
      </c>
      <c r="G6859" s="1">
        <v>2.6231212030313198E-5</v>
      </c>
    </row>
    <row r="6860" spans="1:7" x14ac:dyDescent="0.3">
      <c r="A6860" s="2">
        <v>6858</v>
      </c>
      <c r="B6860">
        <v>1.15549075034208E-4</v>
      </c>
      <c r="C6860">
        <v>1E-4</v>
      </c>
      <c r="D6860" s="1">
        <v>7.9678144952908704E-5</v>
      </c>
      <c r="E6860" s="1">
        <v>5.8676002432592199E-5</v>
      </c>
      <c r="F6860" s="1">
        <v>4.0338310871397803E-5</v>
      </c>
      <c r="G6860" s="1">
        <v>2.6220721643718299E-5</v>
      </c>
    </row>
    <row r="6861" spans="1:7" x14ac:dyDescent="0.3">
      <c r="A6861" s="2">
        <v>6859</v>
      </c>
      <c r="B6861">
        <v>1.15560630519476E-4</v>
      </c>
      <c r="C6861">
        <v>1E-4</v>
      </c>
      <c r="D6861" s="1">
        <v>7.9670177536790907E-5</v>
      </c>
      <c r="E6861" s="1">
        <v>5.8664268405547502E-5</v>
      </c>
      <c r="F6861" s="1">
        <v>4.0326211193178898E-5</v>
      </c>
      <c r="G6861" s="1">
        <v>2.6210235452438899E-5</v>
      </c>
    </row>
    <row r="6862" spans="1:7" x14ac:dyDescent="0.3">
      <c r="A6862" s="2">
        <v>6860</v>
      </c>
      <c r="B6862">
        <v>1.1557218716035E-4</v>
      </c>
      <c r="C6862">
        <v>1E-4</v>
      </c>
      <c r="D6862" s="1">
        <v>7.9662210917374804E-5</v>
      </c>
      <c r="E6862" s="1">
        <v>5.8652536725073599E-5</v>
      </c>
      <c r="F6862" s="1">
        <v>4.0314115144319E-5</v>
      </c>
      <c r="G6862" s="1">
        <v>2.6199753454797201E-5</v>
      </c>
    </row>
    <row r="6863" spans="1:7" x14ac:dyDescent="0.3">
      <c r="A6863" s="2">
        <v>6861</v>
      </c>
      <c r="B6863">
        <v>1.1558374495694601E-4</v>
      </c>
      <c r="C6863">
        <v>1E-4</v>
      </c>
      <c r="D6863" s="1">
        <v>7.9654245094580895E-5</v>
      </c>
      <c r="E6863" s="1">
        <v>5.8640807390701098E-5</v>
      </c>
      <c r="F6863" s="1">
        <v>4.0302022723729502E-5</v>
      </c>
      <c r="G6863" s="1">
        <v>2.6189275649116101E-5</v>
      </c>
    </row>
    <row r="6864" spans="1:7" x14ac:dyDescent="0.3">
      <c r="A6864" s="2">
        <v>6862</v>
      </c>
      <c r="B6864">
        <v>1.1559530390938E-4</v>
      </c>
      <c r="C6864">
        <v>1E-4</v>
      </c>
      <c r="D6864" s="1">
        <v>7.9646280068329398E-5</v>
      </c>
      <c r="E6864" s="1">
        <v>5.8629080401960897E-5</v>
      </c>
      <c r="F6864" s="1">
        <v>4.0289933930322001E-5</v>
      </c>
      <c r="G6864" s="1">
        <v>2.6178802033719199E-5</v>
      </c>
    </row>
    <row r="6865" spans="1:7" x14ac:dyDescent="0.3">
      <c r="A6865" s="2">
        <v>6863</v>
      </c>
      <c r="B6865">
        <v>1.15606864017767E-4</v>
      </c>
      <c r="C6865">
        <v>1E-4</v>
      </c>
      <c r="D6865" s="1">
        <v>7.9638315838540595E-5</v>
      </c>
      <c r="E6865" s="1">
        <v>5.8617355758383999E-5</v>
      </c>
      <c r="F6865" s="1">
        <v>4.0277848763008702E-5</v>
      </c>
      <c r="G6865" s="1">
        <v>2.61683326069307E-5</v>
      </c>
    </row>
    <row r="6866" spans="1:7" x14ac:dyDescent="0.3">
      <c r="A6866" s="2">
        <v>6864</v>
      </c>
      <c r="B6866">
        <v>1.15618425282222E-4</v>
      </c>
      <c r="C6866">
        <v>1E-4</v>
      </c>
      <c r="D6866" s="1">
        <v>7.9630352405135098E-5</v>
      </c>
      <c r="E6866" s="1">
        <v>5.8605633459501202E-5</v>
      </c>
      <c r="F6866" s="1">
        <v>4.0265767220701698E-5</v>
      </c>
      <c r="G6866" s="1">
        <v>2.6157867367075401E-5</v>
      </c>
    </row>
    <row r="6867" spans="1:7" x14ac:dyDescent="0.3">
      <c r="A6867" s="2">
        <v>6865</v>
      </c>
      <c r="B6867">
        <v>1.15629987702862E-4</v>
      </c>
      <c r="C6867">
        <v>1E-4</v>
      </c>
      <c r="D6867" s="1">
        <v>7.9622389768033107E-5</v>
      </c>
      <c r="E6867" s="1">
        <v>5.8593913504843899E-5</v>
      </c>
      <c r="F6867" s="1">
        <v>4.0253689302313899E-5</v>
      </c>
      <c r="G6867" s="1">
        <v>2.6147406312478999E-5</v>
      </c>
    </row>
    <row r="6868" spans="1:7" x14ac:dyDescent="0.3">
      <c r="A6868" s="2">
        <v>6866</v>
      </c>
      <c r="B6868">
        <v>1.15641551279801E-4</v>
      </c>
      <c r="C6868">
        <v>1E-4</v>
      </c>
      <c r="D6868" s="1">
        <v>7.9614427927154893E-5</v>
      </c>
      <c r="E6868" s="1">
        <v>5.8582195893943098E-5</v>
      </c>
      <c r="F6868" s="1">
        <v>4.0241615006758102E-5</v>
      </c>
      <c r="G6868" s="1">
        <v>2.61369494414676E-5</v>
      </c>
    </row>
    <row r="6869" spans="1:7" x14ac:dyDescent="0.3">
      <c r="A6869" s="2">
        <v>6867</v>
      </c>
      <c r="B6869">
        <v>1.15653116013156E-4</v>
      </c>
      <c r="C6869">
        <v>1E-4</v>
      </c>
      <c r="D6869" s="1">
        <v>7.9606466882421094E-5</v>
      </c>
      <c r="E6869" s="1">
        <v>5.85704806263301E-5</v>
      </c>
      <c r="F6869" s="1">
        <v>4.0229544332947603E-5</v>
      </c>
      <c r="G6869" s="1">
        <v>2.61264967523682E-5</v>
      </c>
    </row>
    <row r="6870" spans="1:7" x14ac:dyDescent="0.3">
      <c r="A6870" s="2">
        <v>6868</v>
      </c>
      <c r="B6870">
        <v>1.15664681903042E-4</v>
      </c>
      <c r="C6870">
        <v>1E-4</v>
      </c>
      <c r="D6870" s="1">
        <v>7.9598506633751898E-5</v>
      </c>
      <c r="E6870" s="1">
        <v>5.8558767701536298E-5</v>
      </c>
      <c r="F6870" s="1">
        <v>4.0217477279796202E-5</v>
      </c>
      <c r="G6870" s="1">
        <v>2.6116048243508301E-5</v>
      </c>
    </row>
    <row r="6871" spans="1:7" x14ac:dyDescent="0.3">
      <c r="A6871" s="2">
        <v>6869</v>
      </c>
      <c r="B6871">
        <v>1.1567624894957501E-4</v>
      </c>
      <c r="C6871">
        <v>1E-4</v>
      </c>
      <c r="D6871" s="1">
        <v>7.9590547181067805E-5</v>
      </c>
      <c r="E6871" s="1">
        <v>5.8547057119093303E-5</v>
      </c>
      <c r="F6871" s="1">
        <v>4.0205413846217799E-5</v>
      </c>
      <c r="G6871" s="1">
        <v>2.6105603913216301E-5</v>
      </c>
    </row>
    <row r="6872" spans="1:7" x14ac:dyDescent="0.3">
      <c r="A6872" s="2">
        <v>6870</v>
      </c>
      <c r="B6872">
        <v>1.15687817152871E-4</v>
      </c>
      <c r="C6872">
        <v>1E-4</v>
      </c>
      <c r="D6872" s="1">
        <v>7.9582588524289196E-5</v>
      </c>
      <c r="E6872" s="1">
        <v>5.8535348878532598E-5</v>
      </c>
      <c r="F6872" s="1">
        <v>4.0193354031126599E-5</v>
      </c>
      <c r="G6872" s="1">
        <v>2.6095163759820899E-5</v>
      </c>
    </row>
    <row r="6873" spans="1:7" x14ac:dyDescent="0.3">
      <c r="A6873" s="2">
        <v>6871</v>
      </c>
      <c r="B6873">
        <v>1.15699386513045E-4</v>
      </c>
      <c r="C6873">
        <v>1E-4</v>
      </c>
      <c r="D6873" s="1">
        <v>7.9574630663336394E-5</v>
      </c>
      <c r="E6873" s="1">
        <v>5.8523642979385801E-5</v>
      </c>
      <c r="F6873" s="1">
        <v>4.0181297833437397E-5</v>
      </c>
      <c r="G6873" s="1">
        <v>2.6084727781651699E-5</v>
      </c>
    </row>
    <row r="6874" spans="1:7" x14ac:dyDescent="0.3">
      <c r="A6874" s="2">
        <v>6872</v>
      </c>
      <c r="B6874">
        <v>1.15710957030212E-4</v>
      </c>
      <c r="C6874">
        <v>1E-4</v>
      </c>
      <c r="D6874" s="1">
        <v>7.9566673598129996E-5</v>
      </c>
      <c r="E6874" s="1">
        <v>5.85119394211848E-5</v>
      </c>
      <c r="F6874" s="1">
        <v>4.0169245252064901E-5</v>
      </c>
      <c r="G6874" s="1">
        <v>2.60742959770391E-5</v>
      </c>
    </row>
    <row r="6875" spans="1:7" x14ac:dyDescent="0.3">
      <c r="A6875" s="2">
        <v>6873</v>
      </c>
      <c r="B6875">
        <v>1.15722528704489E-4</v>
      </c>
      <c r="C6875">
        <v>1E-4</v>
      </c>
      <c r="D6875" s="1">
        <v>7.9558717328590299E-5</v>
      </c>
      <c r="E6875" s="1">
        <v>5.8500238203461302E-5</v>
      </c>
      <c r="F6875" s="1">
        <v>4.0157196285924602E-5</v>
      </c>
      <c r="G6875" s="1">
        <v>2.6063868344313799E-5</v>
      </c>
    </row>
    <row r="6876" spans="1:7" x14ac:dyDescent="0.3">
      <c r="A6876" s="2">
        <v>6874</v>
      </c>
      <c r="B6876">
        <v>1.15734101535992E-4</v>
      </c>
      <c r="C6876">
        <v>1E-4</v>
      </c>
      <c r="D6876" s="1">
        <v>7.9550761854637694E-5</v>
      </c>
      <c r="E6876" s="1">
        <v>5.8488539325747398E-5</v>
      </c>
      <c r="F6876" s="1">
        <v>4.0145150933932002E-5</v>
      </c>
      <c r="G6876" s="1">
        <v>2.6053444881807601E-5</v>
      </c>
    </row>
    <row r="6877" spans="1:7" x14ac:dyDescent="0.3">
      <c r="A6877" s="2">
        <v>6875</v>
      </c>
      <c r="B6877">
        <v>1.15745675524835E-4</v>
      </c>
      <c r="C6877">
        <v>1E-4</v>
      </c>
      <c r="D6877" s="1">
        <v>7.9542807176192807E-5</v>
      </c>
      <c r="E6877" s="1">
        <v>5.8476842787574999E-5</v>
      </c>
      <c r="F6877" s="1">
        <v>4.0133109195002897E-5</v>
      </c>
      <c r="G6877" s="1">
        <v>2.6043025587852601E-5</v>
      </c>
    </row>
    <row r="6878" spans="1:7" x14ac:dyDescent="0.3">
      <c r="A6878" s="2">
        <v>6876</v>
      </c>
      <c r="B6878">
        <v>1.15757250671135E-4</v>
      </c>
      <c r="C6878">
        <v>1E-4</v>
      </c>
      <c r="D6878" s="1">
        <v>7.9534853293176E-5</v>
      </c>
      <c r="E6878" s="1">
        <v>5.8465148588476399E-5</v>
      </c>
      <c r="F6878" s="1">
        <v>4.0121071068053797E-5</v>
      </c>
      <c r="G6878" s="1">
        <v>2.6032610460781701E-5</v>
      </c>
    </row>
    <row r="6879" spans="1:7" x14ac:dyDescent="0.3">
      <c r="A6879" s="2">
        <v>6877</v>
      </c>
      <c r="B6879">
        <v>1.15768826975008E-4</v>
      </c>
      <c r="C6879">
        <v>1E-4</v>
      </c>
      <c r="D6879" s="1">
        <v>7.9526900205507695E-5</v>
      </c>
      <c r="E6879" s="1">
        <v>5.8453456727983698E-5</v>
      </c>
      <c r="F6879" s="1">
        <v>4.0109036552001001E-5</v>
      </c>
      <c r="G6879" s="1">
        <v>2.60221994989286E-5</v>
      </c>
    </row>
    <row r="6880" spans="1:7" x14ac:dyDescent="0.3">
      <c r="A6880" s="2">
        <v>6878</v>
      </c>
      <c r="B6880">
        <v>1.15780404436569E-4</v>
      </c>
      <c r="C6880">
        <v>1E-4</v>
      </c>
      <c r="D6880" s="1">
        <v>7.9518947913108406E-5</v>
      </c>
      <c r="E6880" s="1">
        <v>5.8441767205629299E-5</v>
      </c>
      <c r="F6880" s="1">
        <v>4.0097005645761601E-5</v>
      </c>
      <c r="G6880" s="1">
        <v>2.6011792700627401E-5</v>
      </c>
    </row>
    <row r="6881" spans="1:7" x14ac:dyDescent="0.3">
      <c r="A6881" s="2">
        <v>6879</v>
      </c>
      <c r="B6881">
        <v>1.15791983055934E-4</v>
      </c>
      <c r="C6881">
        <v>1E-4</v>
      </c>
      <c r="D6881" s="1">
        <v>7.9510996415898606E-5</v>
      </c>
      <c r="E6881" s="1">
        <v>5.84300800209456E-5</v>
      </c>
      <c r="F6881" s="1">
        <v>4.0084978348252697E-5</v>
      </c>
      <c r="G6881" s="1">
        <v>2.6001390064213199E-5</v>
      </c>
    </row>
    <row r="6882" spans="1:7" x14ac:dyDescent="0.3">
      <c r="A6882" s="2">
        <v>6880</v>
      </c>
      <c r="B6882">
        <v>1.15803562833218E-4</v>
      </c>
      <c r="C6882">
        <v>1E-4</v>
      </c>
      <c r="D6882" s="1">
        <v>7.9503045713798701E-5</v>
      </c>
      <c r="E6882" s="1">
        <v>5.84183951734651E-5</v>
      </c>
      <c r="F6882" s="1">
        <v>4.0072954658391901E-5</v>
      </c>
      <c r="G6882" s="1">
        <v>2.59909915880214E-5</v>
      </c>
    </row>
    <row r="6883" spans="1:7" x14ac:dyDescent="0.3">
      <c r="A6883" s="2">
        <v>6881</v>
      </c>
      <c r="B6883">
        <v>1.15815143768539E-4</v>
      </c>
      <c r="C6883">
        <v>1E-4</v>
      </c>
      <c r="D6883" s="1">
        <v>7.94950958067293E-5</v>
      </c>
      <c r="E6883" s="1">
        <v>5.84067126627205E-5</v>
      </c>
      <c r="F6883" s="1">
        <v>4.0060934575096998E-5</v>
      </c>
      <c r="G6883" s="1">
        <v>2.5980597270388301E-5</v>
      </c>
    </row>
    <row r="6884" spans="1:7" x14ac:dyDescent="0.3">
      <c r="A6884" s="2">
        <v>6882</v>
      </c>
      <c r="B6884">
        <v>1.15826725862011E-4</v>
      </c>
      <c r="C6884">
        <v>1E-4</v>
      </c>
      <c r="D6884" s="1">
        <v>7.9487146694610797E-5</v>
      </c>
      <c r="E6884" s="1">
        <v>5.8395032488244299E-5</v>
      </c>
      <c r="F6884" s="1">
        <v>4.0048918097286299E-5</v>
      </c>
      <c r="G6884" s="1">
        <v>2.59702071096508E-5</v>
      </c>
    </row>
    <row r="6885" spans="1:7" x14ac:dyDescent="0.3">
      <c r="A6885" s="2">
        <v>6883</v>
      </c>
      <c r="B6885">
        <v>1.1583830911375E-4</v>
      </c>
      <c r="C6885">
        <v>1E-4</v>
      </c>
      <c r="D6885" s="1">
        <v>7.9479198377363895E-5</v>
      </c>
      <c r="E6885" s="1">
        <v>5.8383354649569498E-5</v>
      </c>
      <c r="F6885" s="1">
        <v>4.0036905223878197E-5</v>
      </c>
      <c r="G6885" s="1">
        <v>2.5959821104146501E-5</v>
      </c>
    </row>
    <row r="6886" spans="1:7" x14ac:dyDescent="0.3">
      <c r="A6886" s="2">
        <v>6884</v>
      </c>
      <c r="B6886">
        <v>1.1584989352387201E-4</v>
      </c>
      <c r="C6886">
        <v>1E-4</v>
      </c>
      <c r="D6886" s="1">
        <v>7.9471250854908906E-5</v>
      </c>
      <c r="E6886" s="1">
        <v>5.8371679146228798E-5</v>
      </c>
      <c r="F6886" s="1">
        <v>4.0024895953791601E-5</v>
      </c>
      <c r="G6886" s="1">
        <v>2.5949439252213699E-5</v>
      </c>
    </row>
    <row r="6887" spans="1:7" x14ac:dyDescent="0.3">
      <c r="A6887" s="2">
        <v>6885</v>
      </c>
      <c r="B6887">
        <v>1.1586147909249299E-4</v>
      </c>
      <c r="C6887">
        <v>1E-4</v>
      </c>
      <c r="D6887" s="1">
        <v>7.9463304127166398E-5</v>
      </c>
      <c r="E6887" s="1">
        <v>5.8360005977755302E-5</v>
      </c>
      <c r="F6887" s="1">
        <v>4.0012890285945703E-5</v>
      </c>
      <c r="G6887" s="1">
        <v>2.5939061552191201E-5</v>
      </c>
    </row>
    <row r="6888" spans="1:7" x14ac:dyDescent="0.3">
      <c r="A6888" s="2">
        <v>6886</v>
      </c>
      <c r="B6888">
        <v>1.15873065819729E-4</v>
      </c>
      <c r="C6888">
        <v>1E-4</v>
      </c>
      <c r="D6888" s="1">
        <v>7.9455358194057007E-5</v>
      </c>
      <c r="E6888" s="1">
        <v>5.8348335143682098E-5</v>
      </c>
      <c r="F6888" s="1">
        <v>4.0000888219259898E-5</v>
      </c>
      <c r="G6888" s="1">
        <v>2.5928688002418599E-5</v>
      </c>
    </row>
    <row r="6889" spans="1:7" x14ac:dyDescent="0.3">
      <c r="A6889" s="2">
        <v>6887</v>
      </c>
      <c r="B6889">
        <v>1.15884653705696E-4</v>
      </c>
      <c r="C6889">
        <v>1E-4</v>
      </c>
      <c r="D6889" s="1">
        <v>7.9447413055501099E-5</v>
      </c>
      <c r="E6889" s="1">
        <v>5.83366666435422E-5</v>
      </c>
      <c r="F6889" s="1">
        <v>3.9988889752654099E-5</v>
      </c>
      <c r="G6889" s="1">
        <v>2.59183186012361E-5</v>
      </c>
    </row>
    <row r="6890" spans="1:7" x14ac:dyDescent="0.3">
      <c r="A6890" s="2">
        <v>6888</v>
      </c>
      <c r="B6890">
        <v>1.15896242750509E-4</v>
      </c>
      <c r="C6890">
        <v>1E-4</v>
      </c>
      <c r="D6890" s="1">
        <v>7.9439468711419404E-5</v>
      </c>
      <c r="E6890" s="1">
        <v>5.8325000476869102E-5</v>
      </c>
      <c r="F6890" s="1">
        <v>3.9976894885048399E-5</v>
      </c>
      <c r="G6890" s="1">
        <v>2.5907953346984599E-5</v>
      </c>
    </row>
    <row r="6891" spans="1:7" x14ac:dyDescent="0.3">
      <c r="A6891" s="2">
        <v>6889</v>
      </c>
      <c r="B6891">
        <v>1.15907832954285E-4</v>
      </c>
      <c r="C6891">
        <v>1E-4</v>
      </c>
      <c r="D6891" s="1">
        <v>7.9431525161732303E-5</v>
      </c>
      <c r="E6891" s="1">
        <v>5.83133366431959E-5</v>
      </c>
      <c r="F6891" s="1">
        <v>3.9964903615363299E-5</v>
      </c>
      <c r="G6891" s="1">
        <v>2.5897592238005801E-5</v>
      </c>
    </row>
    <row r="6892" spans="1:7" x14ac:dyDescent="0.3">
      <c r="A6892" s="2">
        <v>6890</v>
      </c>
      <c r="B6892">
        <v>1.15919424317139E-4</v>
      </c>
      <c r="C6892">
        <v>1E-4</v>
      </c>
      <c r="D6892" s="1">
        <v>7.9423582406360594E-5</v>
      </c>
      <c r="E6892" s="1">
        <v>5.8301675142056298E-5</v>
      </c>
      <c r="F6892" s="1">
        <v>3.9952915942519503E-5</v>
      </c>
      <c r="G6892" s="1">
        <v>2.58872352726418E-5</v>
      </c>
    </row>
    <row r="6893" spans="1:7" x14ac:dyDescent="0.3">
      <c r="A6893" s="2">
        <v>6891</v>
      </c>
      <c r="B6893">
        <v>1.15931016839187E-4</v>
      </c>
      <c r="C6893">
        <v>1E-4</v>
      </c>
      <c r="D6893" s="1">
        <v>7.9415640445224602E-5</v>
      </c>
      <c r="E6893" s="1">
        <v>5.8290015972983697E-5</v>
      </c>
      <c r="F6893" s="1">
        <v>3.9940931865438201E-5</v>
      </c>
      <c r="G6893" s="1">
        <v>2.5876882449235399E-5</v>
      </c>
    </row>
    <row r="6894" spans="1:7" x14ac:dyDescent="0.3">
      <c r="A6894" s="2">
        <v>6892</v>
      </c>
      <c r="B6894">
        <v>1.15942610520545E-4</v>
      </c>
      <c r="C6894">
        <v>1E-4</v>
      </c>
      <c r="D6894" s="1">
        <v>7.9407699278245003E-5</v>
      </c>
      <c r="E6894" s="1">
        <v>5.8278359135511701E-5</v>
      </c>
      <c r="F6894" s="1">
        <v>3.9928951383040797E-5</v>
      </c>
      <c r="G6894" s="1">
        <v>2.58665337661303E-5</v>
      </c>
    </row>
    <row r="6895" spans="1:7" x14ac:dyDescent="0.3">
      <c r="A6895" s="2">
        <v>6893</v>
      </c>
      <c r="B6895">
        <v>1.15954205361329E-4</v>
      </c>
      <c r="C6895">
        <v>1E-4</v>
      </c>
      <c r="D6895" s="1">
        <v>7.9399758905342502E-5</v>
      </c>
      <c r="E6895" s="1">
        <v>5.8266704629174E-5</v>
      </c>
      <c r="F6895" s="1">
        <v>3.9916974494249003E-5</v>
      </c>
      <c r="G6895" s="1">
        <v>2.5856189221670699E-5</v>
      </c>
    </row>
    <row r="6896" spans="1:7" x14ac:dyDescent="0.3">
      <c r="A6896" s="2">
        <v>6894</v>
      </c>
      <c r="B6896">
        <v>1.1596580136165599E-4</v>
      </c>
      <c r="C6896">
        <v>1E-4</v>
      </c>
      <c r="D6896" s="1">
        <v>7.9391819326437505E-5</v>
      </c>
      <c r="E6896" s="1">
        <v>5.8255052453504597E-5</v>
      </c>
      <c r="F6896" s="1">
        <v>3.9905001197985001E-5</v>
      </c>
      <c r="G6896" s="1">
        <v>2.5845848814201398E-5</v>
      </c>
    </row>
    <row r="6897" spans="1:7" x14ac:dyDescent="0.3">
      <c r="A6897" s="2">
        <v>6895</v>
      </c>
      <c r="B6897">
        <v>1.1597739852164E-4</v>
      </c>
      <c r="C6897">
        <v>1E-4</v>
      </c>
      <c r="D6897" s="1">
        <v>7.9383880541450703E-5</v>
      </c>
      <c r="E6897" s="1">
        <v>5.82434026080373E-5</v>
      </c>
      <c r="F6897" s="1">
        <v>3.98930314931711E-5</v>
      </c>
      <c r="G6897" s="1">
        <v>2.5835512542068001E-5</v>
      </c>
    </row>
    <row r="6898" spans="1:7" x14ac:dyDescent="0.3">
      <c r="A6898" s="2">
        <v>6896</v>
      </c>
      <c r="B6898">
        <v>1.1598899684139901E-4</v>
      </c>
      <c r="C6898">
        <v>1E-4</v>
      </c>
      <c r="D6898" s="1">
        <v>7.93759425503028E-5</v>
      </c>
      <c r="E6898" s="1">
        <v>5.8231755092306097E-5</v>
      </c>
      <c r="F6898" s="1">
        <v>3.9881065378729997E-5</v>
      </c>
      <c r="G6898" s="1">
        <v>2.58251804036166E-5</v>
      </c>
    </row>
    <row r="6899" spans="1:7" x14ac:dyDescent="0.3">
      <c r="A6899" s="2">
        <v>6897</v>
      </c>
      <c r="B6899">
        <v>1.16000596321047E-4</v>
      </c>
      <c r="C6899">
        <v>1E-4</v>
      </c>
      <c r="D6899" s="1">
        <v>7.9368005352914201E-5</v>
      </c>
      <c r="E6899" s="1">
        <v>5.8220109905845101E-5</v>
      </c>
      <c r="F6899" s="1">
        <v>3.9869102853584903E-5</v>
      </c>
      <c r="G6899" s="1">
        <v>2.5814852397194099E-5</v>
      </c>
    </row>
    <row r="6900" spans="1:7" x14ac:dyDescent="0.3">
      <c r="A6900" s="2">
        <v>6898</v>
      </c>
      <c r="B6900">
        <v>1.1601219696070199E-4</v>
      </c>
      <c r="C6900">
        <v>1E-4</v>
      </c>
      <c r="D6900" s="1">
        <v>7.9360068949205705E-5</v>
      </c>
      <c r="E6900" s="1">
        <v>5.8208467048188497E-5</v>
      </c>
      <c r="F6900" s="1">
        <v>3.9857143916659102E-5</v>
      </c>
      <c r="G6900" s="1">
        <v>2.58045285211481E-5</v>
      </c>
    </row>
    <row r="6901" spans="1:7" x14ac:dyDescent="0.3">
      <c r="A6901" s="2">
        <v>6899</v>
      </c>
      <c r="B6901">
        <v>1.16023798760478E-4</v>
      </c>
      <c r="C6901">
        <v>1E-4</v>
      </c>
      <c r="D6901" s="1">
        <v>7.9352133339097896E-5</v>
      </c>
      <c r="E6901" s="1">
        <v>5.8196826518870601E-5</v>
      </c>
      <c r="F6901" s="1">
        <v>3.98451885668762E-5</v>
      </c>
      <c r="G6901" s="1">
        <v>2.5794208773826701E-5</v>
      </c>
    </row>
    <row r="6902" spans="1:7" x14ac:dyDescent="0.3">
      <c r="A6902" s="2">
        <v>6900</v>
      </c>
      <c r="B6902">
        <v>1.1603540172049299E-4</v>
      </c>
      <c r="C6902">
        <v>1E-4</v>
      </c>
      <c r="D6902" s="1">
        <v>7.9344198522511396E-5</v>
      </c>
      <c r="E6902" s="1">
        <v>5.8185188317425699E-5</v>
      </c>
      <c r="F6902" s="1">
        <v>3.9833236803160302E-5</v>
      </c>
      <c r="G6902" s="1">
        <v>2.5783893153578799E-5</v>
      </c>
    </row>
    <row r="6903" spans="1:7" x14ac:dyDescent="0.3">
      <c r="A6903" s="2">
        <v>6901</v>
      </c>
      <c r="B6903">
        <v>1.1604700584086099E-4</v>
      </c>
      <c r="C6903">
        <v>1E-4</v>
      </c>
      <c r="D6903" s="1">
        <v>7.9336264499367003E-5</v>
      </c>
      <c r="E6903" s="1">
        <v>5.81735524433885E-5</v>
      </c>
      <c r="F6903" s="1">
        <v>3.9821288624435797E-5</v>
      </c>
      <c r="G6903" s="1">
        <v>2.5773581658753801E-5</v>
      </c>
    </row>
    <row r="6904" spans="1:7" x14ac:dyDescent="0.3">
      <c r="A6904" s="2">
        <v>6902</v>
      </c>
      <c r="B6904">
        <v>1.16058611121699E-4</v>
      </c>
      <c r="C6904">
        <v>1E-4</v>
      </c>
      <c r="D6904" s="1">
        <v>7.9328331269585097E-5</v>
      </c>
      <c r="E6904" s="1">
        <v>5.8161918896293299E-5</v>
      </c>
      <c r="F6904" s="1">
        <v>3.98093440296273E-5</v>
      </c>
      <c r="G6904" s="1">
        <v>2.57632742877019E-5</v>
      </c>
    </row>
    <row r="6905" spans="1:7" x14ac:dyDescent="0.3">
      <c r="A6905" s="2">
        <v>6903</v>
      </c>
      <c r="B6905">
        <v>1.16070217563124E-4</v>
      </c>
      <c r="C6905">
        <v>1E-4</v>
      </c>
      <c r="D6905" s="1">
        <v>7.9320398833086599E-5</v>
      </c>
      <c r="E6905" s="1">
        <v>5.8150287675674803E-5</v>
      </c>
      <c r="F6905" s="1">
        <v>3.9797403017659798E-5</v>
      </c>
      <c r="G6905" s="1">
        <v>2.5752971038774E-5</v>
      </c>
    </row>
    <row r="6906" spans="1:7" x14ac:dyDescent="0.3">
      <c r="A6906" s="2">
        <v>6904</v>
      </c>
      <c r="B6906">
        <v>1.16081825165251E-4</v>
      </c>
      <c r="C6906">
        <v>1E-4</v>
      </c>
      <c r="D6906" s="1">
        <v>7.9312467189792104E-5</v>
      </c>
      <c r="E6906" s="1">
        <v>5.8138658781067903E-5</v>
      </c>
      <c r="F6906" s="1">
        <v>3.9785465587458499E-5</v>
      </c>
      <c r="G6906" s="1">
        <v>2.5742671910321502E-5</v>
      </c>
    </row>
    <row r="6907" spans="1:7" x14ac:dyDescent="0.3">
      <c r="A6907" s="2">
        <v>6905</v>
      </c>
      <c r="B6907">
        <v>1.16093433928196E-4</v>
      </c>
      <c r="C6907">
        <v>1E-4</v>
      </c>
      <c r="D6907" s="1">
        <v>7.9304536339622195E-5</v>
      </c>
      <c r="E6907" s="1">
        <v>5.8127032212007402E-5</v>
      </c>
      <c r="F6907" s="1">
        <v>3.9773531737949198E-5</v>
      </c>
      <c r="G6907" s="1">
        <v>2.57323769006966E-5</v>
      </c>
    </row>
    <row r="6908" spans="1:7" x14ac:dyDescent="0.3">
      <c r="A6908" s="2">
        <v>6906</v>
      </c>
      <c r="B6908">
        <v>1.1610504385207499E-4</v>
      </c>
      <c r="C6908">
        <v>1E-4</v>
      </c>
      <c r="D6908" s="1">
        <v>7.9296606282497697E-5</v>
      </c>
      <c r="E6908" s="1">
        <v>5.8115407968028102E-5</v>
      </c>
      <c r="F6908" s="1">
        <v>3.9761601468057801E-5</v>
      </c>
      <c r="G6908" s="1">
        <v>2.5722086008251999E-5</v>
      </c>
    </row>
    <row r="6909" spans="1:7" x14ac:dyDescent="0.3">
      <c r="A6909" s="2">
        <v>6907</v>
      </c>
      <c r="B6909">
        <v>1.16116654937005E-4</v>
      </c>
      <c r="C6909">
        <v>1E-4</v>
      </c>
      <c r="D6909" s="1">
        <v>7.9288677018339303E-5</v>
      </c>
      <c r="E6909" s="1">
        <v>5.81037860486652E-5</v>
      </c>
      <c r="F6909" s="1">
        <v>3.9749674776710502E-5</v>
      </c>
      <c r="G6909" s="1">
        <v>2.5711799231341199E-5</v>
      </c>
    </row>
    <row r="6910" spans="1:7" x14ac:dyDescent="0.3">
      <c r="A6910" s="2">
        <v>6908</v>
      </c>
      <c r="B6910">
        <v>1.16128267183101E-4</v>
      </c>
      <c r="C6910">
        <v>1E-4</v>
      </c>
      <c r="D6910" s="1">
        <v>7.9280748547067606E-5</v>
      </c>
      <c r="E6910" s="1">
        <v>5.8092166453453701E-5</v>
      </c>
      <c r="F6910" s="1">
        <v>3.9737751662834002E-5</v>
      </c>
      <c r="G6910" s="1">
        <v>2.5701516568318401E-5</v>
      </c>
    </row>
    <row r="6911" spans="1:7" x14ac:dyDescent="0.3">
      <c r="A6911" s="2">
        <v>6909</v>
      </c>
      <c r="B6911">
        <v>1.1613988059048E-4</v>
      </c>
      <c r="C6911">
        <v>1E-4</v>
      </c>
      <c r="D6911" s="1">
        <v>7.9272820868603406E-5</v>
      </c>
      <c r="E6911" s="1">
        <v>5.8080549181928902E-5</v>
      </c>
      <c r="F6911" s="1">
        <v>3.9725832125355197E-5</v>
      </c>
      <c r="G6911" s="1">
        <v>2.5691238017538301E-5</v>
      </c>
    </row>
    <row r="6912" spans="1:7" x14ac:dyDescent="0.3">
      <c r="A6912" s="2">
        <v>6910</v>
      </c>
      <c r="B6912">
        <v>1.16151495159258E-4</v>
      </c>
      <c r="C6912">
        <v>1E-4</v>
      </c>
      <c r="D6912" s="1">
        <v>7.9264893982867503E-5</v>
      </c>
      <c r="E6912" s="1">
        <v>5.8068934233626E-5</v>
      </c>
      <c r="F6912" s="1">
        <v>3.9713916163201297E-5</v>
      </c>
      <c r="G6912" s="1">
        <v>2.5680963577356301E-5</v>
      </c>
    </row>
    <row r="6913" spans="1:7" x14ac:dyDescent="0.3">
      <c r="A6913" s="2">
        <v>6911</v>
      </c>
      <c r="B6913">
        <v>1.1616311088955101E-4</v>
      </c>
      <c r="C6913">
        <v>1E-4</v>
      </c>
      <c r="D6913" s="1">
        <v>7.9256967889780396E-5</v>
      </c>
      <c r="E6913" s="1">
        <v>5.8057321608080597E-5</v>
      </c>
      <c r="F6913" s="1">
        <v>3.9702003775299802E-5</v>
      </c>
      <c r="G6913" s="1">
        <v>2.5670693246128502E-5</v>
      </c>
    </row>
    <row r="6914" spans="1:7" x14ac:dyDescent="0.3">
      <c r="A6914" s="2">
        <v>6912</v>
      </c>
      <c r="B6914">
        <v>1.1617472778147499E-4</v>
      </c>
      <c r="C6914">
        <v>1E-4</v>
      </c>
      <c r="D6914" s="1">
        <v>7.9249042589263103E-5</v>
      </c>
      <c r="E6914" s="1">
        <v>5.8045711304827997E-5</v>
      </c>
      <c r="F6914" s="1">
        <v>3.9690094960578803E-5</v>
      </c>
      <c r="G6914" s="1">
        <v>2.5660427022211799E-5</v>
      </c>
    </row>
    <row r="6915" spans="1:7" x14ac:dyDescent="0.3">
      <c r="A6915" s="2">
        <v>6913</v>
      </c>
      <c r="B6915">
        <v>1.16186345835146E-4</v>
      </c>
      <c r="C6915">
        <v>1E-4</v>
      </c>
      <c r="D6915" s="1">
        <v>7.9241118081236204E-5</v>
      </c>
      <c r="E6915" s="1">
        <v>5.8034103323403897E-5</v>
      </c>
      <c r="F6915" s="1">
        <v>3.9678189717966301E-5</v>
      </c>
      <c r="G6915" s="1">
        <v>2.5650164903963301E-5</v>
      </c>
    </row>
    <row r="6916" spans="1:7" x14ac:dyDescent="0.3">
      <c r="A6916" s="2">
        <v>6914</v>
      </c>
      <c r="B6916">
        <v>1.1619796505068001E-4</v>
      </c>
      <c r="C6916">
        <v>1E-4</v>
      </c>
      <c r="D6916" s="1">
        <v>7.9233194365620405E-5</v>
      </c>
      <c r="E6916" s="1">
        <v>5.8022497663343899E-5</v>
      </c>
      <c r="F6916" s="1">
        <v>3.9666288046390901E-5</v>
      </c>
      <c r="G6916" s="1">
        <v>2.56399068897414E-5</v>
      </c>
    </row>
    <row r="6917" spans="1:7" x14ac:dyDescent="0.3">
      <c r="A6917" s="2">
        <v>6915</v>
      </c>
      <c r="B6917">
        <v>1.16209585428195E-4</v>
      </c>
      <c r="C6917">
        <v>1E-4</v>
      </c>
      <c r="D6917" s="1">
        <v>7.9225271442336695E-5</v>
      </c>
      <c r="E6917" s="1">
        <v>5.8010894324183803E-5</v>
      </c>
      <c r="F6917" s="1">
        <v>3.9654389944781397E-5</v>
      </c>
      <c r="G6917" s="1">
        <v>2.5629652977904601E-5</v>
      </c>
    </row>
    <row r="6918" spans="1:7" x14ac:dyDescent="0.3">
      <c r="A6918" s="2">
        <v>6916</v>
      </c>
      <c r="B6918">
        <v>1.1622120696780501E-4</v>
      </c>
      <c r="C6918">
        <v>1E-4</v>
      </c>
      <c r="D6918" s="1">
        <v>7.92173493113056E-5</v>
      </c>
      <c r="E6918" s="1">
        <v>5.7999293305459501E-5</v>
      </c>
      <c r="F6918" s="1">
        <v>3.96424954120671E-5</v>
      </c>
      <c r="G6918" s="1">
        <v>2.5619403166812299E-5</v>
      </c>
    </row>
    <row r="6919" spans="1:7" x14ac:dyDescent="0.3">
      <c r="A6919" s="2">
        <v>6917</v>
      </c>
      <c r="B6919">
        <v>1.1623282966962699E-4</v>
      </c>
      <c r="C6919">
        <v>1E-4</v>
      </c>
      <c r="D6919" s="1">
        <v>7.9209427972448001E-5</v>
      </c>
      <c r="E6919" s="1">
        <v>5.7987694606706997E-5</v>
      </c>
      <c r="F6919" s="1">
        <v>3.9630604447177401E-5</v>
      </c>
      <c r="G6919" s="1">
        <v>2.5609157454824601E-5</v>
      </c>
    </row>
    <row r="6920" spans="1:7" x14ac:dyDescent="0.3">
      <c r="A6920" s="2">
        <v>6918</v>
      </c>
      <c r="B6920">
        <v>1.16244453533777E-4</v>
      </c>
      <c r="C6920">
        <v>1E-4</v>
      </c>
      <c r="D6920" s="1">
        <v>7.9201507425684698E-5</v>
      </c>
      <c r="E6920" s="1">
        <v>5.7976098227462197E-5</v>
      </c>
      <c r="F6920" s="1">
        <v>3.9618717049042198E-5</v>
      </c>
      <c r="G6920" s="1">
        <v>2.5598915840302099E-5</v>
      </c>
    </row>
    <row r="6921" spans="1:7" x14ac:dyDescent="0.3">
      <c r="A6921" s="2">
        <v>6919</v>
      </c>
      <c r="B6921">
        <v>1.16256078560372E-4</v>
      </c>
      <c r="C6921">
        <v>1E-4</v>
      </c>
      <c r="D6921" s="1">
        <v>7.9193587670936395E-5</v>
      </c>
      <c r="E6921" s="1">
        <v>5.7964504167261402E-5</v>
      </c>
      <c r="F6921" s="1">
        <v>3.9606833216591399E-5</v>
      </c>
      <c r="G6921" s="1">
        <v>2.55886783216062E-5</v>
      </c>
    </row>
    <row r="6922" spans="1:7" x14ac:dyDescent="0.3">
      <c r="A6922" s="2">
        <v>6920</v>
      </c>
      <c r="B6922">
        <v>1.16267704749528E-4</v>
      </c>
      <c r="C6922">
        <v>1E-4</v>
      </c>
      <c r="D6922" s="1">
        <v>7.9185668708124107E-5</v>
      </c>
      <c r="E6922" s="1">
        <v>5.7952912425640702E-5</v>
      </c>
      <c r="F6922" s="1">
        <v>3.95949529487557E-5</v>
      </c>
      <c r="G6922" s="1">
        <v>2.5578444897098899E-5</v>
      </c>
    </row>
    <row r="6923" spans="1:7" x14ac:dyDescent="0.3">
      <c r="A6923" s="2">
        <v>6921</v>
      </c>
      <c r="B6923">
        <v>1.1627933210136099E-4</v>
      </c>
      <c r="C6923">
        <v>1E-4</v>
      </c>
      <c r="D6923" s="1">
        <v>7.9177750537168403E-5</v>
      </c>
      <c r="E6923" s="1">
        <v>5.79413230021366E-5</v>
      </c>
      <c r="F6923" s="1">
        <v>3.9583076244465802E-5</v>
      </c>
      <c r="G6923" s="1">
        <v>2.5568215565142901E-5</v>
      </c>
    </row>
    <row r="6924" spans="1:7" x14ac:dyDescent="0.3">
      <c r="A6924" s="2">
        <v>6922</v>
      </c>
      <c r="B6924">
        <v>1.16290960615987E-4</v>
      </c>
      <c r="C6924">
        <v>1E-4</v>
      </c>
      <c r="D6924" s="1">
        <v>7.9169833157990299E-5</v>
      </c>
      <c r="E6924" s="1">
        <v>5.7929735896285397E-5</v>
      </c>
      <c r="F6924" s="1">
        <v>3.9571203102652797E-5</v>
      </c>
      <c r="G6924" s="1">
        <v>2.55579903241014E-5</v>
      </c>
    </row>
    <row r="6925" spans="1:7" x14ac:dyDescent="0.3">
      <c r="A6925" s="2">
        <v>6923</v>
      </c>
      <c r="B6925">
        <v>1.16302590293523E-4</v>
      </c>
      <c r="C6925">
        <v>1E-4</v>
      </c>
      <c r="D6925" s="1">
        <v>7.9161916570510404E-5</v>
      </c>
      <c r="E6925" s="1">
        <v>5.7918151107623603E-5</v>
      </c>
      <c r="F6925" s="1">
        <v>3.95593335222481E-5</v>
      </c>
      <c r="G6925" s="1">
        <v>2.5547769172338399E-5</v>
      </c>
    </row>
    <row r="6926" spans="1:7" x14ac:dyDescent="0.3">
      <c r="A6926" s="2">
        <v>6924</v>
      </c>
      <c r="B6926">
        <v>1.16314221134085E-4</v>
      </c>
      <c r="C6926">
        <v>1E-4</v>
      </c>
      <c r="D6926" s="1">
        <v>7.9154000774649802E-5</v>
      </c>
      <c r="E6926" s="1">
        <v>5.7906568635687898E-5</v>
      </c>
      <c r="F6926" s="1">
        <v>3.9547467502183402E-5</v>
      </c>
      <c r="G6926" s="1">
        <v>2.5537552108218501E-5</v>
      </c>
    </row>
    <row r="6927" spans="1:7" x14ac:dyDescent="0.3">
      <c r="A6927" s="2">
        <v>6925</v>
      </c>
      <c r="B6927">
        <v>1.1632585313778901E-4</v>
      </c>
      <c r="C6927">
        <v>1E-4</v>
      </c>
      <c r="D6927" s="1">
        <v>7.9146085770329103E-5</v>
      </c>
      <c r="E6927" s="1">
        <v>5.78949884800149E-5</v>
      </c>
      <c r="F6927" s="1">
        <v>3.9535605041390897E-5</v>
      </c>
      <c r="G6927" s="1">
        <v>2.5527339130107E-5</v>
      </c>
    </row>
    <row r="6928" spans="1:7" x14ac:dyDescent="0.3">
      <c r="A6928" s="2">
        <v>6926</v>
      </c>
      <c r="B6928">
        <v>1.1633748630475101E-4</v>
      </c>
      <c r="C6928">
        <v>1E-4</v>
      </c>
      <c r="D6928" s="1">
        <v>7.9138171557469294E-5</v>
      </c>
      <c r="E6928" s="1">
        <v>5.78834106401415E-5</v>
      </c>
      <c r="F6928" s="1">
        <v>3.9523746138802803E-5</v>
      </c>
      <c r="G6928" s="1">
        <v>2.5517130236369801E-5</v>
      </c>
    </row>
    <row r="6929" spans="1:7" x14ac:dyDescent="0.3">
      <c r="A6929" s="2">
        <v>6927</v>
      </c>
      <c r="B6929">
        <v>1.16349120635088E-4</v>
      </c>
      <c r="C6929">
        <v>1E-4</v>
      </c>
      <c r="D6929" s="1">
        <v>7.9130258135991298E-5</v>
      </c>
      <c r="E6929" s="1">
        <v>5.7871835115604499E-5</v>
      </c>
      <c r="F6929" s="1">
        <v>3.9511890793351898E-5</v>
      </c>
      <c r="G6929" s="1">
        <v>2.5506925425373502E-5</v>
      </c>
    </row>
    <row r="6930" spans="1:7" x14ac:dyDescent="0.3">
      <c r="A6930" s="2">
        <v>6928</v>
      </c>
      <c r="B6930">
        <v>1.16360756128917E-4</v>
      </c>
      <c r="C6930">
        <v>1E-4</v>
      </c>
      <c r="D6930" s="1">
        <v>7.9122345505815695E-5</v>
      </c>
      <c r="E6930" s="1">
        <v>5.7860261905940903E-5</v>
      </c>
      <c r="F6930" s="1">
        <v>3.95000390039712E-5</v>
      </c>
      <c r="G6930" s="1">
        <v>2.54967246954853E-5</v>
      </c>
    </row>
    <row r="6931" spans="1:7" x14ac:dyDescent="0.3">
      <c r="A6931" s="2">
        <v>6929</v>
      </c>
      <c r="B6931">
        <v>1.1637239278635301E-4</v>
      </c>
      <c r="C6931">
        <v>1E-4</v>
      </c>
      <c r="D6931" s="1">
        <v>7.9114433666863706E-5</v>
      </c>
      <c r="E6931" s="1">
        <v>5.7848691010687797E-5</v>
      </c>
      <c r="F6931" s="1">
        <v>3.9488190769594002E-5</v>
      </c>
      <c r="G6931" s="1">
        <v>2.5486528045073199E-5</v>
      </c>
    </row>
    <row r="6932" spans="1:7" x14ac:dyDescent="0.3">
      <c r="A6932" s="2">
        <v>6930</v>
      </c>
      <c r="B6932">
        <v>1.16384030607513E-4</v>
      </c>
      <c r="C6932">
        <v>1E-4</v>
      </c>
      <c r="D6932" s="1">
        <v>7.9106522619055994E-5</v>
      </c>
      <c r="E6932" s="1">
        <v>5.7837122429382403E-5</v>
      </c>
      <c r="F6932" s="1">
        <v>3.9476346089153998E-5</v>
      </c>
      <c r="G6932" s="1">
        <v>2.5476335472505601E-5</v>
      </c>
    </row>
    <row r="6933" spans="1:7" x14ac:dyDescent="0.3">
      <c r="A6933" s="2">
        <v>6931</v>
      </c>
      <c r="B6933">
        <v>1.16395669592513E-4</v>
      </c>
      <c r="C6933">
        <v>1E-4</v>
      </c>
      <c r="D6933" s="1">
        <v>7.9098612362313506E-5</v>
      </c>
      <c r="E6933" s="1">
        <v>5.7825556161561801E-5</v>
      </c>
      <c r="F6933" s="1">
        <v>3.9464504961585201E-5</v>
      </c>
      <c r="G6933" s="1">
        <v>2.5466146976151701E-5</v>
      </c>
    </row>
    <row r="6934" spans="1:7" x14ac:dyDescent="0.3">
      <c r="A6934" s="2">
        <v>6932</v>
      </c>
      <c r="B6934">
        <v>1.1640730974147001E-4</v>
      </c>
      <c r="C6934">
        <v>1E-4</v>
      </c>
      <c r="D6934" s="1">
        <v>7.9090702896557206E-5</v>
      </c>
      <c r="E6934" s="1">
        <v>5.7813992206763498E-5</v>
      </c>
      <c r="F6934" s="1">
        <v>3.94526673858219E-5</v>
      </c>
      <c r="G6934" s="1">
        <v>2.5455962554381401E-5</v>
      </c>
    </row>
    <row r="6935" spans="1:7" x14ac:dyDescent="0.3">
      <c r="A6935" s="2">
        <v>6933</v>
      </c>
      <c r="B6935">
        <v>1.164189510545E-4</v>
      </c>
      <c r="C6935">
        <v>1E-4</v>
      </c>
      <c r="D6935" s="1">
        <v>7.9082794221707796E-5</v>
      </c>
      <c r="E6935" s="1">
        <v>5.7802430564524897E-5</v>
      </c>
      <c r="F6935" s="1">
        <v>3.9440833360798597E-5</v>
      </c>
      <c r="G6935" s="1">
        <v>2.5445782205565102E-5</v>
      </c>
    </row>
    <row r="6936" spans="1:7" x14ac:dyDescent="0.3">
      <c r="A6936" s="2">
        <v>6934</v>
      </c>
      <c r="B6936">
        <v>1.1643059353172E-4</v>
      </c>
      <c r="C6936">
        <v>1E-4</v>
      </c>
      <c r="D6936" s="1">
        <v>7.9074886337686495E-5</v>
      </c>
      <c r="E6936" s="1">
        <v>5.7790871234383601E-5</v>
      </c>
      <c r="F6936" s="1">
        <v>3.9429002885450401E-5</v>
      </c>
      <c r="G6936" s="1">
        <v>2.54356059280741E-5</v>
      </c>
    </row>
    <row r="6937" spans="1:7" x14ac:dyDescent="0.3">
      <c r="A6937" s="2">
        <v>6935</v>
      </c>
      <c r="B6937">
        <v>1.16442237173245E-4</v>
      </c>
      <c r="C6937">
        <v>1E-4</v>
      </c>
      <c r="D6937" s="1">
        <v>7.9066979244413996E-5</v>
      </c>
      <c r="E6937" s="1">
        <v>5.7779314215877103E-5</v>
      </c>
      <c r="F6937" s="1">
        <v>3.9417175958712497E-5</v>
      </c>
      <c r="G6937" s="1">
        <v>2.5425433720279999E-5</v>
      </c>
    </row>
    <row r="6938" spans="1:7" x14ac:dyDescent="0.3">
      <c r="A6938" s="2">
        <v>6936</v>
      </c>
      <c r="B6938">
        <v>1.16453881979193E-4</v>
      </c>
      <c r="C6938">
        <v>1E-4</v>
      </c>
      <c r="D6938" s="1">
        <v>7.9059072941811204E-5</v>
      </c>
      <c r="E6938" s="1">
        <v>5.77677595085432E-5</v>
      </c>
      <c r="F6938" s="1">
        <v>3.9405352579520402E-5</v>
      </c>
      <c r="G6938" s="1">
        <v>2.5415265580555499E-5</v>
      </c>
    </row>
    <row r="6939" spans="1:7" x14ac:dyDescent="0.3">
      <c r="A6939" s="2">
        <v>6937</v>
      </c>
      <c r="B6939">
        <v>1.1646552794968E-4</v>
      </c>
      <c r="C6939">
        <v>1E-4</v>
      </c>
      <c r="D6939" s="1">
        <v>7.9051167429799204E-5</v>
      </c>
      <c r="E6939" s="1">
        <v>5.7756207111919602E-5</v>
      </c>
      <c r="F6939" s="1">
        <v>3.93935327468101E-5</v>
      </c>
      <c r="G6939" s="1">
        <v>2.54051015072734E-5</v>
      </c>
    </row>
    <row r="6940" spans="1:7" x14ac:dyDescent="0.3">
      <c r="A6940" s="2">
        <v>6938</v>
      </c>
      <c r="B6940">
        <v>1.16477175084822E-4</v>
      </c>
      <c r="C6940">
        <v>1E-4</v>
      </c>
      <c r="D6940" s="1">
        <v>7.9043262708298903E-5</v>
      </c>
      <c r="E6940" s="1">
        <v>5.7744657025544398E-5</v>
      </c>
      <c r="F6940" s="1">
        <v>3.93817164595178E-5</v>
      </c>
      <c r="G6940" s="1">
        <v>2.5394941498807699E-5</v>
      </c>
    </row>
    <row r="6941" spans="1:7" x14ac:dyDescent="0.3">
      <c r="A6941" s="2">
        <v>6939</v>
      </c>
      <c r="B6941">
        <v>1.16488823384736E-4</v>
      </c>
      <c r="C6941">
        <v>1E-4</v>
      </c>
      <c r="D6941" s="1">
        <v>7.9035358777231196E-5</v>
      </c>
      <c r="E6941" s="1">
        <v>5.77331092489554E-5</v>
      </c>
      <c r="F6941" s="1">
        <v>3.9369903716579999E-5</v>
      </c>
      <c r="G6941" s="1">
        <v>2.5384785553532599E-5</v>
      </c>
    </row>
    <row r="6942" spans="1:7" x14ac:dyDescent="0.3">
      <c r="A6942" s="2">
        <v>6940</v>
      </c>
      <c r="B6942">
        <v>1.1650047284953799E-4</v>
      </c>
      <c r="C6942">
        <v>1E-4</v>
      </c>
      <c r="D6942" s="1">
        <v>7.9027455636517096E-5</v>
      </c>
      <c r="E6942" s="1">
        <v>5.7721563781690798E-5</v>
      </c>
      <c r="F6942" s="1">
        <v>3.9358094516933503E-5</v>
      </c>
      <c r="G6942" s="1">
        <v>2.53746336698233E-5</v>
      </c>
    </row>
    <row r="6943" spans="1:7" x14ac:dyDescent="0.3">
      <c r="A6943" s="2">
        <v>6941</v>
      </c>
      <c r="B6943">
        <v>1.1651212347934501E-4</v>
      </c>
      <c r="C6943">
        <v>1E-4</v>
      </c>
      <c r="D6943" s="1">
        <v>7.9019553286077595E-5</v>
      </c>
      <c r="E6943" s="1">
        <v>5.7710020623288797E-5</v>
      </c>
      <c r="F6943" s="1">
        <v>3.9346288859515597E-5</v>
      </c>
      <c r="G6943" s="1">
        <v>2.53644858460554E-5</v>
      </c>
    </row>
    <row r="6944" spans="1:7" x14ac:dyDescent="0.3">
      <c r="A6944" s="2">
        <v>6942</v>
      </c>
      <c r="B6944">
        <v>1.16523775274273E-4</v>
      </c>
      <c r="C6944">
        <v>1E-4</v>
      </c>
      <c r="D6944" s="1">
        <v>7.9011651725833599E-5</v>
      </c>
      <c r="E6944" s="1">
        <v>5.7698479773287602E-5</v>
      </c>
      <c r="F6944" s="1">
        <v>3.9334486743263702E-5</v>
      </c>
      <c r="G6944" s="1">
        <v>2.5354342080605299E-5</v>
      </c>
    </row>
    <row r="6945" spans="1:7" x14ac:dyDescent="0.3">
      <c r="A6945" s="2">
        <v>6943</v>
      </c>
      <c r="B6945">
        <v>1.16535428234438E-4</v>
      </c>
      <c r="C6945">
        <v>1E-4</v>
      </c>
      <c r="D6945" s="1">
        <v>7.9003750955706096E-5</v>
      </c>
      <c r="E6945" s="1">
        <v>5.7686941231225599E-5</v>
      </c>
      <c r="F6945" s="1">
        <v>3.9322688167115598E-5</v>
      </c>
      <c r="G6945" s="1">
        <v>2.5344202371850001E-5</v>
      </c>
    </row>
    <row r="6946" spans="1:7" x14ac:dyDescent="0.3">
      <c r="A6946" s="2">
        <v>6944</v>
      </c>
      <c r="B6946">
        <v>1.16547082359958E-4</v>
      </c>
      <c r="C6946">
        <v>1E-4</v>
      </c>
      <c r="D6946" s="1">
        <v>7.8995850975616103E-5</v>
      </c>
      <c r="E6946" s="1">
        <v>5.7675404996641298E-5</v>
      </c>
      <c r="F6946" s="1">
        <v>3.9310893130009499E-5</v>
      </c>
      <c r="G6946" s="1">
        <v>2.53340667181672E-5</v>
      </c>
    </row>
    <row r="6947" spans="1:7" x14ac:dyDescent="0.3">
      <c r="A6947" s="2">
        <v>6945</v>
      </c>
      <c r="B6947">
        <v>1.1655873765094899E-4</v>
      </c>
      <c r="C6947">
        <v>1E-4</v>
      </c>
      <c r="D6947" s="1">
        <v>7.8987951785484595E-5</v>
      </c>
      <c r="E6947" s="1">
        <v>5.7663871069073202E-5</v>
      </c>
      <c r="F6947" s="1">
        <v>3.9299101630883801E-5</v>
      </c>
      <c r="G6947" s="1">
        <v>2.53239351179351E-5</v>
      </c>
    </row>
    <row r="6948" spans="1:7" x14ac:dyDescent="0.3">
      <c r="A6948" s="2">
        <v>6946</v>
      </c>
      <c r="B6948">
        <v>1.16570394107527E-4</v>
      </c>
      <c r="C6948">
        <v>1E-4</v>
      </c>
      <c r="D6948" s="1">
        <v>7.8980053385232696E-5</v>
      </c>
      <c r="E6948" s="1">
        <v>5.7652339448059901E-5</v>
      </c>
      <c r="F6948" s="1">
        <v>3.92873136686773E-5</v>
      </c>
      <c r="G6948" s="1">
        <v>2.5313807569532601E-5</v>
      </c>
    </row>
    <row r="6949" spans="1:7" x14ac:dyDescent="0.3">
      <c r="A6949" s="2">
        <v>6947</v>
      </c>
      <c r="B6949">
        <v>1.1658205172981E-4</v>
      </c>
      <c r="C6949">
        <v>1E-4</v>
      </c>
      <c r="D6949" s="1">
        <v>7.8972155774781301E-5</v>
      </c>
      <c r="E6949" s="1">
        <v>5.7640810133140202E-5</v>
      </c>
      <c r="F6949" s="1">
        <v>3.9275529242328997E-5</v>
      </c>
      <c r="G6949" s="1">
        <v>2.5303684071339401E-5</v>
      </c>
    </row>
    <row r="6950" spans="1:7" x14ac:dyDescent="0.3">
      <c r="A6950" s="2">
        <v>6948</v>
      </c>
      <c r="B6950">
        <v>1.16593710517912E-4</v>
      </c>
      <c r="C6950">
        <v>1E-4</v>
      </c>
      <c r="D6950" s="1">
        <v>7.8964258954051397E-5</v>
      </c>
      <c r="E6950" s="1">
        <v>5.7629283123852901E-5</v>
      </c>
      <c r="F6950" s="1">
        <v>3.92637483507784E-5</v>
      </c>
      <c r="G6950" s="1">
        <v>2.5293564621735701E-5</v>
      </c>
    </row>
    <row r="6951" spans="1:7" x14ac:dyDescent="0.3">
      <c r="A6951" s="2">
        <v>6949</v>
      </c>
      <c r="B6951">
        <v>1.16605370471952E-4</v>
      </c>
      <c r="C6951">
        <v>1E-4</v>
      </c>
      <c r="D6951" s="1">
        <v>7.8956362922964096E-5</v>
      </c>
      <c r="E6951" s="1">
        <v>5.7617758419737E-5</v>
      </c>
      <c r="F6951" s="1">
        <v>3.9251970992965199E-5</v>
      </c>
      <c r="G6951" s="1">
        <v>2.5283449219102399E-5</v>
      </c>
    </row>
    <row r="6952" spans="1:7" x14ac:dyDescent="0.3">
      <c r="A6952" s="2">
        <v>6950</v>
      </c>
      <c r="B6952">
        <v>1.1661703159204599E-4</v>
      </c>
      <c r="C6952">
        <v>1E-4</v>
      </c>
      <c r="D6952" s="1">
        <v>7.8948467681440494E-5</v>
      </c>
      <c r="E6952" s="1">
        <v>5.7606236020331402E-5</v>
      </c>
      <c r="F6952" s="1">
        <v>3.9240197167829403E-5</v>
      </c>
      <c r="G6952" s="1">
        <v>2.5273337861820999E-5</v>
      </c>
    </row>
    <row r="6953" spans="1:7" x14ac:dyDescent="0.3">
      <c r="A6953" s="2">
        <v>6951</v>
      </c>
      <c r="B6953">
        <v>1.16628693878309E-4</v>
      </c>
      <c r="C6953">
        <v>1E-4</v>
      </c>
      <c r="D6953" s="1">
        <v>7.89405732294015E-5</v>
      </c>
      <c r="E6953" s="1">
        <v>5.75947159251752E-5</v>
      </c>
      <c r="F6953" s="1">
        <v>3.9228426874311301E-5</v>
      </c>
      <c r="G6953" s="1">
        <v>2.5263230548273799E-5</v>
      </c>
    </row>
    <row r="6954" spans="1:7" x14ac:dyDescent="0.3">
      <c r="A6954" s="2">
        <v>6952</v>
      </c>
      <c r="B6954">
        <v>1.1664035733086E-4</v>
      </c>
      <c r="C6954">
        <v>1E-4</v>
      </c>
      <c r="D6954" s="1">
        <v>7.8932679566768305E-5</v>
      </c>
      <c r="E6954" s="1">
        <v>5.7583198133807701E-5</v>
      </c>
      <c r="F6954" s="1">
        <v>3.9216660111351701E-5</v>
      </c>
      <c r="G6954" s="1">
        <v>2.5253127276843501E-5</v>
      </c>
    </row>
    <row r="6955" spans="1:7" x14ac:dyDescent="0.3">
      <c r="A6955" s="2">
        <v>6953</v>
      </c>
      <c r="B6955">
        <v>1.16652021949814E-4</v>
      </c>
      <c r="C6955">
        <v>1E-4</v>
      </c>
      <c r="D6955" s="1">
        <v>7.8924786693461898E-5</v>
      </c>
      <c r="E6955" s="1">
        <v>5.7571682645768202E-5</v>
      </c>
      <c r="F6955" s="1">
        <v>3.9204896877891601E-5</v>
      </c>
      <c r="G6955" s="1">
        <v>2.5243028045913599E-5</v>
      </c>
    </row>
    <row r="6956" spans="1:7" x14ac:dyDescent="0.3">
      <c r="A6956" s="2">
        <v>6954</v>
      </c>
      <c r="B6956">
        <v>1.16663687735289E-4</v>
      </c>
      <c r="C6956">
        <v>1E-4</v>
      </c>
      <c r="D6956" s="1">
        <v>7.8916894609403295E-5</v>
      </c>
      <c r="E6956" s="1">
        <v>5.7560169460595897E-5</v>
      </c>
      <c r="F6956" s="1">
        <v>3.9193137172872198E-5</v>
      </c>
      <c r="G6956" s="1">
        <v>2.5232932853868199E-5</v>
      </c>
    </row>
    <row r="6957" spans="1:7" x14ac:dyDescent="0.3">
      <c r="A6957" s="2">
        <v>6955</v>
      </c>
      <c r="B6957">
        <v>1.1667535468740001E-4</v>
      </c>
      <c r="C6957">
        <v>1E-4</v>
      </c>
      <c r="D6957" s="1">
        <v>7.8909003314513702E-5</v>
      </c>
      <c r="E6957" s="1">
        <v>5.7548658577830398E-5</v>
      </c>
      <c r="F6957" s="1">
        <v>3.9181380995235099E-5</v>
      </c>
      <c r="G6957" s="1">
        <v>2.5222841699092199E-5</v>
      </c>
    </row>
    <row r="6958" spans="1:7" x14ac:dyDescent="0.3">
      <c r="A6958" s="2">
        <v>6956</v>
      </c>
      <c r="B6958">
        <v>1.16687022806265E-4</v>
      </c>
      <c r="C6958">
        <v>1E-4</v>
      </c>
      <c r="D6958" s="1">
        <v>7.8901112808714094E-5</v>
      </c>
      <c r="E6958" s="1">
        <v>5.75371499970113E-5</v>
      </c>
      <c r="F6958" s="1">
        <v>3.9169628343922402E-5</v>
      </c>
      <c r="G6958" s="1">
        <v>2.52127545799709E-5</v>
      </c>
    </row>
    <row r="6959" spans="1:7" x14ac:dyDescent="0.3">
      <c r="A6959" s="2">
        <v>6957</v>
      </c>
      <c r="B6959">
        <v>1.16698692092E-4</v>
      </c>
      <c r="C6959">
        <v>1E-4</v>
      </c>
      <c r="D6959" s="1">
        <v>7.8893223091925594E-5</v>
      </c>
      <c r="E6959" s="1">
        <v>5.7525643717678197E-5</v>
      </c>
      <c r="F6959" s="1">
        <v>3.9157879217876202E-5</v>
      </c>
      <c r="G6959" s="1">
        <v>2.5202671494890301E-5</v>
      </c>
    </row>
    <row r="6960" spans="1:7" x14ac:dyDescent="0.3">
      <c r="A6960" s="2">
        <v>6958</v>
      </c>
      <c r="B6960">
        <v>1.16710362544723E-4</v>
      </c>
      <c r="C6960">
        <v>1E-4</v>
      </c>
      <c r="D6960" s="1">
        <v>7.8885334164069396E-5</v>
      </c>
      <c r="E6960" s="1">
        <v>5.7514139739370803E-5</v>
      </c>
      <c r="F6960" s="1">
        <v>3.9146133616039302E-5</v>
      </c>
      <c r="G6960" s="1">
        <v>2.5192592442237299E-5</v>
      </c>
    </row>
    <row r="6961" spans="1:7" x14ac:dyDescent="0.3">
      <c r="A6961" s="2">
        <v>6959</v>
      </c>
      <c r="B6961">
        <v>1.1672203416454801E-4</v>
      </c>
      <c r="C6961">
        <v>1E-4</v>
      </c>
      <c r="D6961" s="1">
        <v>7.8877446025066501E-5</v>
      </c>
      <c r="E6961" s="1">
        <v>5.7502638061629099E-5</v>
      </c>
      <c r="F6961" s="1">
        <v>3.9134391537354298E-5</v>
      </c>
      <c r="G6961" s="1">
        <v>2.5182517420399099E-5</v>
      </c>
    </row>
    <row r="6962" spans="1:7" x14ac:dyDescent="0.3">
      <c r="A6962" s="2">
        <v>6960</v>
      </c>
      <c r="B6962">
        <v>1.1673370695159399E-4</v>
      </c>
      <c r="C6962">
        <v>1E-4</v>
      </c>
      <c r="D6962" s="1">
        <v>7.8869558674838101E-5</v>
      </c>
      <c r="E6962" s="1">
        <v>5.74911386839928E-5</v>
      </c>
      <c r="F6962" s="1">
        <v>3.9122652980764602E-5</v>
      </c>
      <c r="G6962" s="1">
        <v>2.5172446427763699E-5</v>
      </c>
    </row>
    <row r="6963" spans="1:7" x14ac:dyDescent="0.3">
      <c r="A6963" s="2">
        <v>6961</v>
      </c>
      <c r="B6963">
        <v>1.16745380905978E-4</v>
      </c>
      <c r="C6963">
        <v>1E-4</v>
      </c>
      <c r="D6963" s="1">
        <v>7.8861672113305294E-5</v>
      </c>
      <c r="E6963" s="1">
        <v>5.7479641606002197E-5</v>
      </c>
      <c r="F6963" s="1">
        <v>3.91109179452137E-5</v>
      </c>
      <c r="G6963" s="1">
        <v>2.51623794627199E-5</v>
      </c>
    </row>
    <row r="6964" spans="1:7" x14ac:dyDescent="0.3">
      <c r="A6964" s="2">
        <v>6962</v>
      </c>
      <c r="B6964">
        <v>1.16757056027814E-4</v>
      </c>
      <c r="C6964">
        <v>1E-4</v>
      </c>
      <c r="D6964" s="1">
        <v>7.8853786340389096E-5</v>
      </c>
      <c r="E6964" s="1">
        <v>5.7468146827197203E-5</v>
      </c>
      <c r="F6964" s="1">
        <v>3.9099186429645497E-5</v>
      </c>
      <c r="G6964" s="1">
        <v>2.5152316523656802E-5</v>
      </c>
    </row>
    <row r="6965" spans="1:7" x14ac:dyDescent="0.3">
      <c r="A6965" s="2">
        <v>6963</v>
      </c>
      <c r="B6965">
        <v>1.16768732317222E-4</v>
      </c>
      <c r="C6965">
        <v>1E-4</v>
      </c>
      <c r="D6965" s="1">
        <v>7.8845901356010902E-5</v>
      </c>
      <c r="E6965" s="1">
        <v>5.7456654347118001E-5</v>
      </c>
      <c r="F6965" s="1">
        <v>3.9087458433004103E-5</v>
      </c>
      <c r="G6965" s="1">
        <v>2.5142257608964401E-5</v>
      </c>
    </row>
    <row r="6966" spans="1:7" x14ac:dyDescent="0.3">
      <c r="A6966" s="2">
        <v>6964</v>
      </c>
      <c r="B6966">
        <v>1.1678040977431699E-4</v>
      </c>
      <c r="C6966">
        <v>1E-4</v>
      </c>
      <c r="D6966" s="1">
        <v>7.88380171600917E-5</v>
      </c>
      <c r="E6966" s="1">
        <v>5.7445164165305098E-5</v>
      </c>
      <c r="F6966" s="1">
        <v>3.9075733954233897E-5</v>
      </c>
      <c r="G6966" s="1">
        <v>2.5132202717033199E-5</v>
      </c>
    </row>
    <row r="6967" spans="1:7" x14ac:dyDescent="0.3">
      <c r="A6967" s="2">
        <v>6965</v>
      </c>
      <c r="B6967">
        <v>1.16792088399216E-4</v>
      </c>
      <c r="C6967">
        <v>1E-4</v>
      </c>
      <c r="D6967" s="1">
        <v>7.8830133752552602E-5</v>
      </c>
      <c r="E6967" s="1">
        <v>5.74336762812987E-5</v>
      </c>
      <c r="F6967" s="1">
        <v>3.9064012992279802E-5</v>
      </c>
      <c r="G6967" s="1">
        <v>2.5122151846254599E-5</v>
      </c>
    </row>
    <row r="6968" spans="1:7" x14ac:dyDescent="0.3">
      <c r="A6968" s="2">
        <v>6966</v>
      </c>
      <c r="B6968">
        <v>1.16803768192036E-4</v>
      </c>
      <c r="C6968">
        <v>1E-4</v>
      </c>
      <c r="D6968" s="1">
        <v>7.8822251133314893E-5</v>
      </c>
      <c r="E6968" s="1">
        <v>5.7422190694639401E-5</v>
      </c>
      <c r="F6968" s="1">
        <v>3.9052295546086998E-5</v>
      </c>
      <c r="G6968" s="1">
        <v>2.51121049950203E-5</v>
      </c>
    </row>
    <row r="6969" spans="1:7" x14ac:dyDescent="0.3">
      <c r="A6969" s="2">
        <v>6967</v>
      </c>
      <c r="B6969">
        <v>1.16815449152893E-4</v>
      </c>
      <c r="C6969">
        <v>1E-4</v>
      </c>
      <c r="D6969" s="1">
        <v>7.88143693022997E-5</v>
      </c>
      <c r="E6969" s="1">
        <v>5.7410707404867798E-5</v>
      </c>
      <c r="F6969" s="1">
        <v>3.9040581614600698E-5</v>
      </c>
      <c r="G6969" s="1">
        <v>2.51020621617229E-5</v>
      </c>
    </row>
    <row r="6970" spans="1:7" x14ac:dyDescent="0.3">
      <c r="A6970" s="2">
        <v>6968</v>
      </c>
      <c r="B6970">
        <v>1.16827131281905E-4</v>
      </c>
      <c r="C6970">
        <v>1E-4</v>
      </c>
      <c r="D6970" s="1">
        <v>7.8806488259428105E-5</v>
      </c>
      <c r="E6970" s="1">
        <v>5.73992264115244E-5</v>
      </c>
      <c r="F6970" s="1">
        <v>3.90288711967668E-5</v>
      </c>
      <c r="G6970" s="1">
        <v>2.5092023344755399E-5</v>
      </c>
    </row>
    <row r="6971" spans="1:7" x14ac:dyDescent="0.3">
      <c r="A6971" s="2">
        <v>6969</v>
      </c>
      <c r="B6971">
        <v>1.1683881457918801E-4</v>
      </c>
      <c r="C6971">
        <v>1E-4</v>
      </c>
      <c r="D6971" s="1">
        <v>7.8798608004621503E-5</v>
      </c>
      <c r="E6971" s="1">
        <v>5.7387747714150101E-5</v>
      </c>
      <c r="F6971" s="1">
        <v>3.9017164291531398E-5</v>
      </c>
      <c r="G6971" s="1">
        <v>2.5081988542511699E-5</v>
      </c>
    </row>
    <row r="6972" spans="1:7" x14ac:dyDescent="0.3">
      <c r="A6972" s="2">
        <v>6970</v>
      </c>
      <c r="B6972">
        <v>1.1685049904486E-4</v>
      </c>
      <c r="C6972">
        <v>1E-4</v>
      </c>
      <c r="D6972" s="1">
        <v>7.8790728537800897E-5</v>
      </c>
      <c r="E6972" s="1">
        <v>5.7376271312285702E-5</v>
      </c>
      <c r="F6972" s="1">
        <v>3.9005460897840797E-5</v>
      </c>
      <c r="G6972" s="1">
        <v>2.5071957753386301E-5</v>
      </c>
    </row>
    <row r="6973" spans="1:7" x14ac:dyDescent="0.3">
      <c r="A6973" s="2">
        <v>6971</v>
      </c>
      <c r="B6973">
        <v>1.16862184679036E-4</v>
      </c>
      <c r="C6973">
        <v>1E-4</v>
      </c>
      <c r="D6973" s="1">
        <v>7.8782849858887696E-5</v>
      </c>
      <c r="E6973" s="1">
        <v>5.7364797205472197E-5</v>
      </c>
      <c r="F6973" s="1">
        <v>3.8993761014641601E-5</v>
      </c>
      <c r="G6973" s="1">
        <v>2.50619309757742E-5</v>
      </c>
    </row>
    <row r="6974" spans="1:7" x14ac:dyDescent="0.3">
      <c r="A6974" s="2">
        <v>6972</v>
      </c>
      <c r="B6974">
        <v>1.16873871481835E-4</v>
      </c>
      <c r="C6974">
        <v>1E-4</v>
      </c>
      <c r="D6974" s="1">
        <v>7.8774971967802903E-5</v>
      </c>
      <c r="E6974" s="1">
        <v>5.7353325393250503E-5</v>
      </c>
      <c r="F6974" s="1">
        <v>3.8982064640881E-5</v>
      </c>
      <c r="G6974" s="1">
        <v>2.5051908208070999E-5</v>
      </c>
    </row>
    <row r="6975" spans="1:7" x14ac:dyDescent="0.3">
      <c r="A6975" s="2">
        <v>6973</v>
      </c>
      <c r="B6975">
        <v>1.1688555945337201E-4</v>
      </c>
      <c r="C6975">
        <v>1E-4</v>
      </c>
      <c r="D6975" s="1">
        <v>7.8767094864467898E-5</v>
      </c>
      <c r="E6975" s="1">
        <v>5.7341855875161899E-5</v>
      </c>
      <c r="F6975" s="1">
        <v>3.8970371775506303E-5</v>
      </c>
      <c r="G6975" s="1">
        <v>2.5041889448673299E-5</v>
      </c>
    </row>
    <row r="6976" spans="1:7" x14ac:dyDescent="0.3">
      <c r="A6976" s="2">
        <v>6974</v>
      </c>
      <c r="B6976">
        <v>1.16897248593764E-4</v>
      </c>
      <c r="C6976">
        <v>1E-4</v>
      </c>
      <c r="D6976" s="1">
        <v>7.8759218548803806E-5</v>
      </c>
      <c r="E6976" s="1">
        <v>5.73303886507476E-5</v>
      </c>
      <c r="F6976" s="1">
        <v>3.8958682417465E-5</v>
      </c>
      <c r="G6976" s="1">
        <v>2.5031874695977901E-5</v>
      </c>
    </row>
    <row r="6977" spans="1:7" x14ac:dyDescent="0.3">
      <c r="A6977" s="2">
        <v>6975</v>
      </c>
      <c r="B6977">
        <v>1.16908938903129E-4</v>
      </c>
      <c r="C6977">
        <v>1E-4</v>
      </c>
      <c r="D6977" s="1">
        <v>7.8751343020731901E-5</v>
      </c>
      <c r="E6977" s="1">
        <v>5.7318923719548702E-5</v>
      </c>
      <c r="F6977" s="1">
        <v>3.8946996565705198E-5</v>
      </c>
      <c r="G6977" s="1">
        <v>2.50218639483825E-5</v>
      </c>
    </row>
    <row r="6978" spans="1:7" x14ac:dyDescent="0.3">
      <c r="A6978" s="2">
        <v>6976</v>
      </c>
      <c r="B6978">
        <v>1.1692063038158399E-4</v>
      </c>
      <c r="C6978">
        <v>1E-4</v>
      </c>
      <c r="D6978" s="1">
        <v>7.8743468280173401E-5</v>
      </c>
      <c r="E6978" s="1">
        <v>5.7307461081106901E-5</v>
      </c>
      <c r="F6978" s="1">
        <v>3.8935314219174998E-5</v>
      </c>
      <c r="G6978" s="1">
        <v>2.50118572042854E-5</v>
      </c>
    </row>
    <row r="6979" spans="1:7" x14ac:dyDescent="0.3">
      <c r="A6979" s="2">
        <v>6977</v>
      </c>
      <c r="B6979">
        <v>1.1693232302924501E-4</v>
      </c>
      <c r="C6979">
        <v>1E-4</v>
      </c>
      <c r="D6979" s="1">
        <v>7.8735594327049595E-5</v>
      </c>
      <c r="E6979" s="1">
        <v>5.7296000734963497E-5</v>
      </c>
      <c r="F6979" s="1">
        <v>3.8923635376823298E-5</v>
      </c>
      <c r="G6979" s="1">
        <v>2.5001854462085502E-5</v>
      </c>
    </row>
    <row r="6980" spans="1:7" x14ac:dyDescent="0.3">
      <c r="A6980" s="2">
        <v>6978</v>
      </c>
      <c r="B6980">
        <v>1.16944016846229E-4</v>
      </c>
      <c r="C6980">
        <v>1E-4</v>
      </c>
      <c r="D6980" s="1">
        <v>7.87277211612817E-5</v>
      </c>
      <c r="E6980" s="1">
        <v>5.7284542680660103E-5</v>
      </c>
      <c r="F6980" s="1">
        <v>3.89119600375986E-5</v>
      </c>
      <c r="G6980" s="1">
        <v>2.49918557201823E-5</v>
      </c>
    </row>
    <row r="6981" spans="1:7" x14ac:dyDescent="0.3">
      <c r="A6981" s="2">
        <v>6979</v>
      </c>
      <c r="B6981">
        <v>1.16955711832653E-4</v>
      </c>
      <c r="C6981">
        <v>1E-4</v>
      </c>
      <c r="D6981" s="1">
        <v>7.8719848782791098E-5</v>
      </c>
      <c r="E6981" s="1">
        <v>5.72730869177384E-5</v>
      </c>
      <c r="F6981" s="1">
        <v>3.8900288200450501E-5</v>
      </c>
      <c r="G6981" s="1">
        <v>2.49818609769762E-5</v>
      </c>
    </row>
    <row r="6982" spans="1:7" x14ac:dyDescent="0.3">
      <c r="A6982" s="2">
        <v>6980</v>
      </c>
      <c r="B6982">
        <v>1.16967407988634E-4</v>
      </c>
      <c r="C6982">
        <v>1E-4</v>
      </c>
      <c r="D6982" s="1">
        <v>7.8711977191498901E-5</v>
      </c>
      <c r="E6982" s="1">
        <v>5.7261633445740298E-5</v>
      </c>
      <c r="F6982" s="1">
        <v>3.8888619864328301E-5</v>
      </c>
      <c r="G6982" s="1">
        <v>2.49718702308678E-5</v>
      </c>
    </row>
    <row r="6983" spans="1:7" x14ac:dyDescent="0.3">
      <c r="A6983" s="2">
        <v>6981</v>
      </c>
      <c r="B6983">
        <v>1.1697910531429E-4</v>
      </c>
      <c r="C6983">
        <v>1E-4</v>
      </c>
      <c r="D6983" s="1">
        <v>7.8704106387326504E-5</v>
      </c>
      <c r="E6983" s="1">
        <v>5.72501822642075E-5</v>
      </c>
      <c r="F6983" s="1">
        <v>3.8876955028181902E-5</v>
      </c>
      <c r="G6983" s="1">
        <v>2.4961883480258702E-5</v>
      </c>
    </row>
    <row r="6984" spans="1:7" x14ac:dyDescent="0.3">
      <c r="A6984" s="2">
        <v>6982</v>
      </c>
      <c r="B6984">
        <v>1.1699080380973601E-4</v>
      </c>
      <c r="C6984">
        <v>1E-4</v>
      </c>
      <c r="D6984" s="1">
        <v>7.8696236370195206E-5</v>
      </c>
      <c r="E6984" s="1">
        <v>5.7238733372681901E-5</v>
      </c>
      <c r="F6984" s="1">
        <v>3.8865293690961499E-5</v>
      </c>
      <c r="G6984" s="1">
        <v>2.4951900723551099E-5</v>
      </c>
    </row>
    <row r="6985" spans="1:7" x14ac:dyDescent="0.3">
      <c r="A6985" s="2">
        <v>6983</v>
      </c>
      <c r="B6985">
        <v>1.1700250347509099E-4</v>
      </c>
      <c r="C6985">
        <v>1E-4</v>
      </c>
      <c r="D6985" s="1">
        <v>7.8688367140026296E-5</v>
      </c>
      <c r="E6985" s="1">
        <v>5.7227286770705801E-5</v>
      </c>
      <c r="F6985" s="1">
        <v>3.8853635851617502E-5</v>
      </c>
      <c r="G6985" s="1">
        <v>2.49419219591476E-5</v>
      </c>
    </row>
    <row r="6986" spans="1:7" x14ac:dyDescent="0.3">
      <c r="A6986" s="2">
        <v>6984</v>
      </c>
      <c r="B6986">
        <v>1.1701420431047001E-4</v>
      </c>
      <c r="C6986">
        <v>1E-4</v>
      </c>
      <c r="D6986" s="1">
        <v>7.8680498696741006E-5</v>
      </c>
      <c r="E6986" s="1">
        <v>5.7215842457821E-5</v>
      </c>
      <c r="F6986" s="1">
        <v>3.8841981509100798E-5</v>
      </c>
      <c r="G6986" s="1">
        <v>2.49319471854517E-5</v>
      </c>
    </row>
    <row r="6987" spans="1:7" x14ac:dyDescent="0.3">
      <c r="A6987" s="2">
        <v>6985</v>
      </c>
      <c r="B6987">
        <v>1.1702590631599199E-4</v>
      </c>
      <c r="C6987">
        <v>1E-4</v>
      </c>
      <c r="D6987" s="1">
        <v>7.8672631040260704E-5</v>
      </c>
      <c r="E6987" s="1">
        <v>5.7204400433570102E-5</v>
      </c>
      <c r="F6987" s="1">
        <v>3.8830330662362501E-5</v>
      </c>
      <c r="G6987" s="1">
        <v>2.4921976400867301E-5</v>
      </c>
    </row>
    <row r="6988" spans="1:7" x14ac:dyDescent="0.3">
      <c r="A6988" s="2">
        <v>6986</v>
      </c>
      <c r="B6988">
        <v>1.17037609491772E-4</v>
      </c>
      <c r="C6988">
        <v>1E-4</v>
      </c>
      <c r="D6988" s="1">
        <v>7.8664764170506703E-5</v>
      </c>
      <c r="E6988" s="1">
        <v>5.7192960697495098E-5</v>
      </c>
      <c r="F6988" s="1">
        <v>3.8818683310353897E-5</v>
      </c>
      <c r="G6988" s="1">
        <v>2.4912009603799301E-5</v>
      </c>
    </row>
    <row r="6989" spans="1:7" x14ac:dyDescent="0.3">
      <c r="A6989" s="2">
        <v>6987</v>
      </c>
      <c r="B6989">
        <v>1.17049313837929E-4</v>
      </c>
      <c r="C6989">
        <v>1E-4</v>
      </c>
      <c r="D6989" s="1">
        <v>7.86568980874004E-5</v>
      </c>
      <c r="E6989" s="1">
        <v>5.7181523249138503E-5</v>
      </c>
      <c r="F6989" s="1">
        <v>3.8807039452026901E-5</v>
      </c>
      <c r="G6989" s="1">
        <v>2.4902046792652801E-5</v>
      </c>
    </row>
    <row r="6990" spans="1:7" x14ac:dyDescent="0.3">
      <c r="A6990" s="2">
        <v>6988</v>
      </c>
      <c r="B6990">
        <v>1.17061019354579E-4</v>
      </c>
      <c r="C6990">
        <v>1E-4</v>
      </c>
      <c r="D6990" s="1">
        <v>7.8649032790863E-5</v>
      </c>
      <c r="E6990" s="1">
        <v>5.7170088088042899E-5</v>
      </c>
      <c r="F6990" s="1">
        <v>3.8795399086333503E-5</v>
      </c>
      <c r="G6990" s="1">
        <v>2.4892087965833898E-5</v>
      </c>
    </row>
    <row r="6991" spans="1:7" x14ac:dyDescent="0.3">
      <c r="A6991" s="2">
        <v>6989</v>
      </c>
      <c r="B6991">
        <v>1.17072726041839E-4</v>
      </c>
      <c r="C6991">
        <v>1E-4</v>
      </c>
      <c r="D6991" s="1">
        <v>7.8641168280815994E-5</v>
      </c>
      <c r="E6991" s="1">
        <v>5.7158655213750901E-5</v>
      </c>
      <c r="F6991" s="1">
        <v>3.8783762212225903E-5</v>
      </c>
      <c r="G6991" s="1">
        <v>2.4882133121749101E-5</v>
      </c>
    </row>
    <row r="6992" spans="1:7" x14ac:dyDescent="0.3">
      <c r="A6992" s="2">
        <v>6990</v>
      </c>
      <c r="B6992">
        <v>1.17084433899826E-4</v>
      </c>
      <c r="C6992">
        <v>1E-4</v>
      </c>
      <c r="D6992" s="1">
        <v>7.8633304557180599E-5</v>
      </c>
      <c r="E6992" s="1">
        <v>5.7147224625804997E-5</v>
      </c>
      <c r="F6992" s="1">
        <v>3.87721288286571E-5</v>
      </c>
      <c r="G6992" s="1">
        <v>2.4872182258805699E-5</v>
      </c>
    </row>
    <row r="6993" spans="1:7" x14ac:dyDescent="0.3">
      <c r="A6993" s="2">
        <v>6991</v>
      </c>
      <c r="B6993">
        <v>1.17096142928658E-4</v>
      </c>
      <c r="C6993">
        <v>1E-4</v>
      </c>
      <c r="D6993" s="1">
        <v>7.8625441619878294E-5</v>
      </c>
      <c r="E6993" s="1">
        <v>5.71357963237481E-5</v>
      </c>
      <c r="F6993" s="1">
        <v>3.8760498934579803E-5</v>
      </c>
      <c r="G6993" s="1">
        <v>2.48622353754115E-5</v>
      </c>
    </row>
    <row r="6994" spans="1:7" x14ac:dyDescent="0.3">
      <c r="A6994" s="2">
        <v>6992</v>
      </c>
      <c r="B6994">
        <v>1.17107853128451E-4</v>
      </c>
      <c r="C6994">
        <v>1E-4</v>
      </c>
      <c r="D6994" s="1">
        <v>7.8617579468830405E-5</v>
      </c>
      <c r="E6994" s="1">
        <v>5.7124370307123097E-5</v>
      </c>
      <c r="F6994" s="1">
        <v>3.8748872528947499E-5</v>
      </c>
      <c r="G6994" s="1">
        <v>2.4852292469975002E-5</v>
      </c>
    </row>
    <row r="6995" spans="1:7" x14ac:dyDescent="0.3">
      <c r="A6995" s="2">
        <v>6993</v>
      </c>
      <c r="B6995">
        <v>1.1711956449932301E-4</v>
      </c>
      <c r="C6995">
        <v>1E-4</v>
      </c>
      <c r="D6995" s="1">
        <v>7.8609718103958396E-5</v>
      </c>
      <c r="E6995" s="1">
        <v>5.7112946575472998E-5</v>
      </c>
      <c r="F6995" s="1">
        <v>3.8737249610713702E-5</v>
      </c>
      <c r="G6995" s="1">
        <v>2.4842353540905299E-5</v>
      </c>
    </row>
    <row r="6996" spans="1:7" x14ac:dyDescent="0.3">
      <c r="A6996" s="2">
        <v>6994</v>
      </c>
      <c r="B6996">
        <v>1.1713127704139001E-4</v>
      </c>
      <c r="C6996">
        <v>1E-4</v>
      </c>
      <c r="D6996" s="1">
        <v>7.8601857525183405E-5</v>
      </c>
      <c r="E6996" s="1">
        <v>5.7101525128340701E-5</v>
      </c>
      <c r="F6996" s="1">
        <v>3.8725630178832402E-5</v>
      </c>
      <c r="G6996" s="1">
        <v>2.4832418586612301E-5</v>
      </c>
    </row>
    <row r="6997" spans="1:7" x14ac:dyDescent="0.3">
      <c r="A6997" s="2">
        <v>6995</v>
      </c>
      <c r="B6997">
        <v>1.1714299075477E-4</v>
      </c>
      <c r="C6997">
        <v>1E-4</v>
      </c>
      <c r="D6997" s="1">
        <v>7.8593997732427098E-5</v>
      </c>
      <c r="E6997" s="1">
        <v>5.70901059652694E-5</v>
      </c>
      <c r="F6997" s="1">
        <v>3.8714014232257898E-5</v>
      </c>
      <c r="G6997" s="1">
        <v>2.4822487605506299E-5</v>
      </c>
    </row>
    <row r="6998" spans="1:7" x14ac:dyDescent="0.3">
      <c r="A6998" s="2">
        <v>6996</v>
      </c>
      <c r="B6998">
        <v>1.1715470563957999E-4</v>
      </c>
      <c r="C6998">
        <v>1E-4</v>
      </c>
      <c r="D6998" s="1">
        <v>7.8586138725610802E-5</v>
      </c>
      <c r="E6998" s="1">
        <v>5.7078689085802299E-5</v>
      </c>
      <c r="F6998" s="1">
        <v>3.8702401769944601E-5</v>
      </c>
      <c r="G6998" s="1">
        <v>2.4812560595998298E-5</v>
      </c>
    </row>
    <row r="6999" spans="1:7" x14ac:dyDescent="0.3">
      <c r="A6999" s="2">
        <v>6997</v>
      </c>
      <c r="B6999">
        <v>1.17166421695937E-4</v>
      </c>
      <c r="C6999">
        <v>1E-4</v>
      </c>
      <c r="D6999" s="1">
        <v>7.8578280504655804E-5</v>
      </c>
      <c r="E6999" s="1">
        <v>5.70672744894828E-5</v>
      </c>
      <c r="F6999" s="1">
        <v>3.8690792790847602E-5</v>
      </c>
      <c r="G6999" s="1">
        <v>2.4802637556500199E-5</v>
      </c>
    </row>
    <row r="7000" spans="1:7" x14ac:dyDescent="0.3">
      <c r="A7000" s="2">
        <v>6998</v>
      </c>
      <c r="B7000">
        <v>1.17178138923958E-4</v>
      </c>
      <c r="C7000">
        <v>1E-4</v>
      </c>
      <c r="D7000" s="1">
        <v>7.8570423069483595E-5</v>
      </c>
      <c r="E7000" s="1">
        <v>5.7055862175854299E-5</v>
      </c>
      <c r="F7000" s="1">
        <v>3.8679187293921901E-5</v>
      </c>
      <c r="G7000" s="1">
        <v>2.4792718485424001E-5</v>
      </c>
    </row>
    <row r="7001" spans="1:7" x14ac:dyDescent="0.3">
      <c r="A7001" s="2">
        <v>6999</v>
      </c>
      <c r="B7001">
        <v>1.1718985732376099E-4</v>
      </c>
      <c r="C7001">
        <v>1E-4</v>
      </c>
      <c r="D7001" s="1">
        <v>7.8562566420015706E-5</v>
      </c>
      <c r="E7001" s="1">
        <v>5.7044452144460298E-5</v>
      </c>
      <c r="F7001" s="1">
        <v>3.86675852781231E-5</v>
      </c>
      <c r="G7001" s="1">
        <v>2.4782803381182899E-5</v>
      </c>
    </row>
    <row r="7002" spans="1:7" x14ac:dyDescent="0.3">
      <c r="A7002" s="2">
        <v>7000</v>
      </c>
      <c r="B7002">
        <v>1.17201576895462E-4</v>
      </c>
      <c r="C7002">
        <v>1E-4</v>
      </c>
      <c r="D7002" s="1">
        <v>7.8554710556173396E-5</v>
      </c>
      <c r="E7002" s="1">
        <v>5.7033044394844403E-5</v>
      </c>
      <c r="F7002" s="1">
        <v>3.8655986742407003E-5</v>
      </c>
      <c r="G7002" s="1">
        <v>2.4772892242190399E-5</v>
      </c>
    </row>
    <row r="7003" spans="1:7" x14ac:dyDescent="0.3">
      <c r="A7003" s="2">
        <v>7001</v>
      </c>
      <c r="B7003">
        <v>1.17213297639179E-4</v>
      </c>
      <c r="C7003">
        <v>1E-4</v>
      </c>
      <c r="D7003" s="1">
        <v>7.8546855477878305E-5</v>
      </c>
      <c r="E7003" s="1">
        <v>5.70216389265503E-5</v>
      </c>
      <c r="F7003" s="1">
        <v>3.8644391685729801E-5</v>
      </c>
      <c r="G7003" s="1">
        <v>2.47629850668607E-5</v>
      </c>
    </row>
    <row r="7004" spans="1:7" x14ac:dyDescent="0.3">
      <c r="A7004" s="2">
        <v>7002</v>
      </c>
      <c r="B7004">
        <v>1.17225019555029E-4</v>
      </c>
      <c r="C7004">
        <v>1E-4</v>
      </c>
      <c r="D7004" s="1">
        <v>7.8539001185051706E-5</v>
      </c>
      <c r="E7004" s="1">
        <v>5.7010235739121798E-5</v>
      </c>
      <c r="F7004" s="1">
        <v>3.8632800107047801E-5</v>
      </c>
      <c r="G7004" s="1">
        <v>2.4753081853608599E-5</v>
      </c>
    </row>
    <row r="7005" spans="1:7" x14ac:dyDescent="0.3">
      <c r="A7005" s="2">
        <v>7003</v>
      </c>
      <c r="B7005">
        <v>1.17236742643129E-4</v>
      </c>
      <c r="C7005">
        <v>1E-4</v>
      </c>
      <c r="D7005" s="1">
        <v>7.8531147677615102E-5</v>
      </c>
      <c r="E7005" s="1">
        <v>5.6998834832102603E-5</v>
      </c>
      <c r="F7005" s="1">
        <v>3.8621212005317803E-5</v>
      </c>
      <c r="G7005" s="1">
        <v>2.47431826008497E-5</v>
      </c>
    </row>
    <row r="7006" spans="1:7" x14ac:dyDescent="0.3">
      <c r="A7006" s="2">
        <v>7004</v>
      </c>
      <c r="B7006">
        <v>1.17248466903597E-4</v>
      </c>
      <c r="C7006">
        <v>1E-4</v>
      </c>
      <c r="D7006" s="1">
        <v>7.8523294955489998E-5</v>
      </c>
      <c r="E7006" s="1">
        <v>5.6987436205036903E-5</v>
      </c>
      <c r="F7006" s="1">
        <v>3.8609627379497002E-5</v>
      </c>
      <c r="G7006" s="1">
        <v>2.4733287307000099E-5</v>
      </c>
    </row>
    <row r="7007" spans="1:7" x14ac:dyDescent="0.3">
      <c r="A7007" s="2">
        <v>7005</v>
      </c>
      <c r="B7007">
        <v>1.17260192336549E-4</v>
      </c>
      <c r="C7007">
        <v>1E-4</v>
      </c>
      <c r="D7007" s="1">
        <v>7.8515443018597802E-5</v>
      </c>
      <c r="E7007" s="1">
        <v>5.6976039857468703E-5</v>
      </c>
      <c r="F7007" s="1">
        <v>3.8598046228542701E-5</v>
      </c>
      <c r="G7007" s="1">
        <v>2.4723395970476501E-5</v>
      </c>
    </row>
    <row r="7008" spans="1:7" x14ac:dyDescent="0.3">
      <c r="A7008" s="2">
        <v>7006</v>
      </c>
      <c r="B7008">
        <v>1.17271918942103E-4</v>
      </c>
      <c r="C7008">
        <v>1E-4</v>
      </c>
      <c r="D7008" s="1">
        <v>7.85075918668601E-5</v>
      </c>
      <c r="E7008" s="1">
        <v>5.6964645788942001E-5</v>
      </c>
      <c r="F7008" s="1">
        <v>3.8586468551412499E-5</v>
      </c>
      <c r="G7008" s="1">
        <v>2.47135085896963E-5</v>
      </c>
    </row>
    <row r="7009" spans="1:7" x14ac:dyDescent="0.3">
      <c r="A7009" s="2">
        <v>7007</v>
      </c>
      <c r="B7009">
        <v>1.17283646720376E-4</v>
      </c>
      <c r="C7009">
        <v>1E-4</v>
      </c>
      <c r="D7009" s="1">
        <v>7.8499741500198301E-5</v>
      </c>
      <c r="E7009" s="1">
        <v>5.6953253999001202E-5</v>
      </c>
      <c r="F7009" s="1">
        <v>3.8574894347064499E-5</v>
      </c>
      <c r="G7009" s="1">
        <v>2.4703625163077498E-5</v>
      </c>
    </row>
    <row r="7010" spans="1:7" x14ac:dyDescent="0.3">
      <c r="A7010" s="2">
        <v>7008</v>
      </c>
      <c r="B7010">
        <v>1.1729537567148601E-4</v>
      </c>
      <c r="C7010">
        <v>1E-4</v>
      </c>
      <c r="D7010" s="1">
        <v>7.8491891918533894E-5</v>
      </c>
      <c r="E7010" s="1">
        <v>5.6941864487190501E-5</v>
      </c>
      <c r="F7010" s="1">
        <v>3.8563323614457101E-5</v>
      </c>
      <c r="G7010" s="1">
        <v>2.4693745689038799E-5</v>
      </c>
    </row>
    <row r="7011" spans="1:7" x14ac:dyDescent="0.3">
      <c r="A7011" s="2">
        <v>7009</v>
      </c>
      <c r="B7011">
        <v>1.1730710579554999E-4</v>
      </c>
      <c r="C7011">
        <v>1E-4</v>
      </c>
      <c r="D7011" s="1">
        <v>7.8484043121788397E-5</v>
      </c>
      <c r="E7011" s="1">
        <v>5.6930477253054498E-5</v>
      </c>
      <c r="F7011" s="1">
        <v>3.8551756352548799E-5</v>
      </c>
      <c r="G7011" s="1">
        <v>2.46838701659994E-5</v>
      </c>
    </row>
    <row r="7012" spans="1:7" x14ac:dyDescent="0.3">
      <c r="A7012" s="2">
        <v>7010</v>
      </c>
      <c r="B7012">
        <v>1.1731883709268401E-4</v>
      </c>
      <c r="C7012">
        <v>1E-4</v>
      </c>
      <c r="D7012" s="1">
        <v>7.8476195109883394E-5</v>
      </c>
      <c r="E7012" s="1">
        <v>5.6919092296137497E-5</v>
      </c>
      <c r="F7012" s="1">
        <v>3.8540192560298599E-5</v>
      </c>
      <c r="G7012" s="1">
        <v>2.4673998592379399E-5</v>
      </c>
    </row>
    <row r="7013" spans="1:7" x14ac:dyDescent="0.3">
      <c r="A7013" s="2">
        <v>7011</v>
      </c>
      <c r="B7013">
        <v>1.17330569563007E-4</v>
      </c>
      <c r="C7013">
        <v>1E-4</v>
      </c>
      <c r="D7013" s="1">
        <v>7.8468347882740296E-5</v>
      </c>
      <c r="E7013" s="1">
        <v>5.6907709615984201E-5</v>
      </c>
      <c r="F7013" s="1">
        <v>3.8528632236665698E-5</v>
      </c>
      <c r="G7013" s="1">
        <v>2.4664130966599199E-5</v>
      </c>
    </row>
    <row r="7014" spans="1:7" x14ac:dyDescent="0.3">
      <c r="A7014" s="2">
        <v>7012</v>
      </c>
      <c r="B7014">
        <v>1.17342303206636E-4</v>
      </c>
      <c r="C7014">
        <v>1E-4</v>
      </c>
      <c r="D7014" s="1">
        <v>7.84605014402807E-5</v>
      </c>
      <c r="E7014" s="1">
        <v>5.6896329212139299E-5</v>
      </c>
      <c r="F7014" s="1">
        <v>3.8517075380609799E-5</v>
      </c>
      <c r="G7014" s="1">
        <v>2.4654267287079901E-5</v>
      </c>
    </row>
    <row r="7015" spans="1:7" x14ac:dyDescent="0.3">
      <c r="A7015" s="2">
        <v>7013</v>
      </c>
      <c r="B7015">
        <v>1.17354038023688E-4</v>
      </c>
      <c r="C7015">
        <v>1E-4</v>
      </c>
      <c r="D7015" s="1">
        <v>7.8452655782426097E-5</v>
      </c>
      <c r="E7015" s="1">
        <v>5.6884951084147601E-5</v>
      </c>
      <c r="F7015" s="1">
        <v>3.8505521991090697E-5</v>
      </c>
      <c r="G7015" s="1">
        <v>2.4644407552243499E-5</v>
      </c>
    </row>
    <row r="7016" spans="1:7" x14ac:dyDescent="0.3">
      <c r="A7016" s="2">
        <v>7014</v>
      </c>
      <c r="B7016">
        <v>1.1736577401428E-4</v>
      </c>
      <c r="C7016">
        <v>1E-4</v>
      </c>
      <c r="D7016" s="1">
        <v>7.8444810909098005E-5</v>
      </c>
      <c r="E7016" s="1">
        <v>5.6873575231554002E-5</v>
      </c>
      <c r="F7016" s="1">
        <v>3.8493972067068602E-5</v>
      </c>
      <c r="G7016" s="1">
        <v>2.46345517605124E-5</v>
      </c>
    </row>
    <row r="7017" spans="1:7" x14ac:dyDescent="0.3">
      <c r="A7017" s="2">
        <v>7015</v>
      </c>
      <c r="B7017">
        <v>1.1737751117853E-4</v>
      </c>
      <c r="C7017">
        <v>1E-4</v>
      </c>
      <c r="D7017" s="1">
        <v>7.8436966820218102E-5</v>
      </c>
      <c r="E7017" s="1">
        <v>5.68622016539034E-5</v>
      </c>
      <c r="F7017" s="1">
        <v>3.8482425607504001E-5</v>
      </c>
      <c r="G7017" s="1">
        <v>2.46246999103096E-5</v>
      </c>
    </row>
    <row r="7018" spans="1:7" x14ac:dyDescent="0.3">
      <c r="A7018" s="2">
        <v>7016</v>
      </c>
      <c r="B7018">
        <v>1.17389249516555E-4</v>
      </c>
      <c r="C7018">
        <v>1E-4</v>
      </c>
      <c r="D7018" s="1">
        <v>7.8429123515707798E-5</v>
      </c>
      <c r="E7018" s="1">
        <v>5.6850830350740802E-5</v>
      </c>
      <c r="F7018" s="1">
        <v>3.8470882611357802E-5</v>
      </c>
      <c r="G7018" s="1">
        <v>2.46148520000588E-5</v>
      </c>
    </row>
    <row r="7019" spans="1:7" x14ac:dyDescent="0.3">
      <c r="A7019" s="2">
        <v>7017</v>
      </c>
      <c r="B7019">
        <v>1.17400989028472E-4</v>
      </c>
      <c r="C7019">
        <v>1E-4</v>
      </c>
      <c r="D7019" s="1">
        <v>7.84212809954888E-5</v>
      </c>
      <c r="E7019" s="1">
        <v>5.6839461321611502E-5</v>
      </c>
      <c r="F7019" s="1">
        <v>3.8459343077591E-5</v>
      </c>
      <c r="G7019" s="1">
        <v>2.4605008028184399E-5</v>
      </c>
    </row>
    <row r="7020" spans="1:7" x14ac:dyDescent="0.3">
      <c r="A7020" s="2">
        <v>7018</v>
      </c>
      <c r="B7020">
        <v>1.174127297144E-4</v>
      </c>
      <c r="C7020">
        <v>1E-4</v>
      </c>
      <c r="D7020" s="1">
        <v>7.8413439259482598E-5</v>
      </c>
      <c r="E7020" s="1">
        <v>5.6828094566060602E-5</v>
      </c>
      <c r="F7020" s="1">
        <v>3.8447807005165099E-5</v>
      </c>
      <c r="G7020" s="1">
        <v>2.45951679931114E-5</v>
      </c>
    </row>
    <row r="7021" spans="1:7" x14ac:dyDescent="0.3">
      <c r="A7021" s="2">
        <v>7019</v>
      </c>
      <c r="B7021">
        <v>1.17424471574454E-4</v>
      </c>
      <c r="C7021">
        <v>1E-4</v>
      </c>
      <c r="D7021" s="1">
        <v>7.8405598307610804E-5</v>
      </c>
      <c r="E7021" s="1">
        <v>5.6816730083633502E-5</v>
      </c>
      <c r="F7021" s="1">
        <v>3.8436274393041901E-5</v>
      </c>
      <c r="G7021" s="1">
        <v>2.45853318932652E-5</v>
      </c>
    </row>
    <row r="7022" spans="1:7" x14ac:dyDescent="0.3">
      <c r="A7022" s="2">
        <v>7020</v>
      </c>
      <c r="B7022">
        <v>1.17436214608754E-4</v>
      </c>
      <c r="C7022">
        <v>1E-4</v>
      </c>
      <c r="D7022" s="1">
        <v>7.8397758139794896E-5</v>
      </c>
      <c r="E7022" s="1">
        <v>5.6805367873875597E-5</v>
      </c>
      <c r="F7022" s="1">
        <v>3.8424745240183302E-5</v>
      </c>
      <c r="G7022" s="1">
        <v>2.4575499727072298E-5</v>
      </c>
    </row>
    <row r="7023" spans="1:7" x14ac:dyDescent="0.3">
      <c r="A7023" s="2">
        <v>7021</v>
      </c>
      <c r="B7023">
        <v>1.1744795881741501E-4</v>
      </c>
      <c r="C7023">
        <v>1E-4</v>
      </c>
      <c r="D7023" s="1">
        <v>7.8389918755956701E-5</v>
      </c>
      <c r="E7023" s="1">
        <v>5.6794007936332498E-5</v>
      </c>
      <c r="F7023" s="1">
        <v>3.8413219545551897E-5</v>
      </c>
      <c r="G7023" s="1">
        <v>2.4565671492959299E-5</v>
      </c>
    </row>
    <row r="7024" spans="1:7" x14ac:dyDescent="0.3">
      <c r="A7024" s="2">
        <v>7022</v>
      </c>
      <c r="B7024">
        <v>1.17459704200556E-4</v>
      </c>
      <c r="C7024">
        <v>1E-4</v>
      </c>
      <c r="D7024" s="1">
        <v>7.8382080156017602E-5</v>
      </c>
      <c r="E7024" s="1">
        <v>5.6782650270549599E-5</v>
      </c>
      <c r="F7024" s="1">
        <v>3.8401697308110302E-5</v>
      </c>
      <c r="G7024" s="1">
        <v>2.45558471893538E-5</v>
      </c>
    </row>
    <row r="7025" spans="1:7" x14ac:dyDescent="0.3">
      <c r="A7025" s="2">
        <v>7023</v>
      </c>
      <c r="B7025">
        <v>1.17471450758295E-4</v>
      </c>
      <c r="C7025">
        <v>1E-4</v>
      </c>
      <c r="D7025" s="1">
        <v>7.8374242339899401E-5</v>
      </c>
      <c r="E7025" s="1">
        <v>5.6771294876072801E-5</v>
      </c>
      <c r="F7025" s="1">
        <v>3.8390178526821402E-5</v>
      </c>
      <c r="G7025" s="1">
        <v>2.4546026814684E-5</v>
      </c>
    </row>
    <row r="7026" spans="1:7" x14ac:dyDescent="0.3">
      <c r="A7026" s="2">
        <v>7024</v>
      </c>
      <c r="B7026">
        <v>1.17483198490747E-4</v>
      </c>
      <c r="C7026">
        <v>1E-4</v>
      </c>
      <c r="D7026" s="1">
        <v>7.8366405307523507E-5</v>
      </c>
      <c r="E7026" s="1">
        <v>5.6759941752447797E-5</v>
      </c>
      <c r="F7026" s="1">
        <v>3.83786632006487E-5</v>
      </c>
      <c r="G7026" s="1">
        <v>2.4536210367378499E-5</v>
      </c>
    </row>
    <row r="7027" spans="1:7" x14ac:dyDescent="0.3">
      <c r="A7027" s="2">
        <v>7025</v>
      </c>
      <c r="B7027">
        <v>1.17494947398032E-4</v>
      </c>
      <c r="C7027">
        <v>1E-4</v>
      </c>
      <c r="D7027" s="1">
        <v>7.8358569058811694E-5</v>
      </c>
      <c r="E7027" s="1">
        <v>5.6748590899220497E-5</v>
      </c>
      <c r="F7027" s="1">
        <v>3.8367151328555603E-5</v>
      </c>
      <c r="G7027" s="1">
        <v>2.4526397845866601E-5</v>
      </c>
    </row>
    <row r="7028" spans="1:7" x14ac:dyDescent="0.3">
      <c r="A7028" s="2">
        <v>7026</v>
      </c>
      <c r="B7028">
        <v>1.17506697480266E-4</v>
      </c>
      <c r="C7028">
        <v>1E-4</v>
      </c>
      <c r="D7028" s="1">
        <v>7.8350733593685602E-5</v>
      </c>
      <c r="E7028" s="1">
        <v>5.6737242315936802E-5</v>
      </c>
      <c r="F7028" s="1">
        <v>3.8355642909506198E-5</v>
      </c>
      <c r="G7028" s="1">
        <v>2.45165892485785E-5</v>
      </c>
    </row>
    <row r="7029" spans="1:7" x14ac:dyDescent="0.3">
      <c r="A7029" s="2">
        <v>7027</v>
      </c>
      <c r="B7029">
        <v>1.17518448737567E-4</v>
      </c>
      <c r="C7029">
        <v>1E-4</v>
      </c>
      <c r="D7029" s="1">
        <v>7.8342898912066896E-5</v>
      </c>
      <c r="E7029" s="1">
        <v>5.6725896002142798E-5</v>
      </c>
      <c r="F7029" s="1">
        <v>3.8344137942464699E-5</v>
      </c>
      <c r="G7029" s="1">
        <v>2.4506784573944799E-5</v>
      </c>
    </row>
    <row r="7030" spans="1:7" x14ac:dyDescent="0.3">
      <c r="A7030" s="2">
        <v>7028</v>
      </c>
      <c r="B7030">
        <v>1.17530201170053E-4</v>
      </c>
      <c r="C7030">
        <v>1E-4</v>
      </c>
      <c r="D7030" s="1">
        <v>7.8335065013877096E-5</v>
      </c>
      <c r="E7030" s="1">
        <v>5.6714551957384698E-5</v>
      </c>
      <c r="F7030" s="1">
        <v>3.8332636426395699E-5</v>
      </c>
      <c r="G7030" s="1">
        <v>2.44969838203966E-5</v>
      </c>
    </row>
    <row r="7031" spans="1:7" x14ac:dyDescent="0.3">
      <c r="A7031" s="2">
        <v>7029</v>
      </c>
      <c r="B7031">
        <v>1.1754195477784001E-4</v>
      </c>
      <c r="C7031">
        <v>1E-4</v>
      </c>
      <c r="D7031" s="1">
        <v>7.8327231899038001E-5</v>
      </c>
      <c r="E7031" s="1">
        <v>5.6703210181208601E-5</v>
      </c>
      <c r="F7031" s="1">
        <v>3.8321138360263901E-5</v>
      </c>
      <c r="G7031" s="1">
        <v>2.4487186986365801E-5</v>
      </c>
    </row>
    <row r="7032" spans="1:7" x14ac:dyDescent="0.3">
      <c r="A7032" s="2">
        <v>7030</v>
      </c>
      <c r="B7032">
        <v>1.1755370956104699E-4</v>
      </c>
      <c r="C7032">
        <v>1E-4</v>
      </c>
      <c r="D7032" s="1">
        <v>7.8319399567471198E-5</v>
      </c>
      <c r="E7032" s="1">
        <v>5.6691870673161E-5</v>
      </c>
      <c r="F7032" s="1">
        <v>3.8309643743034602E-5</v>
      </c>
      <c r="G7032" s="1">
        <v>2.4477394070285101E-5</v>
      </c>
    </row>
    <row r="7033" spans="1:7" x14ac:dyDescent="0.3">
      <c r="A7033" s="2">
        <v>7031</v>
      </c>
      <c r="B7033">
        <v>1.17565465519792E-4</v>
      </c>
      <c r="C7033">
        <v>1E-4</v>
      </c>
      <c r="D7033" s="1">
        <v>7.8311568019098394E-5</v>
      </c>
      <c r="E7033" s="1">
        <v>5.6680533432788202E-5</v>
      </c>
      <c r="F7033" s="1">
        <v>3.8298152573673298E-5</v>
      </c>
      <c r="G7033" s="1">
        <v>2.4467605070587399E-5</v>
      </c>
    </row>
    <row r="7034" spans="1:7" x14ac:dyDescent="0.3">
      <c r="A7034" s="2">
        <v>7032</v>
      </c>
      <c r="B7034">
        <v>1.17577222654191E-4</v>
      </c>
      <c r="C7034">
        <v>1E-4</v>
      </c>
      <c r="D7034" s="1">
        <v>7.8303737253841295E-5</v>
      </c>
      <c r="E7034" s="1">
        <v>5.66691984596367E-5</v>
      </c>
      <c r="F7034" s="1">
        <v>3.8286664851145701E-5</v>
      </c>
      <c r="G7034" s="1">
        <v>2.44578199857066E-5</v>
      </c>
    </row>
    <row r="7035" spans="1:7" x14ac:dyDescent="0.3">
      <c r="A7035" s="2">
        <v>7033</v>
      </c>
      <c r="B7035">
        <v>1.17588980964362E-4</v>
      </c>
      <c r="C7035">
        <v>1E-4</v>
      </c>
      <c r="D7035" s="1">
        <v>7.82959072716215E-5</v>
      </c>
      <c r="E7035" s="1">
        <v>5.6657865753253203E-5</v>
      </c>
      <c r="F7035" s="1">
        <v>3.8275180574418003E-5</v>
      </c>
      <c r="G7035" s="1">
        <v>2.4448038814077099E-5</v>
      </c>
    </row>
    <row r="7036" spans="1:7" x14ac:dyDescent="0.3">
      <c r="A7036" s="2">
        <v>7034</v>
      </c>
      <c r="B7036">
        <v>1.1760074045042299E-4</v>
      </c>
      <c r="C7036">
        <v>1E-4</v>
      </c>
      <c r="D7036" s="1">
        <v>7.8288078072360798E-5</v>
      </c>
      <c r="E7036" s="1">
        <v>5.6646535313184303E-5</v>
      </c>
      <c r="F7036" s="1">
        <v>3.8263699742456601E-5</v>
      </c>
      <c r="G7036" s="1">
        <v>2.4438261554133799E-5</v>
      </c>
    </row>
    <row r="7037" spans="1:7" x14ac:dyDescent="0.3">
      <c r="A7037" s="2">
        <v>7035</v>
      </c>
      <c r="B7037">
        <v>1.1761250111249101E-4</v>
      </c>
      <c r="C7037">
        <v>1E-4</v>
      </c>
      <c r="D7037" s="1">
        <v>7.8280249655980895E-5</v>
      </c>
      <c r="E7037" s="1">
        <v>5.6635207138976899E-5</v>
      </c>
      <c r="F7037" s="1">
        <v>3.8252222354228202E-5</v>
      </c>
      <c r="G7037" s="1">
        <v>2.4428488204312399E-5</v>
      </c>
    </row>
    <row r="7038" spans="1:7" x14ac:dyDescent="0.3">
      <c r="A7038" s="2">
        <v>7036</v>
      </c>
      <c r="B7038">
        <v>1.17624262950684E-4</v>
      </c>
      <c r="C7038">
        <v>1E-4</v>
      </c>
      <c r="D7038" s="1">
        <v>7.8272422022403594E-5</v>
      </c>
      <c r="E7038" s="1">
        <v>5.66238812301777E-5</v>
      </c>
      <c r="F7038" s="1">
        <v>3.82407484086998E-5</v>
      </c>
      <c r="G7038" s="1">
        <v>2.44187187630492E-5</v>
      </c>
    </row>
    <row r="7039" spans="1:7" x14ac:dyDescent="0.3">
      <c r="A7039" s="2">
        <v>7037</v>
      </c>
      <c r="B7039">
        <v>1.1763602596512E-4</v>
      </c>
      <c r="C7039">
        <v>1E-4</v>
      </c>
      <c r="D7039" s="1">
        <v>7.8264595171550398E-5</v>
      </c>
      <c r="E7039" s="1">
        <v>5.66125575863338E-5</v>
      </c>
      <c r="F7039" s="1">
        <v>3.8229277904838799E-5</v>
      </c>
      <c r="G7039" s="1">
        <v>2.44089532287811E-5</v>
      </c>
    </row>
    <row r="7040" spans="1:7" x14ac:dyDescent="0.3">
      <c r="A7040" s="2">
        <v>7038</v>
      </c>
      <c r="B7040">
        <v>1.1764779015591699E-4</v>
      </c>
      <c r="C7040">
        <v>1E-4</v>
      </c>
      <c r="D7040" s="1">
        <v>7.8256769103343205E-5</v>
      </c>
      <c r="E7040" s="1">
        <v>5.6601236206992201E-5</v>
      </c>
      <c r="F7040" s="1">
        <v>3.8217810841612803E-5</v>
      </c>
      <c r="G7040" s="1">
        <v>2.4399191599945499E-5</v>
      </c>
    </row>
    <row r="7041" spans="1:7" x14ac:dyDescent="0.3">
      <c r="A7041" s="2">
        <v>7039</v>
      </c>
      <c r="B7041">
        <v>1.17659555523191E-4</v>
      </c>
      <c r="C7041">
        <v>1E-4</v>
      </c>
      <c r="D7041" s="1">
        <v>7.8248943817703598E-5</v>
      </c>
      <c r="E7041" s="1">
        <v>5.6589917091700097E-5</v>
      </c>
      <c r="F7041" s="1">
        <v>3.8206347217989901E-5</v>
      </c>
      <c r="G7041" s="1">
        <v>2.43894338749806E-5</v>
      </c>
    </row>
    <row r="7042" spans="1:7" x14ac:dyDescent="0.3">
      <c r="A7042" s="2">
        <v>7040</v>
      </c>
      <c r="B7042">
        <v>1.1767132206706E-4</v>
      </c>
      <c r="C7042">
        <v>1E-4</v>
      </c>
      <c r="D7042" s="1">
        <v>7.8241119314553502E-5</v>
      </c>
      <c r="E7042" s="1">
        <v>5.6578600240004598E-5</v>
      </c>
      <c r="F7042" s="1">
        <v>3.8194887032938198E-5</v>
      </c>
      <c r="G7042" s="1">
        <v>2.4379680052325201E-5</v>
      </c>
    </row>
    <row r="7043" spans="1:7" x14ac:dyDescent="0.3">
      <c r="A7043" s="2">
        <v>7041</v>
      </c>
      <c r="B7043">
        <v>1.17683089787643E-4</v>
      </c>
      <c r="C7043">
        <v>1E-4</v>
      </c>
      <c r="D7043" s="1">
        <v>7.8233295593814597E-5</v>
      </c>
      <c r="E7043" s="1">
        <v>5.6567285651453198E-5</v>
      </c>
      <c r="F7043" s="1">
        <v>3.81834302854264E-5</v>
      </c>
      <c r="G7043" s="1">
        <v>2.4369930130418599E-5</v>
      </c>
    </row>
    <row r="7044" spans="1:7" x14ac:dyDescent="0.3">
      <c r="A7044" s="2">
        <v>7042</v>
      </c>
      <c r="B7044">
        <v>1.1769485868505699E-4</v>
      </c>
      <c r="C7044">
        <v>1E-4</v>
      </c>
      <c r="D7044" s="1">
        <v>7.8225472655408699E-5</v>
      </c>
      <c r="E7044" s="1">
        <v>5.6555973325593202E-5</v>
      </c>
      <c r="F7044" s="1">
        <v>3.8171976974423302E-5</v>
      </c>
      <c r="G7044" s="1">
        <v>2.43601841077009E-5</v>
      </c>
    </row>
    <row r="7045" spans="1:7" x14ac:dyDescent="0.3">
      <c r="A7045" s="2">
        <v>7043</v>
      </c>
      <c r="B7045">
        <v>1.1770662875942001E-4</v>
      </c>
      <c r="C7045">
        <v>1E-4</v>
      </c>
      <c r="D7045" s="1">
        <v>7.8217650499257501E-5</v>
      </c>
      <c r="E7045" s="1">
        <v>5.6544663261972098E-5</v>
      </c>
      <c r="F7045" s="1">
        <v>3.8160527098898099E-5</v>
      </c>
      <c r="G7045" s="1">
        <v>2.43504419826128E-5</v>
      </c>
    </row>
    <row r="7046" spans="1:7" x14ac:dyDescent="0.3">
      <c r="A7046" s="2">
        <v>7044</v>
      </c>
      <c r="B7046">
        <v>1.17718400010848E-4</v>
      </c>
      <c r="C7046">
        <v>1E-4</v>
      </c>
      <c r="D7046" s="1">
        <v>7.8209829125282804E-5</v>
      </c>
      <c r="E7046" s="1">
        <v>5.6533355460137598E-5</v>
      </c>
      <c r="F7046" s="1">
        <v>3.81490806578205E-5</v>
      </c>
      <c r="G7046" s="1">
        <v>2.4340703753595402E-5</v>
      </c>
    </row>
    <row r="7047" spans="1:7" x14ac:dyDescent="0.3">
      <c r="A7047" s="2">
        <v>7045</v>
      </c>
      <c r="B7047">
        <v>1.17730172439461E-4</v>
      </c>
      <c r="C7047">
        <v>1E-4</v>
      </c>
      <c r="D7047" s="1">
        <v>7.8202008533406398E-5</v>
      </c>
      <c r="E7047" s="1">
        <v>5.6522049919637297E-5</v>
      </c>
      <c r="F7047" s="1">
        <v>3.8137637650160102E-5</v>
      </c>
      <c r="G7047" s="1">
        <v>2.4330969419090601E-5</v>
      </c>
    </row>
    <row r="7048" spans="1:7" x14ac:dyDescent="0.3">
      <c r="A7048" s="2">
        <v>7046</v>
      </c>
      <c r="B7048">
        <v>1.17741946045375E-4</v>
      </c>
      <c r="C7048">
        <v>1E-4</v>
      </c>
      <c r="D7048" s="1">
        <v>7.8194188723550002E-5</v>
      </c>
      <c r="E7048" s="1">
        <v>5.6510746640019003E-5</v>
      </c>
      <c r="F7048" s="1">
        <v>3.81261980748871E-5</v>
      </c>
      <c r="G7048" s="1">
        <v>2.4321238977541E-5</v>
      </c>
    </row>
    <row r="7049" spans="1:7" x14ac:dyDescent="0.3">
      <c r="A7049" s="2">
        <v>7047</v>
      </c>
      <c r="B7049">
        <v>1.17753720828709E-4</v>
      </c>
      <c r="C7049">
        <v>1E-4</v>
      </c>
      <c r="D7049" s="1">
        <v>7.8186369695635595E-5</v>
      </c>
      <c r="E7049" s="1">
        <v>5.6499445620830603E-5</v>
      </c>
      <c r="F7049" s="1">
        <v>3.8114761930972099E-5</v>
      </c>
      <c r="G7049" s="1">
        <v>2.43115124273897E-5</v>
      </c>
    </row>
    <row r="7050" spans="1:7" x14ac:dyDescent="0.3">
      <c r="A7050" s="2">
        <v>7048</v>
      </c>
      <c r="B7050">
        <v>1.1776549678958E-4</v>
      </c>
      <c r="C7050">
        <v>1E-4</v>
      </c>
      <c r="D7050" s="1">
        <v>7.8178551449584804E-5</v>
      </c>
      <c r="E7050" s="1">
        <v>5.6488146861619998E-5</v>
      </c>
      <c r="F7050" s="1">
        <v>3.8103329217385501E-5</v>
      </c>
      <c r="G7050" s="1">
        <v>2.4301789767080499E-5</v>
      </c>
    </row>
    <row r="7051" spans="1:7" x14ac:dyDescent="0.3">
      <c r="A7051" s="2">
        <v>7049</v>
      </c>
      <c r="B7051">
        <v>1.17777273928106E-4</v>
      </c>
      <c r="C7051">
        <v>1E-4</v>
      </c>
      <c r="D7051" s="1">
        <v>7.8170733985319604E-5</v>
      </c>
      <c r="E7051" s="1">
        <v>5.6476850361935299E-5</v>
      </c>
      <c r="F7051" s="1">
        <v>3.8091899933098702E-5</v>
      </c>
      <c r="G7051" s="1">
        <v>2.4292070995057601E-5</v>
      </c>
    </row>
    <row r="7052" spans="1:7" x14ac:dyDescent="0.3">
      <c r="A7052" s="2">
        <v>7050</v>
      </c>
      <c r="B7052">
        <v>1.17789052244405E-4</v>
      </c>
      <c r="C7052">
        <v>1E-4</v>
      </c>
      <c r="D7052" s="1">
        <v>7.8162917302761705E-5</v>
      </c>
      <c r="E7052" s="1">
        <v>5.64655561213247E-5</v>
      </c>
      <c r="F7052" s="1">
        <v>3.8080474077082801E-5</v>
      </c>
      <c r="G7052" s="1">
        <v>2.4282356109766199E-5</v>
      </c>
    </row>
    <row r="7053" spans="1:7" x14ac:dyDescent="0.3">
      <c r="A7053" s="2">
        <v>7051</v>
      </c>
      <c r="B7053">
        <v>1.1780083173859499E-4</v>
      </c>
      <c r="C7053">
        <v>1E-4</v>
      </c>
      <c r="D7053" s="1">
        <v>7.8155101401833002E-5</v>
      </c>
      <c r="E7053" s="1">
        <v>5.6454264139336202E-5</v>
      </c>
      <c r="F7053" s="1">
        <v>3.8069051648309698E-5</v>
      </c>
      <c r="G7053" s="1">
        <v>2.4272645109651802E-5</v>
      </c>
    </row>
    <row r="7054" spans="1:7" x14ac:dyDescent="0.3">
      <c r="A7054" s="2">
        <v>7052</v>
      </c>
      <c r="B7054">
        <v>1.17812612410792E-4</v>
      </c>
      <c r="C7054">
        <v>1E-4</v>
      </c>
      <c r="D7054" s="1">
        <v>7.8147286282455298E-5</v>
      </c>
      <c r="E7054" s="1">
        <v>5.6442974415518399E-5</v>
      </c>
      <c r="F7054" s="1">
        <v>3.8057632645751201E-5</v>
      </c>
      <c r="G7054" s="1">
        <v>2.4262937993160699E-5</v>
      </c>
    </row>
    <row r="7055" spans="1:7" x14ac:dyDescent="0.3">
      <c r="A7055" s="2">
        <v>7053</v>
      </c>
      <c r="B7055">
        <v>1.17824394261116E-4</v>
      </c>
      <c r="C7055">
        <v>1E-4</v>
      </c>
      <c r="D7055" s="1">
        <v>7.8139471944550502E-5</v>
      </c>
      <c r="E7055" s="1">
        <v>5.6431686949419497E-5</v>
      </c>
      <c r="F7055" s="1">
        <v>3.8046217068379697E-5</v>
      </c>
      <c r="G7055" s="1">
        <v>2.42532347587397E-5</v>
      </c>
    </row>
    <row r="7056" spans="1:7" x14ac:dyDescent="0.3">
      <c r="A7056" s="2">
        <v>7054</v>
      </c>
      <c r="B7056">
        <v>1.1783617728968401E-4</v>
      </c>
      <c r="C7056">
        <v>1E-4</v>
      </c>
      <c r="D7056" s="1">
        <v>7.8131658388040296E-5</v>
      </c>
      <c r="E7056" s="1">
        <v>5.6420401740588101E-5</v>
      </c>
      <c r="F7056" s="1">
        <v>3.8034804915167798E-5</v>
      </c>
      <c r="G7056" s="1">
        <v>2.4243535404836299E-5</v>
      </c>
    </row>
    <row r="7057" spans="1:7" x14ac:dyDescent="0.3">
      <c r="A7057" s="2">
        <v>7055</v>
      </c>
      <c r="B7057">
        <v>1.17847961496613E-4</v>
      </c>
      <c r="C7057">
        <v>1E-4</v>
      </c>
      <c r="D7057" s="1">
        <v>7.8123845612846805E-5</v>
      </c>
      <c r="E7057" s="1">
        <v>5.6409118788572798E-5</v>
      </c>
      <c r="F7057" s="1">
        <v>3.8023396185088302E-5</v>
      </c>
      <c r="G7057" s="1">
        <v>2.4233839929898599E-5</v>
      </c>
    </row>
    <row r="7058" spans="1:7" x14ac:dyDescent="0.3">
      <c r="A7058" s="2">
        <v>7056</v>
      </c>
      <c r="B7058">
        <v>1.1785974688202201E-4</v>
      </c>
      <c r="C7058">
        <v>1E-4</v>
      </c>
      <c r="D7058" s="1">
        <v>7.8116033618891696E-5</v>
      </c>
      <c r="E7058" s="1">
        <v>5.6397838092922301E-5</v>
      </c>
      <c r="F7058" s="1">
        <v>3.8011990877114503E-5</v>
      </c>
      <c r="G7058" s="1">
        <v>2.4224148332375399E-5</v>
      </c>
    </row>
    <row r="7059" spans="1:7" x14ac:dyDescent="0.3">
      <c r="A7059" s="2">
        <v>7057</v>
      </c>
      <c r="B7059">
        <v>1.17871533446029E-4</v>
      </c>
      <c r="C7059">
        <v>1E-4</v>
      </c>
      <c r="D7059" s="1">
        <v>7.8108222406097003E-5</v>
      </c>
      <c r="E7059" s="1">
        <v>5.6386559653185298E-5</v>
      </c>
      <c r="F7059" s="1">
        <v>3.80005889902199E-5</v>
      </c>
      <c r="G7059" s="1">
        <v>2.4214460610715899E-5</v>
      </c>
    </row>
    <row r="7060" spans="1:7" x14ac:dyDescent="0.3">
      <c r="A7060" s="2">
        <v>7058</v>
      </c>
      <c r="B7060">
        <v>1.1788332118875099E-4</v>
      </c>
      <c r="C7060">
        <v>1E-4</v>
      </c>
      <c r="D7060" s="1">
        <v>7.8100411974384499E-5</v>
      </c>
      <c r="E7060" s="1">
        <v>5.6375283468910598E-5</v>
      </c>
      <c r="F7060" s="1">
        <v>3.7989190523378397E-5</v>
      </c>
      <c r="G7060" s="1">
        <v>2.4204776763370199E-5</v>
      </c>
    </row>
    <row r="7061" spans="1:7" x14ac:dyDescent="0.3">
      <c r="A7061" s="2">
        <v>7059</v>
      </c>
      <c r="B7061">
        <v>1.17895110110306E-4</v>
      </c>
      <c r="C7061">
        <v>1E-4</v>
      </c>
      <c r="D7061" s="1">
        <v>7.8092602323676094E-5</v>
      </c>
      <c r="E7061" s="1">
        <v>5.6364009539647397E-5</v>
      </c>
      <c r="F7061" s="1">
        <v>3.7977795475563999E-5</v>
      </c>
      <c r="G7061" s="1">
        <v>2.4195096788788899E-5</v>
      </c>
    </row>
    <row r="7062" spans="1:7" x14ac:dyDescent="0.3">
      <c r="A7062" s="2">
        <v>7060</v>
      </c>
      <c r="B7062">
        <v>1.17906900210812E-4</v>
      </c>
      <c r="C7062">
        <v>1E-4</v>
      </c>
      <c r="D7062" s="1">
        <v>7.80847934538937E-5</v>
      </c>
      <c r="E7062" s="1">
        <v>5.6352737864944497E-5</v>
      </c>
      <c r="F7062" s="1">
        <v>3.7966403845751303E-5</v>
      </c>
      <c r="G7062" s="1">
        <v>2.4185420685423E-5</v>
      </c>
    </row>
    <row r="7063" spans="1:7" x14ac:dyDescent="0.3">
      <c r="A7063" s="2">
        <v>7061</v>
      </c>
      <c r="B7063">
        <v>1.17918691490387E-4</v>
      </c>
      <c r="C7063">
        <v>1E-4</v>
      </c>
      <c r="D7063" s="1">
        <v>7.8076985364959294E-5</v>
      </c>
      <c r="E7063" s="1">
        <v>5.6341468444351101E-5</v>
      </c>
      <c r="F7063" s="1">
        <v>3.7955015632914903E-5</v>
      </c>
      <c r="G7063" s="1">
        <v>2.41757484517246E-5</v>
      </c>
    </row>
    <row r="7064" spans="1:7" x14ac:dyDescent="0.3">
      <c r="A7064" s="2">
        <v>7062</v>
      </c>
      <c r="B7064">
        <v>1.1793048394915E-4</v>
      </c>
      <c r="C7064">
        <v>1E-4</v>
      </c>
      <c r="D7064" s="1">
        <v>7.8069178056794705E-5</v>
      </c>
      <c r="E7064" s="1">
        <v>5.6330201277416498E-5</v>
      </c>
      <c r="F7064" s="1">
        <v>3.7943630836029897E-5</v>
      </c>
      <c r="G7064" s="1">
        <v>2.4166080086145901E-5</v>
      </c>
    </row>
    <row r="7065" spans="1:7" x14ac:dyDescent="0.3">
      <c r="A7065" s="2">
        <v>7063</v>
      </c>
      <c r="B7065">
        <v>1.17942277587217E-4</v>
      </c>
      <c r="C7065">
        <v>1E-4</v>
      </c>
      <c r="D7065" s="1">
        <v>7.8061371529321899E-5</v>
      </c>
      <c r="E7065" s="1">
        <v>5.6318936363689899E-5</v>
      </c>
      <c r="F7065" s="1">
        <v>3.7932249454071801E-5</v>
      </c>
      <c r="G7065" s="1">
        <v>2.41564155871401E-5</v>
      </c>
    </row>
    <row r="7066" spans="1:7" x14ac:dyDescent="0.3">
      <c r="A7066" s="2">
        <v>7064</v>
      </c>
      <c r="B7066">
        <v>1.17954072404706E-4</v>
      </c>
      <c r="C7066">
        <v>1E-4</v>
      </c>
      <c r="D7066" s="1">
        <v>7.8053565782462797E-5</v>
      </c>
      <c r="E7066" s="1">
        <v>5.6307673702720802E-5</v>
      </c>
      <c r="F7066" s="1">
        <v>3.7920871486016099E-5</v>
      </c>
      <c r="G7066" s="1">
        <v>2.4146754953160898E-5</v>
      </c>
    </row>
    <row r="7067" spans="1:7" x14ac:dyDescent="0.3">
      <c r="A7067" s="2">
        <v>7065</v>
      </c>
      <c r="B7067">
        <v>1.1796586840173699E-4</v>
      </c>
      <c r="C7067">
        <v>1E-4</v>
      </c>
      <c r="D7067" s="1">
        <v>7.8045760816139394E-5</v>
      </c>
      <c r="E7067" s="1">
        <v>5.6296413294058703E-5</v>
      </c>
      <c r="F7067" s="1">
        <v>3.7909496930838898E-5</v>
      </c>
      <c r="G7067" s="1">
        <v>2.4137098182662398E-5</v>
      </c>
    </row>
    <row r="7068" spans="1:7" x14ac:dyDescent="0.3">
      <c r="A7068" s="2">
        <v>7066</v>
      </c>
      <c r="B7068">
        <v>1.17977665578426E-4</v>
      </c>
      <c r="C7068">
        <v>1E-4</v>
      </c>
      <c r="D7068" s="1">
        <v>7.8037956630273598E-5</v>
      </c>
      <c r="E7068" s="1">
        <v>5.6285155137253102E-5</v>
      </c>
      <c r="F7068" s="1">
        <v>3.7898125787516398E-5</v>
      </c>
      <c r="G7068" s="1">
        <v>2.4127445274099799E-5</v>
      </c>
    </row>
    <row r="7069" spans="1:7" x14ac:dyDescent="0.3">
      <c r="A7069" s="2">
        <v>7067</v>
      </c>
      <c r="B7069">
        <v>1.1798946393489199E-4</v>
      </c>
      <c r="C7069">
        <v>1E-4</v>
      </c>
      <c r="D7069" s="1">
        <v>7.8030153224787306E-5</v>
      </c>
      <c r="E7069" s="1">
        <v>5.6273899231853701E-5</v>
      </c>
      <c r="F7069" s="1">
        <v>3.7886758055025303E-5</v>
      </c>
      <c r="G7069" s="1">
        <v>2.4117796225928499E-5</v>
      </c>
    </row>
    <row r="7070" spans="1:7" x14ac:dyDescent="0.3">
      <c r="A7070" s="2">
        <v>7068</v>
      </c>
      <c r="B7070">
        <v>1.18001263471252E-4</v>
      </c>
      <c r="C7070">
        <v>1E-4</v>
      </c>
      <c r="D7070" s="1">
        <v>7.8022350599602606E-5</v>
      </c>
      <c r="E7070" s="1">
        <v>5.6262645577410301E-5</v>
      </c>
      <c r="F7070" s="1">
        <v>3.7875393732342397E-5</v>
      </c>
      <c r="G7070" s="1">
        <v>2.4108151036604502E-5</v>
      </c>
    </row>
    <row r="7071" spans="1:7" x14ac:dyDescent="0.3">
      <c r="A7071" s="2">
        <v>7069</v>
      </c>
      <c r="B7071">
        <v>1.1801306418762501E-4</v>
      </c>
      <c r="C7071">
        <v>1E-4</v>
      </c>
      <c r="D7071" s="1">
        <v>7.8014548754641407E-5</v>
      </c>
      <c r="E7071" s="1">
        <v>5.6251394173472698E-5</v>
      </c>
      <c r="F7071" s="1">
        <v>3.7864032818444999E-5</v>
      </c>
      <c r="G7071" s="1">
        <v>2.40985097045849E-5</v>
      </c>
    </row>
    <row r="7072" spans="1:7" x14ac:dyDescent="0.3">
      <c r="A7072" s="2">
        <v>7070</v>
      </c>
      <c r="B7072">
        <v>1.18024866084129E-4</v>
      </c>
      <c r="C7072">
        <v>1E-4</v>
      </c>
      <c r="D7072" s="1">
        <v>7.8006747689825701E-5</v>
      </c>
      <c r="E7072" s="1">
        <v>5.6240145019590903E-5</v>
      </c>
      <c r="F7072" s="1">
        <v>3.7852675312310503E-5</v>
      </c>
      <c r="G7072" s="1">
        <v>2.40888722283268E-5</v>
      </c>
    </row>
    <row r="7073" spans="1:7" x14ac:dyDescent="0.3">
      <c r="A7073" s="2">
        <v>7071</v>
      </c>
      <c r="B7073">
        <v>1.18036669160882E-4</v>
      </c>
      <c r="C7073">
        <v>1E-4</v>
      </c>
      <c r="D7073" s="1">
        <v>7.7998947405077398E-5</v>
      </c>
      <c r="E7073" s="1">
        <v>5.6228898115314897E-5</v>
      </c>
      <c r="F7073" s="1">
        <v>3.78413212129169E-5</v>
      </c>
      <c r="G7073" s="1">
        <v>2.40792386062883E-5</v>
      </c>
    </row>
    <row r="7074" spans="1:7" x14ac:dyDescent="0.3">
      <c r="A7074" s="2">
        <v>7072</v>
      </c>
      <c r="B7074">
        <v>1.18048473418001E-4</v>
      </c>
      <c r="C7074">
        <v>1E-4</v>
      </c>
      <c r="D7074" s="1">
        <v>7.7991147900318599E-5</v>
      </c>
      <c r="E7074" s="1">
        <v>5.6217653460194803E-5</v>
      </c>
      <c r="F7074" s="1">
        <v>3.7829970519242201E-5</v>
      </c>
      <c r="G7074" s="1">
        <v>2.4069608836928101E-5</v>
      </c>
    </row>
    <row r="7075" spans="1:7" x14ac:dyDescent="0.3">
      <c r="A7075" s="2">
        <v>7073</v>
      </c>
      <c r="B7075">
        <v>1.1806027885560499E-4</v>
      </c>
      <c r="C7075">
        <v>1E-4</v>
      </c>
      <c r="D7075" s="1">
        <v>7.7983349175471294E-5</v>
      </c>
      <c r="E7075" s="1">
        <v>5.6206411053780901E-5</v>
      </c>
      <c r="F7075" s="1">
        <v>3.7818623230264897E-5</v>
      </c>
      <c r="G7075" s="1">
        <v>2.4059982918705302E-5</v>
      </c>
    </row>
    <row r="7076" spans="1:7" x14ac:dyDescent="0.3">
      <c r="A7076" s="2">
        <v>7074</v>
      </c>
      <c r="B7076">
        <v>1.18072085473811E-4</v>
      </c>
      <c r="C7076">
        <v>1E-4</v>
      </c>
      <c r="D7076" s="1">
        <v>7.7975551230457599E-5</v>
      </c>
      <c r="E7076" s="1">
        <v>5.6195170895623397E-5</v>
      </c>
      <c r="F7076" s="1">
        <v>3.7807279344963697E-5</v>
      </c>
      <c r="G7076" s="1">
        <v>2.4050360850079799E-5</v>
      </c>
    </row>
    <row r="7077" spans="1:7" x14ac:dyDescent="0.3">
      <c r="A7077" s="2">
        <v>7075</v>
      </c>
      <c r="B7077">
        <v>1.18083893272739E-4</v>
      </c>
      <c r="C7077">
        <v>1E-4</v>
      </c>
      <c r="D7077" s="1">
        <v>7.7967754065199301E-5</v>
      </c>
      <c r="E7077" s="1">
        <v>5.61839329852728E-5</v>
      </c>
      <c r="F7077" s="1">
        <v>3.7795938862317703E-5</v>
      </c>
      <c r="G7077" s="1">
        <v>2.4040742629512101E-5</v>
      </c>
    </row>
    <row r="7078" spans="1:7" x14ac:dyDescent="0.3">
      <c r="A7078" s="2">
        <v>7076</v>
      </c>
      <c r="B7078">
        <v>1.1809570225250499E-4</v>
      </c>
      <c r="C7078">
        <v>1E-4</v>
      </c>
      <c r="D7078" s="1">
        <v>7.7959957679618499E-5</v>
      </c>
      <c r="E7078" s="1">
        <v>5.6172697322279499E-5</v>
      </c>
      <c r="F7078" s="1">
        <v>3.7784601781306199E-5</v>
      </c>
      <c r="G7078" s="1">
        <v>2.4031128255463301E-5</v>
      </c>
    </row>
    <row r="7079" spans="1:7" x14ac:dyDescent="0.3">
      <c r="A7079" s="2">
        <v>7077</v>
      </c>
      <c r="B7079">
        <v>1.1810751241322899E-4</v>
      </c>
      <c r="C7079">
        <v>1E-4</v>
      </c>
      <c r="D7079" s="1">
        <v>7.7952162073637404E-5</v>
      </c>
      <c r="E7079" s="1">
        <v>5.6161463906194099E-5</v>
      </c>
      <c r="F7079" s="1">
        <v>3.7773268100908802E-5</v>
      </c>
      <c r="G7079" s="1">
        <v>2.40215177263951E-5</v>
      </c>
    </row>
    <row r="7080" spans="1:7" x14ac:dyDescent="0.3">
      <c r="A7080" s="2">
        <v>7078</v>
      </c>
      <c r="B7080">
        <v>1.18119323755027E-4</v>
      </c>
      <c r="C7080">
        <v>1E-4</v>
      </c>
      <c r="D7080" s="1">
        <v>7.7944367247177802E-5</v>
      </c>
      <c r="E7080" s="1">
        <v>5.6150232736567197E-5</v>
      </c>
      <c r="F7080" s="1">
        <v>3.7761937820105698E-5</v>
      </c>
      <c r="G7080" s="1">
        <v>2.4011911040769799E-5</v>
      </c>
    </row>
    <row r="7081" spans="1:7" x14ac:dyDescent="0.3">
      <c r="A7081" s="2">
        <v>7079</v>
      </c>
      <c r="B7081">
        <v>1.1813113627801901E-4</v>
      </c>
      <c r="C7081">
        <v>1E-4</v>
      </c>
      <c r="D7081" s="1">
        <v>7.7936573200161903E-5</v>
      </c>
      <c r="E7081" s="1">
        <v>5.6139003812949697E-5</v>
      </c>
      <c r="F7081" s="1">
        <v>3.7750610937876897E-5</v>
      </c>
      <c r="G7081" s="1">
        <v>2.4002308197050202E-5</v>
      </c>
    </row>
    <row r="7082" spans="1:7" x14ac:dyDescent="0.3">
      <c r="A7082" s="2">
        <v>7080</v>
      </c>
      <c r="B7082">
        <v>1.18142949982322E-4</v>
      </c>
      <c r="C7082">
        <v>1E-4</v>
      </c>
      <c r="D7082" s="1">
        <v>7.7928779932511807E-5</v>
      </c>
      <c r="E7082" s="1">
        <v>5.6127777134892299E-5</v>
      </c>
      <c r="F7082" s="1">
        <v>3.77392874532032E-5</v>
      </c>
      <c r="G7082" s="1">
        <v>2.39927091937001E-5</v>
      </c>
    </row>
    <row r="7083" spans="1:7" x14ac:dyDescent="0.3">
      <c r="A7083" s="2">
        <v>7081</v>
      </c>
      <c r="B7083">
        <v>1.1815476486805499E-4</v>
      </c>
      <c r="C7083">
        <v>1E-4</v>
      </c>
      <c r="D7083" s="1">
        <v>7.7920987444149504E-5</v>
      </c>
      <c r="E7083" s="1">
        <v>5.6116552701946103E-5</v>
      </c>
      <c r="F7083" s="1">
        <v>3.7727967365065303E-5</v>
      </c>
      <c r="G7083" s="1">
        <v>2.3983114029183401E-5</v>
      </c>
    </row>
    <row r="7084" spans="1:7" x14ac:dyDescent="0.3">
      <c r="A7084" s="2">
        <v>7082</v>
      </c>
      <c r="B7084">
        <v>1.18166580935335E-4</v>
      </c>
      <c r="C7084">
        <v>1E-4</v>
      </c>
      <c r="D7084" s="1">
        <v>7.7913195734997001E-5</v>
      </c>
      <c r="E7084" s="1">
        <v>5.6105330513661903E-5</v>
      </c>
      <c r="F7084" s="1">
        <v>3.7716650672444597E-5</v>
      </c>
      <c r="G7084" s="1">
        <v>2.3973522701965101E-5</v>
      </c>
    </row>
    <row r="7085" spans="1:7" x14ac:dyDescent="0.3">
      <c r="A7085" s="2">
        <v>7083</v>
      </c>
      <c r="B7085">
        <v>1.18178398184281E-4</v>
      </c>
      <c r="C7085">
        <v>1E-4</v>
      </c>
      <c r="D7085" s="1">
        <v>7.7905404804976507E-5</v>
      </c>
      <c r="E7085" s="1">
        <v>5.6094110569591001E-5</v>
      </c>
      <c r="F7085" s="1">
        <v>3.77053373743224E-5</v>
      </c>
      <c r="G7085" s="1">
        <v>2.39639352105104E-5</v>
      </c>
    </row>
    <row r="7086" spans="1:7" x14ac:dyDescent="0.3">
      <c r="A7086" s="2">
        <v>7084</v>
      </c>
      <c r="B7086">
        <v>1.1819021661501099E-4</v>
      </c>
      <c r="C7086">
        <v>1E-4</v>
      </c>
      <c r="D7086" s="1">
        <v>7.7897614654009998E-5</v>
      </c>
      <c r="E7086" s="1">
        <v>5.6082892869284499E-5</v>
      </c>
      <c r="F7086" s="1">
        <v>3.7694027469680598E-5</v>
      </c>
      <c r="G7086" s="1">
        <v>2.3954351553285399E-5</v>
      </c>
    </row>
    <row r="7087" spans="1:7" x14ac:dyDescent="0.3">
      <c r="A7087" s="2">
        <v>7085</v>
      </c>
      <c r="B7087">
        <v>1.18202036227644E-4</v>
      </c>
      <c r="C7087">
        <v>1E-4</v>
      </c>
      <c r="D7087" s="1">
        <v>7.7889825282019697E-5</v>
      </c>
      <c r="E7087" s="1">
        <v>5.6071677412293698E-5</v>
      </c>
      <c r="F7087" s="1">
        <v>3.7682720957501398E-5</v>
      </c>
      <c r="G7087" s="1">
        <v>2.3944771728756799E-5</v>
      </c>
    </row>
    <row r="7088" spans="1:7" x14ac:dyDescent="0.3">
      <c r="A7088" s="2">
        <v>7086</v>
      </c>
      <c r="B7088">
        <v>1.18213857022296E-4</v>
      </c>
      <c r="C7088">
        <v>1E-4</v>
      </c>
      <c r="D7088" s="1">
        <v>7.7882036688927704E-5</v>
      </c>
      <c r="E7088" s="1">
        <v>5.6060464198170098E-5</v>
      </c>
      <c r="F7088" s="1">
        <v>3.7671417836767002E-5</v>
      </c>
      <c r="G7088" s="1">
        <v>2.39351957353916E-5</v>
      </c>
    </row>
    <row r="7089" spans="1:7" x14ac:dyDescent="0.3">
      <c r="A7089" s="2">
        <v>7087</v>
      </c>
      <c r="B7089">
        <v>1.18225678999087E-4</v>
      </c>
      <c r="C7089">
        <v>1E-4</v>
      </c>
      <c r="D7089" s="1">
        <v>7.7874248874655998E-5</v>
      </c>
      <c r="E7089" s="1">
        <v>5.6049253226465003E-5</v>
      </c>
      <c r="F7089" s="1">
        <v>3.7660118106460303E-5</v>
      </c>
      <c r="G7089" s="1">
        <v>2.3925623571657799E-5</v>
      </c>
    </row>
    <row r="7090" spans="1:7" x14ac:dyDescent="0.3">
      <c r="A7090" s="2">
        <v>7088</v>
      </c>
      <c r="B7090">
        <v>1.1823750215813501E-4</v>
      </c>
      <c r="C7090">
        <v>1E-4</v>
      </c>
      <c r="D7090" s="1">
        <v>7.78664618391268E-5</v>
      </c>
      <c r="E7090" s="1">
        <v>5.6038044496729998E-5</v>
      </c>
      <c r="F7090" s="1">
        <v>3.7648821765564202E-5</v>
      </c>
      <c r="G7090" s="1">
        <v>2.3916055236023901E-5</v>
      </c>
    </row>
    <row r="7091" spans="1:7" x14ac:dyDescent="0.3">
      <c r="A7091" s="2">
        <v>7089</v>
      </c>
      <c r="B7091">
        <v>1.18249326499559E-4</v>
      </c>
      <c r="C7091">
        <v>1E-4</v>
      </c>
      <c r="D7091" s="1">
        <v>7.7858675582262197E-5</v>
      </c>
      <c r="E7091" s="1">
        <v>5.6026838008516802E-5</v>
      </c>
      <c r="F7091" s="1">
        <v>3.7637528813062098E-5</v>
      </c>
      <c r="G7091" s="1">
        <v>2.3906490726958802E-5</v>
      </c>
    </row>
    <row r="7092" spans="1:7" x14ac:dyDescent="0.3">
      <c r="A7092" s="2">
        <v>7090</v>
      </c>
      <c r="B7092">
        <v>1.18261152023475E-4</v>
      </c>
      <c r="C7092">
        <v>1E-4</v>
      </c>
      <c r="D7092" s="1">
        <v>7.7850890103984397E-5</v>
      </c>
      <c r="E7092" s="1">
        <v>5.6015633761377198E-5</v>
      </c>
      <c r="F7092" s="1">
        <v>3.7626239247937598E-5</v>
      </c>
      <c r="G7092" s="1">
        <v>2.3896930042932299E-5</v>
      </c>
    </row>
    <row r="7093" spans="1:7" x14ac:dyDescent="0.3">
      <c r="A7093" s="2">
        <v>7091</v>
      </c>
      <c r="B7093">
        <v>1.18272978730003E-4</v>
      </c>
      <c r="C7093">
        <v>1E-4</v>
      </c>
      <c r="D7093" s="1">
        <v>7.78431054042155E-5</v>
      </c>
      <c r="E7093" s="1">
        <v>5.6004431754862901E-5</v>
      </c>
      <c r="F7093" s="1">
        <v>3.7614953069174697E-5</v>
      </c>
      <c r="G7093" s="1">
        <v>2.3887373182414699E-5</v>
      </c>
    </row>
    <row r="7094" spans="1:7" x14ac:dyDescent="0.3">
      <c r="A7094" s="2">
        <v>7092</v>
      </c>
      <c r="B7094">
        <v>1.1828480661926E-4</v>
      </c>
      <c r="C7094">
        <v>1E-4</v>
      </c>
      <c r="D7094" s="1">
        <v>7.7835321482877594E-5</v>
      </c>
      <c r="E7094" s="1">
        <v>5.5993231988525901E-5</v>
      </c>
      <c r="F7094" s="1">
        <v>3.7603670275757598E-5</v>
      </c>
      <c r="G7094" s="1">
        <v>2.3877820143876801E-5</v>
      </c>
    </row>
    <row r="7095" spans="1:7" x14ac:dyDescent="0.3">
      <c r="A7095" s="2">
        <v>7093</v>
      </c>
      <c r="B7095">
        <v>1.18296635691366E-4</v>
      </c>
      <c r="C7095">
        <v>1E-4</v>
      </c>
      <c r="D7095" s="1">
        <v>7.7827538339892899E-5</v>
      </c>
      <c r="E7095" s="1">
        <v>5.5982034461918203E-5</v>
      </c>
      <c r="F7095" s="1">
        <v>3.7592390866670798E-5</v>
      </c>
      <c r="G7095" s="1">
        <v>2.3868270925790201E-5</v>
      </c>
    </row>
    <row r="7096" spans="1:7" x14ac:dyDescent="0.3">
      <c r="A7096" s="2">
        <v>7094</v>
      </c>
      <c r="B7096">
        <v>1.18308465946438E-4</v>
      </c>
      <c r="C7096">
        <v>1E-4</v>
      </c>
      <c r="D7096" s="1">
        <v>7.7819755975183706E-5</v>
      </c>
      <c r="E7096" s="1">
        <v>5.5970839174591898E-5</v>
      </c>
      <c r="F7096" s="1">
        <v>3.7581114840899199E-5</v>
      </c>
      <c r="G7096" s="1">
        <v>2.38587255266269E-5</v>
      </c>
    </row>
    <row r="7097" spans="1:7" x14ac:dyDescent="0.3">
      <c r="A7097" s="2">
        <v>7095</v>
      </c>
      <c r="B7097">
        <v>1.18320297384595E-4</v>
      </c>
      <c r="C7097">
        <v>1E-4</v>
      </c>
      <c r="D7097" s="1">
        <v>7.7811974388671898E-5</v>
      </c>
      <c r="E7097" s="1">
        <v>5.59596461260991E-5</v>
      </c>
      <c r="F7097" s="1">
        <v>3.7569842197428E-5</v>
      </c>
      <c r="G7097" s="1">
        <v>2.3849183944859902E-5</v>
      </c>
    </row>
    <row r="7098" spans="1:7" x14ac:dyDescent="0.3">
      <c r="A7098" s="2">
        <v>7096</v>
      </c>
      <c r="B7098">
        <v>1.18332130005954E-4</v>
      </c>
      <c r="C7098">
        <v>1E-4</v>
      </c>
      <c r="D7098" s="1">
        <v>7.7804193580279996E-5</v>
      </c>
      <c r="E7098" s="1">
        <v>5.5948455315992199E-5</v>
      </c>
      <c r="F7098" s="1">
        <v>3.7558572935242599E-5</v>
      </c>
      <c r="G7098" s="1">
        <v>2.3839646178962301E-5</v>
      </c>
    </row>
    <row r="7099" spans="1:7" x14ac:dyDescent="0.3">
      <c r="A7099" s="2">
        <v>7097</v>
      </c>
      <c r="B7099">
        <v>1.18343963810635E-4</v>
      </c>
      <c r="C7099">
        <v>1E-4</v>
      </c>
      <c r="D7099" s="1">
        <v>7.7796413549930003E-5</v>
      </c>
      <c r="E7099" s="1">
        <v>5.5937266743823498E-5</v>
      </c>
      <c r="F7099" s="1">
        <v>3.7547307053328799E-5</v>
      </c>
      <c r="G7099" s="1">
        <v>2.3830112227408099E-5</v>
      </c>
    </row>
    <row r="7100" spans="1:7" x14ac:dyDescent="0.3">
      <c r="A7100" s="2">
        <v>7098</v>
      </c>
      <c r="B7100">
        <v>1.18355798798756E-4</v>
      </c>
      <c r="C7100">
        <v>1E-4</v>
      </c>
      <c r="D7100" s="1">
        <v>7.7788634297544103E-5</v>
      </c>
      <c r="E7100" s="1">
        <v>5.5926080409145501E-5</v>
      </c>
      <c r="F7100" s="1">
        <v>3.7536044550672702E-5</v>
      </c>
      <c r="G7100" s="1">
        <v>2.3820582088672001E-5</v>
      </c>
    </row>
    <row r="7101" spans="1:7" x14ac:dyDescent="0.3">
      <c r="A7101" s="2">
        <v>7099</v>
      </c>
      <c r="B7101">
        <v>1.1836763497043399E-4</v>
      </c>
      <c r="C7101">
        <v>1E-4</v>
      </c>
      <c r="D7101" s="1">
        <v>7.7780855823044503E-5</v>
      </c>
      <c r="E7101" s="1">
        <v>5.5914896311510703E-5</v>
      </c>
      <c r="F7101" s="1">
        <v>3.7524785426260599E-5</v>
      </c>
      <c r="G7101" s="1">
        <v>2.3811055761229001E-5</v>
      </c>
    </row>
    <row r="7102" spans="1:7" x14ac:dyDescent="0.3">
      <c r="A7102" s="2">
        <v>7100</v>
      </c>
      <c r="B7102">
        <v>1.1837947232578899E-4</v>
      </c>
      <c r="C7102">
        <v>1E-4</v>
      </c>
      <c r="D7102" s="1">
        <v>7.7773078126353506E-5</v>
      </c>
      <c r="E7102" s="1">
        <v>5.5903714450471803E-5</v>
      </c>
      <c r="F7102" s="1">
        <v>3.7513529679079201E-5</v>
      </c>
      <c r="G7102" s="1">
        <v>2.3801533243554999E-5</v>
      </c>
    </row>
    <row r="7103" spans="1:7" x14ac:dyDescent="0.3">
      <c r="A7103" s="2">
        <v>7101</v>
      </c>
      <c r="B7103">
        <v>1.18391310864939E-4</v>
      </c>
      <c r="C7103">
        <v>1E-4</v>
      </c>
      <c r="D7103" s="1">
        <v>7.7765301207393295E-5</v>
      </c>
      <c r="E7103" s="1">
        <v>5.5892534825581398E-5</v>
      </c>
      <c r="F7103" s="1">
        <v>3.7502277308115599E-5</v>
      </c>
      <c r="G7103" s="1">
        <v>2.37920145341264E-5</v>
      </c>
    </row>
    <row r="7104" spans="1:7" x14ac:dyDescent="0.3">
      <c r="A7104" s="2">
        <v>7102</v>
      </c>
      <c r="B7104">
        <v>1.18403150588002E-4</v>
      </c>
      <c r="C7104">
        <v>1E-4</v>
      </c>
      <c r="D7104" s="1">
        <v>7.7757525066086104E-5</v>
      </c>
      <c r="E7104" s="1">
        <v>5.5881357436392498E-5</v>
      </c>
      <c r="F7104" s="1">
        <v>3.7491028312356803E-5</v>
      </c>
      <c r="G7104" s="1">
        <v>2.3782499631420201E-5</v>
      </c>
    </row>
    <row r="7105" spans="1:7" x14ac:dyDescent="0.3">
      <c r="A7105" s="2">
        <v>7103</v>
      </c>
      <c r="B7105">
        <v>1.1841499149509599E-4</v>
      </c>
      <c r="C7105">
        <v>1E-4</v>
      </c>
      <c r="D7105" s="1">
        <v>7.7749749702354197E-5</v>
      </c>
      <c r="E7105" s="1">
        <v>5.5870182282457898E-5</v>
      </c>
      <c r="F7105" s="1">
        <v>3.7479782690790697E-5</v>
      </c>
      <c r="G7105" s="1">
        <v>2.3772988533913901E-5</v>
      </c>
    </row>
    <row r="7106" spans="1:7" x14ac:dyDescent="0.3">
      <c r="A7106" s="2">
        <v>7104</v>
      </c>
      <c r="B7106">
        <v>1.1842683358634E-4</v>
      </c>
      <c r="C7106">
        <v>1E-4</v>
      </c>
      <c r="D7106" s="1">
        <v>7.7741975116119794E-5</v>
      </c>
      <c r="E7106" s="1">
        <v>5.58590093633305E-5</v>
      </c>
      <c r="F7106" s="1">
        <v>3.7468540442405103E-5</v>
      </c>
      <c r="G7106" s="1">
        <v>2.37634812400859E-5</v>
      </c>
    </row>
    <row r="7107" spans="1:7" x14ac:dyDescent="0.3">
      <c r="A7107" s="2">
        <v>7105</v>
      </c>
      <c r="B7107">
        <v>1.18438676861853E-4</v>
      </c>
      <c r="C7107">
        <v>1E-4</v>
      </c>
      <c r="D7107" s="1">
        <v>7.7734201307305106E-5</v>
      </c>
      <c r="E7107" s="1">
        <v>5.5847838678563598E-5</v>
      </c>
      <c r="F7107" s="1">
        <v>3.7457301566188E-5</v>
      </c>
      <c r="G7107" s="1">
        <v>2.3753977748414901E-5</v>
      </c>
    </row>
    <row r="7108" spans="1:7" x14ac:dyDescent="0.3">
      <c r="A7108" s="2">
        <v>7106</v>
      </c>
      <c r="B7108">
        <v>1.18450521321752E-4</v>
      </c>
      <c r="C7108">
        <v>1E-4</v>
      </c>
      <c r="D7108" s="1">
        <v>7.7726428275832395E-5</v>
      </c>
      <c r="E7108" s="1">
        <v>5.5836670227710203E-5</v>
      </c>
      <c r="F7108" s="1">
        <v>3.74460660611282E-5</v>
      </c>
      <c r="G7108" s="1">
        <v>2.37444780573804E-5</v>
      </c>
    </row>
    <row r="7109" spans="1:7" x14ac:dyDescent="0.3">
      <c r="A7109" s="2">
        <v>7107</v>
      </c>
      <c r="B7109">
        <v>1.18462366966157E-4</v>
      </c>
      <c r="C7109">
        <v>1E-4</v>
      </c>
      <c r="D7109" s="1">
        <v>7.7718656021624004E-5</v>
      </c>
      <c r="E7109" s="1">
        <v>5.5825504010323597E-5</v>
      </c>
      <c r="F7109" s="1">
        <v>3.74348339262144E-5</v>
      </c>
      <c r="G7109" s="1">
        <v>2.3734982165462401E-5</v>
      </c>
    </row>
    <row r="7110" spans="1:7" x14ac:dyDescent="0.3">
      <c r="A7110" s="2">
        <v>7108</v>
      </c>
      <c r="B7110">
        <v>1.18474213795185E-4</v>
      </c>
      <c r="C7110">
        <v>1E-4</v>
      </c>
      <c r="D7110" s="1">
        <v>7.7710884544602196E-5</v>
      </c>
      <c r="E7110" s="1">
        <v>5.5814340025957197E-5</v>
      </c>
      <c r="F7110" s="1">
        <v>3.7423605160435601E-5</v>
      </c>
      <c r="G7110" s="1">
        <v>2.3725490071141699E-5</v>
      </c>
    </row>
    <row r="7111" spans="1:7" x14ac:dyDescent="0.3">
      <c r="A7111" s="2">
        <v>7109</v>
      </c>
      <c r="B7111">
        <v>1.18486061808955E-4</v>
      </c>
      <c r="C7111">
        <v>1E-4</v>
      </c>
      <c r="D7111" s="1">
        <v>7.7703113844689194E-5</v>
      </c>
      <c r="E7111" s="1">
        <v>5.58031782741644E-5</v>
      </c>
      <c r="F7111" s="1">
        <v>3.7412379762781301E-5</v>
      </c>
      <c r="G7111" s="1">
        <v>2.3716001772899401E-5</v>
      </c>
    </row>
    <row r="7112" spans="1:7" x14ac:dyDescent="0.3">
      <c r="A7112" s="2">
        <v>7110</v>
      </c>
      <c r="B7112">
        <v>1.1849791100758601E-4</v>
      </c>
      <c r="C7112">
        <v>1E-4</v>
      </c>
      <c r="D7112" s="1">
        <v>7.76953439218073E-5</v>
      </c>
      <c r="E7112" s="1">
        <v>5.5792018754498697E-5</v>
      </c>
      <c r="F7112" s="1">
        <v>3.7401157732241198E-5</v>
      </c>
      <c r="G7112" s="1">
        <v>2.3706517269217398E-5</v>
      </c>
    </row>
    <row r="7113" spans="1:7" x14ac:dyDescent="0.3">
      <c r="A7113" s="2">
        <v>7111</v>
      </c>
      <c r="B7113">
        <v>1.18509761391196E-4</v>
      </c>
      <c r="C7113">
        <v>1E-4</v>
      </c>
      <c r="D7113" s="1">
        <v>7.76875747758789E-5</v>
      </c>
      <c r="E7113" s="1">
        <v>5.5780861466513797E-5</v>
      </c>
      <c r="F7113" s="1">
        <v>3.7389939067805298E-5</v>
      </c>
      <c r="G7113" s="1">
        <v>2.3697036558578298E-5</v>
      </c>
    </row>
    <row r="7114" spans="1:7" x14ac:dyDescent="0.3">
      <c r="A7114" s="2">
        <v>7112</v>
      </c>
      <c r="B7114">
        <v>1.18521612959904E-4</v>
      </c>
      <c r="C7114">
        <v>1E-4</v>
      </c>
      <c r="D7114" s="1">
        <v>7.7679806406826202E-5</v>
      </c>
      <c r="E7114" s="1">
        <v>5.5769706409763402E-5</v>
      </c>
      <c r="F7114" s="1">
        <v>3.7378723768463999E-5</v>
      </c>
      <c r="G7114" s="1">
        <v>2.3687559639465001E-5</v>
      </c>
    </row>
    <row r="7115" spans="1:7" x14ac:dyDescent="0.3">
      <c r="A7115" s="2">
        <v>7113</v>
      </c>
      <c r="B7115">
        <v>1.18533465713828E-4</v>
      </c>
      <c r="C7115">
        <v>1E-4</v>
      </c>
      <c r="D7115" s="1">
        <v>7.7672038814571604E-5</v>
      </c>
      <c r="E7115" s="1">
        <v>5.5758553583801199E-5</v>
      </c>
      <c r="F7115" s="1">
        <v>3.73675118332079E-5</v>
      </c>
      <c r="G7115" s="1">
        <v>2.3678086510361401E-5</v>
      </c>
    </row>
    <row r="7116" spans="1:7" x14ac:dyDescent="0.3">
      <c r="A7116" s="2">
        <v>7114</v>
      </c>
      <c r="B7116">
        <v>1.1854531965308599E-4</v>
      </c>
      <c r="C7116">
        <v>1E-4</v>
      </c>
      <c r="D7116" s="1">
        <v>7.7664271999037396E-5</v>
      </c>
      <c r="E7116" s="1">
        <v>5.5747402988181203E-5</v>
      </c>
      <c r="F7116" s="1">
        <v>3.73563032610278E-5</v>
      </c>
      <c r="G7116" s="1">
        <v>2.3668617169751598E-5</v>
      </c>
    </row>
    <row r="7117" spans="1:7" x14ac:dyDescent="0.3">
      <c r="A7117" s="2">
        <v>7115</v>
      </c>
      <c r="B7117">
        <v>1.18557174777798E-4</v>
      </c>
      <c r="C7117">
        <v>1E-4</v>
      </c>
      <c r="D7117" s="1">
        <v>7.7656505960145894E-5</v>
      </c>
      <c r="E7117" s="1">
        <v>5.5736254622457297E-5</v>
      </c>
      <c r="F7117" s="1">
        <v>3.7345098050914998E-5</v>
      </c>
      <c r="G7117" s="1">
        <v>2.36591516161206E-5</v>
      </c>
    </row>
    <row r="7118" spans="1:7" x14ac:dyDescent="0.3">
      <c r="A7118" s="2">
        <v>7116</v>
      </c>
      <c r="B7118">
        <v>1.18569031088081E-4</v>
      </c>
      <c r="C7118">
        <v>1E-4</v>
      </c>
      <c r="D7118" s="1">
        <v>7.7648740697819498E-5</v>
      </c>
      <c r="E7118" s="1">
        <v>5.5725108486183503E-5</v>
      </c>
      <c r="F7118" s="1">
        <v>3.7333896201861098E-5</v>
      </c>
      <c r="G7118" s="1">
        <v>2.3649689847953999E-5</v>
      </c>
    </row>
    <row r="7119" spans="1:7" x14ac:dyDescent="0.3">
      <c r="A7119" s="2">
        <v>7117</v>
      </c>
      <c r="B7119">
        <v>1.18580888584055E-4</v>
      </c>
      <c r="C7119">
        <v>1E-4</v>
      </c>
      <c r="D7119" s="1">
        <v>7.7640976211980497E-5</v>
      </c>
      <c r="E7119" s="1">
        <v>5.5713964578914199E-5</v>
      </c>
      <c r="F7119" s="1">
        <v>3.73226977128579E-5</v>
      </c>
      <c r="G7119" s="1">
        <v>2.36402318637377E-5</v>
      </c>
    </row>
    <row r="7120" spans="1:7" x14ac:dyDescent="0.3">
      <c r="A7120" s="2">
        <v>7118</v>
      </c>
      <c r="B7120">
        <v>1.18592747265838E-4</v>
      </c>
      <c r="C7120">
        <v>1E-4</v>
      </c>
      <c r="D7120" s="1">
        <v>7.7633212502551194E-5</v>
      </c>
      <c r="E7120" s="1">
        <v>5.5702822900203399E-5</v>
      </c>
      <c r="F7120" s="1">
        <v>3.7311502582897502E-5</v>
      </c>
      <c r="G7120" s="1">
        <v>2.3630777661958699E-5</v>
      </c>
    </row>
    <row r="7121" spans="1:7" x14ac:dyDescent="0.3">
      <c r="A7121" s="2">
        <v>7119</v>
      </c>
      <c r="B7121">
        <v>1.18604607133548E-4</v>
      </c>
      <c r="C7121">
        <v>1E-4</v>
      </c>
      <c r="D7121" s="1">
        <v>7.7625449569454095E-5</v>
      </c>
      <c r="E7121" s="1">
        <v>5.5691683449605503E-5</v>
      </c>
      <c r="F7121" s="1">
        <v>3.7300310810972403E-5</v>
      </c>
      <c r="G7121" s="1">
        <v>2.3621327241103999E-5</v>
      </c>
    </row>
    <row r="7122" spans="1:7" x14ac:dyDescent="0.3">
      <c r="A7122" s="2">
        <v>7120</v>
      </c>
      <c r="B7122">
        <v>1.1861646818730399E-4</v>
      </c>
      <c r="C7122">
        <v>1E-4</v>
      </c>
      <c r="D7122" s="1">
        <v>7.7617687412611505E-5</v>
      </c>
      <c r="E7122" s="1">
        <v>5.5680546226674998E-5</v>
      </c>
      <c r="F7122" s="1">
        <v>3.7289122396075197E-5</v>
      </c>
      <c r="G7122" s="1">
        <v>2.3611880599661798E-5</v>
      </c>
    </row>
    <row r="7123" spans="1:7" x14ac:dyDescent="0.3">
      <c r="A7123" s="2">
        <v>7121</v>
      </c>
      <c r="B7123">
        <v>1.18628330427225E-4</v>
      </c>
      <c r="C7123">
        <v>1E-4</v>
      </c>
      <c r="D7123" s="1">
        <v>7.76099260319457E-5</v>
      </c>
      <c r="E7123" s="1">
        <v>5.5669411230966399E-5</v>
      </c>
      <c r="F7123" s="1">
        <v>3.7277937337199099E-5</v>
      </c>
      <c r="G7123" s="1">
        <v>2.3602437736120601E-5</v>
      </c>
    </row>
    <row r="7124" spans="1:7" x14ac:dyDescent="0.3">
      <c r="A7124" s="2">
        <v>7122</v>
      </c>
      <c r="B7124">
        <v>1.18640193853429E-4</v>
      </c>
      <c r="C7124">
        <v>1E-4</v>
      </c>
      <c r="D7124" s="1">
        <v>7.7602165427379199E-5</v>
      </c>
      <c r="E7124" s="1">
        <v>5.5658278462034201E-5</v>
      </c>
      <c r="F7124" s="1">
        <v>3.7266755633337401E-5</v>
      </c>
      <c r="G7124" s="1">
        <v>2.3592998648969401E-5</v>
      </c>
    </row>
    <row r="7125" spans="1:7" x14ac:dyDescent="0.3">
      <c r="A7125" s="2">
        <v>7123</v>
      </c>
      <c r="B7125">
        <v>1.1865205846603499E-4</v>
      </c>
      <c r="C7125">
        <v>1E-4</v>
      </c>
      <c r="D7125" s="1">
        <v>7.7594405598834402E-5</v>
      </c>
      <c r="E7125" s="1">
        <v>5.5647147919433197E-5</v>
      </c>
      <c r="F7125" s="1">
        <v>3.7255577283483699E-5</v>
      </c>
      <c r="G7125" s="1">
        <v>2.3583563336698101E-5</v>
      </c>
    </row>
    <row r="7126" spans="1:7" x14ac:dyDescent="0.3">
      <c r="A7126" s="2">
        <v>7124</v>
      </c>
      <c r="B7126">
        <v>1.18663924265162E-4</v>
      </c>
      <c r="C7126">
        <v>1E-4</v>
      </c>
      <c r="D7126" s="1">
        <v>7.7586646546233597E-5</v>
      </c>
      <c r="E7126" s="1">
        <v>5.5636019602718002E-5</v>
      </c>
      <c r="F7126" s="1">
        <v>3.7244402286632003E-5</v>
      </c>
      <c r="G7126" s="1">
        <v>2.3574131797796999E-5</v>
      </c>
    </row>
    <row r="7127" spans="1:7" x14ac:dyDescent="0.3">
      <c r="A7127" s="2">
        <v>7125</v>
      </c>
      <c r="B7127">
        <v>1.18675791250928E-4</v>
      </c>
      <c r="C7127">
        <v>1E-4</v>
      </c>
      <c r="D7127" s="1">
        <v>7.7578888269499305E-5</v>
      </c>
      <c r="E7127" s="1">
        <v>5.5624893511443702E-5</v>
      </c>
      <c r="F7127" s="1">
        <v>3.7233230641776498E-5</v>
      </c>
      <c r="G7127" s="1">
        <v>2.35647040307569E-5</v>
      </c>
    </row>
    <row r="7128" spans="1:7" x14ac:dyDescent="0.3">
      <c r="A7128" s="2">
        <v>7126</v>
      </c>
      <c r="B7128">
        <v>1.1868765942345099E-4</v>
      </c>
      <c r="C7128">
        <v>1E-4</v>
      </c>
      <c r="D7128" s="1">
        <v>7.7571130768553802E-5</v>
      </c>
      <c r="E7128" s="1">
        <v>5.5613769645165102E-5</v>
      </c>
      <c r="F7128" s="1">
        <v>3.7222062347911797E-5</v>
      </c>
      <c r="G7128" s="1">
        <v>2.35552800340696E-5</v>
      </c>
    </row>
    <row r="7129" spans="1:7" x14ac:dyDescent="0.3">
      <c r="A7129" s="2">
        <v>7127</v>
      </c>
      <c r="B7129">
        <v>1.18699528782852E-4</v>
      </c>
      <c r="C7129">
        <v>1E-4</v>
      </c>
      <c r="D7129" s="1">
        <v>7.7563374043319703E-5</v>
      </c>
      <c r="E7129" s="1">
        <v>5.56026480034373E-5</v>
      </c>
      <c r="F7129" s="1">
        <v>3.7210897404032803E-5</v>
      </c>
      <c r="G7129" s="1">
        <v>2.3545859806227202E-5</v>
      </c>
    </row>
    <row r="7130" spans="1:7" x14ac:dyDescent="0.3">
      <c r="A7130" s="2">
        <v>7128</v>
      </c>
      <c r="B7130">
        <v>1.18711399329248E-4</v>
      </c>
      <c r="C7130">
        <v>1E-4</v>
      </c>
      <c r="D7130" s="1">
        <v>7.7555618093719299E-5</v>
      </c>
      <c r="E7130" s="1">
        <v>5.5591528585815502E-5</v>
      </c>
      <c r="F7130" s="1">
        <v>3.7199735809134502E-5</v>
      </c>
      <c r="G7130" s="1">
        <v>2.3536443345722299E-5</v>
      </c>
    </row>
    <row r="7131" spans="1:7" x14ac:dyDescent="0.3">
      <c r="A7131" s="2">
        <v>7129</v>
      </c>
      <c r="B7131">
        <v>1.1872327106275701E-4</v>
      </c>
      <c r="C7131">
        <v>1E-4</v>
      </c>
      <c r="D7131" s="1">
        <v>7.7547862919675095E-5</v>
      </c>
      <c r="E7131" s="1">
        <v>5.55804113918548E-5</v>
      </c>
      <c r="F7131" s="1">
        <v>3.7188577562212503E-5</v>
      </c>
      <c r="G7131" s="1">
        <v>2.3527030651048499E-5</v>
      </c>
    </row>
    <row r="7132" spans="1:7" x14ac:dyDescent="0.3">
      <c r="A7132" s="2">
        <v>7130</v>
      </c>
      <c r="B7132">
        <v>1.187351439835E-4</v>
      </c>
      <c r="C7132">
        <v>1E-4</v>
      </c>
      <c r="D7132" s="1">
        <v>7.7540108521109504E-5</v>
      </c>
      <c r="E7132" s="1">
        <v>5.5569296421110499E-5</v>
      </c>
      <c r="F7132" s="1">
        <v>3.7177422662262503E-5</v>
      </c>
      <c r="G7132" s="1">
        <v>2.35176217206996E-5</v>
      </c>
    </row>
    <row r="7133" spans="1:7" x14ac:dyDescent="0.3">
      <c r="A7133" s="2">
        <v>7131</v>
      </c>
      <c r="B7133">
        <v>1.18747018091594E-4</v>
      </c>
      <c r="C7133">
        <v>1E-4</v>
      </c>
      <c r="D7133" s="1">
        <v>7.7532354897945005E-5</v>
      </c>
      <c r="E7133" s="1">
        <v>5.5558183673138099E-5</v>
      </c>
      <c r="F7133" s="1">
        <v>3.7166271108280502E-5</v>
      </c>
      <c r="G7133" s="1">
        <v>2.3508216553170201E-5</v>
      </c>
    </row>
    <row r="7134" spans="1:7" x14ac:dyDescent="0.3">
      <c r="A7134" s="2">
        <v>7132</v>
      </c>
      <c r="B7134">
        <v>1.18758893387158E-4</v>
      </c>
      <c r="C7134">
        <v>1E-4</v>
      </c>
      <c r="D7134" s="1">
        <v>7.7524602050104105E-5</v>
      </c>
      <c r="E7134" s="1">
        <v>5.5547073147493103E-5</v>
      </c>
      <c r="F7134" s="1">
        <v>3.7155122899262997E-5</v>
      </c>
      <c r="G7134" s="1">
        <v>2.34988151469555E-5</v>
      </c>
    </row>
    <row r="7135" spans="1:7" x14ac:dyDescent="0.3">
      <c r="A7135" s="2">
        <v>7133</v>
      </c>
      <c r="B7135">
        <v>1.18770769870311E-4</v>
      </c>
      <c r="C7135">
        <v>1E-4</v>
      </c>
      <c r="D7135" s="1">
        <v>7.7516849977509201E-5</v>
      </c>
      <c r="E7135" s="1">
        <v>5.5535964843731002E-5</v>
      </c>
      <c r="F7135" s="1">
        <v>3.7143978034206601E-5</v>
      </c>
      <c r="G7135" s="1">
        <v>2.3489417500551398E-5</v>
      </c>
    </row>
    <row r="7136" spans="1:7" x14ac:dyDescent="0.3">
      <c r="A7136" s="2">
        <v>7134</v>
      </c>
      <c r="B7136">
        <v>1.18782647541171E-4</v>
      </c>
      <c r="C7136">
        <v>1E-4</v>
      </c>
      <c r="D7136" s="1">
        <v>7.7509098680082707E-5</v>
      </c>
      <c r="E7136" s="1">
        <v>5.5524858761407497E-5</v>
      </c>
      <c r="F7136" s="1">
        <v>3.7132836512108202E-5</v>
      </c>
      <c r="G7136" s="1">
        <v>2.3480023612454001E-5</v>
      </c>
    </row>
    <row r="7137" spans="1:7" x14ac:dyDescent="0.3">
      <c r="A7137" s="2">
        <v>7135</v>
      </c>
      <c r="B7137">
        <v>1.18794526399858E-4</v>
      </c>
      <c r="C7137">
        <v>1E-4</v>
      </c>
      <c r="D7137" s="1">
        <v>7.7501348157747304E-5</v>
      </c>
      <c r="E7137" s="1">
        <v>5.5513754900078397E-5</v>
      </c>
      <c r="F7137" s="1">
        <v>3.7121698331965102E-5</v>
      </c>
      <c r="G7137" s="1">
        <v>2.34706334811605E-5</v>
      </c>
    </row>
    <row r="7138" spans="1:7" x14ac:dyDescent="0.3">
      <c r="A7138" s="2">
        <v>7136</v>
      </c>
      <c r="B7138">
        <v>1.1880640644649099E-4</v>
      </c>
      <c r="C7138">
        <v>1E-4</v>
      </c>
      <c r="D7138" s="1">
        <v>7.7493598410425404E-5</v>
      </c>
      <c r="E7138" s="1">
        <v>5.5502653259299497E-5</v>
      </c>
      <c r="F7138" s="1">
        <v>3.7110563492774897E-5</v>
      </c>
      <c r="G7138" s="1">
        <v>2.34612471051684E-5</v>
      </c>
    </row>
    <row r="7139" spans="1:7" x14ac:dyDescent="0.3">
      <c r="A7139" s="2">
        <v>7137</v>
      </c>
      <c r="B7139">
        <v>1.18818287681187E-4</v>
      </c>
      <c r="C7139">
        <v>1E-4</v>
      </c>
      <c r="D7139" s="1">
        <v>7.7485849438039406E-5</v>
      </c>
      <c r="E7139" s="1">
        <v>5.5491553838626701E-5</v>
      </c>
      <c r="F7139" s="1">
        <v>3.7099431993535499E-5</v>
      </c>
      <c r="G7139" s="1">
        <v>2.3451864482975801E-5</v>
      </c>
    </row>
    <row r="7140" spans="1:7" x14ac:dyDescent="0.3">
      <c r="A7140" s="2">
        <v>7138</v>
      </c>
      <c r="B7140">
        <v>1.1883017010406699E-4</v>
      </c>
      <c r="C7140">
        <v>1E-4</v>
      </c>
      <c r="D7140" s="1">
        <v>7.7478101240511897E-5</v>
      </c>
      <c r="E7140" s="1">
        <v>5.5480456637616002E-5</v>
      </c>
      <c r="F7140" s="1">
        <v>3.7088303833244901E-5</v>
      </c>
      <c r="G7140" s="1">
        <v>2.3442485613081699E-5</v>
      </c>
    </row>
    <row r="7141" spans="1:7" x14ac:dyDescent="0.3">
      <c r="A7141" s="2">
        <v>7139</v>
      </c>
      <c r="B7141">
        <v>1.18842053715248E-4</v>
      </c>
      <c r="C7141">
        <v>1E-4</v>
      </c>
      <c r="D7141" s="1">
        <v>7.7470353817765493E-5</v>
      </c>
      <c r="E7141" s="1">
        <v>5.5469361655823697E-5</v>
      </c>
      <c r="F7141" s="1">
        <v>3.7077179010901701E-5</v>
      </c>
      <c r="G7141" s="1">
        <v>2.34331104939853E-5</v>
      </c>
    </row>
    <row r="7142" spans="1:7" x14ac:dyDescent="0.3">
      <c r="A7142" s="2">
        <v>7140</v>
      </c>
      <c r="B7142">
        <v>1.18853938514849E-4</v>
      </c>
      <c r="C7142">
        <v>1E-4</v>
      </c>
      <c r="D7142" s="1">
        <v>7.7462607169722497E-5</v>
      </c>
      <c r="E7142" s="1">
        <v>5.5458268892805798E-5</v>
      </c>
      <c r="F7142" s="1">
        <v>3.7066057525504699E-5</v>
      </c>
      <c r="G7142" s="1">
        <v>2.3423739124186601E-5</v>
      </c>
    </row>
    <row r="7143" spans="1:7" x14ac:dyDescent="0.3">
      <c r="A7143" s="2">
        <v>7141</v>
      </c>
      <c r="B7143">
        <v>1.1886582450299001E-4</v>
      </c>
      <c r="C7143">
        <v>1E-4</v>
      </c>
      <c r="D7143" s="1">
        <v>7.7454861296305701E-5</v>
      </c>
      <c r="E7143" s="1">
        <v>5.5447178348118703E-5</v>
      </c>
      <c r="F7143" s="1">
        <v>3.7054939376052803E-5</v>
      </c>
      <c r="G7143" s="1">
        <v>2.3414371502186202E-5</v>
      </c>
    </row>
    <row r="7144" spans="1:7" x14ac:dyDescent="0.3">
      <c r="A7144" s="2">
        <v>7142</v>
      </c>
      <c r="B7144">
        <v>1.1887771167979E-4</v>
      </c>
      <c r="C7144">
        <v>1E-4</v>
      </c>
      <c r="D7144" s="1">
        <v>7.7447116197437501E-5</v>
      </c>
      <c r="E7144" s="1">
        <v>5.5436090021318703E-5</v>
      </c>
      <c r="F7144" s="1">
        <v>3.70438245615456E-5</v>
      </c>
      <c r="G7144" s="1">
        <v>2.34050076264853E-5</v>
      </c>
    </row>
    <row r="7145" spans="1:7" x14ac:dyDescent="0.3">
      <c r="A7145" s="2">
        <v>7143</v>
      </c>
      <c r="B7145">
        <v>1.1888960004536599E-4</v>
      </c>
      <c r="C7145">
        <v>1E-4</v>
      </c>
      <c r="D7145" s="1">
        <v>7.7439371873040406E-5</v>
      </c>
      <c r="E7145" s="1">
        <v>5.5425003911962299E-5</v>
      </c>
      <c r="F7145" s="1">
        <v>3.70327130809825E-5</v>
      </c>
      <c r="G7145" s="1">
        <v>2.3395647495585701E-5</v>
      </c>
    </row>
    <row r="7146" spans="1:7" x14ac:dyDescent="0.3">
      <c r="A7146" s="2">
        <v>7144</v>
      </c>
      <c r="B7146">
        <v>1.18901489599838E-4</v>
      </c>
      <c r="C7146">
        <v>1E-4</v>
      </c>
      <c r="D7146" s="1">
        <v>7.7431628323037098E-5</v>
      </c>
      <c r="E7146" s="1">
        <v>5.5413920019606098E-5</v>
      </c>
      <c r="F7146" s="1">
        <v>3.70216049333637E-5</v>
      </c>
      <c r="G7146" s="1">
        <v>2.3386291107989801E-5</v>
      </c>
    </row>
    <row r="7147" spans="1:7" x14ac:dyDescent="0.3">
      <c r="A7147" s="2">
        <v>7145</v>
      </c>
      <c r="B7147">
        <v>1.18913380343325E-4</v>
      </c>
      <c r="C7147">
        <v>1E-4</v>
      </c>
      <c r="D7147" s="1">
        <v>7.7423885547350002E-5</v>
      </c>
      <c r="E7147" s="1">
        <v>5.5402838343806697E-5</v>
      </c>
      <c r="F7147" s="1">
        <v>3.70105001176893E-5</v>
      </c>
      <c r="G7147" s="1">
        <v>2.3376938462200401E-5</v>
      </c>
    </row>
    <row r="7148" spans="1:7" x14ac:dyDescent="0.3">
      <c r="A7148" s="2">
        <v>7146</v>
      </c>
      <c r="B7148">
        <v>1.18925272275947E-4</v>
      </c>
      <c r="C7148">
        <v>1E-4</v>
      </c>
      <c r="D7148" s="1">
        <v>7.7416143545901801E-5</v>
      </c>
      <c r="E7148" s="1">
        <v>5.5391758884120799E-5</v>
      </c>
      <c r="F7148" s="1">
        <v>3.6999398632959998E-5</v>
      </c>
      <c r="G7148" s="1">
        <v>2.3367589556721301E-5</v>
      </c>
    </row>
    <row r="7149" spans="1:7" x14ac:dyDescent="0.3">
      <c r="A7149" s="2">
        <v>7147</v>
      </c>
      <c r="B7149">
        <v>1.1893716539782E-4</v>
      </c>
      <c r="C7149">
        <v>1E-4</v>
      </c>
      <c r="D7149" s="1">
        <v>7.7408402318615002E-5</v>
      </c>
      <c r="E7149" s="1">
        <v>5.5380681640105303E-5</v>
      </c>
      <c r="F7149" s="1">
        <v>3.6988300478176499E-5</v>
      </c>
      <c r="G7149" s="1">
        <v>2.33582443900565E-5</v>
      </c>
    </row>
    <row r="7150" spans="1:7" x14ac:dyDescent="0.3">
      <c r="A7150" s="2">
        <v>7148</v>
      </c>
      <c r="B7150">
        <v>1.18949059709066E-4</v>
      </c>
      <c r="C7150">
        <v>1E-4</v>
      </c>
      <c r="D7150" s="1">
        <v>7.7400661865412206E-5</v>
      </c>
      <c r="E7150" s="1">
        <v>5.5369606611317097E-5</v>
      </c>
      <c r="F7150" s="1">
        <v>3.6977205652340198E-5</v>
      </c>
      <c r="G7150" s="1">
        <v>2.3348902960710899E-5</v>
      </c>
    </row>
    <row r="7151" spans="1:7" x14ac:dyDescent="0.3">
      <c r="A7151" s="2">
        <v>7149</v>
      </c>
      <c r="B7151">
        <v>1.18960955209802E-4</v>
      </c>
      <c r="C7151">
        <v>1E-4</v>
      </c>
      <c r="D7151" s="1">
        <v>7.7392922186216096E-5</v>
      </c>
      <c r="E7151" s="1">
        <v>5.5358533797313203E-5</v>
      </c>
      <c r="F7151" s="1">
        <v>3.6966114154452301E-5</v>
      </c>
      <c r="G7151" s="1">
        <v>2.3339565267189899E-5</v>
      </c>
    </row>
    <row r="7152" spans="1:7" x14ac:dyDescent="0.3">
      <c r="A7152" s="2">
        <v>7150</v>
      </c>
      <c r="B7152">
        <v>1.18972851900147E-4</v>
      </c>
      <c r="C7152">
        <v>1E-4</v>
      </c>
      <c r="D7152" s="1">
        <v>7.7385183280949206E-5</v>
      </c>
      <c r="E7152" s="1">
        <v>5.5347463197650602E-5</v>
      </c>
      <c r="F7152" s="1">
        <v>3.69550259835148E-5</v>
      </c>
      <c r="G7152" s="1">
        <v>2.33302313079993E-5</v>
      </c>
    </row>
    <row r="7153" spans="1:7" x14ac:dyDescent="0.3">
      <c r="A7153" s="2">
        <v>7151</v>
      </c>
      <c r="B7153">
        <v>1.1898474978022099E-4</v>
      </c>
      <c r="C7153">
        <v>1E-4</v>
      </c>
      <c r="D7153" s="1">
        <v>7.7377445149534097E-5</v>
      </c>
      <c r="E7153" s="1">
        <v>5.5336394811886499E-5</v>
      </c>
      <c r="F7153" s="1">
        <v>3.6943941138529598E-5</v>
      </c>
      <c r="G7153" s="1">
        <v>2.3320901081645701E-5</v>
      </c>
    </row>
    <row r="7154" spans="1:7" x14ac:dyDescent="0.3">
      <c r="A7154" s="2">
        <v>7152</v>
      </c>
      <c r="B7154">
        <v>1.18996648850143E-4</v>
      </c>
      <c r="C7154">
        <v>1E-4</v>
      </c>
      <c r="D7154" s="1">
        <v>7.7369707791893506E-5</v>
      </c>
      <c r="E7154" s="1">
        <v>5.5325328639578201E-5</v>
      </c>
      <c r="F7154" s="1">
        <v>3.6932859618499197E-5</v>
      </c>
      <c r="G7154" s="1">
        <v>2.3311574586636399E-5</v>
      </c>
    </row>
    <row r="7155" spans="1:7" x14ac:dyDescent="0.3">
      <c r="A7155" s="2">
        <v>7153</v>
      </c>
      <c r="B7155">
        <v>1.19008549110031E-4</v>
      </c>
      <c r="C7155">
        <v>1E-4</v>
      </c>
      <c r="D7155" s="1">
        <v>7.7361971207949993E-5</v>
      </c>
      <c r="E7155" s="1">
        <v>5.5314264680283102E-5</v>
      </c>
      <c r="F7155" s="1">
        <v>3.6921781422426102E-5</v>
      </c>
      <c r="G7155" s="1">
        <v>2.33022518214791E-5</v>
      </c>
    </row>
    <row r="7156" spans="1:7" x14ac:dyDescent="0.3">
      <c r="A7156" s="2">
        <v>7154</v>
      </c>
      <c r="B7156">
        <v>1.19020450560005E-4</v>
      </c>
      <c r="C7156">
        <v>1E-4</v>
      </c>
      <c r="D7156" s="1">
        <v>7.7354235397626106E-5</v>
      </c>
      <c r="E7156" s="1">
        <v>5.5303202933558598E-5</v>
      </c>
      <c r="F7156" s="1">
        <v>3.6910706549313398E-5</v>
      </c>
      <c r="G7156" s="1">
        <v>2.3292932784682099E-5</v>
      </c>
    </row>
    <row r="7157" spans="1:7" x14ac:dyDescent="0.3">
      <c r="A7157" s="2">
        <v>7155</v>
      </c>
      <c r="B7157">
        <v>1.19032353200183E-4</v>
      </c>
      <c r="C7157">
        <v>1E-4</v>
      </c>
      <c r="D7157" s="1">
        <v>7.7346500360844596E-5</v>
      </c>
      <c r="E7157" s="1">
        <v>5.5292143398962198E-5</v>
      </c>
      <c r="F7157" s="1">
        <v>3.6899634998164402E-5</v>
      </c>
      <c r="G7157" s="1">
        <v>2.3283617474754501E-5</v>
      </c>
    </row>
    <row r="7158" spans="1:7" x14ac:dyDescent="0.3">
      <c r="A7158" s="2">
        <v>7156</v>
      </c>
      <c r="B7158">
        <v>1.19044257030684E-4</v>
      </c>
      <c r="C7158">
        <v>1E-4</v>
      </c>
      <c r="D7158" s="1">
        <v>7.7338766097528199E-5</v>
      </c>
      <c r="E7158" s="1">
        <v>5.5281086076051602E-5</v>
      </c>
      <c r="F7158" s="1">
        <v>3.6888566767982403E-5</v>
      </c>
      <c r="G7158" s="1">
        <v>2.3274305890205599E-5</v>
      </c>
    </row>
    <row r="7159" spans="1:7" x14ac:dyDescent="0.3">
      <c r="A7159" s="2">
        <v>7157</v>
      </c>
      <c r="B7159">
        <v>1.19056162051629E-4</v>
      </c>
      <c r="C7159">
        <v>1E-4</v>
      </c>
      <c r="D7159" s="1">
        <v>7.7331032607599396E-5</v>
      </c>
      <c r="E7159" s="1">
        <v>5.5270030964384402E-5</v>
      </c>
      <c r="F7159" s="1">
        <v>3.68775018577716E-5</v>
      </c>
      <c r="G7159" s="1">
        <v>2.32649980295458E-5</v>
      </c>
    </row>
    <row r="7160" spans="1:7" x14ac:dyDescent="0.3">
      <c r="A7160" s="2">
        <v>7158</v>
      </c>
      <c r="B7160">
        <v>1.19068068263134E-4</v>
      </c>
      <c r="C7160">
        <v>1E-4</v>
      </c>
      <c r="D7160" s="1">
        <v>7.7323299890980895E-5</v>
      </c>
      <c r="E7160" s="1">
        <v>5.52589780635185E-5</v>
      </c>
      <c r="F7160" s="1">
        <v>3.6866440266535898E-5</v>
      </c>
      <c r="G7160" s="1">
        <v>2.3255693891285702E-5</v>
      </c>
    </row>
    <row r="7161" spans="1:7" x14ac:dyDescent="0.3">
      <c r="A7161" s="2">
        <v>7159</v>
      </c>
      <c r="B7161">
        <v>1.19079975665321E-4</v>
      </c>
      <c r="C7161">
        <v>1E-4</v>
      </c>
      <c r="D7161" s="1">
        <v>7.7315567947595394E-5</v>
      </c>
      <c r="E7161" s="1">
        <v>5.5247927373011603E-5</v>
      </c>
      <c r="F7161" s="1">
        <v>3.68553819932798E-5</v>
      </c>
      <c r="G7161" s="1">
        <v>2.32463934739366E-5</v>
      </c>
    </row>
    <row r="7162" spans="1:7" x14ac:dyDescent="0.3">
      <c r="A7162" s="2">
        <v>7160</v>
      </c>
      <c r="B7162">
        <v>1.19091884258307E-4</v>
      </c>
      <c r="C7162">
        <v>1E-4</v>
      </c>
      <c r="D7162" s="1">
        <v>7.7307836777365603E-5</v>
      </c>
      <c r="E7162" s="1">
        <v>5.5236878892421898E-5</v>
      </c>
      <c r="F7162" s="1">
        <v>3.68443270370082E-5</v>
      </c>
      <c r="G7162" s="1">
        <v>2.3237096776010601E-5</v>
      </c>
    </row>
    <row r="7163" spans="1:7" x14ac:dyDescent="0.3">
      <c r="A7163" s="2">
        <v>7161</v>
      </c>
      <c r="B7163">
        <v>1.19103794042212E-4</v>
      </c>
      <c r="C7163">
        <v>1E-4</v>
      </c>
      <c r="D7163" s="1">
        <v>7.7300106380214203E-5</v>
      </c>
      <c r="E7163" s="1">
        <v>5.5225832621307398E-5</v>
      </c>
      <c r="F7163" s="1">
        <v>3.6833275396725997E-5</v>
      </c>
      <c r="G7163" s="1">
        <v>2.32278037960201E-5</v>
      </c>
    </row>
    <row r="7164" spans="1:7" x14ac:dyDescent="0.3">
      <c r="A7164" s="2">
        <v>7162</v>
      </c>
      <c r="B7164">
        <v>1.1911570501715499E-4</v>
      </c>
      <c r="C7164">
        <v>1E-4</v>
      </c>
      <c r="D7164" s="1">
        <v>7.7292376756063797E-5</v>
      </c>
      <c r="E7164" s="1">
        <v>5.5214788559226099E-5</v>
      </c>
      <c r="F7164" s="1">
        <v>3.68222270714387E-5</v>
      </c>
      <c r="G7164" s="1">
        <v>2.3218514532478199E-5</v>
      </c>
    </row>
    <row r="7165" spans="1:7" x14ac:dyDescent="0.3">
      <c r="A7165" s="2">
        <v>7163</v>
      </c>
      <c r="B7165">
        <v>1.19127617183255E-4</v>
      </c>
      <c r="C7165">
        <v>1E-4</v>
      </c>
      <c r="D7165" s="1">
        <v>7.7284647904837204E-5</v>
      </c>
      <c r="E7165" s="1">
        <v>5.52037467057364E-5</v>
      </c>
      <c r="F7165" s="1">
        <v>3.6811182060151802E-5</v>
      </c>
      <c r="G7165" s="1">
        <v>2.3209228983898799E-5</v>
      </c>
    </row>
    <row r="7166" spans="1:7" x14ac:dyDescent="0.3">
      <c r="A7166" s="2">
        <v>7164</v>
      </c>
      <c r="B7166">
        <v>1.19139530540632E-4</v>
      </c>
      <c r="C7166">
        <v>1E-4</v>
      </c>
      <c r="D7166" s="1">
        <v>7.7276919826456996E-5</v>
      </c>
      <c r="E7166" s="1">
        <v>5.5192707060396597E-5</v>
      </c>
      <c r="F7166" s="1">
        <v>3.6800140361871303E-5</v>
      </c>
      <c r="G7166" s="1">
        <v>2.3199947148796001E-5</v>
      </c>
    </row>
    <row r="7167" spans="1:7" x14ac:dyDescent="0.3">
      <c r="A7167" s="2">
        <v>7165</v>
      </c>
      <c r="B7167">
        <v>1.1915144508940299E-4</v>
      </c>
      <c r="C7167">
        <v>1E-4</v>
      </c>
      <c r="D7167" s="1">
        <v>7.7269192520846102E-5</v>
      </c>
      <c r="E7167" s="1">
        <v>5.51816696227651E-5</v>
      </c>
      <c r="F7167" s="1">
        <v>3.6789101975603502E-5</v>
      </c>
      <c r="G7167" s="1">
        <v>2.31906690256848E-5</v>
      </c>
    </row>
    <row r="7168" spans="1:7" x14ac:dyDescent="0.3">
      <c r="A7168" s="2">
        <v>7166</v>
      </c>
      <c r="B7168">
        <v>1.19163360829689E-4</v>
      </c>
      <c r="C7168">
        <v>1E-4</v>
      </c>
      <c r="D7168" s="1">
        <v>7.7261465987927096E-5</v>
      </c>
      <c r="E7168" s="1">
        <v>5.5170634392400403E-5</v>
      </c>
      <c r="F7168" s="1">
        <v>3.6778066900354803E-5</v>
      </c>
      <c r="G7168" s="1">
        <v>2.3181394613080701E-5</v>
      </c>
    </row>
    <row r="7169" spans="1:7" x14ac:dyDescent="0.3">
      <c r="A7169" s="2">
        <v>7167</v>
      </c>
      <c r="B7169">
        <v>1.19175277761609E-4</v>
      </c>
      <c r="C7169">
        <v>1E-4</v>
      </c>
      <c r="D7169" s="1">
        <v>7.7253740227622796E-5</v>
      </c>
      <c r="E7169" s="1">
        <v>5.5159601368860997E-5</v>
      </c>
      <c r="F7169" s="1">
        <v>3.6767035135132199E-5</v>
      </c>
      <c r="G7169" s="1">
        <v>2.3172123909499798E-5</v>
      </c>
    </row>
    <row r="7170" spans="1:7" x14ac:dyDescent="0.3">
      <c r="A7170" s="2">
        <v>7168</v>
      </c>
      <c r="B7170">
        <v>1.19187195885281E-4</v>
      </c>
      <c r="C7170">
        <v>1E-4</v>
      </c>
      <c r="D7170" s="1">
        <v>7.7246015239855898E-5</v>
      </c>
      <c r="E7170" s="1">
        <v>5.5148570551705702E-5</v>
      </c>
      <c r="F7170" s="1">
        <v>3.6756006678942798E-5</v>
      </c>
      <c r="G7170" s="1">
        <v>2.31628569134588E-5</v>
      </c>
    </row>
    <row r="7171" spans="1:7" x14ac:dyDescent="0.3">
      <c r="A7171" s="2">
        <v>7169</v>
      </c>
      <c r="B7171">
        <v>1.1919911520082601E-4</v>
      </c>
      <c r="C7171">
        <v>1E-4</v>
      </c>
      <c r="D7171" s="1">
        <v>7.7238291024549099E-5</v>
      </c>
      <c r="E7171" s="1">
        <v>5.51375419404933E-5</v>
      </c>
      <c r="F7171" s="1">
        <v>3.67449815307941E-5</v>
      </c>
      <c r="G7171" s="1">
        <v>2.31535936234749E-5</v>
      </c>
    </row>
    <row r="7172" spans="1:7" x14ac:dyDescent="0.3">
      <c r="A7172" s="2">
        <v>7170</v>
      </c>
      <c r="B7172">
        <v>1.19211035708361E-4</v>
      </c>
      <c r="C7172">
        <v>1E-4</v>
      </c>
      <c r="D7172" s="1">
        <v>7.7230567581625204E-5</v>
      </c>
      <c r="E7172" s="1">
        <v>5.5126515534782501E-5</v>
      </c>
      <c r="F7172" s="1">
        <v>3.6733959689693703E-5</v>
      </c>
      <c r="G7172" s="1">
        <v>2.3144334038066E-5</v>
      </c>
    </row>
    <row r="7173" spans="1:7" x14ac:dyDescent="0.3">
      <c r="A7173" s="2">
        <v>7171</v>
      </c>
      <c r="B7173">
        <v>1.19222957408007E-4</v>
      </c>
      <c r="C7173">
        <v>1E-4</v>
      </c>
      <c r="D7173" s="1">
        <v>7.7222844911007004E-5</v>
      </c>
      <c r="E7173" s="1">
        <v>5.51154913341324E-5</v>
      </c>
      <c r="F7173" s="1">
        <v>3.6722941154649601E-5</v>
      </c>
      <c r="G7173" s="1">
        <v>2.3135078155750698E-5</v>
      </c>
    </row>
    <row r="7174" spans="1:7" x14ac:dyDescent="0.3">
      <c r="A7174" s="2">
        <v>7172</v>
      </c>
      <c r="B7174">
        <v>1.19234880299883E-4</v>
      </c>
      <c r="C7174">
        <v>1E-4</v>
      </c>
      <c r="D7174" s="1">
        <v>7.7215123012617194E-5</v>
      </c>
      <c r="E7174" s="1">
        <v>5.5104469338101897E-5</v>
      </c>
      <c r="F7174" s="1">
        <v>3.67119259246704E-5</v>
      </c>
      <c r="G7174" s="1">
        <v>2.3125825975047899E-5</v>
      </c>
    </row>
    <row r="7175" spans="1:7" x14ac:dyDescent="0.3">
      <c r="A7175" s="2">
        <v>7173</v>
      </c>
      <c r="B7175">
        <v>1.19246804384107E-4</v>
      </c>
      <c r="C7175">
        <v>1E-4</v>
      </c>
      <c r="D7175" s="1">
        <v>7.7207401886378703E-5</v>
      </c>
      <c r="E7175" s="1">
        <v>5.5093449546250197E-5</v>
      </c>
      <c r="F7175" s="1">
        <v>3.67009139987644E-5</v>
      </c>
      <c r="G7175" s="1">
        <v>2.3116577494477301E-5</v>
      </c>
    </row>
    <row r="7176" spans="1:7" x14ac:dyDescent="0.3">
      <c r="A7176" s="2">
        <v>7174</v>
      </c>
      <c r="B7176">
        <v>1.19258729660799E-4</v>
      </c>
      <c r="C7176">
        <v>1E-4</v>
      </c>
      <c r="D7176" s="1">
        <v>7.7199681532214199E-5</v>
      </c>
      <c r="E7176" s="1">
        <v>5.5082431958136502E-5</v>
      </c>
      <c r="F7176" s="1">
        <v>3.6689905375940798E-5</v>
      </c>
      <c r="G7176" s="1">
        <v>2.3107332712559198E-5</v>
      </c>
    </row>
    <row r="7177" spans="1:7" x14ac:dyDescent="0.3">
      <c r="A7177" s="2">
        <v>7175</v>
      </c>
      <c r="B7177">
        <v>1.1927065613007899E-4</v>
      </c>
      <c r="C7177">
        <v>1E-4</v>
      </c>
      <c r="D7177" s="1">
        <v>7.7191961950046596E-5</v>
      </c>
      <c r="E7177" s="1">
        <v>5.5071416573320003E-5</v>
      </c>
      <c r="F7177" s="1">
        <v>3.6678900055208698E-5</v>
      </c>
      <c r="G7177" s="1">
        <v>2.3098091627814299E-5</v>
      </c>
    </row>
    <row r="7178" spans="1:7" x14ac:dyDescent="0.3">
      <c r="A7178" s="2">
        <v>7176</v>
      </c>
      <c r="B7178">
        <v>1.19282583792065E-4</v>
      </c>
      <c r="C7178">
        <v>1E-4</v>
      </c>
      <c r="D7178" s="1">
        <v>7.7184243139798495E-5</v>
      </c>
      <c r="E7178" s="1">
        <v>5.5060403391360298E-5</v>
      </c>
      <c r="F7178" s="1">
        <v>3.6667898035577603E-5</v>
      </c>
      <c r="G7178" s="1">
        <v>2.3088854238764201E-5</v>
      </c>
    </row>
    <row r="7179" spans="1:7" x14ac:dyDescent="0.3">
      <c r="A7179" s="2">
        <v>7177</v>
      </c>
      <c r="B7179">
        <v>1.19294512646877E-4</v>
      </c>
      <c r="C7179">
        <v>1E-4</v>
      </c>
      <c r="D7179" s="1">
        <v>7.7176525101392904E-5</v>
      </c>
      <c r="E7179" s="1">
        <v>5.5049392411816699E-5</v>
      </c>
      <c r="F7179" s="1">
        <v>3.6656899316057302E-5</v>
      </c>
      <c r="G7179" s="1">
        <v>2.3079620543930701E-5</v>
      </c>
    </row>
    <row r="7180" spans="1:7" x14ac:dyDescent="0.3">
      <c r="A7180" s="2">
        <v>7178</v>
      </c>
      <c r="B7180">
        <v>1.19306442694634E-4</v>
      </c>
      <c r="C7180">
        <v>1E-4</v>
      </c>
      <c r="D7180" s="1">
        <v>7.7168807834752506E-5</v>
      </c>
      <c r="E7180" s="1">
        <v>5.5038383634248701E-5</v>
      </c>
      <c r="F7180" s="1">
        <v>3.6645903895658001E-5</v>
      </c>
      <c r="G7180" s="1">
        <v>2.3070390541836701E-5</v>
      </c>
    </row>
    <row r="7181" spans="1:7" x14ac:dyDescent="0.3">
      <c r="A7181" s="2">
        <v>7179</v>
      </c>
      <c r="B7181">
        <v>1.19318373935456E-4</v>
      </c>
      <c r="C7181">
        <v>1E-4</v>
      </c>
      <c r="D7181" s="1">
        <v>7.71610913398002E-5</v>
      </c>
      <c r="E7181" s="1">
        <v>5.50273770582162E-5</v>
      </c>
      <c r="F7181" s="1">
        <v>3.6634911773390101E-5</v>
      </c>
      <c r="G7181" s="1">
        <v>2.3061164231005099E-5</v>
      </c>
    </row>
    <row r="7182" spans="1:7" x14ac:dyDescent="0.3">
      <c r="A7182" s="2">
        <v>7180</v>
      </c>
      <c r="B7182">
        <v>1.1933030636946099E-4</v>
      </c>
      <c r="C7182">
        <v>1E-4</v>
      </c>
      <c r="D7182" s="1">
        <v>7.7153375616458806E-5</v>
      </c>
      <c r="E7182" s="1">
        <v>5.5016372683278697E-5</v>
      </c>
      <c r="F7182" s="1">
        <v>3.6623922948264301E-5</v>
      </c>
      <c r="G7182" s="1">
        <v>2.3051941609959898E-5</v>
      </c>
    </row>
    <row r="7183" spans="1:7" x14ac:dyDescent="0.3">
      <c r="A7183" s="2">
        <v>7181</v>
      </c>
      <c r="B7183">
        <v>1.19342239996769E-4</v>
      </c>
      <c r="C7183">
        <v>1E-4</v>
      </c>
      <c r="D7183" s="1">
        <v>7.7145660664651195E-5</v>
      </c>
      <c r="E7183" s="1">
        <v>5.5005370508996198E-5</v>
      </c>
      <c r="F7183" s="1">
        <v>3.6612937419291498E-5</v>
      </c>
      <c r="G7183" s="1">
        <v>2.3042722677225398E-5</v>
      </c>
    </row>
    <row r="7184" spans="1:7" x14ac:dyDescent="0.3">
      <c r="A7184" s="2">
        <v>7182</v>
      </c>
      <c r="B7184">
        <v>1.193541748175E-4</v>
      </c>
      <c r="C7184">
        <v>1E-4</v>
      </c>
      <c r="D7184" s="1">
        <v>7.71379464843002E-5</v>
      </c>
      <c r="E7184" s="1">
        <v>5.4994370534928399E-5</v>
      </c>
      <c r="F7184" s="1">
        <v>3.6601955185483197E-5</v>
      </c>
      <c r="G7184" s="1">
        <v>2.3033507431326498E-5</v>
      </c>
    </row>
    <row r="7185" spans="1:7" x14ac:dyDescent="0.3">
      <c r="A7185" s="2">
        <v>7183</v>
      </c>
      <c r="B7185">
        <v>1.1936611083177299E-4</v>
      </c>
      <c r="C7185">
        <v>1E-4</v>
      </c>
      <c r="D7185" s="1">
        <v>7.7130233075328598E-5</v>
      </c>
      <c r="E7185" s="1">
        <v>5.4983372760635501E-5</v>
      </c>
      <c r="F7185" s="1">
        <v>3.6590976245850802E-5</v>
      </c>
      <c r="G7185" s="1">
        <v>2.30242958707889E-5</v>
      </c>
    </row>
    <row r="7186" spans="1:7" x14ac:dyDescent="0.3">
      <c r="A7186" s="2">
        <v>7184</v>
      </c>
      <c r="B7186">
        <v>1.19378048039706E-4</v>
      </c>
      <c r="C7186">
        <v>1E-4</v>
      </c>
      <c r="D7186" s="1">
        <v>7.7122520437659397E-5</v>
      </c>
      <c r="E7186" s="1">
        <v>5.4972377185677597E-5</v>
      </c>
      <c r="F7186" s="1">
        <v>3.6580000599406299E-5</v>
      </c>
      <c r="G7186" s="1">
        <v>2.3015087994138701E-5</v>
      </c>
    </row>
    <row r="7187" spans="1:7" x14ac:dyDescent="0.3">
      <c r="A7187" s="2">
        <v>7185</v>
      </c>
      <c r="B7187">
        <v>1.1938998644141999E-4</v>
      </c>
      <c r="C7187">
        <v>1E-4</v>
      </c>
      <c r="D7187" s="1">
        <v>7.7114808571215402E-5</v>
      </c>
      <c r="E7187" s="1">
        <v>5.4961383809614703E-5</v>
      </c>
      <c r="F7187" s="1">
        <v>3.6569028245161901E-5</v>
      </c>
      <c r="G7187" s="1">
        <v>2.30058837999026E-5</v>
      </c>
    </row>
    <row r="7188" spans="1:7" x14ac:dyDescent="0.3">
      <c r="A7188" s="2">
        <v>7186</v>
      </c>
      <c r="B7188">
        <v>1.1940192603703401E-4</v>
      </c>
      <c r="C7188">
        <v>1E-4</v>
      </c>
      <c r="D7188" s="1">
        <v>7.7107097475919404E-5</v>
      </c>
      <c r="E7188" s="1">
        <v>5.4950392632007203E-5</v>
      </c>
      <c r="F7188" s="1">
        <v>3.6558059182130101E-5</v>
      </c>
      <c r="G7188" s="1">
        <v>2.2996683286608E-5</v>
      </c>
    </row>
    <row r="7189" spans="1:7" x14ac:dyDescent="0.3">
      <c r="A7189" s="2">
        <v>7187</v>
      </c>
      <c r="B7189">
        <v>1.19413866826668E-4</v>
      </c>
      <c r="C7189">
        <v>1E-4</v>
      </c>
      <c r="D7189" s="1">
        <v>7.7099387151694494E-5</v>
      </c>
      <c r="E7189" s="1">
        <v>5.4939403652415302E-5</v>
      </c>
      <c r="F7189" s="1">
        <v>3.6547093409323598E-5</v>
      </c>
      <c r="G7189" s="1">
        <v>2.29874864527827E-5</v>
      </c>
    </row>
    <row r="7190" spans="1:7" x14ac:dyDescent="0.3">
      <c r="A7190" s="2">
        <v>7188</v>
      </c>
      <c r="B7190">
        <v>1.19425808810439E-4</v>
      </c>
      <c r="C7190">
        <v>1E-4</v>
      </c>
      <c r="D7190" s="1">
        <v>7.7091677598463393E-5</v>
      </c>
      <c r="E7190" s="1">
        <v>5.4928416870399697E-5</v>
      </c>
      <c r="F7190" s="1">
        <v>3.6536130925755599E-5</v>
      </c>
      <c r="G7190" s="1">
        <v>2.29782932969554E-5</v>
      </c>
    </row>
    <row r="7191" spans="1:7" x14ac:dyDescent="0.3">
      <c r="A7191" s="2">
        <v>7189</v>
      </c>
      <c r="B7191">
        <v>1.19437751988469E-4</v>
      </c>
      <c r="C7191">
        <v>1E-4</v>
      </c>
      <c r="D7191" s="1">
        <v>7.7083968816149098E-5</v>
      </c>
      <c r="E7191" s="1">
        <v>5.4917432285520703E-5</v>
      </c>
      <c r="F7191" s="1">
        <v>3.6525171730439399E-5</v>
      </c>
      <c r="G7191" s="1">
        <v>2.2969103817655E-5</v>
      </c>
    </row>
    <row r="7192" spans="1:7" x14ac:dyDescent="0.3">
      <c r="A7192" s="2">
        <v>7190</v>
      </c>
      <c r="B7192">
        <v>1.19449696360877E-4</v>
      </c>
      <c r="C7192">
        <v>1E-4</v>
      </c>
      <c r="D7192" s="1">
        <v>7.7076260804674507E-5</v>
      </c>
      <c r="E7192" s="1">
        <v>5.4906449897339E-5</v>
      </c>
      <c r="F7192" s="1">
        <v>3.6514215822388603E-5</v>
      </c>
      <c r="G7192" s="1">
        <v>2.2959918013411201E-5</v>
      </c>
    </row>
    <row r="7193" spans="1:7" x14ac:dyDescent="0.3">
      <c r="A7193" s="2">
        <v>7191</v>
      </c>
      <c r="B7193">
        <v>1.1946164192778101E-4</v>
      </c>
      <c r="C7193">
        <v>1E-4</v>
      </c>
      <c r="D7193" s="1">
        <v>7.7068553563962506E-5</v>
      </c>
      <c r="E7193" s="1">
        <v>5.4895469705415298E-5</v>
      </c>
      <c r="F7193" s="1">
        <v>3.6503263200617299E-5</v>
      </c>
      <c r="G7193" s="1">
        <v>2.29507358827544E-5</v>
      </c>
    </row>
    <row r="7194" spans="1:7" x14ac:dyDescent="0.3">
      <c r="A7194" s="2">
        <v>7192</v>
      </c>
      <c r="B7194">
        <v>1.19473588689302E-4</v>
      </c>
      <c r="C7194">
        <v>1E-4</v>
      </c>
      <c r="D7194" s="1">
        <v>7.7060847093935996E-5</v>
      </c>
      <c r="E7194" s="1">
        <v>5.4884491709310501E-5</v>
      </c>
      <c r="F7194" s="1">
        <v>3.6492313864139698E-5</v>
      </c>
      <c r="G7194" s="1">
        <v>2.2941557424215401E-5</v>
      </c>
    </row>
    <row r="7195" spans="1:7" x14ac:dyDescent="0.3">
      <c r="A7195" s="2">
        <v>7193</v>
      </c>
      <c r="B7195">
        <v>1.19485536645559E-4</v>
      </c>
      <c r="C7195">
        <v>1E-4</v>
      </c>
      <c r="D7195" s="1">
        <v>7.7053141394517997E-5</v>
      </c>
      <c r="E7195" s="1">
        <v>5.4873515908585297E-5</v>
      </c>
      <c r="F7195" s="1">
        <v>3.64813678119704E-5</v>
      </c>
      <c r="G7195" s="1">
        <v>2.2932382636325599E-5</v>
      </c>
    </row>
    <row r="7196" spans="1:7" x14ac:dyDescent="0.3">
      <c r="A7196" s="2">
        <v>7194</v>
      </c>
      <c r="B7196">
        <v>1.19497485796671E-4</v>
      </c>
      <c r="C7196">
        <v>1E-4</v>
      </c>
      <c r="D7196" s="1">
        <v>7.7045436465631397E-5</v>
      </c>
      <c r="E7196" s="1">
        <v>5.4862542302800699E-5</v>
      </c>
      <c r="F7196" s="1">
        <v>3.64704250431242E-5</v>
      </c>
      <c r="G7196" s="1">
        <v>2.2923211517617099E-5</v>
      </c>
    </row>
    <row r="7197" spans="1:7" x14ac:dyDescent="0.3">
      <c r="A7197" s="2">
        <v>7195</v>
      </c>
      <c r="B7197">
        <v>1.19509436142758E-4</v>
      </c>
      <c r="C7197">
        <v>1E-4</v>
      </c>
      <c r="D7197" s="1">
        <v>7.7037732307199202E-5</v>
      </c>
      <c r="E7197" s="1">
        <v>5.4851570891517898E-5</v>
      </c>
      <c r="F7197" s="1">
        <v>3.6459485556616301E-5</v>
      </c>
      <c r="G7197" s="1">
        <v>2.29140440666225E-5</v>
      </c>
    </row>
    <row r="7198" spans="1:7" x14ac:dyDescent="0.3">
      <c r="A7198" s="2">
        <v>7196</v>
      </c>
      <c r="B7198">
        <v>1.1952138768394E-4</v>
      </c>
      <c r="C7198">
        <v>1E-4</v>
      </c>
      <c r="D7198" s="1">
        <v>7.70300289191443E-5</v>
      </c>
      <c r="E7198" s="1">
        <v>5.4840601674297797E-5</v>
      </c>
      <c r="F7198" s="1">
        <v>3.6448549351462101E-5</v>
      </c>
      <c r="G7198" s="1">
        <v>2.2904880281875001E-5</v>
      </c>
    </row>
    <row r="7199" spans="1:7" x14ac:dyDescent="0.3">
      <c r="A7199" s="2">
        <v>7197</v>
      </c>
      <c r="B7199">
        <v>1.19533340420335E-4</v>
      </c>
      <c r="C7199">
        <v>1E-4</v>
      </c>
      <c r="D7199" s="1">
        <v>7.7022326301389699E-5</v>
      </c>
      <c r="E7199" s="1">
        <v>5.4829634650701898E-5</v>
      </c>
      <c r="F7199" s="1">
        <v>3.6437616426677399E-5</v>
      </c>
      <c r="G7199" s="1">
        <v>2.2895720161908399E-5</v>
      </c>
    </row>
    <row r="7200" spans="1:7" x14ac:dyDescent="0.3">
      <c r="A7200" s="2">
        <v>7198</v>
      </c>
      <c r="B7200">
        <v>1.19545294352064E-4</v>
      </c>
      <c r="C7200">
        <v>1E-4</v>
      </c>
      <c r="D7200" s="1">
        <v>7.7014624453858297E-5</v>
      </c>
      <c r="E7200" s="1">
        <v>5.4818669820291303E-5</v>
      </c>
      <c r="F7200" s="1">
        <v>3.6426686781278203E-5</v>
      </c>
      <c r="G7200" s="1">
        <v>2.2886563705257E-5</v>
      </c>
    </row>
    <row r="7201" spans="1:7" x14ac:dyDescent="0.3">
      <c r="A7201" s="2">
        <v>7199</v>
      </c>
      <c r="B7201">
        <v>1.19557249479245E-4</v>
      </c>
      <c r="C7201">
        <v>1E-4</v>
      </c>
      <c r="D7201" s="1">
        <v>7.7006923376473198E-5</v>
      </c>
      <c r="E7201" s="1">
        <v>5.4807707182627601E-5</v>
      </c>
      <c r="F7201" s="1">
        <v>3.6415760414280801E-5</v>
      </c>
      <c r="G7201" s="1">
        <v>2.2877410910455901E-5</v>
      </c>
    </row>
    <row r="7202" spans="1:7" x14ac:dyDescent="0.3">
      <c r="A7202" s="2">
        <v>7200</v>
      </c>
      <c r="B7202">
        <v>1.19569205801999E-4</v>
      </c>
      <c r="C7202">
        <v>1E-4</v>
      </c>
      <c r="D7202" s="1">
        <v>7.6999223069157397E-5</v>
      </c>
      <c r="E7202" s="1">
        <v>5.4796746737272103E-5</v>
      </c>
      <c r="F7202" s="1">
        <v>3.6404837324701802E-5</v>
      </c>
      <c r="G7202" s="1">
        <v>2.2868261776040601E-5</v>
      </c>
    </row>
    <row r="7203" spans="1:7" x14ac:dyDescent="0.3">
      <c r="A7203" s="2">
        <v>7201</v>
      </c>
      <c r="B7203">
        <v>1.19581163320445E-4</v>
      </c>
      <c r="C7203">
        <v>1E-4</v>
      </c>
      <c r="D7203" s="1">
        <v>7.6991523531833698E-5</v>
      </c>
      <c r="E7203" s="1">
        <v>5.4785788483786602E-5</v>
      </c>
      <c r="F7203" s="1">
        <v>3.6393917511558302E-5</v>
      </c>
      <c r="G7203" s="1">
        <v>2.2859116300547202E-5</v>
      </c>
    </row>
    <row r="7204" spans="1:7" x14ac:dyDescent="0.3">
      <c r="A7204" s="2">
        <v>7202</v>
      </c>
      <c r="B7204">
        <v>1.19593122034703E-4</v>
      </c>
      <c r="C7204">
        <v>1E-4</v>
      </c>
      <c r="D7204" s="1">
        <v>7.6983824764425394E-5</v>
      </c>
      <c r="E7204" s="1">
        <v>5.4774832421732497E-5</v>
      </c>
      <c r="F7204" s="1">
        <v>3.6383000973867397E-5</v>
      </c>
      <c r="G7204" s="1">
        <v>2.28499744825125E-5</v>
      </c>
    </row>
    <row r="7205" spans="1:7" x14ac:dyDescent="0.3">
      <c r="A7205" s="2">
        <v>7203</v>
      </c>
      <c r="B7205">
        <v>1.19605081944892E-4</v>
      </c>
      <c r="C7205">
        <v>1E-4</v>
      </c>
      <c r="D7205" s="1">
        <v>7.6976126766855195E-5</v>
      </c>
      <c r="E7205" s="1">
        <v>5.4763878550671798E-5</v>
      </c>
      <c r="F7205" s="1">
        <v>3.6372087710646502E-5</v>
      </c>
      <c r="G7205" s="1">
        <v>2.2840836320473799E-5</v>
      </c>
    </row>
    <row r="7206" spans="1:7" x14ac:dyDescent="0.3">
      <c r="A7206" s="2">
        <v>7204</v>
      </c>
      <c r="B7206">
        <v>1.19617043051132E-4</v>
      </c>
      <c r="C7206">
        <v>1E-4</v>
      </c>
      <c r="D7206" s="1">
        <v>7.6968429539046298E-5</v>
      </c>
      <c r="E7206" s="1">
        <v>5.4752926870166203E-5</v>
      </c>
      <c r="F7206" s="1">
        <v>3.6361177720913601E-5</v>
      </c>
      <c r="G7206" s="1">
        <v>2.28317018129689E-5</v>
      </c>
    </row>
    <row r="7207" spans="1:7" x14ac:dyDescent="0.3">
      <c r="A7207" s="2">
        <v>7205</v>
      </c>
      <c r="B7207">
        <v>1.1962900535354199E-4</v>
      </c>
      <c r="C7207">
        <v>1E-4</v>
      </c>
      <c r="D7207" s="1">
        <v>7.6960733080921699E-5</v>
      </c>
      <c r="E7207" s="1">
        <v>5.47419773797777E-5</v>
      </c>
      <c r="F7207" s="1">
        <v>3.6350271003686698E-5</v>
      </c>
      <c r="G7207" s="1">
        <v>2.2822570958536299E-5</v>
      </c>
    </row>
    <row r="7208" spans="1:7" x14ac:dyDescent="0.3">
      <c r="A7208" s="2">
        <v>7206</v>
      </c>
      <c r="B7208">
        <v>1.1964096885224299E-4</v>
      </c>
      <c r="C7208">
        <v>1E-4</v>
      </c>
      <c r="D7208" s="1">
        <v>7.6953037392404501E-5</v>
      </c>
      <c r="E7208" s="1">
        <v>5.47310300790683E-5</v>
      </c>
      <c r="F7208" s="1">
        <v>3.6339367557984299E-5</v>
      </c>
      <c r="G7208" s="1">
        <v>2.28134437557151E-5</v>
      </c>
    </row>
    <row r="7209" spans="1:7" x14ac:dyDescent="0.3">
      <c r="A7209" s="2">
        <v>7207</v>
      </c>
      <c r="B7209">
        <v>1.19652933547353E-4</v>
      </c>
      <c r="C7209">
        <v>1E-4</v>
      </c>
      <c r="D7209" s="1">
        <v>7.6945342473417602E-5</v>
      </c>
      <c r="E7209" s="1">
        <v>5.4720084967600099E-5</v>
      </c>
      <c r="F7209" s="1">
        <v>3.6328467382824902E-5</v>
      </c>
      <c r="G7209" s="1">
        <v>2.2804320203045001E-5</v>
      </c>
    </row>
    <row r="7210" spans="1:7" x14ac:dyDescent="0.3">
      <c r="A7210" s="2">
        <v>7208</v>
      </c>
      <c r="B7210">
        <v>1.1966489943899199E-4</v>
      </c>
      <c r="C7210">
        <v>1E-4</v>
      </c>
      <c r="D7210" s="1">
        <v>7.6937648323884106E-5</v>
      </c>
      <c r="E7210" s="1">
        <v>5.4709142044935399E-5</v>
      </c>
      <c r="F7210" s="1">
        <v>3.6317570477227603E-5</v>
      </c>
      <c r="G7210" s="1">
        <v>2.27952002990662E-5</v>
      </c>
    </row>
    <row r="7211" spans="1:7" x14ac:dyDescent="0.3">
      <c r="A7211" s="2">
        <v>7209</v>
      </c>
      <c r="B7211">
        <v>1.1967686652727999E-4</v>
      </c>
      <c r="C7211">
        <v>1E-4</v>
      </c>
      <c r="D7211" s="1">
        <v>7.6929954943727197E-5</v>
      </c>
      <c r="E7211" s="1">
        <v>5.4698201310636303E-5</v>
      </c>
      <c r="F7211" s="1">
        <v>3.63066768402117E-5</v>
      </c>
      <c r="G7211" s="1">
        <v>2.2786084042319499E-5</v>
      </c>
    </row>
    <row r="7212" spans="1:7" x14ac:dyDescent="0.3">
      <c r="A7212" s="2">
        <v>7210</v>
      </c>
      <c r="B7212">
        <v>1.19688834812337E-4</v>
      </c>
      <c r="C7212">
        <v>1E-4</v>
      </c>
      <c r="D7212" s="1">
        <v>7.6922262332869803E-5</v>
      </c>
      <c r="E7212" s="1">
        <v>5.4687262764265201E-5</v>
      </c>
      <c r="F7212" s="1">
        <v>3.6295786470796702E-5</v>
      </c>
      <c r="G7212" s="1">
        <v>2.27769714313463E-5</v>
      </c>
    </row>
    <row r="7213" spans="1:7" x14ac:dyDescent="0.3">
      <c r="A7213" s="2">
        <v>7211</v>
      </c>
      <c r="B7213">
        <v>1.19700804294283E-4</v>
      </c>
      <c r="C7213">
        <v>1E-4</v>
      </c>
      <c r="D7213" s="1">
        <v>7.6914570491234998E-5</v>
      </c>
      <c r="E7213" s="1">
        <v>5.4676326405384698E-5</v>
      </c>
      <c r="F7213" s="1">
        <v>3.6284899368002598E-5</v>
      </c>
      <c r="G7213" s="1">
        <v>2.2767862464688501E-5</v>
      </c>
    </row>
    <row r="7214" spans="1:7" x14ac:dyDescent="0.3">
      <c r="A7214" s="2">
        <v>7212</v>
      </c>
      <c r="B7214">
        <v>1.19712774973236E-4</v>
      </c>
      <c r="C7214">
        <v>1E-4</v>
      </c>
      <c r="D7214" s="1">
        <v>7.6906879418745899E-5</v>
      </c>
      <c r="E7214" s="1">
        <v>5.4665392233557299E-5</v>
      </c>
      <c r="F7214" s="1">
        <v>3.6274015530849398E-5</v>
      </c>
      <c r="G7214" s="1">
        <v>2.2758757140888801E-5</v>
      </c>
    </row>
    <row r="7215" spans="1:7" x14ac:dyDescent="0.3">
      <c r="A7215" s="2">
        <v>7213</v>
      </c>
      <c r="B7215">
        <v>1.19724746849317E-4</v>
      </c>
      <c r="C7215">
        <v>1E-4</v>
      </c>
      <c r="D7215" s="1">
        <v>7.6899189115325596E-5</v>
      </c>
      <c r="E7215" s="1">
        <v>5.46544602483455E-5</v>
      </c>
      <c r="F7215" s="1">
        <v>3.6263134958357601E-5</v>
      </c>
      <c r="G7215" s="1">
        <v>2.2749655458490302E-5</v>
      </c>
    </row>
    <row r="7216" spans="1:7" x14ac:dyDescent="0.3">
      <c r="A7216" s="2">
        <v>7214</v>
      </c>
      <c r="B7216">
        <v>1.19736719922646E-4</v>
      </c>
      <c r="C7216">
        <v>1E-4</v>
      </c>
      <c r="D7216" s="1">
        <v>7.6891499580897206E-5</v>
      </c>
      <c r="E7216" s="1">
        <v>5.46435304493122E-5</v>
      </c>
      <c r="F7216" s="1">
        <v>3.6252257649548003E-5</v>
      </c>
      <c r="G7216" s="1">
        <v>2.2740557416036701E-5</v>
      </c>
    </row>
    <row r="7217" spans="1:7" x14ac:dyDescent="0.3">
      <c r="A7217" s="2">
        <v>7215</v>
      </c>
      <c r="B7217">
        <v>1.19748694193342E-4</v>
      </c>
      <c r="C7217">
        <v>1E-4</v>
      </c>
      <c r="D7217" s="1">
        <v>7.6883810815383803E-5</v>
      </c>
      <c r="E7217" s="1">
        <v>5.4632602836020097E-5</v>
      </c>
      <c r="F7217" s="1">
        <v>3.6241383603441601E-5</v>
      </c>
      <c r="G7217" s="1">
        <v>2.2731463012072299E-5</v>
      </c>
    </row>
    <row r="7218" spans="1:7" x14ac:dyDescent="0.3">
      <c r="A7218" s="2">
        <v>7216</v>
      </c>
      <c r="B7218">
        <v>1.1976066966152401E-4</v>
      </c>
      <c r="C7218">
        <v>1E-4</v>
      </c>
      <c r="D7218" s="1">
        <v>7.6876122818708505E-5</v>
      </c>
      <c r="E7218" s="1">
        <v>5.4621677408032098E-5</v>
      </c>
      <c r="F7218" s="1">
        <v>3.6230512819059702E-5</v>
      </c>
      <c r="G7218" s="1">
        <v>2.27223722451421E-5</v>
      </c>
    </row>
    <row r="7219" spans="1:7" x14ac:dyDescent="0.3">
      <c r="A7219" s="2">
        <v>7217</v>
      </c>
      <c r="B7219">
        <v>1.1977264632731399E-4</v>
      </c>
      <c r="C7219">
        <v>1E-4</v>
      </c>
      <c r="D7219" s="1">
        <v>7.6868435590794401E-5</v>
      </c>
      <c r="E7219" s="1">
        <v>5.4610754164911199E-5</v>
      </c>
      <c r="F7219" s="1">
        <v>3.6219645295424097E-5</v>
      </c>
      <c r="G7219" s="1">
        <v>2.2713285113791501E-5</v>
      </c>
    </row>
    <row r="7220" spans="1:7" x14ac:dyDescent="0.3">
      <c r="A7220" s="2">
        <v>7218</v>
      </c>
      <c r="B7220">
        <v>1.1978462419082999E-4</v>
      </c>
      <c r="C7220">
        <v>1E-4</v>
      </c>
      <c r="D7220" s="1">
        <v>7.6860749131564703E-5</v>
      </c>
      <c r="E7220" s="1">
        <v>5.4599833106220502E-5</v>
      </c>
      <c r="F7220" s="1">
        <v>3.6208781031556503E-5</v>
      </c>
      <c r="G7220" s="1">
        <v>2.2704201616566498E-5</v>
      </c>
    </row>
    <row r="7221" spans="1:7" x14ac:dyDescent="0.3">
      <c r="A7221" s="2">
        <v>7219</v>
      </c>
      <c r="B7221">
        <v>1.19796603252192E-4</v>
      </c>
      <c r="C7221">
        <v>1E-4</v>
      </c>
      <c r="D7221" s="1">
        <v>7.6853063440942499E-5</v>
      </c>
      <c r="E7221" s="1">
        <v>5.45889142315231E-5</v>
      </c>
      <c r="F7221" s="1">
        <v>3.6197920026479303E-5</v>
      </c>
      <c r="G7221" s="1">
        <v>2.2695121752013899E-5</v>
      </c>
    </row>
    <row r="7222" spans="1:7" x14ac:dyDescent="0.3">
      <c r="A7222" s="2">
        <v>7220</v>
      </c>
      <c r="B7222">
        <v>1.1980858351152E-4</v>
      </c>
      <c r="C7222">
        <v>1E-4</v>
      </c>
      <c r="D7222" s="1">
        <v>7.6845378518850893E-5</v>
      </c>
      <c r="E7222" s="1">
        <v>5.4577997540382297E-5</v>
      </c>
      <c r="F7222" s="1">
        <v>3.6187062279214803E-5</v>
      </c>
      <c r="G7222" s="1">
        <v>2.2686045518680699E-5</v>
      </c>
    </row>
    <row r="7223" spans="1:7" x14ac:dyDescent="0.3">
      <c r="A7223" s="2">
        <v>7221</v>
      </c>
      <c r="B7223">
        <v>1.19820564968934E-4</v>
      </c>
      <c r="C7223">
        <v>1E-4</v>
      </c>
      <c r="D7223" s="1">
        <v>7.6837694365213097E-5</v>
      </c>
      <c r="E7223" s="1">
        <v>5.4567083032361397E-5</v>
      </c>
      <c r="F7223" s="1">
        <v>3.6176207788786002E-5</v>
      </c>
      <c r="G7223" s="1">
        <v>2.2676972915114901E-5</v>
      </c>
    </row>
    <row r="7224" spans="1:7" x14ac:dyDescent="0.3">
      <c r="A7224" s="2">
        <v>7222</v>
      </c>
      <c r="B7224">
        <v>1.1983254762455399E-4</v>
      </c>
      <c r="C7224">
        <v>1E-4</v>
      </c>
      <c r="D7224" s="1">
        <v>7.6830010979952199E-5</v>
      </c>
      <c r="E7224" s="1">
        <v>5.4556170707023899E-5</v>
      </c>
      <c r="F7224" s="1">
        <v>3.6165356554215999E-5</v>
      </c>
      <c r="G7224" s="1">
        <v>2.2667903939864901E-5</v>
      </c>
    </row>
    <row r="7225" spans="1:7" x14ac:dyDescent="0.3">
      <c r="A7225" s="2">
        <v>7223</v>
      </c>
      <c r="B7225">
        <v>1.19844531478499E-4</v>
      </c>
      <c r="C7225">
        <v>1E-4</v>
      </c>
      <c r="D7225" s="1">
        <v>7.6822328362991505E-5</v>
      </c>
      <c r="E7225" s="1">
        <v>5.4545260563933203E-5</v>
      </c>
      <c r="F7225" s="1">
        <v>3.6154508574527997E-5</v>
      </c>
      <c r="G7225" s="1">
        <v>2.26588385914795E-5</v>
      </c>
    </row>
    <row r="7226" spans="1:7" x14ac:dyDescent="0.3">
      <c r="A7226" s="2">
        <v>7224</v>
      </c>
      <c r="B7226">
        <v>1.1985651653089E-4</v>
      </c>
      <c r="C7226">
        <v>1E-4</v>
      </c>
      <c r="D7226" s="1">
        <v>7.6814646514253998E-5</v>
      </c>
      <c r="E7226" s="1">
        <v>5.4534352602652903E-5</v>
      </c>
      <c r="F7226" s="1">
        <v>3.6143663848745902E-5</v>
      </c>
      <c r="G7226" s="1">
        <v>2.2649776868508301E-5</v>
      </c>
    </row>
    <row r="7227" spans="1:7" x14ac:dyDescent="0.3">
      <c r="A7227" s="2">
        <v>7225</v>
      </c>
      <c r="B7227">
        <v>1.1986850278184501E-4</v>
      </c>
      <c r="C7227">
        <v>1E-4</v>
      </c>
      <c r="D7227" s="1">
        <v>7.6806965433662996E-5</v>
      </c>
      <c r="E7227" s="1">
        <v>5.4523446822746703E-5</v>
      </c>
      <c r="F7227" s="1">
        <v>3.6132822375893497E-5</v>
      </c>
      <c r="G7227" s="1">
        <v>2.2640718769501502E-5</v>
      </c>
    </row>
    <row r="7228" spans="1:7" x14ac:dyDescent="0.3">
      <c r="A7228" s="2">
        <v>7226</v>
      </c>
      <c r="B7228">
        <v>1.19880490231486E-4</v>
      </c>
      <c r="C7228">
        <v>1E-4</v>
      </c>
      <c r="D7228" s="1">
        <v>7.6799285121141697E-5</v>
      </c>
      <c r="E7228" s="1">
        <v>5.4512543223778401E-5</v>
      </c>
      <c r="F7228" s="1">
        <v>3.6121984154995097E-5</v>
      </c>
      <c r="G7228" s="1">
        <v>2.26316642930097E-5</v>
      </c>
    </row>
    <row r="7229" spans="1:7" x14ac:dyDescent="0.3">
      <c r="A7229" s="2">
        <v>7227</v>
      </c>
      <c r="B7229">
        <v>1.19892478879932E-4</v>
      </c>
      <c r="C7229">
        <v>1E-4</v>
      </c>
      <c r="D7229" s="1">
        <v>7.6791605576613205E-5</v>
      </c>
      <c r="E7229" s="1">
        <v>5.4501641805311803E-5</v>
      </c>
      <c r="F7229" s="1">
        <v>3.6111149185075399E-5</v>
      </c>
      <c r="G7229" s="1">
        <v>2.2622613437584202E-5</v>
      </c>
    </row>
    <row r="7230" spans="1:7" x14ac:dyDescent="0.3">
      <c r="A7230" s="2">
        <v>7228</v>
      </c>
      <c r="B7230">
        <v>1.19904468727302E-4</v>
      </c>
      <c r="C7230">
        <v>1E-4</v>
      </c>
      <c r="D7230" s="1">
        <v>7.6783926800000799E-5</v>
      </c>
      <c r="E7230" s="1">
        <v>5.4490742566910903E-5</v>
      </c>
      <c r="F7230" s="1">
        <v>3.6100317465159097E-5</v>
      </c>
      <c r="G7230" s="1">
        <v>2.2613566201777001E-5</v>
      </c>
    </row>
    <row r="7231" spans="1:7" x14ac:dyDescent="0.3">
      <c r="A7231" s="2">
        <v>7229</v>
      </c>
      <c r="B7231">
        <v>1.19916459773717E-4</v>
      </c>
      <c r="C7231">
        <v>1E-4</v>
      </c>
      <c r="D7231" s="1">
        <v>7.6776248791227594E-5</v>
      </c>
      <c r="E7231" s="1">
        <v>5.4479845508139703E-5</v>
      </c>
      <c r="F7231" s="1">
        <v>3.6089488994271398E-5</v>
      </c>
      <c r="G7231" s="1">
        <v>2.2604522584140399E-5</v>
      </c>
    </row>
    <row r="7232" spans="1:7" x14ac:dyDescent="0.3">
      <c r="A7232" s="2">
        <v>7230</v>
      </c>
      <c r="B7232">
        <v>1.19928452019297E-4</v>
      </c>
      <c r="C7232">
        <v>1E-4</v>
      </c>
      <c r="D7232" s="1">
        <v>7.6768571550216898E-5</v>
      </c>
      <c r="E7232" s="1">
        <v>5.4468950628562401E-5</v>
      </c>
      <c r="F7232" s="1">
        <v>3.6078663771437699E-5</v>
      </c>
      <c r="G7232" s="1">
        <v>2.2595482583227499E-5</v>
      </c>
    </row>
    <row r="7233" spans="1:7" x14ac:dyDescent="0.3">
      <c r="A7233" s="2">
        <v>7231</v>
      </c>
      <c r="B7233">
        <v>1.1994044546416099E-4</v>
      </c>
      <c r="C7233">
        <v>1E-4</v>
      </c>
      <c r="D7233" s="1">
        <v>7.6760895076892003E-5</v>
      </c>
      <c r="E7233" s="1">
        <v>5.4458057927742999E-5</v>
      </c>
      <c r="F7233" s="1">
        <v>3.6067841795683797E-5</v>
      </c>
      <c r="G7233" s="1">
        <v>2.2586446197591801E-5</v>
      </c>
    </row>
    <row r="7234" spans="1:7" x14ac:dyDescent="0.3">
      <c r="A7234" s="2">
        <v>7232</v>
      </c>
      <c r="B7234">
        <v>1.19952440108429E-4</v>
      </c>
      <c r="C7234">
        <v>1E-4</v>
      </c>
      <c r="D7234" s="1">
        <v>7.6753219371175998E-5</v>
      </c>
      <c r="E7234" s="1">
        <v>5.4447167405245999E-5</v>
      </c>
      <c r="F7234" s="1">
        <v>3.6057023066035698E-5</v>
      </c>
      <c r="G7234" s="1">
        <v>2.2577413425787498E-5</v>
      </c>
    </row>
    <row r="7235" spans="1:7" x14ac:dyDescent="0.3">
      <c r="A7235" s="2">
        <v>7233</v>
      </c>
      <c r="B7235">
        <v>1.19964435952222E-4</v>
      </c>
      <c r="C7235">
        <v>1E-4</v>
      </c>
      <c r="D7235" s="1">
        <v>7.6745544432992095E-5</v>
      </c>
      <c r="E7235" s="1">
        <v>5.4436279060635797E-5</v>
      </c>
      <c r="F7235" s="1">
        <v>3.6046207581519702E-5</v>
      </c>
      <c r="G7235" s="1">
        <v>2.2568384266369499E-5</v>
      </c>
    </row>
    <row r="7236" spans="1:7" x14ac:dyDescent="0.3">
      <c r="A7236" s="2">
        <v>7234</v>
      </c>
      <c r="B7236">
        <v>1.1997643299566E-4</v>
      </c>
      <c r="C7236">
        <v>1E-4</v>
      </c>
      <c r="D7236" s="1">
        <v>7.6737870262263803E-5</v>
      </c>
      <c r="E7236" s="1">
        <v>5.4425392893476598E-5</v>
      </c>
      <c r="F7236" s="1">
        <v>3.6035395341162398E-5</v>
      </c>
      <c r="G7236" s="1">
        <v>2.2559358717893001E-5</v>
      </c>
    </row>
    <row r="7237" spans="1:7" x14ac:dyDescent="0.3">
      <c r="A7237" s="2">
        <v>7235</v>
      </c>
      <c r="B7237">
        <v>1.1998843123886201E-4</v>
      </c>
      <c r="C7237">
        <v>1E-4</v>
      </c>
      <c r="D7237" s="1">
        <v>7.6730196858914104E-5</v>
      </c>
      <c r="E7237" s="1">
        <v>5.4414508903333202E-5</v>
      </c>
      <c r="F7237" s="1">
        <v>3.6024586343990701E-5</v>
      </c>
      <c r="G7237" s="1">
        <v>2.2550336778913899E-5</v>
      </c>
    </row>
    <row r="7238" spans="1:7" x14ac:dyDescent="0.3">
      <c r="A7238" s="2">
        <v>7236</v>
      </c>
      <c r="B7238">
        <v>1.2000043068194799E-4</v>
      </c>
      <c r="C7238">
        <v>1E-4</v>
      </c>
      <c r="D7238" s="1">
        <v>7.6722524222866398E-5</v>
      </c>
      <c r="E7238" s="1">
        <v>5.4403627089770201E-5</v>
      </c>
      <c r="F7238" s="1">
        <v>3.6013780589031803E-5</v>
      </c>
      <c r="G7238" s="1">
        <v>2.25413184479888E-5</v>
      </c>
    </row>
    <row r="7239" spans="1:7" x14ac:dyDescent="0.3">
      <c r="A7239" s="2">
        <v>7237</v>
      </c>
      <c r="B7239">
        <v>1.20012431325038E-4</v>
      </c>
      <c r="C7239">
        <v>1E-4</v>
      </c>
      <c r="D7239" s="1">
        <v>7.6714852354044005E-5</v>
      </c>
      <c r="E7239" s="1">
        <v>5.43927474523522E-5</v>
      </c>
      <c r="F7239" s="1">
        <v>3.6002978075313102E-5</v>
      </c>
      <c r="G7239" s="1">
        <v>2.2532303723674599E-5</v>
      </c>
    </row>
    <row r="7240" spans="1:7" x14ac:dyDescent="0.3">
      <c r="A7240" s="2">
        <v>7238</v>
      </c>
      <c r="B7240">
        <v>1.20024433168253E-4</v>
      </c>
      <c r="C7240">
        <v>1E-4</v>
      </c>
      <c r="D7240" s="1">
        <v>7.6707181252370002E-5</v>
      </c>
      <c r="E7240" s="1">
        <v>5.4381869990644202E-5</v>
      </c>
      <c r="F7240" s="1">
        <v>3.59921788018625E-5</v>
      </c>
      <c r="G7240" s="1">
        <v>2.25232926045292E-5</v>
      </c>
    </row>
    <row r="7241" spans="1:7" x14ac:dyDescent="0.3">
      <c r="A7241" s="2">
        <v>7239</v>
      </c>
      <c r="B7241">
        <v>1.20036436211712E-4</v>
      </c>
      <c r="C7241">
        <v>1E-4</v>
      </c>
      <c r="D7241" s="1">
        <v>7.6699510917767897E-5</v>
      </c>
      <c r="E7241" s="1">
        <v>5.4370994704210997E-5</v>
      </c>
      <c r="F7241" s="1">
        <v>3.59813827677081E-5</v>
      </c>
      <c r="G7241" s="1">
        <v>2.25142850891105E-5</v>
      </c>
    </row>
    <row r="7242" spans="1:7" x14ac:dyDescent="0.3">
      <c r="A7242" s="2">
        <v>7240</v>
      </c>
      <c r="B7242">
        <v>1.20048440455535E-4</v>
      </c>
      <c r="C7242">
        <v>1E-4</v>
      </c>
      <c r="D7242" s="1">
        <v>7.6691841350160902E-5</v>
      </c>
      <c r="E7242" s="1">
        <v>5.43601215926175E-5</v>
      </c>
      <c r="F7242" s="1">
        <v>3.5970589971878103E-5</v>
      </c>
      <c r="G7242" s="1">
        <v>2.2505281175977601E-5</v>
      </c>
    </row>
    <row r="7243" spans="1:7" x14ac:dyDescent="0.3">
      <c r="A7243" s="2">
        <v>7241</v>
      </c>
      <c r="B7243">
        <v>1.2006044589984299E-4</v>
      </c>
      <c r="C7243">
        <v>1E-4</v>
      </c>
      <c r="D7243" s="1">
        <v>7.6684172549472296E-5</v>
      </c>
      <c r="E7243" s="1">
        <v>5.4349250655429E-5</v>
      </c>
      <c r="F7243" s="1">
        <v>3.59598004134012E-5</v>
      </c>
      <c r="G7243" s="1">
        <v>2.2496280863689602E-5</v>
      </c>
    </row>
    <row r="7244" spans="1:7" x14ac:dyDescent="0.3">
      <c r="A7244" s="2">
        <v>7242</v>
      </c>
      <c r="B7244">
        <v>1.20072452544755E-4</v>
      </c>
      <c r="C7244">
        <v>1E-4</v>
      </c>
      <c r="D7244" s="1">
        <v>7.6676504515625494E-5</v>
      </c>
      <c r="E7244" s="1">
        <v>5.4338381892210401E-5</v>
      </c>
      <c r="F7244" s="1">
        <v>3.59490140913064E-5</v>
      </c>
      <c r="G7244" s="1">
        <v>2.2487284150806702E-5</v>
      </c>
    </row>
    <row r="7245" spans="1:7" x14ac:dyDescent="0.3">
      <c r="A7245" s="2">
        <v>7243</v>
      </c>
      <c r="B7245">
        <v>1.20084460390392E-4</v>
      </c>
      <c r="C7245">
        <v>1E-4</v>
      </c>
      <c r="D7245" s="1">
        <v>7.6668837248543693E-5</v>
      </c>
      <c r="E7245" s="1">
        <v>5.4327515302527201E-5</v>
      </c>
      <c r="F7245" s="1">
        <v>3.5938231004622902E-5</v>
      </c>
      <c r="G7245" s="1">
        <v>2.2478291035889301E-5</v>
      </c>
    </row>
    <row r="7246" spans="1:7" x14ac:dyDescent="0.3">
      <c r="A7246" s="2">
        <v>7244</v>
      </c>
      <c r="B7246">
        <v>1.20096469436873E-4</v>
      </c>
      <c r="C7246">
        <v>1E-4</v>
      </c>
      <c r="D7246" s="1">
        <v>7.6661170748150201E-5</v>
      </c>
      <c r="E7246" s="1">
        <v>5.43166508859445E-5</v>
      </c>
      <c r="F7246" s="1">
        <v>3.5927451152380201E-5</v>
      </c>
      <c r="G7246" s="1">
        <v>2.2469301517498399E-5</v>
      </c>
    </row>
    <row r="7247" spans="1:7" x14ac:dyDescent="0.3">
      <c r="A7247" s="2">
        <v>7245</v>
      </c>
      <c r="B7247">
        <v>1.20108479684319E-4</v>
      </c>
      <c r="C7247">
        <v>1E-4</v>
      </c>
      <c r="D7247" s="1">
        <v>7.6653505014368499E-5</v>
      </c>
      <c r="E7247" s="1">
        <v>5.4305788642028001E-5</v>
      </c>
      <c r="F7247" s="1">
        <v>3.59166745336081E-5</v>
      </c>
      <c r="G7247" s="1">
        <v>2.24603155941959E-5</v>
      </c>
    </row>
    <row r="7248" spans="1:7" x14ac:dyDescent="0.3">
      <c r="A7248" s="2">
        <v>7246</v>
      </c>
      <c r="B7248">
        <v>1.2012049113285E-4</v>
      </c>
      <c r="C7248">
        <v>1E-4</v>
      </c>
      <c r="D7248" s="1">
        <v>7.6645840047121798E-5</v>
      </c>
      <c r="E7248" s="1">
        <v>5.4294928570342897E-5</v>
      </c>
      <c r="F7248" s="1">
        <v>3.5905901147336801E-5</v>
      </c>
      <c r="G7248" s="1">
        <v>2.24513332645439E-5</v>
      </c>
    </row>
    <row r="7249" spans="1:7" x14ac:dyDescent="0.3">
      <c r="A7249" s="2">
        <v>7247</v>
      </c>
      <c r="B7249">
        <v>1.20132503782586E-4</v>
      </c>
      <c r="C7249">
        <v>1E-4</v>
      </c>
      <c r="D7249" s="1">
        <v>7.66381758463335E-5</v>
      </c>
      <c r="E7249" s="1">
        <v>5.4284070670455E-5</v>
      </c>
      <c r="F7249" s="1">
        <v>3.5895130992596599E-5</v>
      </c>
      <c r="G7249" s="1">
        <v>2.2442354527105301E-5</v>
      </c>
    </row>
    <row r="7250" spans="1:7" x14ac:dyDescent="0.3">
      <c r="A7250" s="2">
        <v>7248</v>
      </c>
      <c r="B7250">
        <v>1.20144517633647E-4</v>
      </c>
      <c r="C7250">
        <v>1E-4</v>
      </c>
      <c r="D7250" s="1">
        <v>7.6630512411927007E-5</v>
      </c>
      <c r="E7250" s="1">
        <v>5.4273214941929998E-5</v>
      </c>
      <c r="F7250" s="1">
        <v>3.5884364068418198E-5</v>
      </c>
      <c r="G7250" s="1">
        <v>2.24333793804435E-5</v>
      </c>
    </row>
    <row r="7251" spans="1:7" x14ac:dyDescent="0.3">
      <c r="A7251" s="2">
        <v>7249</v>
      </c>
      <c r="B7251">
        <v>1.2015653268615301E-4</v>
      </c>
      <c r="C7251">
        <v>1E-4</v>
      </c>
      <c r="D7251" s="1">
        <v>7.6622849743825596E-5</v>
      </c>
      <c r="E7251" s="1">
        <v>5.4262361384333499E-5</v>
      </c>
      <c r="F7251" s="1">
        <v>3.5873600373832599E-5</v>
      </c>
      <c r="G7251" s="1">
        <v>2.2424407823122401E-5</v>
      </c>
    </row>
    <row r="7252" spans="1:7" x14ac:dyDescent="0.3">
      <c r="A7252" s="2">
        <v>7250</v>
      </c>
      <c r="B7252">
        <v>1.20168548940224E-4</v>
      </c>
      <c r="C7252">
        <v>1E-4</v>
      </c>
      <c r="D7252" s="1">
        <v>7.6615187841952697E-5</v>
      </c>
      <c r="E7252" s="1">
        <v>5.4251509997231498E-5</v>
      </c>
      <c r="F7252" s="1">
        <v>3.5862839907870999E-5</v>
      </c>
      <c r="G7252" s="1">
        <v>2.24154398537066E-5</v>
      </c>
    </row>
    <row r="7253" spans="1:7" x14ac:dyDescent="0.3">
      <c r="A7253" s="2">
        <v>7251</v>
      </c>
      <c r="B7253">
        <v>1.20180566395981E-4</v>
      </c>
      <c r="C7253">
        <v>1E-4</v>
      </c>
      <c r="D7253" s="1">
        <v>7.6607526706231601E-5</v>
      </c>
      <c r="E7253" s="1">
        <v>5.4240660780190001E-5</v>
      </c>
      <c r="F7253" s="1">
        <v>3.5852082669565097E-5</v>
      </c>
      <c r="G7253" s="1">
        <v>2.2406475470761201E-5</v>
      </c>
    </row>
    <row r="7254" spans="1:7" x14ac:dyDescent="0.3">
      <c r="A7254" s="2">
        <v>7252</v>
      </c>
      <c r="B7254">
        <v>1.20192585053543E-4</v>
      </c>
      <c r="C7254">
        <v>1E-4</v>
      </c>
      <c r="D7254" s="1">
        <v>7.6599866336585901E-5</v>
      </c>
      <c r="E7254" s="1">
        <v>5.4229813732774799E-5</v>
      </c>
      <c r="F7254" s="1">
        <v>3.5841328657946599E-5</v>
      </c>
      <c r="G7254" s="1">
        <v>2.2397514672852001E-5</v>
      </c>
    </row>
    <row r="7255" spans="1:7" x14ac:dyDescent="0.3">
      <c r="A7255" s="2">
        <v>7253</v>
      </c>
      <c r="B7255">
        <v>1.2020460491303101E-4</v>
      </c>
      <c r="C7255">
        <v>1E-4</v>
      </c>
      <c r="D7255" s="1">
        <v>7.6592206732938807E-5</v>
      </c>
      <c r="E7255" s="1">
        <v>5.4218968854552197E-5</v>
      </c>
      <c r="F7255" s="1">
        <v>3.58305778720477E-5</v>
      </c>
      <c r="G7255" s="1">
        <v>2.2388557458545101E-5</v>
      </c>
    </row>
    <row r="7256" spans="1:7" x14ac:dyDescent="0.3">
      <c r="A7256" s="2">
        <v>7254</v>
      </c>
      <c r="B7256">
        <v>1.2021662597456599E-4</v>
      </c>
      <c r="C7256">
        <v>1E-4</v>
      </c>
      <c r="D7256" s="1">
        <v>7.6584547895213801E-5</v>
      </c>
      <c r="E7256" s="1">
        <v>5.42081261450884E-5</v>
      </c>
      <c r="F7256" s="1">
        <v>3.5819830310900903E-5</v>
      </c>
      <c r="G7256" s="1">
        <v>2.2379603826407498E-5</v>
      </c>
    </row>
    <row r="7257" spans="1:7" x14ac:dyDescent="0.3">
      <c r="A7257" s="2">
        <v>7255</v>
      </c>
      <c r="B7257">
        <v>1.20228648238266E-4</v>
      </c>
      <c r="C7257">
        <v>1E-4</v>
      </c>
      <c r="D7257" s="1">
        <v>7.6576889823334204E-5</v>
      </c>
      <c r="E7257" s="1">
        <v>5.41972856039497E-5</v>
      </c>
      <c r="F7257" s="1">
        <v>3.5809085973538803E-5</v>
      </c>
      <c r="G7257" s="1">
        <v>2.2370653775006599E-5</v>
      </c>
    </row>
    <row r="7258" spans="1:7" x14ac:dyDescent="0.3">
      <c r="A7258" s="2">
        <v>7256</v>
      </c>
      <c r="B7258">
        <v>1.20240671704253E-4</v>
      </c>
      <c r="C7258">
        <v>1E-4</v>
      </c>
      <c r="D7258" s="1">
        <v>7.6569232517223606E-5</v>
      </c>
      <c r="E7258" s="1">
        <v>5.41864472307023E-5</v>
      </c>
      <c r="F7258" s="1">
        <v>3.5798344858994502E-5</v>
      </c>
      <c r="G7258" s="1">
        <v>2.2361707302910301E-5</v>
      </c>
    </row>
    <row r="7259" spans="1:7" x14ac:dyDescent="0.3">
      <c r="A7259" s="2">
        <v>7257</v>
      </c>
      <c r="B7259">
        <v>1.2025269637264701E-4</v>
      </c>
      <c r="C7259">
        <v>1E-4</v>
      </c>
      <c r="D7259" s="1">
        <v>7.6561575976805206E-5</v>
      </c>
      <c r="E7259" s="1">
        <v>5.4175611024912899E-5</v>
      </c>
      <c r="F7259" s="1">
        <v>3.5787606966301203E-5</v>
      </c>
      <c r="G7259" s="1">
        <v>2.2352764408687199E-5</v>
      </c>
    </row>
    <row r="7260" spans="1:7" x14ac:dyDescent="0.3">
      <c r="A7260" s="2">
        <v>7258</v>
      </c>
      <c r="B7260">
        <v>1.20264722243568E-4</v>
      </c>
      <c r="C7260">
        <v>1E-4</v>
      </c>
      <c r="D7260" s="1">
        <v>7.6553920202002701E-5</v>
      </c>
      <c r="E7260" s="1">
        <v>5.4164776986147898E-5</v>
      </c>
      <c r="F7260" s="1">
        <v>3.5776872294492603E-5</v>
      </c>
      <c r="G7260" s="1">
        <v>2.2343825090906499E-5</v>
      </c>
    </row>
    <row r="7261" spans="1:7" x14ac:dyDescent="0.3">
      <c r="A7261" s="2">
        <v>7259</v>
      </c>
      <c r="B7261">
        <v>1.2027674931713599E-4</v>
      </c>
      <c r="C7261">
        <v>1E-4</v>
      </c>
      <c r="D7261" s="1">
        <v>7.6546265192739305E-5</v>
      </c>
      <c r="E7261" s="1">
        <v>5.4153945113974002E-5</v>
      </c>
      <c r="F7261" s="1">
        <v>3.5766140842602503E-5</v>
      </c>
      <c r="G7261" s="1">
        <v>2.2334889348137801E-5</v>
      </c>
    </row>
    <row r="7262" spans="1:7" x14ac:dyDescent="0.3">
      <c r="A7262" s="2">
        <v>7260</v>
      </c>
      <c r="B7262">
        <v>1.20288777593472E-4</v>
      </c>
      <c r="C7262">
        <v>1E-4</v>
      </c>
      <c r="D7262" s="1">
        <v>7.6538610948938593E-5</v>
      </c>
      <c r="E7262" s="1">
        <v>5.4143115407957902E-5</v>
      </c>
      <c r="F7262" s="1">
        <v>3.5755412609665197E-5</v>
      </c>
      <c r="G7262" s="1">
        <v>2.2325957178951501E-5</v>
      </c>
    </row>
    <row r="7263" spans="1:7" x14ac:dyDescent="0.3">
      <c r="A7263" s="2">
        <v>7261</v>
      </c>
      <c r="B7263">
        <v>1.2030080707269499E-4</v>
      </c>
      <c r="C7263">
        <v>1E-4</v>
      </c>
      <c r="D7263" s="1">
        <v>7.6530957470523995E-5</v>
      </c>
      <c r="E7263" s="1">
        <v>5.41322878676664E-5</v>
      </c>
      <c r="F7263" s="1">
        <v>3.5744687594714898E-5</v>
      </c>
      <c r="G7263" s="1">
        <v>2.2317028581918299E-5</v>
      </c>
    </row>
    <row r="7264" spans="1:7" x14ac:dyDescent="0.3">
      <c r="A7264" s="2">
        <v>7262</v>
      </c>
      <c r="B7264">
        <v>1.20312837754926E-4</v>
      </c>
      <c r="C7264">
        <v>1E-4</v>
      </c>
      <c r="D7264" s="1">
        <v>7.6523304757419007E-5</v>
      </c>
      <c r="E7264" s="1">
        <v>5.4121462492666498E-5</v>
      </c>
      <c r="F7264" s="1">
        <v>3.5733965796786598E-5</v>
      </c>
      <c r="G7264" s="1">
        <v>2.23081035556098E-5</v>
      </c>
    </row>
    <row r="7265" spans="1:7" x14ac:dyDescent="0.3">
      <c r="A7265" s="2">
        <v>7263</v>
      </c>
      <c r="B7265">
        <v>1.2032486964028599E-4</v>
      </c>
      <c r="C7265">
        <v>1E-4</v>
      </c>
      <c r="D7265" s="1">
        <v>7.6515652809547001E-5</v>
      </c>
      <c r="E7265" s="1">
        <v>5.4110639282524997E-5</v>
      </c>
      <c r="F7265" s="1">
        <v>3.5723247214915297E-5</v>
      </c>
      <c r="G7265" s="1">
        <v>2.2299182098597998E-5</v>
      </c>
    </row>
    <row r="7266" spans="1:7" x14ac:dyDescent="0.3">
      <c r="A7266" s="2">
        <v>7264</v>
      </c>
      <c r="B7266">
        <v>1.20336902728894E-4</v>
      </c>
      <c r="C7266">
        <v>1E-4</v>
      </c>
      <c r="D7266" s="1">
        <v>7.6508001626831597E-5</v>
      </c>
      <c r="E7266" s="1">
        <v>5.4099818236809198E-5</v>
      </c>
      <c r="F7266" s="1">
        <v>3.5712531848136203E-5</v>
      </c>
      <c r="G7266" s="1">
        <v>2.2290264209455199E-5</v>
      </c>
    </row>
    <row r="7267" spans="1:7" x14ac:dyDescent="0.3">
      <c r="A7267" s="2">
        <v>7265</v>
      </c>
      <c r="B7267">
        <v>1.2034893702087201E-4</v>
      </c>
      <c r="C7267">
        <v>1E-4</v>
      </c>
      <c r="D7267" s="1">
        <v>7.6500351209196195E-5</v>
      </c>
      <c r="E7267" s="1">
        <v>5.4088999355085997E-5</v>
      </c>
      <c r="F7267" s="1">
        <v>3.5701819695485E-5</v>
      </c>
      <c r="G7267" s="1">
        <v>2.22813498867549E-5</v>
      </c>
    </row>
    <row r="7268" spans="1:7" x14ac:dyDescent="0.3">
      <c r="A7268" s="2">
        <v>7266</v>
      </c>
      <c r="B7268">
        <v>1.20360972516339E-4</v>
      </c>
      <c r="C7268">
        <v>1E-4</v>
      </c>
      <c r="D7268" s="1">
        <v>7.6492701556564197E-5</v>
      </c>
      <c r="E7268" s="1">
        <v>5.4078182636922898E-5</v>
      </c>
      <c r="F7268" s="1">
        <v>3.5691110755997602E-5</v>
      </c>
      <c r="G7268" s="1">
        <v>2.2272439129070501E-5</v>
      </c>
    </row>
    <row r="7269" spans="1:7" x14ac:dyDescent="0.3">
      <c r="A7269" s="2">
        <v>7267</v>
      </c>
      <c r="B7269">
        <v>1.2037300921541501E-4</v>
      </c>
      <c r="C7269">
        <v>1E-4</v>
      </c>
      <c r="D7269" s="1">
        <v>7.6485052668859397E-5</v>
      </c>
      <c r="E7269" s="1">
        <v>5.4067368081887102E-5</v>
      </c>
      <c r="F7269" s="1">
        <v>3.5680405028710099E-5</v>
      </c>
      <c r="G7269" s="1">
        <v>2.2263531934976501E-5</v>
      </c>
    </row>
    <row r="7270" spans="1:7" x14ac:dyDescent="0.3">
      <c r="A7270" s="2">
        <v>7268</v>
      </c>
      <c r="B7270">
        <v>1.20385047118222E-4</v>
      </c>
      <c r="C7270">
        <v>1E-4</v>
      </c>
      <c r="D7270" s="1">
        <v>7.6477404546005005E-5</v>
      </c>
      <c r="E7270" s="1">
        <v>5.4056555689545999E-5</v>
      </c>
      <c r="F7270" s="1">
        <v>3.5669702512659197E-5</v>
      </c>
      <c r="G7270" s="1">
        <v>2.2254628303047601E-5</v>
      </c>
    </row>
    <row r="7271" spans="1:7" x14ac:dyDescent="0.3">
      <c r="A7271" s="2">
        <v>7269</v>
      </c>
      <c r="B7271">
        <v>1.20397086224879E-4</v>
      </c>
      <c r="C7271">
        <v>1E-4</v>
      </c>
      <c r="D7271" s="1">
        <v>7.6469757187924695E-5</v>
      </c>
      <c r="E7271" s="1">
        <v>5.4045745459467099E-5</v>
      </c>
      <c r="F7271" s="1">
        <v>3.5659003206881502E-5</v>
      </c>
      <c r="G7271" s="1">
        <v>2.22457282318593E-5</v>
      </c>
    </row>
    <row r="7272" spans="1:7" x14ac:dyDescent="0.3">
      <c r="A7272" s="2">
        <v>7270</v>
      </c>
      <c r="B7272">
        <v>1.20409126535507E-4</v>
      </c>
      <c r="C7272">
        <v>1E-4</v>
      </c>
      <c r="D7272" s="1">
        <v>7.6462110594541894E-5</v>
      </c>
      <c r="E7272" s="1">
        <v>5.4034937391217997E-5</v>
      </c>
      <c r="F7272" s="1">
        <v>3.5648307110414202E-5</v>
      </c>
      <c r="G7272" s="1">
        <v>2.22368317199875E-5</v>
      </c>
    </row>
    <row r="7273" spans="1:7" x14ac:dyDescent="0.3">
      <c r="A7273" s="2">
        <v>7271</v>
      </c>
      <c r="B7273">
        <v>1.20421168050226E-4</v>
      </c>
      <c r="C7273">
        <v>1E-4</v>
      </c>
      <c r="D7273" s="1">
        <v>7.6454464765780302E-5</v>
      </c>
      <c r="E7273" s="1">
        <v>5.4024131484366502E-5</v>
      </c>
      <c r="F7273" s="1">
        <v>3.5637614222294402E-5</v>
      </c>
      <c r="G7273" s="1">
        <v>2.2227938766008901E-5</v>
      </c>
    </row>
    <row r="7274" spans="1:7" x14ac:dyDescent="0.3">
      <c r="A7274" s="2">
        <v>7272</v>
      </c>
      <c r="B7274">
        <v>1.20433210769157E-4</v>
      </c>
      <c r="C7274">
        <v>1E-4</v>
      </c>
      <c r="D7274" s="1">
        <v>7.6446819701563306E-5</v>
      </c>
      <c r="E7274" s="1">
        <v>5.40133277384802E-5</v>
      </c>
      <c r="F7274" s="1">
        <v>3.5626924541560003E-5</v>
      </c>
      <c r="G7274" s="1">
        <v>2.22190493685005E-5</v>
      </c>
    </row>
    <row r="7275" spans="1:7" x14ac:dyDescent="0.3">
      <c r="A7275" s="2">
        <v>7273</v>
      </c>
      <c r="B7275">
        <v>1.2044525469242E-4</v>
      </c>
      <c r="C7275">
        <v>1E-4</v>
      </c>
      <c r="D7275" s="1">
        <v>7.6439175401814497E-5</v>
      </c>
      <c r="E7275" s="1">
        <v>5.4002526153127099E-5</v>
      </c>
      <c r="F7275" s="1">
        <v>3.5616238067248897E-5</v>
      </c>
      <c r="G7275" s="1">
        <v>2.22101635260401E-5</v>
      </c>
    </row>
    <row r="7276" spans="1:7" x14ac:dyDescent="0.3">
      <c r="A7276" s="2">
        <v>7274</v>
      </c>
      <c r="B7276">
        <v>1.2045729982013601E-4</v>
      </c>
      <c r="C7276">
        <v>1E-4</v>
      </c>
      <c r="D7276" s="1">
        <v>7.6431531866457398E-5</v>
      </c>
      <c r="E7276" s="1">
        <v>5.3991726727875E-5</v>
      </c>
      <c r="F7276" s="1">
        <v>3.5605554798399098E-5</v>
      </c>
      <c r="G7276" s="1">
        <v>2.22012812372059E-5</v>
      </c>
    </row>
    <row r="7277" spans="1:7" x14ac:dyDescent="0.3">
      <c r="A7277" s="2">
        <v>7275</v>
      </c>
      <c r="B7277">
        <v>1.20469346152424E-4</v>
      </c>
      <c r="C7277">
        <v>1E-4</v>
      </c>
      <c r="D7277" s="1">
        <v>7.6423889095415695E-5</v>
      </c>
      <c r="E7277" s="1">
        <v>5.3980929462291903E-5</v>
      </c>
      <c r="F7277" s="1">
        <v>3.55948747340494E-5</v>
      </c>
      <c r="G7277" s="1">
        <v>2.2192402500576699E-5</v>
      </c>
    </row>
    <row r="7278" spans="1:7" x14ac:dyDescent="0.3">
      <c r="A7278" s="2">
        <v>7276</v>
      </c>
      <c r="B7278">
        <v>1.20481393689406E-4</v>
      </c>
      <c r="C7278">
        <v>1E-4</v>
      </c>
      <c r="D7278" s="1">
        <v>7.6416247088612898E-5</v>
      </c>
      <c r="E7278" s="1">
        <v>5.3970134355946101E-5</v>
      </c>
      <c r="F7278" s="1">
        <v>3.5584197873238401E-5</v>
      </c>
      <c r="G7278" s="1">
        <v>2.2183527314732001E-5</v>
      </c>
    </row>
    <row r="7279" spans="1:7" x14ac:dyDescent="0.3">
      <c r="A7279" s="2">
        <v>7277</v>
      </c>
      <c r="B7279">
        <v>1.20493442431202E-4</v>
      </c>
      <c r="C7279">
        <v>1E-4</v>
      </c>
      <c r="D7279" s="1">
        <v>7.6408605845972502E-5</v>
      </c>
      <c r="E7279" s="1">
        <v>5.39593414084057E-5</v>
      </c>
      <c r="F7279" s="1">
        <v>3.5573524215005199E-5</v>
      </c>
      <c r="G7279" s="1">
        <v>2.21746556782516E-5</v>
      </c>
    </row>
    <row r="7280" spans="1:7" x14ac:dyDescent="0.3">
      <c r="A7280" s="2">
        <v>7278</v>
      </c>
      <c r="B7280">
        <v>1.2050549237793299E-4</v>
      </c>
      <c r="C7280">
        <v>1E-4</v>
      </c>
      <c r="D7280" s="1">
        <v>7.6400965367418207E-5</v>
      </c>
      <c r="E7280" s="1">
        <v>5.3948550619238903E-5</v>
      </c>
      <c r="F7280" s="1">
        <v>3.5562853758389197E-5</v>
      </c>
      <c r="G7280" s="1">
        <v>2.21657875897163E-5</v>
      </c>
    </row>
    <row r="7281" spans="1:7" x14ac:dyDescent="0.3">
      <c r="A7281" s="2">
        <v>7279</v>
      </c>
      <c r="B7281">
        <v>1.20517543529718E-4</v>
      </c>
      <c r="C7281">
        <v>1E-4</v>
      </c>
      <c r="D7281" s="1">
        <v>7.6393325652873603E-5</v>
      </c>
      <c r="E7281" s="1">
        <v>5.3937761988014097E-5</v>
      </c>
      <c r="F7281" s="1">
        <v>3.5552186502430098E-5</v>
      </c>
      <c r="G7281" s="1">
        <v>2.2156923047707E-5</v>
      </c>
    </row>
    <row r="7282" spans="1:7" x14ac:dyDescent="0.3">
      <c r="A7282" s="2">
        <v>7280</v>
      </c>
      <c r="B7282">
        <v>1.20529595886679E-4</v>
      </c>
      <c r="C7282">
        <v>1E-4</v>
      </c>
      <c r="D7282" s="1">
        <v>7.63856867022622E-5</v>
      </c>
      <c r="E7282" s="1">
        <v>5.3926975514299797E-5</v>
      </c>
      <c r="F7282" s="1">
        <v>3.55415224461678E-5</v>
      </c>
      <c r="G7282" s="1">
        <v>2.2148062050805499E-5</v>
      </c>
    </row>
    <row r="7283" spans="1:7" x14ac:dyDescent="0.3">
      <c r="A7283" s="2">
        <v>7281</v>
      </c>
      <c r="B7283">
        <v>1.2054164944893601E-4</v>
      </c>
      <c r="C7283">
        <v>1E-4</v>
      </c>
      <c r="D7283" s="1">
        <v>7.6378048515507603E-5</v>
      </c>
      <c r="E7283" s="1">
        <v>5.3916191197664597E-5</v>
      </c>
      <c r="F7283" s="1">
        <v>3.55308615886425E-5</v>
      </c>
      <c r="G7283" s="1">
        <v>2.2139204597593902E-5</v>
      </c>
    </row>
    <row r="7284" spans="1:7" x14ac:dyDescent="0.3">
      <c r="A7284" s="2">
        <v>7282</v>
      </c>
      <c r="B7284">
        <v>1.20553704216609E-4</v>
      </c>
      <c r="C7284">
        <v>1E-4</v>
      </c>
      <c r="D7284" s="1">
        <v>7.6370411092533606E-5</v>
      </c>
      <c r="E7284" s="1">
        <v>5.3905409037677E-5</v>
      </c>
      <c r="F7284" s="1">
        <v>3.55202039288948E-5</v>
      </c>
      <c r="G7284" s="1">
        <v>2.2130350686655099E-5</v>
      </c>
    </row>
    <row r="7285" spans="1:7" x14ac:dyDescent="0.3">
      <c r="A7285" s="2">
        <v>7283</v>
      </c>
      <c r="B7285">
        <v>1.2056576018981899E-4</v>
      </c>
      <c r="C7285">
        <v>1E-4</v>
      </c>
      <c r="D7285" s="1">
        <v>7.6362774433263704E-5</v>
      </c>
      <c r="E7285" s="1">
        <v>5.3894629033905702E-5</v>
      </c>
      <c r="F7285" s="1">
        <v>3.5509549465965499E-5</v>
      </c>
      <c r="G7285" s="1">
        <v>2.2121500316572399E-5</v>
      </c>
    </row>
    <row r="7286" spans="1:7" x14ac:dyDescent="0.3">
      <c r="A7286" s="2">
        <v>7284</v>
      </c>
      <c r="B7286">
        <v>1.20577817368687E-4</v>
      </c>
      <c r="C7286">
        <v>1E-4</v>
      </c>
      <c r="D7286" s="1">
        <v>7.6355138537621502E-5</v>
      </c>
      <c r="E7286" s="1">
        <v>5.38838511859197E-5</v>
      </c>
      <c r="F7286" s="1">
        <v>3.5498898198895602E-5</v>
      </c>
      <c r="G7286" s="1">
        <v>2.2112653485929901E-5</v>
      </c>
    </row>
    <row r="7287" spans="1:7" x14ac:dyDescent="0.3">
      <c r="A7287" s="2">
        <v>7285</v>
      </c>
      <c r="B7287">
        <v>1.20589875753333E-4</v>
      </c>
      <c r="C7287">
        <v>1E-4</v>
      </c>
      <c r="D7287" s="1">
        <v>7.63475034055307E-5</v>
      </c>
      <c r="E7287" s="1">
        <v>5.3873075493287698E-5</v>
      </c>
      <c r="F7287" s="1">
        <v>3.54882501267267E-5</v>
      </c>
      <c r="G7287" s="1">
        <v>2.21038101933119E-5</v>
      </c>
    </row>
    <row r="7288" spans="1:7" x14ac:dyDescent="0.3">
      <c r="A7288" s="2">
        <v>7286</v>
      </c>
      <c r="B7288">
        <v>1.20601935343878E-4</v>
      </c>
      <c r="C7288">
        <v>1E-4</v>
      </c>
      <c r="D7288" s="1">
        <v>7.6339869036914901E-5</v>
      </c>
      <c r="E7288" s="1">
        <v>5.3862301955578699E-5</v>
      </c>
      <c r="F7288" s="1">
        <v>3.5477605248500203E-5</v>
      </c>
      <c r="G7288" s="1">
        <v>2.2094970437303699E-5</v>
      </c>
    </row>
    <row r="7289" spans="1:7" x14ac:dyDescent="0.3">
      <c r="A7289" s="2">
        <v>7287</v>
      </c>
      <c r="B7289">
        <v>1.20613996140442E-4</v>
      </c>
      <c r="C7289">
        <v>1E-4</v>
      </c>
      <c r="D7289" s="1">
        <v>7.63322354316979E-5</v>
      </c>
      <c r="E7289" s="1">
        <v>5.3851530572361799E-5</v>
      </c>
      <c r="F7289" s="1">
        <v>3.5466963563258299E-5</v>
      </c>
      <c r="G7289" s="1">
        <v>2.20861342164907E-5</v>
      </c>
    </row>
    <row r="7290" spans="1:7" x14ac:dyDescent="0.3">
      <c r="A7290" s="2">
        <v>7288</v>
      </c>
      <c r="B7290">
        <v>1.20626058143146E-4</v>
      </c>
      <c r="C7290">
        <v>1E-4</v>
      </c>
      <c r="D7290" s="1">
        <v>7.6324602589803193E-5</v>
      </c>
      <c r="E7290" s="1">
        <v>5.3840761343206198E-5</v>
      </c>
      <c r="F7290" s="1">
        <v>3.5456325070043001E-5</v>
      </c>
      <c r="G7290" s="1">
        <v>2.2077301529459301E-5</v>
      </c>
    </row>
    <row r="7291" spans="1:7" x14ac:dyDescent="0.3">
      <c r="A7291" s="2">
        <v>7289</v>
      </c>
      <c r="B7291">
        <v>1.20638121352111E-4</v>
      </c>
      <c r="C7291">
        <v>1E-4</v>
      </c>
      <c r="D7291" s="1">
        <v>7.6316970511154506E-5</v>
      </c>
      <c r="E7291" s="1">
        <v>5.3829994267681E-5</v>
      </c>
      <c r="F7291" s="1">
        <v>3.54456897678971E-5</v>
      </c>
      <c r="G7291" s="1">
        <v>2.20684723747962E-5</v>
      </c>
    </row>
    <row r="7292" spans="1:7" x14ac:dyDescent="0.3">
      <c r="A7292" s="2">
        <v>7290</v>
      </c>
      <c r="B7292">
        <v>1.2065018576745701E-4</v>
      </c>
      <c r="C7292">
        <v>1E-4</v>
      </c>
      <c r="D7292" s="1">
        <v>7.6309339195675498E-5</v>
      </c>
      <c r="E7292" s="1">
        <v>5.3819229345355601E-5</v>
      </c>
      <c r="F7292" s="1">
        <v>3.5435057655863301E-5</v>
      </c>
      <c r="G7292" s="1">
        <v>2.2059646751088699E-5</v>
      </c>
    </row>
    <row r="7293" spans="1:7" x14ac:dyDescent="0.3">
      <c r="A7293" s="2">
        <v>7291</v>
      </c>
      <c r="B7293">
        <v>1.2066225138930499E-4</v>
      </c>
      <c r="C7293">
        <v>1E-4</v>
      </c>
      <c r="D7293" s="1">
        <v>7.6301708643289895E-5</v>
      </c>
      <c r="E7293" s="1">
        <v>5.3808466575799301E-5</v>
      </c>
      <c r="F7293" s="1">
        <v>3.54244287329847E-5</v>
      </c>
      <c r="G7293" s="1">
        <v>2.2050824656924701E-5</v>
      </c>
    </row>
    <row r="7294" spans="1:7" x14ac:dyDescent="0.3">
      <c r="A7294" s="2">
        <v>7292</v>
      </c>
      <c r="B7294">
        <v>1.20674318217775E-4</v>
      </c>
      <c r="C7294">
        <v>1E-4</v>
      </c>
      <c r="D7294" s="1">
        <v>7.6294078853921397E-5</v>
      </c>
      <c r="E7294" s="1">
        <v>5.37977059585817E-5</v>
      </c>
      <c r="F7294" s="1">
        <v>3.5413802998304699E-5</v>
      </c>
      <c r="G7294" s="1">
        <v>2.20420060908927E-5</v>
      </c>
    </row>
    <row r="7295" spans="1:7" x14ac:dyDescent="0.3">
      <c r="A7295" s="2">
        <v>7293</v>
      </c>
      <c r="B7295">
        <v>1.20686386252988E-4</v>
      </c>
      <c r="C7295">
        <v>1E-4</v>
      </c>
      <c r="D7295" s="1">
        <v>7.6286449827493702E-5</v>
      </c>
      <c r="E7295" s="1">
        <v>5.3786947493272402E-5</v>
      </c>
      <c r="F7295" s="1">
        <v>3.5403180450866997E-5</v>
      </c>
      <c r="G7295" s="1">
        <v>2.2033191051581799E-5</v>
      </c>
    </row>
    <row r="7296" spans="1:7" x14ac:dyDescent="0.3">
      <c r="A7296" s="2">
        <v>7294</v>
      </c>
      <c r="B7296">
        <v>1.20698455495066E-4</v>
      </c>
      <c r="C7296">
        <v>1E-4</v>
      </c>
      <c r="D7296" s="1">
        <v>7.6278821563930497E-5</v>
      </c>
      <c r="E7296" s="1">
        <v>5.3776191179441E-5</v>
      </c>
      <c r="F7296" s="1">
        <v>3.5392561089715498E-5</v>
      </c>
      <c r="G7296" s="1">
        <v>2.2024379537581401E-5</v>
      </c>
    </row>
    <row r="7297" spans="1:7" x14ac:dyDescent="0.3">
      <c r="A7297" s="2">
        <v>7295</v>
      </c>
      <c r="B7297">
        <v>1.20710525944128E-4</v>
      </c>
      <c r="C7297">
        <v>1E-4</v>
      </c>
      <c r="D7297" s="1">
        <v>7.6271194063155494E-5</v>
      </c>
      <c r="E7297" s="1">
        <v>5.3765437016657201E-5</v>
      </c>
      <c r="F7297" s="1">
        <v>3.5381944913894599E-5</v>
      </c>
      <c r="G7297" s="1">
        <v>2.2015571547481901E-5</v>
      </c>
    </row>
    <row r="7298" spans="1:7" x14ac:dyDescent="0.3">
      <c r="A7298" s="2">
        <v>7296</v>
      </c>
      <c r="B7298">
        <v>1.20722597600295E-4</v>
      </c>
      <c r="C7298">
        <v>1E-4</v>
      </c>
      <c r="D7298" s="1">
        <v>7.6263567325092406E-5</v>
      </c>
      <c r="E7298" s="1">
        <v>5.3754685004490997E-5</v>
      </c>
      <c r="F7298" s="1">
        <v>3.53713319224488E-5</v>
      </c>
      <c r="G7298" s="1">
        <v>2.2006767079873801E-5</v>
      </c>
    </row>
    <row r="7299" spans="1:7" x14ac:dyDescent="0.3">
      <c r="A7299" s="2">
        <v>7297</v>
      </c>
      <c r="B7299">
        <v>1.20734670463688E-4</v>
      </c>
      <c r="C7299">
        <v>1E-4</v>
      </c>
      <c r="D7299" s="1">
        <v>7.6255941349665001E-5</v>
      </c>
      <c r="E7299" s="1">
        <v>5.3743935142512102E-5</v>
      </c>
      <c r="F7299" s="1">
        <v>3.5360722114422803E-5</v>
      </c>
      <c r="G7299" s="1">
        <v>2.1997966133348501E-5</v>
      </c>
    </row>
    <row r="7300" spans="1:7" x14ac:dyDescent="0.3">
      <c r="A7300" s="2">
        <v>7298</v>
      </c>
      <c r="B7300">
        <v>1.2074674453442801E-4</v>
      </c>
      <c r="C7300">
        <v>1E-4</v>
      </c>
      <c r="D7300" s="1">
        <v>7.6248316136797099E-5</v>
      </c>
      <c r="E7300" s="1">
        <v>5.3733187430290603E-5</v>
      </c>
      <c r="F7300" s="1">
        <v>3.5350115488861901E-5</v>
      </c>
      <c r="G7300" s="1">
        <v>2.19891687064978E-5</v>
      </c>
    </row>
    <row r="7301" spans="1:7" x14ac:dyDescent="0.3">
      <c r="A7301" s="2">
        <v>7299</v>
      </c>
      <c r="B7301">
        <v>1.20758819812635E-4</v>
      </c>
      <c r="C7301">
        <v>1E-4</v>
      </c>
      <c r="D7301" s="1">
        <v>7.6240691686412304E-5</v>
      </c>
      <c r="E7301" s="1">
        <v>5.3722441867396701E-5</v>
      </c>
      <c r="F7301" s="1">
        <v>3.5339512044811298E-5</v>
      </c>
      <c r="G7301" s="1">
        <v>2.1980374797914201E-5</v>
      </c>
    </row>
    <row r="7302" spans="1:7" x14ac:dyDescent="0.3">
      <c r="A7302" s="2">
        <v>7300</v>
      </c>
      <c r="B7302">
        <v>1.2077089629843099E-4</v>
      </c>
      <c r="C7302">
        <v>1E-4</v>
      </c>
      <c r="D7302" s="1">
        <v>7.6233067998434398E-5</v>
      </c>
      <c r="E7302" s="1">
        <v>5.3711698453400403E-5</v>
      </c>
      <c r="F7302" s="1">
        <v>3.5328911781316902E-5</v>
      </c>
      <c r="G7302" s="1">
        <v>2.1971584406190599E-5</v>
      </c>
    </row>
    <row r="7303" spans="1:7" x14ac:dyDescent="0.3">
      <c r="A7303" s="2">
        <v>7301</v>
      </c>
      <c r="B7303">
        <v>1.2078297399193499E-4</v>
      </c>
      <c r="C7303">
        <v>1E-4</v>
      </c>
      <c r="D7303" s="1">
        <v>7.6225445072787201E-5</v>
      </c>
      <c r="E7303" s="1">
        <v>5.37009571878721E-5</v>
      </c>
      <c r="F7303" s="1">
        <v>3.5318314697424603E-5</v>
      </c>
      <c r="G7303" s="1">
        <v>2.1962797529920499E-5</v>
      </c>
    </row>
    <row r="7304" spans="1:7" x14ac:dyDescent="0.3">
      <c r="A7304" s="2">
        <v>7302</v>
      </c>
      <c r="B7304">
        <v>1.20795052893269E-4</v>
      </c>
      <c r="C7304">
        <v>1E-4</v>
      </c>
      <c r="D7304" s="1">
        <v>7.62178229093944E-5</v>
      </c>
      <c r="E7304" s="1">
        <v>5.3690218070382101E-5</v>
      </c>
      <c r="F7304" s="1">
        <v>3.53077207921806E-5</v>
      </c>
      <c r="G7304" s="1">
        <v>2.1954014167698099E-5</v>
      </c>
    </row>
    <row r="7305" spans="1:7" x14ac:dyDescent="0.3">
      <c r="A7305" s="2">
        <v>7303</v>
      </c>
      <c r="B7305">
        <v>1.20807133002554E-4</v>
      </c>
      <c r="C7305">
        <v>1E-4</v>
      </c>
      <c r="D7305" s="1">
        <v>7.6210201508179897E-5</v>
      </c>
      <c r="E7305" s="1">
        <v>5.3679481100500799E-5</v>
      </c>
      <c r="F7305" s="1">
        <v>3.5297130064631501E-5</v>
      </c>
      <c r="G7305" s="1">
        <v>2.1945234318118E-5</v>
      </c>
    </row>
    <row r="7306" spans="1:7" x14ac:dyDescent="0.3">
      <c r="A7306" s="2">
        <v>7304</v>
      </c>
      <c r="B7306">
        <v>1.2081921431991E-4</v>
      </c>
      <c r="C7306">
        <v>1E-4</v>
      </c>
      <c r="D7306" s="1">
        <v>7.6202580869067405E-5</v>
      </c>
      <c r="E7306" s="1">
        <v>5.3668746277798701E-5</v>
      </c>
      <c r="F7306" s="1">
        <v>3.5286542513824101E-5</v>
      </c>
      <c r="G7306" s="1">
        <v>2.1936457979775399E-5</v>
      </c>
    </row>
    <row r="7307" spans="1:7" x14ac:dyDescent="0.3">
      <c r="A7307" s="2">
        <v>7305</v>
      </c>
      <c r="B7307">
        <v>1.20831296845458E-4</v>
      </c>
      <c r="C7307">
        <v>1E-4</v>
      </c>
      <c r="D7307" s="1">
        <v>7.6194960991980703E-5</v>
      </c>
      <c r="E7307" s="1">
        <v>5.3658013601846497E-5</v>
      </c>
      <c r="F7307" s="1">
        <v>3.5275958138805597E-5</v>
      </c>
      <c r="G7307" s="1">
        <v>2.1927685151266199E-5</v>
      </c>
    </row>
    <row r="7308" spans="1:7" x14ac:dyDescent="0.3">
      <c r="A7308" s="2">
        <v>7306</v>
      </c>
      <c r="B7308">
        <v>1.20843380579319E-4</v>
      </c>
      <c r="C7308">
        <v>1E-4</v>
      </c>
      <c r="D7308" s="1">
        <v>7.6187341876843601E-5</v>
      </c>
      <c r="E7308" s="1">
        <v>5.3647283072214902E-5</v>
      </c>
      <c r="F7308" s="1">
        <v>3.5265376938623403E-5</v>
      </c>
      <c r="G7308" s="1">
        <v>2.1918915831186599E-5</v>
      </c>
    </row>
    <row r="7309" spans="1:7" x14ac:dyDescent="0.3">
      <c r="A7309" s="2">
        <v>7307</v>
      </c>
      <c r="B7309">
        <v>1.2085546552161399E-4</v>
      </c>
      <c r="C7309">
        <v>1E-4</v>
      </c>
      <c r="D7309" s="1">
        <v>7.6179723523579906E-5</v>
      </c>
      <c r="E7309" s="1">
        <v>5.3636554688474602E-5</v>
      </c>
      <c r="F7309" s="1">
        <v>3.5254798912325101E-5</v>
      </c>
      <c r="G7309" s="1">
        <v>2.1910150018133599E-5</v>
      </c>
    </row>
    <row r="7310" spans="1:7" x14ac:dyDescent="0.3">
      <c r="A7310" s="2">
        <v>7308</v>
      </c>
      <c r="B7310">
        <v>1.20867551672464E-4</v>
      </c>
      <c r="C7310">
        <v>1E-4</v>
      </c>
      <c r="D7310" s="1">
        <v>7.6172105932113506E-5</v>
      </c>
      <c r="E7310" s="1">
        <v>5.3625828450196501E-5</v>
      </c>
      <c r="F7310" s="1">
        <v>3.52442240589587E-5</v>
      </c>
      <c r="G7310" s="1">
        <v>2.19013877107047E-5</v>
      </c>
    </row>
    <row r="7311" spans="1:7" x14ac:dyDescent="0.3">
      <c r="A7311" s="2">
        <v>7309</v>
      </c>
      <c r="B7311">
        <v>1.2087963903198901E-4</v>
      </c>
      <c r="C7311">
        <v>1E-4</v>
      </c>
      <c r="D7311" s="1">
        <v>7.6164489102368101E-5</v>
      </c>
      <c r="E7311" s="1">
        <v>5.36151043569515E-5</v>
      </c>
      <c r="F7311" s="1">
        <v>3.5233652377572502E-5</v>
      </c>
      <c r="G7311" s="1">
        <v>2.1892628907497799E-5</v>
      </c>
    </row>
    <row r="7312" spans="1:7" x14ac:dyDescent="0.3">
      <c r="A7312" s="2">
        <v>7310</v>
      </c>
      <c r="B7312">
        <v>1.2089172760031099E-4</v>
      </c>
      <c r="C7312">
        <v>1E-4</v>
      </c>
      <c r="D7312" s="1">
        <v>7.6156873034267594E-5</v>
      </c>
      <c r="E7312" s="1">
        <v>5.3604382408310703E-5</v>
      </c>
      <c r="F7312" s="1">
        <v>3.5223083867215098E-5</v>
      </c>
      <c r="G7312" s="1">
        <v>2.18838736071117E-5</v>
      </c>
    </row>
    <row r="7313" spans="1:7" x14ac:dyDescent="0.3">
      <c r="A7313" s="2">
        <v>7311</v>
      </c>
      <c r="B7313">
        <v>1.2090381737754999E-4</v>
      </c>
      <c r="C7313">
        <v>1E-4</v>
      </c>
      <c r="D7313" s="1">
        <v>7.6149257727735806E-5</v>
      </c>
      <c r="E7313" s="1">
        <v>5.3593662603845198E-5</v>
      </c>
      <c r="F7313" s="1">
        <v>3.5212518526935203E-5</v>
      </c>
      <c r="G7313" s="1">
        <v>2.18751218081453E-5</v>
      </c>
    </row>
    <row r="7314" spans="1:7" x14ac:dyDescent="0.3">
      <c r="A7314" s="2">
        <v>7312</v>
      </c>
      <c r="B7314">
        <v>1.20915908363827E-4</v>
      </c>
      <c r="C7314">
        <v>1E-4</v>
      </c>
      <c r="D7314" s="1">
        <v>7.6141643182696706E-5</v>
      </c>
      <c r="E7314" s="1">
        <v>5.3582944943126299E-5</v>
      </c>
      <c r="F7314" s="1">
        <v>3.5201956355781999E-5</v>
      </c>
      <c r="G7314" s="1">
        <v>2.1866373509198499E-5</v>
      </c>
    </row>
    <row r="7315" spans="1:7" x14ac:dyDescent="0.3">
      <c r="A7315" s="2">
        <v>7313</v>
      </c>
      <c r="B7315">
        <v>1.20928000559263E-4</v>
      </c>
      <c r="C7315">
        <v>1E-4</v>
      </c>
      <c r="D7315" s="1">
        <v>7.6134029399073901E-5</v>
      </c>
      <c r="E7315" s="1">
        <v>5.3572229425725103E-5</v>
      </c>
      <c r="F7315" s="1">
        <v>3.5191397352804898E-5</v>
      </c>
      <c r="G7315" s="1">
        <v>2.1857628708871501E-5</v>
      </c>
    </row>
    <row r="7316" spans="1:7" x14ac:dyDescent="0.3">
      <c r="A7316" s="2">
        <v>7314</v>
      </c>
      <c r="B7316">
        <v>1.20940093963979E-4</v>
      </c>
      <c r="C7316">
        <v>1E-4</v>
      </c>
      <c r="D7316" s="1">
        <v>7.6126416376791494E-5</v>
      </c>
      <c r="E7316" s="1">
        <v>5.3561516051213099E-5</v>
      </c>
      <c r="F7316" s="1">
        <v>3.5180841517053603E-5</v>
      </c>
      <c r="G7316" s="1">
        <v>2.18488874057651E-5</v>
      </c>
    </row>
    <row r="7317" spans="1:7" x14ac:dyDescent="0.3">
      <c r="A7317" s="2">
        <v>7315</v>
      </c>
      <c r="B7317">
        <v>1.20952188578096E-4</v>
      </c>
      <c r="C7317">
        <v>1E-4</v>
      </c>
      <c r="D7317" s="1">
        <v>7.61188041157732E-5</v>
      </c>
      <c r="E7317" s="1">
        <v>5.3550804819161802E-5</v>
      </c>
      <c r="F7317" s="1">
        <v>3.5170288847578001E-5</v>
      </c>
      <c r="G7317" s="1">
        <v>2.1840149598480699E-5</v>
      </c>
    </row>
    <row r="7318" spans="1:7" x14ac:dyDescent="0.3">
      <c r="A7318" s="2">
        <v>7316</v>
      </c>
      <c r="B7318">
        <v>1.2096428440173499E-4</v>
      </c>
      <c r="C7318">
        <v>1E-4</v>
      </c>
      <c r="D7318" s="1">
        <v>7.6111192615942907E-5</v>
      </c>
      <c r="E7318" s="1">
        <v>5.3540095729142697E-5</v>
      </c>
      <c r="F7318" s="1">
        <v>3.51597393434285E-5</v>
      </c>
      <c r="G7318" s="1">
        <v>2.1831415285620401E-5</v>
      </c>
    </row>
    <row r="7319" spans="1:7" x14ac:dyDescent="0.3">
      <c r="A7319" s="2">
        <v>7317</v>
      </c>
      <c r="B7319">
        <v>1.2097638143501599E-4</v>
      </c>
      <c r="C7319">
        <v>1E-4</v>
      </c>
      <c r="D7319" s="1">
        <v>7.6103581877224599E-5</v>
      </c>
      <c r="E7319" s="1">
        <v>5.3529388780727401E-5</v>
      </c>
      <c r="F7319" s="1">
        <v>3.5149193003655503E-5</v>
      </c>
      <c r="G7319" s="1">
        <v>2.1822684465786501E-5</v>
      </c>
    </row>
    <row r="7320" spans="1:7" x14ac:dyDescent="0.3">
      <c r="A7320" s="2">
        <v>7318</v>
      </c>
      <c r="B7320">
        <v>1.20988479678062E-4</v>
      </c>
      <c r="C7320">
        <v>1E-4</v>
      </c>
      <c r="D7320" s="1">
        <v>7.6095971899542097E-5</v>
      </c>
      <c r="E7320" s="1">
        <v>5.35186839734876E-5</v>
      </c>
      <c r="F7320" s="1">
        <v>3.5138649827309999E-5</v>
      </c>
      <c r="G7320" s="1">
        <v>2.18139571375822E-5</v>
      </c>
    </row>
    <row r="7321" spans="1:7" x14ac:dyDescent="0.3">
      <c r="A7321" s="2">
        <v>7319</v>
      </c>
      <c r="B7321">
        <v>1.21000579130992E-4</v>
      </c>
      <c r="C7321">
        <v>1E-4</v>
      </c>
      <c r="D7321" s="1">
        <v>7.6088362682819399E-5</v>
      </c>
      <c r="E7321" s="1">
        <v>5.3507981306995197E-5</v>
      </c>
      <c r="F7321" s="1">
        <v>3.5128109813442898E-5</v>
      </c>
      <c r="G7321" s="1">
        <v>2.1805233299611101E-5</v>
      </c>
    </row>
    <row r="7322" spans="1:7" x14ac:dyDescent="0.3">
      <c r="A7322" s="2">
        <v>7320</v>
      </c>
      <c r="B7322">
        <v>1.2101267979392901E-4</v>
      </c>
      <c r="C7322">
        <v>1E-4</v>
      </c>
      <c r="D7322" s="1">
        <v>7.6080754226980204E-5</v>
      </c>
      <c r="E7322" s="1">
        <v>5.3497280780822102E-5</v>
      </c>
      <c r="F7322" s="1">
        <v>3.5117572961105701E-5</v>
      </c>
      <c r="G7322" s="1">
        <v>2.17965129504773E-5</v>
      </c>
    </row>
    <row r="7323" spans="1:7" x14ac:dyDescent="0.3">
      <c r="A7323" s="2">
        <v>7321</v>
      </c>
      <c r="B7323">
        <v>1.2102478166699099E-4</v>
      </c>
      <c r="C7323">
        <v>1E-4</v>
      </c>
      <c r="D7323" s="1">
        <v>7.6073146531948605E-5</v>
      </c>
      <c r="E7323" s="1">
        <v>5.3486582394540203E-5</v>
      </c>
      <c r="F7323" s="1">
        <v>3.5107039269350197E-5</v>
      </c>
      <c r="G7323" s="1">
        <v>2.17877960887857E-5</v>
      </c>
    </row>
    <row r="7324" spans="1:7" x14ac:dyDescent="0.3">
      <c r="A7324" s="2">
        <v>7322</v>
      </c>
      <c r="B7324">
        <v>1.21036884750302E-4</v>
      </c>
      <c r="C7324">
        <v>1E-4</v>
      </c>
      <c r="D7324" s="1">
        <v>7.6065539597648503E-5</v>
      </c>
      <c r="E7324" s="1">
        <v>5.3475886147721701E-5</v>
      </c>
      <c r="F7324" s="1">
        <v>3.5096508737228197E-5</v>
      </c>
      <c r="G7324" s="1">
        <v>2.1779082713141501E-5</v>
      </c>
    </row>
    <row r="7325" spans="1:7" x14ac:dyDescent="0.3">
      <c r="A7325" s="2">
        <v>7323</v>
      </c>
      <c r="B7325">
        <v>1.2104898904398201E-4</v>
      </c>
      <c r="C7325">
        <v>1E-4</v>
      </c>
      <c r="D7325" s="1">
        <v>7.6057933424003707E-5</v>
      </c>
      <c r="E7325" s="1">
        <v>5.3465192039938602E-5</v>
      </c>
      <c r="F7325" s="1">
        <v>3.5085981363792001E-5</v>
      </c>
      <c r="G7325" s="1">
        <v>2.17703728221506E-5</v>
      </c>
    </row>
    <row r="7326" spans="1:7" x14ac:dyDescent="0.3">
      <c r="A7326" s="2">
        <v>7324</v>
      </c>
      <c r="B7326">
        <v>1.21061094548151E-4</v>
      </c>
      <c r="C7326">
        <v>1E-4</v>
      </c>
      <c r="D7326" s="1">
        <v>7.6050328010938295E-5</v>
      </c>
      <c r="E7326" s="1">
        <v>5.3454500070763099E-5</v>
      </c>
      <c r="F7326" s="1">
        <v>3.5075457148094098E-5</v>
      </c>
      <c r="G7326" s="1">
        <v>2.1761666414419302E-5</v>
      </c>
    </row>
    <row r="7327" spans="1:7" x14ac:dyDescent="0.3">
      <c r="A7327" s="2">
        <v>7325</v>
      </c>
      <c r="B7327">
        <v>1.21073201262932E-4</v>
      </c>
      <c r="C7327">
        <v>1E-4</v>
      </c>
      <c r="D7327" s="1">
        <v>7.6042723358376197E-5</v>
      </c>
      <c r="E7327" s="1">
        <v>5.3443810239767698E-5</v>
      </c>
      <c r="F7327" s="1">
        <v>3.5064936089187401E-5</v>
      </c>
      <c r="G7327" s="1">
        <v>2.1752963488554799E-5</v>
      </c>
    </row>
    <row r="7328" spans="1:7" x14ac:dyDescent="0.3">
      <c r="A7328" s="2">
        <v>7326</v>
      </c>
      <c r="B7328">
        <v>1.21085309188444E-4</v>
      </c>
      <c r="C7328">
        <v>1E-4</v>
      </c>
      <c r="D7328" s="1">
        <v>7.6035119466241302E-5</v>
      </c>
      <c r="E7328" s="1">
        <v>5.3433122546524701E-5</v>
      </c>
      <c r="F7328" s="1">
        <v>3.5054418186124997E-5</v>
      </c>
      <c r="G7328" s="1">
        <v>2.1744264043164399E-5</v>
      </c>
    </row>
    <row r="7329" spans="1:7" x14ac:dyDescent="0.3">
      <c r="A7329" s="2">
        <v>7327</v>
      </c>
      <c r="B7329">
        <v>1.2109741832481E-4</v>
      </c>
      <c r="C7329">
        <v>1E-4</v>
      </c>
      <c r="D7329" s="1">
        <v>7.6027516334457594E-5</v>
      </c>
      <c r="E7329" s="1">
        <v>5.3422436990606601E-5</v>
      </c>
      <c r="F7329" s="1">
        <v>3.5043903437960303E-5</v>
      </c>
      <c r="G7329" s="1">
        <v>2.17355680768564E-5</v>
      </c>
    </row>
    <row r="7330" spans="1:7" x14ac:dyDescent="0.3">
      <c r="A7330" s="2">
        <v>7328</v>
      </c>
      <c r="B7330">
        <v>1.2110952867215E-4</v>
      </c>
      <c r="C7330">
        <v>1E-4</v>
      </c>
      <c r="D7330" s="1">
        <v>7.6019913962949097E-5</v>
      </c>
      <c r="E7330" s="1">
        <v>5.3411753571585999E-5</v>
      </c>
      <c r="F7330" s="1">
        <v>3.5033391843746803E-5</v>
      </c>
      <c r="G7330" s="1">
        <v>2.1726875588239301E-5</v>
      </c>
    </row>
    <row r="7331" spans="1:7" x14ac:dyDescent="0.3">
      <c r="A7331" s="2">
        <v>7329</v>
      </c>
      <c r="B7331">
        <v>1.21121640230585E-4</v>
      </c>
      <c r="C7331">
        <v>1E-4</v>
      </c>
      <c r="D7331" s="1">
        <v>7.6012312351639701E-5</v>
      </c>
      <c r="E7331" s="1">
        <v>5.3401072289035502E-5</v>
      </c>
      <c r="F7331" s="1">
        <v>3.50228834025387E-5</v>
      </c>
      <c r="G7331" s="1">
        <v>2.1718186575922299E-5</v>
      </c>
    </row>
    <row r="7332" spans="1:7" x14ac:dyDescent="0.3">
      <c r="A7332" s="2">
        <v>7330</v>
      </c>
      <c r="B7332">
        <v>1.21133753000236E-4</v>
      </c>
      <c r="C7332">
        <v>1E-4</v>
      </c>
      <c r="D7332" s="1">
        <v>7.6004711500453402E-5</v>
      </c>
      <c r="E7332" s="1">
        <v>5.3390393142528002E-5</v>
      </c>
      <c r="F7332" s="1">
        <v>3.5012378113390102E-5</v>
      </c>
      <c r="G7332" s="1">
        <v>2.17095010385152E-5</v>
      </c>
    </row>
    <row r="7333" spans="1:7" x14ac:dyDescent="0.3">
      <c r="A7333" s="2">
        <v>7331</v>
      </c>
      <c r="B7333">
        <v>1.21145866981225E-4</v>
      </c>
      <c r="C7333">
        <v>1E-4</v>
      </c>
      <c r="D7333" s="1">
        <v>7.5997111409314199E-5</v>
      </c>
      <c r="E7333" s="1">
        <v>5.3379716131636201E-5</v>
      </c>
      <c r="F7333" s="1">
        <v>3.5001875975355599E-5</v>
      </c>
      <c r="G7333" s="1">
        <v>2.17008189746283E-5</v>
      </c>
    </row>
    <row r="7334" spans="1:7" x14ac:dyDescent="0.3">
      <c r="A7334" s="2">
        <v>7332</v>
      </c>
      <c r="B7334">
        <v>1.21157982173673E-4</v>
      </c>
      <c r="C7334">
        <v>1E-4</v>
      </c>
      <c r="D7334" s="1">
        <v>7.5989512078146197E-5</v>
      </c>
      <c r="E7334" s="1">
        <v>5.3369041255933E-5</v>
      </c>
      <c r="F7334" s="1">
        <v>3.4991376987489902E-5</v>
      </c>
      <c r="G7334" s="1">
        <v>2.16921403828725E-5</v>
      </c>
    </row>
    <row r="7335" spans="1:7" x14ac:dyDescent="0.3">
      <c r="A7335" s="2">
        <v>7333</v>
      </c>
      <c r="B7335">
        <v>1.2117009857770001E-4</v>
      </c>
      <c r="C7335">
        <v>1E-4</v>
      </c>
      <c r="D7335" s="1">
        <v>7.5981913506873298E-5</v>
      </c>
      <c r="E7335" s="1">
        <v>5.3358368514991498E-5</v>
      </c>
      <c r="F7335" s="1">
        <v>3.4980881148848101E-5</v>
      </c>
      <c r="G7335" s="1">
        <v>2.1683465261859301E-5</v>
      </c>
    </row>
    <row r="7336" spans="1:7" x14ac:dyDescent="0.3">
      <c r="A7336" s="2">
        <v>7334</v>
      </c>
      <c r="B7336">
        <v>1.21182216193429E-4</v>
      </c>
      <c r="C7336">
        <v>1E-4</v>
      </c>
      <c r="D7336" s="1">
        <v>7.5974315695419501E-5</v>
      </c>
      <c r="E7336" s="1">
        <v>5.3347697908384698E-5</v>
      </c>
      <c r="F7336" s="1">
        <v>3.4970388458485802E-5</v>
      </c>
      <c r="G7336" s="1">
        <v>2.1674793610200501E-5</v>
      </c>
    </row>
    <row r="7337" spans="1:7" x14ac:dyDescent="0.3">
      <c r="A7337" s="2">
        <v>7335</v>
      </c>
      <c r="B7337">
        <v>1.21194335020979E-4</v>
      </c>
      <c r="C7337">
        <v>1E-4</v>
      </c>
      <c r="D7337" s="1">
        <v>7.5966718643708897E-5</v>
      </c>
      <c r="E7337" s="1">
        <v>5.3337029435685898E-5</v>
      </c>
      <c r="F7337" s="1">
        <v>3.49598989154583E-5</v>
      </c>
      <c r="G7337" s="1">
        <v>2.16661254265087E-5</v>
      </c>
    </row>
    <row r="7338" spans="1:7" x14ac:dyDescent="0.3">
      <c r="A7338" s="2">
        <v>7336</v>
      </c>
      <c r="B7338">
        <v>1.2120645506047301E-4</v>
      </c>
      <c r="C7338">
        <v>1E-4</v>
      </c>
      <c r="D7338" s="1">
        <v>7.5959122351665402E-5</v>
      </c>
      <c r="E7338" s="1">
        <v>5.33263630964682E-5</v>
      </c>
      <c r="F7338" s="1">
        <v>3.4949412518821803E-5</v>
      </c>
      <c r="G7338" s="1">
        <v>2.1657460709397101E-5</v>
      </c>
    </row>
    <row r="7339" spans="1:7" x14ac:dyDescent="0.3">
      <c r="A7339" s="2">
        <v>7337</v>
      </c>
      <c r="B7339">
        <v>1.21218576312032E-4</v>
      </c>
      <c r="C7339">
        <v>1E-4</v>
      </c>
      <c r="D7339" s="1">
        <v>7.5951526819213204E-5</v>
      </c>
      <c r="E7339" s="1">
        <v>5.3315698890305099E-5</v>
      </c>
      <c r="F7339" s="1">
        <v>3.4938929267632499E-5</v>
      </c>
      <c r="G7339" s="1">
        <v>2.1648799457479201E-5</v>
      </c>
    </row>
    <row r="7340" spans="1:7" x14ac:dyDescent="0.3">
      <c r="A7340" s="2">
        <v>7338</v>
      </c>
      <c r="B7340">
        <v>1.21230698775776E-4</v>
      </c>
      <c r="C7340">
        <v>1E-4</v>
      </c>
      <c r="D7340" s="1">
        <v>7.5943932046276301E-5</v>
      </c>
      <c r="E7340" s="1">
        <v>5.3305036816769901E-5</v>
      </c>
      <c r="F7340" s="1">
        <v>3.49284491609468E-5</v>
      </c>
      <c r="G7340" s="1">
        <v>2.1640141669369201E-5</v>
      </c>
    </row>
    <row r="7341" spans="1:7" x14ac:dyDescent="0.3">
      <c r="A7341" s="2">
        <v>7339</v>
      </c>
      <c r="B7341">
        <v>1.21242822451827E-4</v>
      </c>
      <c r="C7341">
        <v>1E-4</v>
      </c>
      <c r="D7341" s="1">
        <v>7.5936338032778593E-5</v>
      </c>
      <c r="E7341" s="1">
        <v>5.3294376875436202E-5</v>
      </c>
      <c r="F7341" s="1">
        <v>3.4917972197821601E-5</v>
      </c>
      <c r="G7341" s="1">
        <v>2.1631487343682001E-5</v>
      </c>
    </row>
    <row r="7342" spans="1:7" x14ac:dyDescent="0.3">
      <c r="A7342" s="2">
        <v>7340</v>
      </c>
      <c r="B7342">
        <v>1.21254947340307E-4</v>
      </c>
      <c r="C7342">
        <v>1E-4</v>
      </c>
      <c r="D7342" s="1">
        <v>7.5928744778644406E-5</v>
      </c>
      <c r="E7342" s="1">
        <v>5.3283719065877599E-5</v>
      </c>
      <c r="F7342" s="1">
        <v>3.49074983773138E-5</v>
      </c>
      <c r="G7342" s="1">
        <v>2.1622836479032799E-5</v>
      </c>
    </row>
    <row r="7343" spans="1:7" x14ac:dyDescent="0.3">
      <c r="A7343" s="2">
        <v>7341</v>
      </c>
      <c r="B7343">
        <v>1.21267073441336E-4</v>
      </c>
      <c r="C7343">
        <v>1E-4</v>
      </c>
      <c r="D7343" s="1">
        <v>7.5921152283797599E-5</v>
      </c>
      <c r="E7343" s="1">
        <v>5.3273063387667798E-5</v>
      </c>
      <c r="F7343" s="1">
        <v>3.4897027698481002E-5</v>
      </c>
      <c r="G7343" s="1">
        <v>2.16141890740375E-5</v>
      </c>
    </row>
    <row r="7344" spans="1:7" x14ac:dyDescent="0.3">
      <c r="A7344" s="2">
        <v>7342</v>
      </c>
      <c r="B7344">
        <v>1.21279200755036E-4</v>
      </c>
      <c r="C7344">
        <v>1E-4</v>
      </c>
      <c r="D7344" s="1">
        <v>7.5913560548162307E-5</v>
      </c>
      <c r="E7344" s="1">
        <v>5.3262409840380498E-5</v>
      </c>
      <c r="F7344" s="1">
        <v>3.4886560160380697E-5</v>
      </c>
      <c r="G7344" s="1">
        <v>2.1605545127312499E-5</v>
      </c>
    </row>
    <row r="7345" spans="1:7" x14ac:dyDescent="0.3">
      <c r="A7345" s="2">
        <v>7343</v>
      </c>
      <c r="B7345">
        <v>1.21291329281527E-4</v>
      </c>
      <c r="C7345">
        <v>1E-4</v>
      </c>
      <c r="D7345" s="1">
        <v>7.5905969571662702E-5</v>
      </c>
      <c r="E7345" s="1">
        <v>5.3251758423589599E-5</v>
      </c>
      <c r="F7345" s="1">
        <v>3.4876095762070802E-5</v>
      </c>
      <c r="G7345" s="1">
        <v>2.15969046374747E-5</v>
      </c>
    </row>
    <row r="7346" spans="1:7" x14ac:dyDescent="0.3">
      <c r="A7346" s="2">
        <v>7344</v>
      </c>
      <c r="B7346">
        <v>1.21303459020932E-4</v>
      </c>
      <c r="C7346">
        <v>1E-4</v>
      </c>
      <c r="D7346" s="1">
        <v>7.5898379354222701E-5</v>
      </c>
      <c r="E7346" s="1">
        <v>5.3241109136868997E-5</v>
      </c>
      <c r="F7346" s="1">
        <v>3.4865634502609598E-5</v>
      </c>
      <c r="G7346" s="1">
        <v>2.1588267603141798E-5</v>
      </c>
    </row>
    <row r="7347" spans="1:7" x14ac:dyDescent="0.3">
      <c r="A7347" s="2">
        <v>7345</v>
      </c>
      <c r="B7347">
        <v>1.21315589973372E-4</v>
      </c>
      <c r="C7347">
        <v>1E-4</v>
      </c>
      <c r="D7347" s="1">
        <v>7.5890789895766505E-5</v>
      </c>
      <c r="E7347" s="1">
        <v>5.3230461979792898E-5</v>
      </c>
      <c r="F7347" s="1">
        <v>3.4855176381055402E-5</v>
      </c>
      <c r="G7347" s="1">
        <v>2.1579634022931702E-5</v>
      </c>
    </row>
    <row r="7348" spans="1:7" x14ac:dyDescent="0.3">
      <c r="A7348" s="2">
        <v>7346</v>
      </c>
      <c r="B7348">
        <v>1.21327722138967E-4</v>
      </c>
      <c r="C7348">
        <v>1E-4</v>
      </c>
      <c r="D7348" s="1">
        <v>7.5883201196218206E-5</v>
      </c>
      <c r="E7348" s="1">
        <v>5.3219816951935198E-5</v>
      </c>
      <c r="F7348" s="1">
        <v>3.4844721396467201E-5</v>
      </c>
      <c r="G7348" s="1">
        <v>2.1571003895463098E-5</v>
      </c>
    </row>
    <row r="7349" spans="1:7" x14ac:dyDescent="0.3">
      <c r="A7349" s="2">
        <v>7347</v>
      </c>
      <c r="B7349">
        <v>1.2133985551784E-4</v>
      </c>
      <c r="C7349">
        <v>1E-4</v>
      </c>
      <c r="D7349" s="1">
        <v>7.5875613255502004E-5</v>
      </c>
      <c r="E7349" s="1">
        <v>5.3209174052870198E-5</v>
      </c>
      <c r="F7349" s="1">
        <v>3.4834269547904002E-5</v>
      </c>
      <c r="G7349" s="1">
        <v>2.1562377219355102E-5</v>
      </c>
    </row>
    <row r="7350" spans="1:7" x14ac:dyDescent="0.3">
      <c r="A7350" s="2">
        <v>7348</v>
      </c>
      <c r="B7350">
        <v>1.21351990110111E-4</v>
      </c>
      <c r="C7350">
        <v>1E-4</v>
      </c>
      <c r="D7350" s="1">
        <v>7.5868026073541898E-5</v>
      </c>
      <c r="E7350" s="1">
        <v>5.3198533282172099E-5</v>
      </c>
      <c r="F7350" s="1">
        <v>3.4823820834425002E-5</v>
      </c>
      <c r="G7350" s="1">
        <v>2.15537539932276E-5</v>
      </c>
    </row>
    <row r="7351" spans="1:7" x14ac:dyDescent="0.3">
      <c r="A7351" s="2">
        <v>7349</v>
      </c>
      <c r="B7351">
        <v>1.21364125915903E-4</v>
      </c>
      <c r="C7351">
        <v>1E-4</v>
      </c>
      <c r="D7351" s="1">
        <v>7.5860439650262006E-5</v>
      </c>
      <c r="E7351" s="1">
        <v>5.3187894639415397E-5</v>
      </c>
      <c r="F7351" s="1">
        <v>3.4813375255089901E-5</v>
      </c>
      <c r="G7351" s="1">
        <v>2.1545134215700699E-5</v>
      </c>
    </row>
    <row r="7352" spans="1:7" x14ac:dyDescent="0.3">
      <c r="A7352" s="2">
        <v>7350</v>
      </c>
      <c r="B7352">
        <v>1.21376262935335E-4</v>
      </c>
      <c r="C7352">
        <v>1E-4</v>
      </c>
      <c r="D7352" s="1">
        <v>7.5852853985586502E-5</v>
      </c>
      <c r="E7352" s="1">
        <v>5.3177258124174503E-5</v>
      </c>
      <c r="F7352" s="1">
        <v>3.4802932808958599E-5</v>
      </c>
      <c r="G7352" s="1">
        <v>2.1536517885395401E-5</v>
      </c>
    </row>
    <row r="7353" spans="1:7" x14ac:dyDescent="0.3">
      <c r="A7353" s="2">
        <v>7351</v>
      </c>
      <c r="B7353">
        <v>1.2138840116853001E-4</v>
      </c>
      <c r="C7353">
        <v>1E-4</v>
      </c>
      <c r="D7353" s="1">
        <v>7.5845269079439601E-5</v>
      </c>
      <c r="E7353" s="1">
        <v>5.3166623736023997E-5</v>
      </c>
      <c r="F7353" s="1">
        <v>3.4792493495091303E-5</v>
      </c>
      <c r="G7353" s="1">
        <v>2.15279050009329E-5</v>
      </c>
    </row>
    <row r="7354" spans="1:7" x14ac:dyDescent="0.3">
      <c r="A7354" s="2">
        <v>7352</v>
      </c>
      <c r="B7354">
        <v>1.21400540615609E-4</v>
      </c>
      <c r="C7354">
        <v>1E-4</v>
      </c>
      <c r="D7354" s="1">
        <v>7.5837684931745299E-5</v>
      </c>
      <c r="E7354" s="1">
        <v>5.3155991474538302E-5</v>
      </c>
      <c r="F7354" s="1">
        <v>3.4782057312548397E-5</v>
      </c>
      <c r="G7354" s="1">
        <v>2.1519295560935401E-5</v>
      </c>
    </row>
    <row r="7355" spans="1:7" x14ac:dyDescent="0.3">
      <c r="A7355" s="2">
        <v>7353</v>
      </c>
      <c r="B7355">
        <v>1.21412681276694E-4</v>
      </c>
      <c r="C7355">
        <v>1E-4</v>
      </c>
      <c r="D7355" s="1">
        <v>7.5830101542427906E-5</v>
      </c>
      <c r="E7355" s="1">
        <v>5.3145361339292397E-5</v>
      </c>
      <c r="F7355" s="1">
        <v>3.4771624260390698E-5</v>
      </c>
      <c r="G7355" s="1">
        <v>2.1510689564025101E-5</v>
      </c>
    </row>
    <row r="7356" spans="1:7" x14ac:dyDescent="0.3">
      <c r="A7356" s="2">
        <v>7354</v>
      </c>
      <c r="B7356">
        <v>1.21424823151905E-4</v>
      </c>
      <c r="C7356">
        <v>1E-4</v>
      </c>
      <c r="D7356" s="1">
        <v>7.5822518911411595E-5</v>
      </c>
      <c r="E7356" s="1">
        <v>5.3134733329860903E-5</v>
      </c>
      <c r="F7356" s="1">
        <v>3.4761194337679197E-5</v>
      </c>
      <c r="G7356" s="1">
        <v>2.15020870088253E-5</v>
      </c>
    </row>
    <row r="7357" spans="1:7" x14ac:dyDescent="0.3">
      <c r="A7357" s="2">
        <v>7355</v>
      </c>
      <c r="B7357">
        <v>1.21436966241365E-4</v>
      </c>
      <c r="C7357">
        <v>1E-4</v>
      </c>
      <c r="D7357" s="1">
        <v>7.5814937038620406E-5</v>
      </c>
      <c r="E7357" s="1">
        <v>5.3124107445818798E-5</v>
      </c>
      <c r="F7357" s="1">
        <v>3.4750767543475301E-5</v>
      </c>
      <c r="G7357" s="1">
        <v>2.14934878939594E-5</v>
      </c>
    </row>
    <row r="7358" spans="1:7" x14ac:dyDescent="0.3">
      <c r="A7358" s="2">
        <v>7356</v>
      </c>
      <c r="B7358">
        <v>1.2144911054519401E-4</v>
      </c>
      <c r="C7358">
        <v>1E-4</v>
      </c>
      <c r="D7358" s="1">
        <v>7.5807355923978605E-5</v>
      </c>
      <c r="E7358" s="1">
        <v>5.3113483686740899E-5</v>
      </c>
      <c r="F7358" s="1">
        <v>3.4740343876840397E-5</v>
      </c>
      <c r="G7358" s="1">
        <v>2.14848922180516E-5</v>
      </c>
    </row>
    <row r="7359" spans="1:7" x14ac:dyDescent="0.3">
      <c r="A7359" s="2">
        <v>7357</v>
      </c>
      <c r="B7359">
        <v>1.21461256063514E-4</v>
      </c>
      <c r="C7359">
        <v>1E-4</v>
      </c>
      <c r="D7359" s="1">
        <v>7.5799775567410299E-5</v>
      </c>
      <c r="E7359" s="1">
        <v>5.3102862052202402E-5</v>
      </c>
      <c r="F7359" s="1">
        <v>3.4729923336836499E-5</v>
      </c>
      <c r="G7359" s="1">
        <v>2.1476299979726602E-5</v>
      </c>
    </row>
    <row r="7360" spans="1:7" x14ac:dyDescent="0.3">
      <c r="A7360" s="2">
        <v>7358</v>
      </c>
      <c r="B7360">
        <v>1.21473402796447E-4</v>
      </c>
      <c r="C7360">
        <v>1E-4</v>
      </c>
      <c r="D7360" s="1">
        <v>7.5792195968839797E-5</v>
      </c>
      <c r="E7360" s="1">
        <v>5.3092242541778402E-5</v>
      </c>
      <c r="F7360" s="1">
        <v>3.4719505922525699E-5</v>
      </c>
      <c r="G7360" s="1">
        <v>2.14677111776096E-5</v>
      </c>
    </row>
    <row r="7361" spans="1:7" x14ac:dyDescent="0.3">
      <c r="A7361" s="2">
        <v>7359</v>
      </c>
      <c r="B7361">
        <v>1.21485550744114E-4</v>
      </c>
      <c r="C7361">
        <v>1E-4</v>
      </c>
      <c r="D7361" s="1">
        <v>7.57846171281913E-5</v>
      </c>
      <c r="E7361" s="1">
        <v>5.3081625155044101E-5</v>
      </c>
      <c r="F7361" s="1">
        <v>3.4709091632970501E-5</v>
      </c>
      <c r="G7361" s="1">
        <v>2.1459125810326501E-5</v>
      </c>
    </row>
    <row r="7362" spans="1:7" x14ac:dyDescent="0.3">
      <c r="A7362" s="2">
        <v>7360</v>
      </c>
      <c r="B7362">
        <v>1.21497699906636E-4</v>
      </c>
      <c r="C7362">
        <v>1E-4</v>
      </c>
      <c r="D7362" s="1">
        <v>7.5777039045388901E-5</v>
      </c>
      <c r="E7362" s="1">
        <v>5.3071009891574898E-5</v>
      </c>
      <c r="F7362" s="1">
        <v>3.4698680467233598E-5</v>
      </c>
      <c r="G7362" s="1">
        <v>2.14505438765036E-5</v>
      </c>
    </row>
    <row r="7363" spans="1:7" x14ac:dyDescent="0.3">
      <c r="A7363" s="2">
        <v>7361</v>
      </c>
      <c r="B7363">
        <v>1.2150985028413601E-4</v>
      </c>
      <c r="C7363">
        <v>1E-4</v>
      </c>
      <c r="D7363" s="1">
        <v>7.5769461720357002E-5</v>
      </c>
      <c r="E7363" s="1">
        <v>5.3060396750945997E-5</v>
      </c>
      <c r="F7363" s="1">
        <v>3.4688272424377901E-5</v>
      </c>
      <c r="G7363" s="1">
        <v>2.1441965374767701E-5</v>
      </c>
    </row>
    <row r="7364" spans="1:7" x14ac:dyDescent="0.3">
      <c r="A7364" s="2">
        <v>7362</v>
      </c>
      <c r="B7364">
        <v>1.21522001876734E-4</v>
      </c>
      <c r="C7364">
        <v>1E-4</v>
      </c>
      <c r="D7364" s="1">
        <v>7.5761885153019601E-5</v>
      </c>
      <c r="E7364" s="1">
        <v>5.3049785732733E-5</v>
      </c>
      <c r="F7364" s="1">
        <v>3.4677867503466699E-5</v>
      </c>
      <c r="G7364" s="1">
        <v>2.1433390303746299E-5</v>
      </c>
    </row>
    <row r="7365" spans="1:7" x14ac:dyDescent="0.3">
      <c r="A7365" s="2">
        <v>7363</v>
      </c>
      <c r="B7365">
        <v>1.21534154684552E-4</v>
      </c>
      <c r="C7365">
        <v>1E-4</v>
      </c>
      <c r="D7365" s="1">
        <v>7.5754309343301104E-5</v>
      </c>
      <c r="E7365" s="1">
        <v>5.3039176836511402E-5</v>
      </c>
      <c r="F7365" s="1">
        <v>3.4667465703563703E-5</v>
      </c>
      <c r="G7365" s="1">
        <v>2.1424818662067401E-5</v>
      </c>
    </row>
    <row r="7366" spans="1:7" x14ac:dyDescent="0.3">
      <c r="A7366" s="2">
        <v>7364</v>
      </c>
      <c r="B7366">
        <v>1.21546308707711E-4</v>
      </c>
      <c r="C7366">
        <v>1E-4</v>
      </c>
      <c r="D7366" s="1">
        <v>7.5746734291125696E-5</v>
      </c>
      <c r="E7366" s="1">
        <v>5.3028570061856899E-5</v>
      </c>
      <c r="F7366" s="1">
        <v>3.4657067023732603E-5</v>
      </c>
      <c r="G7366" s="1">
        <v>2.1416250448359601E-5</v>
      </c>
    </row>
    <row r="7367" spans="1:7" x14ac:dyDescent="0.3">
      <c r="A7367" s="2">
        <v>7365</v>
      </c>
      <c r="B7367">
        <v>1.21558463946334E-4</v>
      </c>
      <c r="C7367">
        <v>1E-4</v>
      </c>
      <c r="D7367" s="1">
        <v>7.5739159996417605E-5</v>
      </c>
      <c r="E7367" s="1">
        <v>5.3017965408345298E-5</v>
      </c>
      <c r="F7367" s="1">
        <v>3.4646671463037502E-5</v>
      </c>
      <c r="G7367" s="1">
        <v>2.14076856612519E-5</v>
      </c>
    </row>
    <row r="7368" spans="1:7" x14ac:dyDescent="0.3">
      <c r="A7368" s="2">
        <v>7366</v>
      </c>
      <c r="B7368">
        <v>1.21570620400541E-4</v>
      </c>
      <c r="C7368">
        <v>1E-4</v>
      </c>
      <c r="D7368" s="1">
        <v>7.5731586459101195E-5</v>
      </c>
      <c r="E7368" s="1">
        <v>5.30073628755522E-5</v>
      </c>
      <c r="F7368" s="1">
        <v>3.4636279020542902E-5</v>
      </c>
      <c r="G7368" s="1">
        <v>2.1399124299373901E-5</v>
      </c>
    </row>
    <row r="7369" spans="1:7" x14ac:dyDescent="0.3">
      <c r="A7369" s="2">
        <v>7367</v>
      </c>
      <c r="B7369">
        <v>1.21582778070454E-4</v>
      </c>
      <c r="C7369">
        <v>1E-4</v>
      </c>
      <c r="D7369" s="1">
        <v>7.5724013679100599E-5</v>
      </c>
      <c r="E7369" s="1">
        <v>5.2996762463053698E-5</v>
      </c>
      <c r="F7369" s="1">
        <v>3.4625889695313503E-5</v>
      </c>
      <c r="G7369" s="1">
        <v>2.1390566361355899E-5</v>
      </c>
    </row>
    <row r="7370" spans="1:7" x14ac:dyDescent="0.3">
      <c r="A7370" s="2">
        <v>7368</v>
      </c>
      <c r="B7370">
        <v>1.2159493695619599E-4</v>
      </c>
      <c r="C7370">
        <v>1E-4</v>
      </c>
      <c r="D7370" s="1">
        <v>7.5716441656340099E-5</v>
      </c>
      <c r="E7370" s="1">
        <v>5.2986164170425698E-5</v>
      </c>
      <c r="F7370" s="1">
        <v>3.46155034864141E-5</v>
      </c>
      <c r="G7370" s="1">
        <v>2.13820118458285E-5</v>
      </c>
    </row>
    <row r="7371" spans="1:7" x14ac:dyDescent="0.3">
      <c r="A7371" s="2">
        <v>7369</v>
      </c>
      <c r="B7371">
        <v>1.21607097057886E-4</v>
      </c>
      <c r="C7371">
        <v>1E-4</v>
      </c>
      <c r="D7371" s="1">
        <v>7.5708870390744099E-5</v>
      </c>
      <c r="E7371" s="1">
        <v>5.2975567997244203E-5</v>
      </c>
      <c r="F7371" s="1">
        <v>3.4605120392910097E-5</v>
      </c>
      <c r="G7371" s="1">
        <v>2.1373460751423099E-5</v>
      </c>
    </row>
    <row r="7372" spans="1:7" x14ac:dyDescent="0.3">
      <c r="A7372" s="2">
        <v>7370</v>
      </c>
      <c r="B7372">
        <v>1.21619258375648E-4</v>
      </c>
      <c r="C7372">
        <v>1E-4</v>
      </c>
      <c r="D7372" s="1">
        <v>7.5701299882236704E-5</v>
      </c>
      <c r="E7372" s="1">
        <v>5.2964973943085499E-5</v>
      </c>
      <c r="F7372" s="1">
        <v>3.4594740413866897E-5</v>
      </c>
      <c r="G7372" s="1">
        <v>2.1364913076771399E-5</v>
      </c>
    </row>
    <row r="7373" spans="1:7" x14ac:dyDescent="0.3">
      <c r="A7373" s="2">
        <v>7371</v>
      </c>
      <c r="B7373">
        <v>1.21631420909602E-4</v>
      </c>
      <c r="C7373">
        <v>1E-4</v>
      </c>
      <c r="D7373" s="1">
        <v>7.56937301307424E-5</v>
      </c>
      <c r="E7373" s="1">
        <v>5.2954382007525799E-5</v>
      </c>
      <c r="F7373" s="1">
        <v>3.45843635483504E-5</v>
      </c>
      <c r="G7373" s="1">
        <v>2.13563688205058E-5</v>
      </c>
    </row>
    <row r="7374" spans="1:7" x14ac:dyDescent="0.3">
      <c r="A7374" s="2">
        <v>7372</v>
      </c>
      <c r="B7374">
        <v>1.2164358465987E-4</v>
      </c>
      <c r="C7374">
        <v>1E-4</v>
      </c>
      <c r="D7374" s="1">
        <v>7.5686161136185294E-5</v>
      </c>
      <c r="E7374" s="1">
        <v>5.2943792190141303E-5</v>
      </c>
      <c r="F7374" s="1">
        <v>3.45739897954267E-5</v>
      </c>
      <c r="G7374" s="1">
        <v>2.1347827981259398E-5</v>
      </c>
    </row>
    <row r="7375" spans="1:7" x14ac:dyDescent="0.3">
      <c r="A7375" s="2">
        <v>7373</v>
      </c>
      <c r="B7375">
        <v>1.21655749626574E-4</v>
      </c>
      <c r="C7375">
        <v>1E-4</v>
      </c>
      <c r="D7375" s="1">
        <v>7.5678592898489896E-5</v>
      </c>
      <c r="E7375" s="1">
        <v>5.29332044905085E-5</v>
      </c>
      <c r="F7375" s="1">
        <v>3.4563619154162003E-5</v>
      </c>
      <c r="G7375" s="1">
        <v>2.1339290557665401E-5</v>
      </c>
    </row>
    <row r="7376" spans="1:7" x14ac:dyDescent="0.3">
      <c r="A7376" s="2">
        <v>7374</v>
      </c>
      <c r="B7376">
        <v>1.2166791580983601E-4</v>
      </c>
      <c r="C7376">
        <v>1E-4</v>
      </c>
      <c r="D7376" s="1">
        <v>7.5671025417580395E-5</v>
      </c>
      <c r="E7376" s="1">
        <v>5.2922618908203901E-5</v>
      </c>
      <c r="F7376" s="1">
        <v>3.4553251623623101E-5</v>
      </c>
      <c r="G7376" s="1">
        <v>2.1330756548357999E-5</v>
      </c>
    </row>
    <row r="7377" spans="1:7" x14ac:dyDescent="0.3">
      <c r="A7377" s="2">
        <v>7375</v>
      </c>
      <c r="B7377">
        <v>1.21680083209777E-4</v>
      </c>
      <c r="C7377">
        <v>1E-4</v>
      </c>
      <c r="D7377" s="1">
        <v>7.5663458693381194E-5</v>
      </c>
      <c r="E7377" s="1">
        <v>5.2912035442804098E-5</v>
      </c>
      <c r="F7377" s="1">
        <v>3.4542887202876902E-5</v>
      </c>
      <c r="G7377" s="1">
        <v>2.1322225951971699E-5</v>
      </c>
    </row>
    <row r="7378" spans="1:7" x14ac:dyDescent="0.3">
      <c r="A7378" s="2">
        <v>7376</v>
      </c>
      <c r="B7378">
        <v>1.21692251826518E-4</v>
      </c>
      <c r="C7378">
        <v>1E-4</v>
      </c>
      <c r="D7378" s="1">
        <v>7.5655892725816495E-5</v>
      </c>
      <c r="E7378" s="1">
        <v>5.2901454093885697E-5</v>
      </c>
      <c r="F7378" s="1">
        <v>3.4532525890990498E-5</v>
      </c>
      <c r="G7378" s="1">
        <v>2.1313698767141599E-5</v>
      </c>
    </row>
    <row r="7379" spans="1:7" x14ac:dyDescent="0.3">
      <c r="A7379" s="2">
        <v>7377</v>
      </c>
      <c r="B7379">
        <v>1.2170442166018301E-4</v>
      </c>
      <c r="C7379">
        <v>1E-4</v>
      </c>
      <c r="D7379" s="1">
        <v>7.5648327514810795E-5</v>
      </c>
      <c r="E7379" s="1">
        <v>5.2890874861025499E-5</v>
      </c>
      <c r="F7379" s="1">
        <v>3.4522167687031503E-5</v>
      </c>
      <c r="G7379" s="1">
        <v>2.13051749925033E-5</v>
      </c>
    </row>
    <row r="7380" spans="1:7" x14ac:dyDescent="0.3">
      <c r="A7380" s="2">
        <v>7378</v>
      </c>
      <c r="B7380">
        <v>1.21716592710891E-4</v>
      </c>
      <c r="C7380">
        <v>1E-4</v>
      </c>
      <c r="D7380" s="1">
        <v>7.5640763060288296E-5</v>
      </c>
      <c r="E7380" s="1">
        <v>5.28802977438003E-5</v>
      </c>
      <c r="F7380" s="1">
        <v>3.4511812590067603E-5</v>
      </c>
      <c r="G7380" s="1">
        <v>2.1296654626692999E-5</v>
      </c>
    </row>
    <row r="7381" spans="1:7" x14ac:dyDescent="0.3">
      <c r="A7381" s="2">
        <v>7379</v>
      </c>
      <c r="B7381">
        <v>1.21728764978765E-4</v>
      </c>
      <c r="C7381">
        <v>1E-4</v>
      </c>
      <c r="D7381" s="1">
        <v>7.5633199362173497E-5</v>
      </c>
      <c r="E7381" s="1">
        <v>5.2869722741786901E-5</v>
      </c>
      <c r="F7381" s="1">
        <v>3.4501460599166799E-5</v>
      </c>
      <c r="G7381" s="1">
        <v>2.1288137668347601E-5</v>
      </c>
    </row>
    <row r="7382" spans="1:7" x14ac:dyDescent="0.3">
      <c r="A7382" s="2">
        <v>7380</v>
      </c>
      <c r="B7382">
        <v>1.21740938463927E-4</v>
      </c>
      <c r="C7382">
        <v>1E-4</v>
      </c>
      <c r="D7382" s="1">
        <v>7.5625636420390693E-5</v>
      </c>
      <c r="E7382" s="1">
        <v>5.28591498545626E-5</v>
      </c>
      <c r="F7382" s="1">
        <v>3.4491111713397497E-5</v>
      </c>
      <c r="G7382" s="1">
        <v>2.12796241161042E-5</v>
      </c>
    </row>
    <row r="7383" spans="1:7" x14ac:dyDescent="0.3">
      <c r="A7383" s="2">
        <v>7381</v>
      </c>
      <c r="B7383">
        <v>1.21753113166499E-4</v>
      </c>
      <c r="C7383">
        <v>1E-4</v>
      </c>
      <c r="D7383" s="1">
        <v>7.5618074234864194E-5</v>
      </c>
      <c r="E7383" s="1">
        <v>5.2848579081704198E-5</v>
      </c>
      <c r="F7383" s="1">
        <v>3.44807659318284E-5</v>
      </c>
      <c r="G7383" s="1">
        <v>2.1271113968600701E-5</v>
      </c>
    </row>
    <row r="7384" spans="1:7" x14ac:dyDescent="0.3">
      <c r="A7384" s="2">
        <v>7382</v>
      </c>
      <c r="B7384">
        <v>1.21765289086601E-4</v>
      </c>
      <c r="C7384">
        <v>1E-4</v>
      </c>
      <c r="D7384" s="1">
        <v>7.5610512805518497E-5</v>
      </c>
      <c r="E7384" s="1">
        <v>5.2838010422788898E-5</v>
      </c>
      <c r="F7384" s="1">
        <v>3.4470423253528099E-5</v>
      </c>
      <c r="G7384" s="1">
        <v>2.1262607224475499E-5</v>
      </c>
    </row>
    <row r="7385" spans="1:7" x14ac:dyDescent="0.3">
      <c r="A7385" s="2">
        <v>7383</v>
      </c>
      <c r="B7385">
        <v>1.21777466224357E-4</v>
      </c>
      <c r="C7385">
        <v>1E-4</v>
      </c>
      <c r="D7385" s="1">
        <v>7.5602952132277899E-5</v>
      </c>
      <c r="E7385" s="1">
        <v>5.2827443877394097E-5</v>
      </c>
      <c r="F7385" s="1">
        <v>3.4460083677566001E-5</v>
      </c>
      <c r="G7385" s="1">
        <v>2.1254103882367599E-5</v>
      </c>
    </row>
    <row r="7386" spans="1:7" x14ac:dyDescent="0.3">
      <c r="A7386" s="2">
        <v>7384</v>
      </c>
      <c r="B7386">
        <v>1.2178964457988701E-4</v>
      </c>
      <c r="C7386">
        <v>1E-4</v>
      </c>
      <c r="D7386" s="1">
        <v>7.5595392215066899E-5</v>
      </c>
      <c r="E7386" s="1">
        <v>5.2816879445097099E-5</v>
      </c>
      <c r="F7386" s="1">
        <v>3.44497472030114E-5</v>
      </c>
      <c r="G7386" s="1">
        <v>2.1245603940916199E-5</v>
      </c>
    </row>
    <row r="7387" spans="1:7" x14ac:dyDescent="0.3">
      <c r="A7387" s="2">
        <v>7385</v>
      </c>
      <c r="B7387">
        <v>1.21801824153313E-4</v>
      </c>
      <c r="C7387">
        <v>1E-4</v>
      </c>
      <c r="D7387" s="1">
        <v>7.5587833053809698E-5</v>
      </c>
      <c r="E7387" s="1">
        <v>5.2806317125475303E-5</v>
      </c>
      <c r="F7387" s="1">
        <v>3.4439413828934099E-5</v>
      </c>
      <c r="G7387" s="1">
        <v>2.12371073987616E-5</v>
      </c>
    </row>
    <row r="7388" spans="1:7" x14ac:dyDescent="0.3">
      <c r="A7388" s="2">
        <v>7386</v>
      </c>
      <c r="B7388">
        <v>1.2181400494475801E-4</v>
      </c>
      <c r="C7388">
        <v>1E-4</v>
      </c>
      <c r="D7388" s="1">
        <v>7.5580274648430902E-5</v>
      </c>
      <c r="E7388" s="1">
        <v>5.2795756918106099E-5</v>
      </c>
      <c r="F7388" s="1">
        <v>3.4429083554404103E-5</v>
      </c>
      <c r="G7388" s="1">
        <v>2.1228614254544199E-5</v>
      </c>
    </row>
    <row r="7389" spans="1:7" x14ac:dyDescent="0.3">
      <c r="A7389" s="2">
        <v>7387</v>
      </c>
      <c r="B7389">
        <v>1.2182618695434299E-4</v>
      </c>
      <c r="C7389">
        <v>1E-4</v>
      </c>
      <c r="D7389" s="1">
        <v>7.5572716998854793E-5</v>
      </c>
      <c r="E7389" s="1">
        <v>5.2785198822567199E-5</v>
      </c>
      <c r="F7389" s="1">
        <v>3.44187563784916E-5</v>
      </c>
      <c r="G7389" s="1">
        <v>2.1220124506905101E-5</v>
      </c>
    </row>
    <row r="7390" spans="1:7" x14ac:dyDescent="0.3">
      <c r="A7390" s="2">
        <v>7388</v>
      </c>
      <c r="B7390">
        <v>1.21838370182189E-4</v>
      </c>
      <c r="C7390">
        <v>1E-4</v>
      </c>
      <c r="D7390" s="1">
        <v>7.5565160105005899E-5</v>
      </c>
      <c r="E7390" s="1">
        <v>5.2774642838436297E-5</v>
      </c>
      <c r="F7390" s="1">
        <v>3.44084323002673E-5</v>
      </c>
      <c r="G7390" s="1">
        <v>2.1211638154485998E-5</v>
      </c>
    </row>
    <row r="7391" spans="1:7" x14ac:dyDescent="0.3">
      <c r="A7391" s="2">
        <v>7389</v>
      </c>
      <c r="B7391">
        <v>1.2185055462841999E-4</v>
      </c>
      <c r="C7391">
        <v>1E-4</v>
      </c>
      <c r="D7391" s="1">
        <v>7.5557603966808595E-5</v>
      </c>
      <c r="E7391" s="1">
        <v>5.2764088965291099E-5</v>
      </c>
      <c r="F7391" s="1">
        <v>3.4398111318801797E-5</v>
      </c>
      <c r="G7391" s="1">
        <v>2.1203155195929001E-5</v>
      </c>
    </row>
    <row r="7392" spans="1:7" x14ac:dyDescent="0.3">
      <c r="A7392" s="2">
        <v>7390</v>
      </c>
      <c r="B7392">
        <v>1.2186274029315601E-4</v>
      </c>
      <c r="C7392">
        <v>1E-4</v>
      </c>
      <c r="D7392" s="1">
        <v>7.5550048584187393E-5</v>
      </c>
      <c r="E7392" s="1">
        <v>5.2753537202709503E-5</v>
      </c>
      <c r="F7392" s="1">
        <v>3.4387793433166399E-5</v>
      </c>
      <c r="G7392" s="1">
        <v>2.1194675629876899E-5</v>
      </c>
    </row>
    <row r="7393" spans="1:7" x14ac:dyDescent="0.3">
      <c r="A7393" s="2">
        <v>7391</v>
      </c>
      <c r="B7393">
        <v>1.21874927176519E-4</v>
      </c>
      <c r="C7393">
        <v>1E-4</v>
      </c>
      <c r="D7393" s="1">
        <v>7.5542493957066604E-5</v>
      </c>
      <c r="E7393" s="1">
        <v>5.2742987550269402E-5</v>
      </c>
      <c r="F7393" s="1">
        <v>3.4377478642432397E-5</v>
      </c>
      <c r="G7393" s="1">
        <v>2.11861994549729E-5</v>
      </c>
    </row>
    <row r="7394" spans="1:7" x14ac:dyDescent="0.3">
      <c r="A7394" s="2">
        <v>7392</v>
      </c>
      <c r="B7394">
        <v>1.21887115278632E-4</v>
      </c>
      <c r="C7394">
        <v>1E-4</v>
      </c>
      <c r="D7394" s="1">
        <v>7.5534940085370794E-5</v>
      </c>
      <c r="E7394" s="1">
        <v>5.2732440007548703E-5</v>
      </c>
      <c r="F7394" s="1">
        <v>3.4367166945671498E-5</v>
      </c>
      <c r="G7394" s="1">
        <v>2.1177726669860899E-5</v>
      </c>
    </row>
    <row r="7395" spans="1:7" x14ac:dyDescent="0.3">
      <c r="A7395" s="2">
        <v>7393</v>
      </c>
      <c r="B7395">
        <v>1.21899304599615E-4</v>
      </c>
      <c r="C7395">
        <v>1E-4</v>
      </c>
      <c r="D7395" s="1">
        <v>7.5527386969024394E-5</v>
      </c>
      <c r="E7395" s="1">
        <v>5.2721894574125699E-5</v>
      </c>
      <c r="F7395" s="1">
        <v>3.43568583419557E-5</v>
      </c>
      <c r="G7395" s="1">
        <v>2.1169257273185201E-5</v>
      </c>
    </row>
    <row r="7396" spans="1:7" x14ac:dyDescent="0.3">
      <c r="A7396" s="2">
        <v>7394</v>
      </c>
      <c r="B7396">
        <v>1.21911495139592E-4</v>
      </c>
      <c r="C7396">
        <v>1E-4</v>
      </c>
      <c r="D7396" s="1">
        <v>7.5519834607951794E-5</v>
      </c>
      <c r="E7396" s="1">
        <v>5.2711351249578499E-5</v>
      </c>
      <c r="F7396" s="1">
        <v>3.4346552830357202E-5</v>
      </c>
      <c r="G7396" s="1">
        <v>2.11607912635908E-5</v>
      </c>
    </row>
    <row r="7397" spans="1:7" x14ac:dyDescent="0.3">
      <c r="A7397" s="2">
        <v>7395</v>
      </c>
      <c r="B7397">
        <v>1.21923686898684E-4</v>
      </c>
      <c r="C7397">
        <v>1E-4</v>
      </c>
      <c r="D7397" s="1">
        <v>7.5512283002077601E-5</v>
      </c>
      <c r="E7397" s="1">
        <v>5.2700810033485302E-5</v>
      </c>
      <c r="F7397" s="1">
        <v>3.4336250409948397E-5</v>
      </c>
      <c r="G7397" s="1">
        <v>2.1152328639722901E-5</v>
      </c>
    </row>
    <row r="7398" spans="1:7" x14ac:dyDescent="0.3">
      <c r="A7398" s="2">
        <v>7396</v>
      </c>
      <c r="B7398">
        <v>1.21935879877013E-4</v>
      </c>
      <c r="C7398">
        <v>1E-4</v>
      </c>
      <c r="D7398" s="1">
        <v>7.5504732151326193E-5</v>
      </c>
      <c r="E7398" s="1">
        <v>5.2690270925424597E-5</v>
      </c>
      <c r="F7398" s="1">
        <v>3.4325951079802202E-5</v>
      </c>
      <c r="G7398" s="1">
        <v>2.11438694002277E-5</v>
      </c>
    </row>
    <row r="7399" spans="1:7" x14ac:dyDescent="0.3">
      <c r="A7399" s="2">
        <v>7397</v>
      </c>
      <c r="B7399">
        <v>1.2194807407470001E-4</v>
      </c>
      <c r="C7399">
        <v>1E-4</v>
      </c>
      <c r="D7399" s="1">
        <v>7.5497182055622204E-5</v>
      </c>
      <c r="E7399" s="1">
        <v>5.2679733924974703E-5</v>
      </c>
      <c r="F7399" s="1">
        <v>3.4315654838991598E-5</v>
      </c>
      <c r="G7399" s="1">
        <v>2.1135413543751699E-5</v>
      </c>
    </row>
    <row r="7400" spans="1:7" x14ac:dyDescent="0.3">
      <c r="A7400" s="2">
        <v>7398</v>
      </c>
      <c r="B7400">
        <v>1.2196026949186799E-4</v>
      </c>
      <c r="C7400">
        <v>1E-4</v>
      </c>
      <c r="D7400" s="1">
        <v>7.5489632714889903E-5</v>
      </c>
      <c r="E7400" s="1">
        <v>5.2669199031714097E-5</v>
      </c>
      <c r="F7400" s="1">
        <v>3.4305361686589903E-5</v>
      </c>
      <c r="G7400" s="1">
        <v>2.11269610689418E-5</v>
      </c>
    </row>
    <row r="7401" spans="1:7" x14ac:dyDescent="0.3">
      <c r="A7401" s="2">
        <v>7399</v>
      </c>
      <c r="B7401">
        <v>1.21972466128639E-4</v>
      </c>
      <c r="C7401">
        <v>1E-4</v>
      </c>
      <c r="D7401" s="1">
        <v>7.5482084129054004E-5</v>
      </c>
      <c r="E7401" s="1">
        <v>5.2658666245221498E-5</v>
      </c>
      <c r="F7401" s="1">
        <v>3.4295071621670897E-5</v>
      </c>
      <c r="G7401" s="1">
        <v>2.1118511974445799E-5</v>
      </c>
    </row>
    <row r="7402" spans="1:7" x14ac:dyDescent="0.3">
      <c r="A7402" s="2">
        <v>7400</v>
      </c>
      <c r="B7402">
        <v>1.21984663985135E-4</v>
      </c>
      <c r="C7402">
        <v>1E-4</v>
      </c>
      <c r="D7402" s="1">
        <v>7.5474536298038994E-5</v>
      </c>
      <c r="E7402" s="1">
        <v>5.2648135565075599E-5</v>
      </c>
      <c r="F7402" s="1">
        <v>3.42847846433083E-5</v>
      </c>
      <c r="G7402" s="1">
        <v>2.1110066258911799E-5</v>
      </c>
    </row>
    <row r="7403" spans="1:7" x14ac:dyDescent="0.3">
      <c r="A7403" s="2">
        <v>7401</v>
      </c>
      <c r="B7403">
        <v>1.21996863061477E-4</v>
      </c>
      <c r="C7403">
        <v>1E-4</v>
      </c>
      <c r="D7403" s="1">
        <v>7.5466989221769303E-5</v>
      </c>
      <c r="E7403" s="1">
        <v>5.2637606990855098E-5</v>
      </c>
      <c r="F7403" s="1">
        <v>3.4274500750576303E-5</v>
      </c>
      <c r="G7403" s="1">
        <v>2.1101623920988299E-5</v>
      </c>
    </row>
    <row r="7404" spans="1:7" x14ac:dyDescent="0.3">
      <c r="A7404" s="2">
        <v>7402</v>
      </c>
      <c r="B7404">
        <v>1.22009063357788E-4</v>
      </c>
      <c r="C7404">
        <v>1E-4</v>
      </c>
      <c r="D7404" s="1">
        <v>7.5459442900169499E-5</v>
      </c>
      <c r="E7404" s="1">
        <v>5.26270805221389E-5</v>
      </c>
      <c r="F7404" s="1">
        <v>3.42642199425495E-5</v>
      </c>
      <c r="G7404" s="1">
        <v>2.1093184959324799E-5</v>
      </c>
    </row>
    <row r="7405" spans="1:7" x14ac:dyDescent="0.3">
      <c r="A7405" s="2">
        <v>7403</v>
      </c>
      <c r="B7405">
        <v>1.22021264874189E-4</v>
      </c>
      <c r="C7405">
        <v>1E-4</v>
      </c>
      <c r="D7405" s="1">
        <v>7.5451897333164106E-5</v>
      </c>
      <c r="E7405" s="1">
        <v>5.2616556158505899E-5</v>
      </c>
      <c r="F7405" s="1">
        <v>3.4253942218302402E-5</v>
      </c>
      <c r="G7405" s="1">
        <v>2.10847493725709E-5</v>
      </c>
    </row>
    <row r="7406" spans="1:7" x14ac:dyDescent="0.3">
      <c r="A7406" s="2">
        <v>7404</v>
      </c>
      <c r="B7406">
        <v>1.22033467610803E-4</v>
      </c>
      <c r="C7406">
        <v>1E-4</v>
      </c>
      <c r="D7406" s="1">
        <v>7.5444352520677706E-5</v>
      </c>
      <c r="E7406" s="1">
        <v>5.2606033899535201E-5</v>
      </c>
      <c r="F7406" s="1">
        <v>3.4243667576910198E-5</v>
      </c>
      <c r="G7406" s="1">
        <v>2.1076317159376899E-5</v>
      </c>
    </row>
    <row r="7407" spans="1:7" x14ac:dyDescent="0.3">
      <c r="A7407" s="2">
        <v>7405</v>
      </c>
      <c r="B7407">
        <v>1.22045671567752E-4</v>
      </c>
      <c r="C7407">
        <v>1E-4</v>
      </c>
      <c r="D7407" s="1">
        <v>7.5436808462634797E-5</v>
      </c>
      <c r="E7407" s="1">
        <v>5.2595513744805798E-5</v>
      </c>
      <c r="F7407" s="1">
        <v>3.4233396017448098E-5</v>
      </c>
      <c r="G7407" s="1">
        <v>2.1067888318393799E-5</v>
      </c>
    </row>
    <row r="7408" spans="1:7" x14ac:dyDescent="0.3">
      <c r="A7408" s="2">
        <v>7406</v>
      </c>
      <c r="B7408">
        <v>1.22057876745157E-4</v>
      </c>
      <c r="C7408">
        <v>1E-4</v>
      </c>
      <c r="D7408" s="1">
        <v>7.5429265158960001E-5</v>
      </c>
      <c r="E7408" s="1">
        <v>5.2584995693896999E-5</v>
      </c>
      <c r="F7408" s="1">
        <v>3.4223127538991603E-5</v>
      </c>
      <c r="G7408" s="1">
        <v>2.10594628482728E-5</v>
      </c>
    </row>
    <row r="7409" spans="1:7" x14ac:dyDescent="0.3">
      <c r="A7409" s="2">
        <v>7407</v>
      </c>
      <c r="B7409">
        <v>1.22070083143142E-4</v>
      </c>
      <c r="C7409">
        <v>1E-4</v>
      </c>
      <c r="D7409" s="1">
        <v>7.5421722609577896E-5</v>
      </c>
      <c r="E7409" s="1">
        <v>5.2574479746388003E-5</v>
      </c>
      <c r="F7409" s="1">
        <v>3.42128621406167E-5</v>
      </c>
      <c r="G7409" s="1">
        <v>2.1051040747665901E-5</v>
      </c>
    </row>
    <row r="7410" spans="1:7" x14ac:dyDescent="0.3">
      <c r="A7410" s="2">
        <v>7408</v>
      </c>
      <c r="B7410">
        <v>1.22082290761827E-4</v>
      </c>
      <c r="C7410">
        <v>1E-4</v>
      </c>
      <c r="D7410" s="1">
        <v>7.5414180814412996E-5</v>
      </c>
      <c r="E7410" s="1">
        <v>5.2563965901858203E-5</v>
      </c>
      <c r="F7410" s="1">
        <v>3.4202599821399298E-5</v>
      </c>
      <c r="G7410" s="1">
        <v>2.1042622015225601E-5</v>
      </c>
    </row>
    <row r="7411" spans="1:7" x14ac:dyDescent="0.3">
      <c r="A7411" s="2">
        <v>7409</v>
      </c>
      <c r="B7411">
        <v>1.2209449960133499E-4</v>
      </c>
      <c r="C7411">
        <v>1E-4</v>
      </c>
      <c r="D7411" s="1">
        <v>7.5406639773389799E-5</v>
      </c>
      <c r="E7411" s="1">
        <v>5.2553454159887103E-5</v>
      </c>
      <c r="F7411" s="1">
        <v>3.4192340580416002E-5</v>
      </c>
      <c r="G7411" s="1">
        <v>2.1034206649604799E-5</v>
      </c>
    </row>
    <row r="7412" spans="1:7" x14ac:dyDescent="0.3">
      <c r="A7412" s="2">
        <v>7410</v>
      </c>
      <c r="B7412">
        <v>1.2210670966178799E-4</v>
      </c>
      <c r="C7412">
        <v>1E-4</v>
      </c>
      <c r="D7412" s="1">
        <v>7.5399099486433104E-5</v>
      </c>
      <c r="E7412" s="1">
        <v>5.2542944520054101E-5</v>
      </c>
      <c r="F7412" s="1">
        <v>3.4182084416743397E-5</v>
      </c>
      <c r="G7412" s="1">
        <v>2.10257946494571E-5</v>
      </c>
    </row>
    <row r="7413" spans="1:7" x14ac:dyDescent="0.3">
      <c r="A7413" s="2">
        <v>7411</v>
      </c>
      <c r="B7413">
        <v>1.2211892094330799E-4</v>
      </c>
      <c r="C7413">
        <v>1E-4</v>
      </c>
      <c r="D7413" s="1">
        <v>7.5391559953467393E-5</v>
      </c>
      <c r="E7413" s="1">
        <v>5.2532436981939001E-5</v>
      </c>
      <c r="F7413" s="1">
        <v>3.4171831329458298E-5</v>
      </c>
      <c r="G7413" s="1">
        <v>2.1017386013436699E-5</v>
      </c>
    </row>
    <row r="7414" spans="1:7" x14ac:dyDescent="0.3">
      <c r="A7414" s="2">
        <v>7412</v>
      </c>
      <c r="B7414">
        <v>1.22131133446017E-4</v>
      </c>
      <c r="C7414">
        <v>1E-4</v>
      </c>
      <c r="D7414" s="1">
        <v>7.5384021174417304E-5</v>
      </c>
      <c r="E7414" s="1">
        <v>5.2521931545121302E-5</v>
      </c>
      <c r="F7414" s="1">
        <v>3.4161581317638097E-5</v>
      </c>
      <c r="G7414" s="1">
        <v>2.1008980740198E-5</v>
      </c>
    </row>
    <row r="7415" spans="1:7" x14ac:dyDescent="0.3">
      <c r="A7415" s="2">
        <v>7413</v>
      </c>
      <c r="B7415">
        <v>1.2214334717003801E-4</v>
      </c>
      <c r="C7415">
        <v>1E-4</v>
      </c>
      <c r="D7415" s="1">
        <v>7.5376483149207401E-5</v>
      </c>
      <c r="E7415" s="1">
        <v>5.25114282091808E-5</v>
      </c>
      <c r="F7415" s="1">
        <v>3.41513343803603E-5</v>
      </c>
      <c r="G7415" s="1">
        <v>2.1000578828396301E-5</v>
      </c>
    </row>
    <row r="7416" spans="1:7" x14ac:dyDescent="0.3">
      <c r="A7416" s="2">
        <v>7414</v>
      </c>
      <c r="B7416">
        <v>1.22155562115492E-4</v>
      </c>
      <c r="C7416">
        <v>1E-4</v>
      </c>
      <c r="D7416" s="1">
        <v>7.5368945877762306E-5</v>
      </c>
      <c r="E7416" s="1">
        <v>5.2500926973697599E-5</v>
      </c>
      <c r="F7416" s="1">
        <v>3.4141090516702597E-5</v>
      </c>
      <c r="G7416" s="1">
        <v>2.0992180276687301E-5</v>
      </c>
    </row>
    <row r="7417" spans="1:7" x14ac:dyDescent="0.3">
      <c r="A7417" s="2">
        <v>7415</v>
      </c>
      <c r="B7417">
        <v>1.2216777828250101E-4</v>
      </c>
      <c r="C7417">
        <v>1E-4</v>
      </c>
      <c r="D7417" s="1">
        <v>7.5361409360006707E-5</v>
      </c>
      <c r="E7417" s="1">
        <v>5.24904278382514E-5</v>
      </c>
      <c r="F7417" s="1">
        <v>3.4130849725743002E-5</v>
      </c>
      <c r="G7417" s="1">
        <v>2.0983785083727099E-5</v>
      </c>
    </row>
    <row r="7418" spans="1:7" x14ac:dyDescent="0.3">
      <c r="A7418" s="2">
        <v>7416</v>
      </c>
      <c r="B7418">
        <v>1.2217999567118901E-4</v>
      </c>
      <c r="C7418">
        <v>1E-4</v>
      </c>
      <c r="D7418" s="1">
        <v>7.5353873595865198E-5</v>
      </c>
      <c r="E7418" s="1">
        <v>5.2479930802422298E-5</v>
      </c>
      <c r="F7418" s="1">
        <v>3.4120612006559897E-5</v>
      </c>
      <c r="G7418" s="1">
        <v>2.09753932481726E-5</v>
      </c>
    </row>
    <row r="7419" spans="1:7" x14ac:dyDescent="0.3">
      <c r="A7419" s="2">
        <v>7417</v>
      </c>
      <c r="B7419">
        <v>1.2219221428167601E-4</v>
      </c>
      <c r="C7419">
        <v>1E-4</v>
      </c>
      <c r="D7419" s="1">
        <v>7.53463385852624E-5</v>
      </c>
      <c r="E7419" s="1">
        <v>5.2469435865790497E-5</v>
      </c>
      <c r="F7419" s="1">
        <v>3.4110377358232E-5</v>
      </c>
      <c r="G7419" s="1">
        <v>2.0967004768681101E-5</v>
      </c>
    </row>
    <row r="7420" spans="1:7" x14ac:dyDescent="0.3">
      <c r="A7420" s="2">
        <v>7418</v>
      </c>
      <c r="B7420">
        <v>1.2220443411408601E-4</v>
      </c>
      <c r="C7420">
        <v>1E-4</v>
      </c>
      <c r="D7420" s="1">
        <v>7.5338804328123097E-5</v>
      </c>
      <c r="E7420" s="1">
        <v>5.24589430279361E-5</v>
      </c>
      <c r="F7420" s="1">
        <v>3.4100145779837998E-5</v>
      </c>
      <c r="G7420" s="1">
        <v>2.0958619643910399E-5</v>
      </c>
    </row>
    <row r="7421" spans="1:7" x14ac:dyDescent="0.3">
      <c r="A7421" s="2">
        <v>7419</v>
      </c>
      <c r="B7421">
        <v>1.2221665516854E-4</v>
      </c>
      <c r="C7421">
        <v>1E-4</v>
      </c>
      <c r="D7421" s="1">
        <v>7.5331270824371705E-5</v>
      </c>
      <c r="E7421" s="1">
        <v>5.2448452288439397E-5</v>
      </c>
      <c r="F7421" s="1">
        <v>3.40899172704572E-5</v>
      </c>
      <c r="G7421" s="1">
        <v>2.0950237872518901E-5</v>
      </c>
    </row>
    <row r="7422" spans="1:7" x14ac:dyDescent="0.3">
      <c r="A7422" s="2">
        <v>7420</v>
      </c>
      <c r="B7422">
        <v>1.2222887744516001E-4</v>
      </c>
      <c r="C7422">
        <v>1E-4</v>
      </c>
      <c r="D7422" s="1">
        <v>7.5323738073933104E-5</v>
      </c>
      <c r="E7422" s="1">
        <v>5.2437963646880797E-5</v>
      </c>
      <c r="F7422" s="1">
        <v>3.4079691829168901E-5</v>
      </c>
      <c r="G7422" s="1">
        <v>2.0941859453165501E-5</v>
      </c>
    </row>
    <row r="7423" spans="1:7" x14ac:dyDescent="0.3">
      <c r="A7423" s="2">
        <v>7421</v>
      </c>
      <c r="B7423">
        <v>1.2224110094407001E-4</v>
      </c>
      <c r="C7423">
        <v>1E-4</v>
      </c>
      <c r="D7423" s="1">
        <v>7.5316206076731805E-5</v>
      </c>
      <c r="E7423" s="1">
        <v>5.2427477102840801E-5</v>
      </c>
      <c r="F7423" s="1">
        <v>3.4069469455052999E-5</v>
      </c>
      <c r="G7423" s="1">
        <v>2.0933484384509598E-5</v>
      </c>
    </row>
    <row r="7424" spans="1:7" x14ac:dyDescent="0.3">
      <c r="A7424" s="2">
        <v>7422</v>
      </c>
      <c r="B7424">
        <v>1.2225332566539001E-4</v>
      </c>
      <c r="C7424">
        <v>1E-4</v>
      </c>
      <c r="D7424" s="1">
        <v>7.5308674832692607E-5</v>
      </c>
      <c r="E7424" s="1">
        <v>5.2416992655899903E-5</v>
      </c>
      <c r="F7424" s="1">
        <v>3.4059250147189299E-5</v>
      </c>
      <c r="G7424" s="1">
        <v>2.0925112665211301E-5</v>
      </c>
    </row>
    <row r="7425" spans="1:7" x14ac:dyDescent="0.3">
      <c r="A7425" s="2">
        <v>7423</v>
      </c>
      <c r="B7425">
        <v>1.22265551609244E-4</v>
      </c>
      <c r="C7425">
        <v>1E-4</v>
      </c>
      <c r="D7425" s="1">
        <v>7.5301144341740196E-5</v>
      </c>
      <c r="E7425" s="1">
        <v>5.2406510305638701E-5</v>
      </c>
      <c r="F7425" s="1">
        <v>3.4049033904658099E-5</v>
      </c>
      <c r="G7425" s="1">
        <v>2.0916744293931E-5</v>
      </c>
    </row>
    <row r="7426" spans="1:7" x14ac:dyDescent="0.3">
      <c r="A7426" s="2">
        <v>7424</v>
      </c>
      <c r="B7426">
        <v>1.2227777877575299E-4</v>
      </c>
      <c r="C7426">
        <v>1E-4</v>
      </c>
      <c r="D7426" s="1">
        <v>7.5293614603799195E-5</v>
      </c>
      <c r="E7426" s="1">
        <v>5.23960300516379E-5</v>
      </c>
      <c r="F7426" s="1">
        <v>3.4038820726540001E-5</v>
      </c>
      <c r="G7426" s="1">
        <v>2.0908379269329901E-5</v>
      </c>
    </row>
    <row r="7427" spans="1:7" x14ac:dyDescent="0.3">
      <c r="A7427" s="2">
        <v>7425</v>
      </c>
      <c r="B7427">
        <v>1.2229000716503901E-4</v>
      </c>
      <c r="C7427">
        <v>1E-4</v>
      </c>
      <c r="D7427" s="1">
        <v>7.5286085618794305E-5</v>
      </c>
      <c r="E7427" s="1">
        <v>5.2385551893478299E-5</v>
      </c>
      <c r="F7427" s="1">
        <v>3.40286106119158E-5</v>
      </c>
      <c r="G7427" s="1">
        <v>2.09000175900695E-5</v>
      </c>
    </row>
    <row r="7428" spans="1:7" x14ac:dyDescent="0.3">
      <c r="A7428" s="2">
        <v>7426</v>
      </c>
      <c r="B7428">
        <v>1.22302236777226E-4</v>
      </c>
      <c r="C7428">
        <v>1E-4</v>
      </c>
      <c r="D7428" s="1">
        <v>7.5278557386650297E-5</v>
      </c>
      <c r="E7428" s="1">
        <v>5.2375075830740801E-5</v>
      </c>
      <c r="F7428" s="1">
        <v>3.40184035598666E-5</v>
      </c>
      <c r="G7428" s="1">
        <v>2.0891659254812E-5</v>
      </c>
    </row>
    <row r="7429" spans="1:7" x14ac:dyDescent="0.3">
      <c r="A7429" s="2">
        <v>7427</v>
      </c>
      <c r="B7429">
        <v>1.2231446761243599E-4</v>
      </c>
      <c r="C7429">
        <v>1E-4</v>
      </c>
      <c r="D7429" s="1">
        <v>7.5271029907291899E-5</v>
      </c>
      <c r="E7429" s="1">
        <v>5.2364601863006301E-5</v>
      </c>
      <c r="F7429" s="1">
        <v>3.4008199569473703E-5</v>
      </c>
      <c r="G7429" s="1">
        <v>2.0883304262219999E-5</v>
      </c>
    </row>
    <row r="7430" spans="1:7" x14ac:dyDescent="0.3">
      <c r="A7430" s="2">
        <v>7428</v>
      </c>
      <c r="B7430">
        <v>1.2232669967079E-4</v>
      </c>
      <c r="C7430">
        <v>1E-4</v>
      </c>
      <c r="D7430" s="1">
        <v>7.52635031806438E-5</v>
      </c>
      <c r="E7430" s="1">
        <v>5.2354129989855997E-5</v>
      </c>
      <c r="F7430" s="1">
        <v>3.3997998639818903E-5</v>
      </c>
      <c r="G7430" s="1">
        <v>2.0874952610956701E-5</v>
      </c>
    </row>
    <row r="7431" spans="1:7" x14ac:dyDescent="0.3">
      <c r="A7431" s="2">
        <v>7429</v>
      </c>
      <c r="B7431">
        <v>1.2233893295241101E-4</v>
      </c>
      <c r="C7431">
        <v>1E-4</v>
      </c>
      <c r="D7431" s="1">
        <v>7.5255977206630702E-5</v>
      </c>
      <c r="E7431" s="1">
        <v>5.2343660210870799E-5</v>
      </c>
      <c r="F7431" s="1">
        <v>3.3987800769983903E-5</v>
      </c>
      <c r="G7431" s="1">
        <v>2.08666042996859E-5</v>
      </c>
    </row>
    <row r="7432" spans="1:7" x14ac:dyDescent="0.3">
      <c r="A7432" s="2">
        <v>7430</v>
      </c>
      <c r="B7432">
        <v>1.2235116745742101E-4</v>
      </c>
      <c r="C7432">
        <v>1E-4</v>
      </c>
      <c r="D7432" s="1">
        <v>7.5248451985177403E-5</v>
      </c>
      <c r="E7432" s="1">
        <v>5.2333192525632001E-5</v>
      </c>
      <c r="F7432" s="1">
        <v>3.3977605959051E-5</v>
      </c>
      <c r="G7432" s="1">
        <v>2.0858259327071799E-5</v>
      </c>
    </row>
    <row r="7433" spans="1:7" x14ac:dyDescent="0.3">
      <c r="A7433" s="2">
        <v>7431</v>
      </c>
      <c r="B7433">
        <v>1.22363403185943E-4</v>
      </c>
      <c r="C7433">
        <v>1E-4</v>
      </c>
      <c r="D7433" s="1">
        <v>7.5240927516208604E-5</v>
      </c>
      <c r="E7433" s="1">
        <v>5.2322726933721E-5</v>
      </c>
      <c r="F7433" s="1">
        <v>3.3967414206102599E-5</v>
      </c>
      <c r="G7433" s="1">
        <v>2.0849917691779199E-5</v>
      </c>
    </row>
    <row r="7434" spans="1:7" x14ac:dyDescent="0.3">
      <c r="A7434" s="2">
        <v>7432</v>
      </c>
      <c r="B7434">
        <v>1.22375640138099E-4</v>
      </c>
      <c r="C7434">
        <v>1E-4</v>
      </c>
      <c r="D7434" s="1">
        <v>7.5233403799648994E-5</v>
      </c>
      <c r="E7434" s="1">
        <v>5.2312263434719002E-5</v>
      </c>
      <c r="F7434" s="1">
        <v>3.3957225510221601E-5</v>
      </c>
      <c r="G7434" s="1">
        <v>2.08415793924736E-5</v>
      </c>
    </row>
    <row r="7435" spans="1:7" x14ac:dyDescent="0.3">
      <c r="A7435" s="2">
        <v>7433</v>
      </c>
      <c r="B7435">
        <v>1.2238787831401099E-4</v>
      </c>
      <c r="C7435">
        <v>1E-4</v>
      </c>
      <c r="D7435" s="1">
        <v>7.5225880835423506E-5</v>
      </c>
      <c r="E7435" s="1">
        <v>5.23018020282076E-5</v>
      </c>
      <c r="F7435" s="1">
        <v>3.39470398704909E-5</v>
      </c>
      <c r="G7435" s="1">
        <v>2.08332444278206E-5</v>
      </c>
    </row>
    <row r="7436" spans="1:7" x14ac:dyDescent="0.3">
      <c r="A7436" s="2">
        <v>7434</v>
      </c>
      <c r="B7436">
        <v>1.22400117713802E-4</v>
      </c>
      <c r="C7436">
        <v>1E-4</v>
      </c>
      <c r="D7436" s="1">
        <v>7.5218358623456896E-5</v>
      </c>
      <c r="E7436" s="1">
        <v>5.2291342713768197E-5</v>
      </c>
      <c r="F7436" s="1">
        <v>3.3936857285993803E-5</v>
      </c>
      <c r="G7436" s="1">
        <v>2.08249127964869E-5</v>
      </c>
    </row>
    <row r="7437" spans="1:7" x14ac:dyDescent="0.3">
      <c r="A7437" s="2">
        <v>7435</v>
      </c>
      <c r="B7437">
        <v>1.22412358337595E-4</v>
      </c>
      <c r="C7437">
        <v>1E-4</v>
      </c>
      <c r="D7437" s="1">
        <v>7.5210837163673799E-5</v>
      </c>
      <c r="E7437" s="1">
        <v>5.2280885490982602E-5</v>
      </c>
      <c r="F7437" s="1">
        <v>3.3926677755813901E-5</v>
      </c>
      <c r="G7437" s="1">
        <v>2.0816584497139201E-5</v>
      </c>
    </row>
    <row r="7438" spans="1:7" x14ac:dyDescent="0.3">
      <c r="A7438" s="2">
        <v>7436</v>
      </c>
      <c r="B7438">
        <v>1.2242460018551101E-4</v>
      </c>
      <c r="C7438">
        <v>1E-4</v>
      </c>
      <c r="D7438" s="1">
        <v>7.5203316455999106E-5</v>
      </c>
      <c r="E7438" s="1">
        <v>5.2270430359432403E-5</v>
      </c>
      <c r="F7438" s="1">
        <v>3.3916501279035003E-5</v>
      </c>
      <c r="G7438" s="1">
        <v>2.0808259528445099E-5</v>
      </c>
    </row>
    <row r="7439" spans="1:7" x14ac:dyDescent="0.3">
      <c r="A7439" s="2">
        <v>7437</v>
      </c>
      <c r="B7439">
        <v>1.2243684325767299E-4</v>
      </c>
      <c r="C7439">
        <v>1E-4</v>
      </c>
      <c r="D7439" s="1">
        <v>7.5195796500357505E-5</v>
      </c>
      <c r="E7439" s="1">
        <v>5.2259977318699502E-5</v>
      </c>
      <c r="F7439" s="1">
        <v>3.3906327854741203E-5</v>
      </c>
      <c r="G7439" s="1">
        <v>2.0799937889072499E-5</v>
      </c>
    </row>
    <row r="7440" spans="1:7" x14ac:dyDescent="0.3">
      <c r="A7440" s="2">
        <v>7438</v>
      </c>
      <c r="B7440">
        <v>1.2244908755420299E-4</v>
      </c>
      <c r="C7440">
        <v>1E-4</v>
      </c>
      <c r="D7440" s="1">
        <v>7.5188277296673903E-5</v>
      </c>
      <c r="E7440" s="1">
        <v>5.2249526368365602E-5</v>
      </c>
      <c r="F7440" s="1">
        <v>3.3896157482016999E-5</v>
      </c>
      <c r="G7440" s="1">
        <v>2.0791619577690098E-5</v>
      </c>
    </row>
    <row r="7441" spans="1:7" x14ac:dyDescent="0.3">
      <c r="A7441" s="2">
        <v>7439</v>
      </c>
      <c r="B7441">
        <v>1.2246133307522401E-4</v>
      </c>
      <c r="C7441">
        <v>1E-4</v>
      </c>
      <c r="D7441" s="1">
        <v>7.5180758844873097E-5</v>
      </c>
      <c r="E7441" s="1">
        <v>5.2239077508012797E-5</v>
      </c>
      <c r="F7441" s="1">
        <v>3.3885990159946898E-5</v>
      </c>
      <c r="G7441" s="1">
        <v>2.0783304592966799E-5</v>
      </c>
    </row>
    <row r="7442" spans="1:7" x14ac:dyDescent="0.3">
      <c r="A7442" s="2">
        <v>7440</v>
      </c>
      <c r="B7442">
        <v>1.22473579820859E-4</v>
      </c>
      <c r="C7442">
        <v>1E-4</v>
      </c>
      <c r="D7442" s="1">
        <v>7.5173241144879896E-5</v>
      </c>
      <c r="E7442" s="1">
        <v>5.22286307372231E-5</v>
      </c>
      <c r="F7442" s="1">
        <v>3.3875825887615997E-5</v>
      </c>
      <c r="G7442" s="1">
        <v>2.0774992933572299E-5</v>
      </c>
    </row>
    <row r="7443" spans="1:7" x14ac:dyDescent="0.3">
      <c r="A7443" s="2">
        <v>7441</v>
      </c>
      <c r="B7443">
        <v>1.2248582779122901E-4</v>
      </c>
      <c r="C7443">
        <v>1E-4</v>
      </c>
      <c r="D7443" s="1">
        <v>7.5165724196619098E-5</v>
      </c>
      <c r="E7443" s="1">
        <v>5.2218186055578598E-5</v>
      </c>
      <c r="F7443" s="1">
        <v>3.3865664664109499E-5</v>
      </c>
      <c r="G7443" s="1">
        <v>2.07666845981768E-5</v>
      </c>
    </row>
    <row r="7444" spans="1:7" x14ac:dyDescent="0.3">
      <c r="A7444" s="2">
        <v>7442</v>
      </c>
      <c r="B7444">
        <v>1.22498076986458E-4</v>
      </c>
      <c r="C7444">
        <v>1E-4</v>
      </c>
      <c r="D7444" s="1">
        <v>7.5158208000015501E-5</v>
      </c>
      <c r="E7444" s="1">
        <v>5.2207743462661602E-5</v>
      </c>
      <c r="F7444" s="1">
        <v>3.3855506488512799E-5</v>
      </c>
      <c r="G7444" s="1">
        <v>2.07583795854508E-5</v>
      </c>
    </row>
    <row r="7445" spans="1:7" x14ac:dyDescent="0.3">
      <c r="A7445" s="2">
        <v>7443</v>
      </c>
      <c r="B7445">
        <v>1.2251032740666801E-4</v>
      </c>
      <c r="C7445">
        <v>1E-4</v>
      </c>
      <c r="D7445" s="1">
        <v>7.5150692554993995E-5</v>
      </c>
      <c r="E7445" s="1">
        <v>5.2197302958054302E-5</v>
      </c>
      <c r="F7445" s="1">
        <v>3.3845351359911698E-5</v>
      </c>
      <c r="G7445" s="1">
        <v>2.0750077894065499E-5</v>
      </c>
    </row>
    <row r="7446" spans="1:7" x14ac:dyDescent="0.3">
      <c r="A7446" s="2">
        <v>7444</v>
      </c>
      <c r="B7446">
        <v>1.2252257905197999E-4</v>
      </c>
      <c r="C7446">
        <v>1E-4</v>
      </c>
      <c r="D7446" s="1">
        <v>7.51431778614795E-5</v>
      </c>
      <c r="E7446" s="1">
        <v>5.2186864541339199E-5</v>
      </c>
      <c r="F7446" s="1">
        <v>3.3835199277392199E-5</v>
      </c>
      <c r="G7446" s="1">
        <v>2.0741779522692801E-5</v>
      </c>
    </row>
    <row r="7447" spans="1:7" x14ac:dyDescent="0.3">
      <c r="A7447" s="2">
        <v>7445</v>
      </c>
      <c r="B7447">
        <v>1.2253483192251901E-4</v>
      </c>
      <c r="C7447">
        <v>1E-4</v>
      </c>
      <c r="D7447" s="1">
        <v>7.5135663919396705E-5</v>
      </c>
      <c r="E7447" s="1">
        <v>5.2176428212098602E-5</v>
      </c>
      <c r="F7447" s="1">
        <v>3.38250502400407E-5</v>
      </c>
      <c r="G7447" s="1">
        <v>2.0733484470004901E-5</v>
      </c>
    </row>
    <row r="7448" spans="1:7" x14ac:dyDescent="0.3">
      <c r="A7448" s="2">
        <v>7446</v>
      </c>
      <c r="B7448">
        <v>1.22547086018406E-4</v>
      </c>
      <c r="C7448">
        <v>1E-4</v>
      </c>
      <c r="D7448" s="1">
        <v>7.5128150728670501E-5</v>
      </c>
      <c r="E7448" s="1">
        <v>5.2165993969915197E-5</v>
      </c>
      <c r="F7448" s="1">
        <v>3.38149042469438E-5</v>
      </c>
      <c r="G7448" s="1">
        <v>2.0725192734674499E-5</v>
      </c>
    </row>
    <row r="7449" spans="1:7" x14ac:dyDescent="0.3">
      <c r="A7449" s="2">
        <v>7447</v>
      </c>
      <c r="B7449">
        <v>1.2255934133976299E-4</v>
      </c>
      <c r="C7449">
        <v>1E-4</v>
      </c>
      <c r="D7449" s="1">
        <v>7.5120638289225903E-5</v>
      </c>
      <c r="E7449" s="1">
        <v>5.21555618143716E-5</v>
      </c>
      <c r="F7449" s="1">
        <v>3.3804761297188203E-5</v>
      </c>
      <c r="G7449" s="1">
        <v>2.0716904315375E-5</v>
      </c>
    </row>
    <row r="7450" spans="1:7" x14ac:dyDescent="0.3">
      <c r="A7450" s="2">
        <v>7448</v>
      </c>
      <c r="B7450">
        <v>1.2257159788671399E-4</v>
      </c>
      <c r="C7450">
        <v>1E-4</v>
      </c>
      <c r="D7450" s="1">
        <v>7.5113126600987598E-5</v>
      </c>
      <c r="E7450" s="1">
        <v>5.2145131745050399E-5</v>
      </c>
      <c r="F7450" s="1">
        <v>3.3794621389861199E-5</v>
      </c>
      <c r="G7450" s="1">
        <v>2.0708619210780299E-5</v>
      </c>
    </row>
    <row r="7451" spans="1:7" x14ac:dyDescent="0.3">
      <c r="A7451" s="2">
        <v>7449</v>
      </c>
      <c r="B7451">
        <v>1.22583855659381E-4</v>
      </c>
      <c r="C7451">
        <v>1E-4</v>
      </c>
      <c r="D7451" s="1">
        <v>7.5105615663880696E-5</v>
      </c>
      <c r="E7451" s="1">
        <v>5.2134703761534501E-5</v>
      </c>
      <c r="F7451" s="1">
        <v>3.37844845240501E-5</v>
      </c>
      <c r="G7451" s="1">
        <v>2.0700337419564601E-5</v>
      </c>
    </row>
    <row r="7452" spans="1:7" x14ac:dyDescent="0.3">
      <c r="A7452" s="2">
        <v>7450</v>
      </c>
      <c r="B7452">
        <v>1.2259611465788699E-4</v>
      </c>
      <c r="C7452">
        <v>1E-4</v>
      </c>
      <c r="D7452" s="1">
        <v>7.5098105477829804E-5</v>
      </c>
      <c r="E7452" s="1">
        <v>5.2124277863406699E-5</v>
      </c>
      <c r="F7452" s="1">
        <v>3.37743506988427E-5</v>
      </c>
      <c r="G7452" s="1">
        <v>2.0692058940403002E-5</v>
      </c>
    </row>
    <row r="7453" spans="1:7" x14ac:dyDescent="0.3">
      <c r="A7453" s="2">
        <v>7451</v>
      </c>
      <c r="B7453">
        <v>1.2260837488235399E-4</v>
      </c>
      <c r="C7453">
        <v>1E-4</v>
      </c>
      <c r="D7453" s="1">
        <v>7.5090596042760098E-5</v>
      </c>
      <c r="E7453" s="1">
        <v>5.2113854050250098E-5</v>
      </c>
      <c r="F7453" s="1">
        <v>3.3764219913326899E-5</v>
      </c>
      <c r="G7453" s="1">
        <v>2.06837837719709E-5</v>
      </c>
    </row>
    <row r="7454" spans="1:7" x14ac:dyDescent="0.3">
      <c r="A7454" s="2">
        <v>7452</v>
      </c>
      <c r="B7454">
        <v>1.22620636332904E-4</v>
      </c>
      <c r="C7454">
        <v>1E-4</v>
      </c>
      <c r="D7454" s="1">
        <v>7.5083087358596295E-5</v>
      </c>
      <c r="E7454" s="1">
        <v>5.2103432321647698E-5</v>
      </c>
      <c r="F7454" s="1">
        <v>3.3754092166590802E-5</v>
      </c>
      <c r="G7454" s="1">
        <v>2.0675511912944198E-5</v>
      </c>
    </row>
    <row r="7455" spans="1:7" x14ac:dyDescent="0.3">
      <c r="A7455" s="2">
        <v>7453</v>
      </c>
      <c r="B7455">
        <v>1.22632899009661E-4</v>
      </c>
      <c r="C7455">
        <v>1E-4</v>
      </c>
      <c r="D7455" s="1">
        <v>7.5075579425263299E-5</v>
      </c>
      <c r="E7455" s="1">
        <v>5.2093012677182503E-5</v>
      </c>
      <c r="F7455" s="1">
        <v>3.3743967457723097E-5</v>
      </c>
      <c r="G7455" s="1">
        <v>2.06672433619994E-5</v>
      </c>
    </row>
    <row r="7456" spans="1:7" x14ac:dyDescent="0.3">
      <c r="A7456" s="2">
        <v>7454</v>
      </c>
      <c r="B7456">
        <v>1.2264516291274699E-4</v>
      </c>
      <c r="C7456">
        <v>1E-4</v>
      </c>
      <c r="D7456" s="1">
        <v>7.5068072242686205E-5</v>
      </c>
      <c r="E7456" s="1">
        <v>5.20825951164379E-5</v>
      </c>
      <c r="F7456" s="1">
        <v>3.3733845785812498E-5</v>
      </c>
      <c r="G7456" s="1">
        <v>2.0658978117813701E-5</v>
      </c>
    </row>
    <row r="7457" spans="1:7" x14ac:dyDescent="0.3">
      <c r="A7457" s="2">
        <v>7455</v>
      </c>
      <c r="B7457">
        <v>1.2265742804228499E-4</v>
      </c>
      <c r="C7457">
        <v>1E-4</v>
      </c>
      <c r="D7457" s="1">
        <v>7.5060565810789798E-5</v>
      </c>
      <c r="E7457" s="1">
        <v>5.2072179638997097E-5</v>
      </c>
      <c r="F7457" s="1">
        <v>3.3723727149947997E-5</v>
      </c>
      <c r="G7457" s="1">
        <v>2.0650716179064499E-5</v>
      </c>
    </row>
    <row r="7458" spans="1:7" x14ac:dyDescent="0.3">
      <c r="A7458" s="2">
        <v>7456</v>
      </c>
      <c r="B7458">
        <v>1.2266969439839699E-4</v>
      </c>
      <c r="C7458">
        <v>1E-4</v>
      </c>
      <c r="D7458" s="1">
        <v>7.5053060129498997E-5</v>
      </c>
      <c r="E7458" s="1">
        <v>5.2061766244443399E-5</v>
      </c>
      <c r="F7458" s="1">
        <v>3.3713611549219001E-5</v>
      </c>
      <c r="G7458" s="1">
        <v>2.0642457544429898E-5</v>
      </c>
    </row>
    <row r="7459" spans="1:7" x14ac:dyDescent="0.3">
      <c r="A7459" s="2">
        <v>7457</v>
      </c>
      <c r="B7459">
        <v>1.2268196198120501E-4</v>
      </c>
      <c r="C7459">
        <v>1E-4</v>
      </c>
      <c r="D7459" s="1">
        <v>7.5045555198738895E-5</v>
      </c>
      <c r="E7459" s="1">
        <v>5.20513549323605E-5</v>
      </c>
      <c r="F7459" s="1">
        <v>3.3703498982715097E-5</v>
      </c>
      <c r="G7459" s="1">
        <v>2.06342022125885E-5</v>
      </c>
    </row>
    <row r="7460" spans="1:7" x14ac:dyDescent="0.3">
      <c r="A7460" s="2">
        <v>7458</v>
      </c>
      <c r="B7460">
        <v>1.22694230790834E-4</v>
      </c>
      <c r="C7460">
        <v>1E-4</v>
      </c>
      <c r="D7460" s="1">
        <v>7.5038051018434197E-5</v>
      </c>
      <c r="E7460" s="1">
        <v>5.2040945702331702E-5</v>
      </c>
      <c r="F7460" s="1">
        <v>3.3693389449526099E-5</v>
      </c>
      <c r="G7460" s="1">
        <v>2.0625950182219601E-5</v>
      </c>
    </row>
    <row r="7461" spans="1:7" x14ac:dyDescent="0.3">
      <c r="A7461" s="2">
        <v>7459</v>
      </c>
      <c r="B7461">
        <v>1.22706500827404E-4</v>
      </c>
      <c r="C7461">
        <v>1E-4</v>
      </c>
      <c r="D7461" s="1">
        <v>7.5030547588510104E-5</v>
      </c>
      <c r="E7461" s="1">
        <v>5.2030538553940798E-5</v>
      </c>
      <c r="F7461" s="1">
        <v>3.3683282948742103E-5</v>
      </c>
      <c r="G7461" s="1">
        <v>2.06177014520027E-5</v>
      </c>
    </row>
    <row r="7462" spans="1:7" x14ac:dyDescent="0.3">
      <c r="A7462" s="2">
        <v>7460</v>
      </c>
      <c r="B7462">
        <v>1.2271877209103999E-4</v>
      </c>
      <c r="C7462">
        <v>1E-4</v>
      </c>
      <c r="D7462" s="1">
        <v>7.5023044908891496E-5</v>
      </c>
      <c r="E7462" s="1">
        <v>5.20201334867714E-5</v>
      </c>
      <c r="F7462" s="1">
        <v>3.36731794794537E-5</v>
      </c>
      <c r="G7462" s="1">
        <v>2.0609456020618201E-5</v>
      </c>
    </row>
    <row r="7463" spans="1:7" x14ac:dyDescent="0.3">
      <c r="A7463" s="2">
        <v>7461</v>
      </c>
      <c r="B7463">
        <v>1.22731044581864E-4</v>
      </c>
      <c r="C7463">
        <v>1E-4</v>
      </c>
      <c r="D7463" s="1">
        <v>7.50155429795034E-5</v>
      </c>
      <c r="E7463" s="1">
        <v>5.2009730500407299E-5</v>
      </c>
      <c r="F7463" s="1">
        <v>3.3663079040751401E-5</v>
      </c>
      <c r="G7463" s="1">
        <v>2.0601213886746599E-5</v>
      </c>
    </row>
    <row r="7464" spans="1:7" x14ac:dyDescent="0.3">
      <c r="A7464" s="2">
        <v>7462</v>
      </c>
      <c r="B7464">
        <v>1.2274331829999701E-4</v>
      </c>
      <c r="C7464">
        <v>1E-4</v>
      </c>
      <c r="D7464" s="1">
        <v>7.5008041800270599E-5</v>
      </c>
      <c r="E7464" s="1">
        <v>5.1999329594432497E-5</v>
      </c>
      <c r="F7464" s="1">
        <v>3.3652981631726299E-5</v>
      </c>
      <c r="G7464" s="1">
        <v>2.0592975049069299E-5</v>
      </c>
    </row>
    <row r="7465" spans="1:7" x14ac:dyDescent="0.3">
      <c r="A7465" s="2">
        <v>7463</v>
      </c>
      <c r="B7465">
        <v>1.22755593245564E-4</v>
      </c>
      <c r="C7465">
        <v>1E-4</v>
      </c>
      <c r="D7465" s="1">
        <v>7.5000541371118297E-5</v>
      </c>
      <c r="E7465" s="1">
        <v>5.19889307684309E-5</v>
      </c>
      <c r="F7465" s="1">
        <v>3.36428872514695E-5</v>
      </c>
      <c r="G7465" s="1">
        <v>2.0584739506268001E-5</v>
      </c>
    </row>
    <row r="7466" spans="1:7" x14ac:dyDescent="0.3">
      <c r="A7466" s="2">
        <v>7464</v>
      </c>
      <c r="B7466">
        <v>1.22767869418687E-4</v>
      </c>
      <c r="C7466">
        <v>1E-4</v>
      </c>
      <c r="D7466" s="1">
        <v>7.49930416919714E-5</v>
      </c>
      <c r="E7466" s="1">
        <v>5.1978534021986499E-5</v>
      </c>
      <c r="F7466" s="1">
        <v>3.3632795899072599E-5</v>
      </c>
      <c r="G7466" s="1">
        <v>2.0576507257025102E-5</v>
      </c>
    </row>
    <row r="7467" spans="1:7" x14ac:dyDescent="0.3">
      <c r="A7467" s="2">
        <v>7465</v>
      </c>
      <c r="B7467">
        <v>1.2278014681948901E-4</v>
      </c>
      <c r="C7467">
        <v>1E-4</v>
      </c>
      <c r="D7467" s="1">
        <v>7.4985542762754894E-5</v>
      </c>
      <c r="E7467" s="1">
        <v>5.1968139354683501E-5</v>
      </c>
      <c r="F7467" s="1">
        <v>3.3622707573627298E-5</v>
      </c>
      <c r="G7467" s="1">
        <v>2.0568278300023401E-5</v>
      </c>
    </row>
    <row r="7468" spans="1:7" x14ac:dyDescent="0.3">
      <c r="A7468" s="2">
        <v>7466</v>
      </c>
      <c r="B7468">
        <v>1.22792425448092E-4</v>
      </c>
      <c r="C7468">
        <v>1E-4</v>
      </c>
      <c r="D7468" s="1">
        <v>7.4978044583393902E-5</v>
      </c>
      <c r="E7468" s="1">
        <v>5.1957746766106001E-5</v>
      </c>
      <c r="F7468" s="1">
        <v>3.3612622274225803E-5</v>
      </c>
      <c r="G7468" s="1">
        <v>2.05600526339463E-5</v>
      </c>
    </row>
    <row r="7469" spans="1:7" x14ac:dyDescent="0.3">
      <c r="A7469" s="2">
        <v>7467</v>
      </c>
      <c r="B7469">
        <v>1.2280470530462E-4</v>
      </c>
      <c r="C7469">
        <v>1E-4</v>
      </c>
      <c r="D7469" s="1">
        <v>7.4970547153813206E-5</v>
      </c>
      <c r="E7469" s="1">
        <v>5.1947356255838499E-5</v>
      </c>
      <c r="F7469" s="1">
        <v>3.3602539999960303E-5</v>
      </c>
      <c r="G7469" s="1">
        <v>2.0551830257477701E-5</v>
      </c>
    </row>
    <row r="7470" spans="1:7" x14ac:dyDescent="0.3">
      <c r="A7470" s="2">
        <v>7468</v>
      </c>
      <c r="B7470">
        <v>1.22816986389194E-4</v>
      </c>
      <c r="C7470">
        <v>1E-4</v>
      </c>
      <c r="D7470" s="1">
        <v>7.4963050473938106E-5</v>
      </c>
      <c r="E7470" s="1">
        <v>5.1936967823465201E-5</v>
      </c>
      <c r="F7470" s="1">
        <v>3.3592460749923403E-5</v>
      </c>
      <c r="G7470" s="1">
        <v>2.0543611169301901E-5</v>
      </c>
    </row>
    <row r="7471" spans="1:7" x14ac:dyDescent="0.3">
      <c r="A7471" s="2">
        <v>7469</v>
      </c>
      <c r="B7471">
        <v>1.22829268701938E-4</v>
      </c>
      <c r="C7471">
        <v>1E-4</v>
      </c>
      <c r="D7471" s="1">
        <v>7.4955554543693507E-5</v>
      </c>
      <c r="E7471" s="1">
        <v>5.1926581468570603E-5</v>
      </c>
      <c r="F7471" s="1">
        <v>3.3582384523207998E-5</v>
      </c>
      <c r="G7471" s="1">
        <v>2.05353953681039E-5</v>
      </c>
    </row>
    <row r="7472" spans="1:7" x14ac:dyDescent="0.3">
      <c r="A7472" s="2">
        <v>7470</v>
      </c>
      <c r="B7472">
        <v>1.2284155224297501E-4</v>
      </c>
      <c r="C7472">
        <v>1E-4</v>
      </c>
      <c r="D7472" s="1">
        <v>7.4948059363004395E-5</v>
      </c>
      <c r="E7472" s="1">
        <v>5.1916197190739298E-5</v>
      </c>
      <c r="F7472" s="1">
        <v>3.35723113189072E-5</v>
      </c>
      <c r="G7472" s="1">
        <v>2.05271828525693E-5</v>
      </c>
    </row>
    <row r="7473" spans="1:7" x14ac:dyDescent="0.3">
      <c r="A7473" s="2">
        <v>7471</v>
      </c>
      <c r="B7473">
        <v>1.2285383701242801E-4</v>
      </c>
      <c r="C7473">
        <v>1E-4</v>
      </c>
      <c r="D7473" s="1">
        <v>7.4940564931795894E-5</v>
      </c>
      <c r="E7473" s="1">
        <v>5.1905814989555902E-5</v>
      </c>
      <c r="F7473" s="1">
        <v>3.3562241136114502E-5</v>
      </c>
      <c r="G7473" s="1">
        <v>2.0518973621384001E-5</v>
      </c>
    </row>
    <row r="7474" spans="1:7" x14ac:dyDescent="0.3">
      <c r="A7474" s="2">
        <v>7472</v>
      </c>
      <c r="B7474">
        <v>1.22866123010419E-4</v>
      </c>
      <c r="C7474">
        <v>1E-4</v>
      </c>
      <c r="D7474" s="1">
        <v>7.4933071249993002E-5</v>
      </c>
      <c r="E7474" s="1">
        <v>5.1895434864605002E-5</v>
      </c>
      <c r="F7474" s="1">
        <v>3.3552173973923497E-5</v>
      </c>
      <c r="G7474" s="1">
        <v>2.0510767673234499E-5</v>
      </c>
    </row>
    <row r="7475" spans="1:7" x14ac:dyDescent="0.3">
      <c r="A7475" s="2">
        <v>7473</v>
      </c>
      <c r="B7475">
        <v>1.22878410237071E-4</v>
      </c>
      <c r="C7475">
        <v>1E-4</v>
      </c>
      <c r="D7475" s="1">
        <v>7.4925578317520898E-5</v>
      </c>
      <c r="E7475" s="1">
        <v>5.18850568154716E-5</v>
      </c>
      <c r="F7475" s="1">
        <v>3.3542109831428198E-5</v>
      </c>
      <c r="G7475" s="1">
        <v>2.05025650068078E-5</v>
      </c>
    </row>
    <row r="7476" spans="1:7" x14ac:dyDescent="0.3">
      <c r="A7476" s="2">
        <v>7474</v>
      </c>
      <c r="B7476">
        <v>1.2289069869250699E-4</v>
      </c>
      <c r="C7476">
        <v>1E-4</v>
      </c>
      <c r="D7476" s="1">
        <v>7.4918086134304594E-5</v>
      </c>
      <c r="E7476" s="1">
        <v>5.1874680841740501E-5</v>
      </c>
      <c r="F7476" s="1">
        <v>3.3532048707722802E-5</v>
      </c>
      <c r="G7476" s="1">
        <v>2.0494365620791601E-5</v>
      </c>
    </row>
    <row r="7477" spans="1:7" x14ac:dyDescent="0.3">
      <c r="A7477" s="2">
        <v>7475</v>
      </c>
      <c r="B7477">
        <v>1.22902988376851E-4</v>
      </c>
      <c r="C7477">
        <v>1E-4</v>
      </c>
      <c r="D7477" s="1">
        <v>7.4910594700269105E-5</v>
      </c>
      <c r="E7477" s="1">
        <v>5.1864306942996597E-5</v>
      </c>
      <c r="F7477" s="1">
        <v>3.3521990601901803E-5</v>
      </c>
      <c r="G7477" s="1">
        <v>2.0486169513874E-5</v>
      </c>
    </row>
    <row r="7478" spans="1:7" x14ac:dyDescent="0.3">
      <c r="A7478" s="2">
        <v>7476</v>
      </c>
      <c r="B7478">
        <v>1.22915279290224E-4</v>
      </c>
      <c r="C7478">
        <v>1E-4</v>
      </c>
      <c r="D7478" s="1">
        <v>7.4903104015339498E-5</v>
      </c>
      <c r="E7478" s="1">
        <v>5.1853935118824998E-5</v>
      </c>
      <c r="F7478" s="1">
        <v>3.35119355130599E-5</v>
      </c>
      <c r="G7478" s="1">
        <v>2.0477976684743498E-5</v>
      </c>
    </row>
    <row r="7479" spans="1:7" x14ac:dyDescent="0.3">
      <c r="A7479" s="2">
        <v>7477</v>
      </c>
      <c r="B7479">
        <v>1.2292757143274999E-4</v>
      </c>
      <c r="C7479">
        <v>1E-4</v>
      </c>
      <c r="D7479" s="1">
        <v>7.4895614079441004E-5</v>
      </c>
      <c r="E7479" s="1">
        <v>5.18435653688108E-5</v>
      </c>
      <c r="F7479" s="1">
        <v>3.3501883440292299E-5</v>
      </c>
      <c r="G7479" s="1">
        <v>2.0469787132089299E-5</v>
      </c>
    </row>
    <row r="7480" spans="1:7" x14ac:dyDescent="0.3">
      <c r="A7480" s="2">
        <v>7478</v>
      </c>
      <c r="B7480">
        <v>1.2293986480455099E-4</v>
      </c>
      <c r="C7480">
        <v>1E-4</v>
      </c>
      <c r="D7480" s="1">
        <v>7.4888124892498706E-5</v>
      </c>
      <c r="E7480" s="1">
        <v>5.1833197692539202E-5</v>
      </c>
      <c r="F7480" s="1">
        <v>3.3491834382694198E-5</v>
      </c>
      <c r="G7480" s="1">
        <v>2.0461600854601099E-5</v>
      </c>
    </row>
    <row r="7481" spans="1:7" x14ac:dyDescent="0.3">
      <c r="A7481" s="2">
        <v>7479</v>
      </c>
      <c r="B7481">
        <v>1.2295215940575101E-4</v>
      </c>
      <c r="C7481">
        <v>1E-4</v>
      </c>
      <c r="D7481" s="1">
        <v>7.4880636454437602E-5</v>
      </c>
      <c r="E7481" s="1">
        <v>5.1822832089595603E-5</v>
      </c>
      <c r="F7481" s="1">
        <v>3.34817883393613E-5</v>
      </c>
      <c r="G7481" s="1">
        <v>2.0453417850969099E-5</v>
      </c>
    </row>
    <row r="7482" spans="1:7" x14ac:dyDescent="0.3">
      <c r="A7482" s="2">
        <v>7480</v>
      </c>
      <c r="B7482">
        <v>1.2296445523647301E-4</v>
      </c>
      <c r="C7482">
        <v>1E-4</v>
      </c>
      <c r="D7482" s="1">
        <v>7.4873148765182803E-5</v>
      </c>
      <c r="E7482" s="1">
        <v>5.1812468559565203E-5</v>
      </c>
      <c r="F7482" s="1">
        <v>3.3471745309389297E-5</v>
      </c>
      <c r="G7482" s="1">
        <v>2.0445238119884001E-5</v>
      </c>
    </row>
    <row r="7483" spans="1:7" x14ac:dyDescent="0.3">
      <c r="A7483" s="2">
        <v>7481</v>
      </c>
      <c r="B7483">
        <v>1.2297675229684001E-4</v>
      </c>
      <c r="C7483">
        <v>1E-4</v>
      </c>
      <c r="D7483" s="1">
        <v>7.4865661824659606E-5</v>
      </c>
      <c r="E7483" s="1">
        <v>5.1802107102033598E-5</v>
      </c>
      <c r="F7483" s="1">
        <v>3.34617052918744E-5</v>
      </c>
      <c r="G7483" s="1">
        <v>2.04370616600371E-5</v>
      </c>
    </row>
    <row r="7484" spans="1:7" x14ac:dyDescent="0.3">
      <c r="A7484" s="2">
        <v>7482</v>
      </c>
      <c r="B7484">
        <v>1.2298905058697401E-4</v>
      </c>
      <c r="C7484">
        <v>1E-4</v>
      </c>
      <c r="D7484" s="1">
        <v>7.4858175632792903E-5</v>
      </c>
      <c r="E7484" s="1">
        <v>5.1791747716586197E-5</v>
      </c>
      <c r="F7484" s="1">
        <v>3.3451668285912999E-5</v>
      </c>
      <c r="G7484" s="1">
        <v>2.042888847012E-5</v>
      </c>
    </row>
    <row r="7485" spans="1:7" x14ac:dyDescent="0.3">
      <c r="A7485" s="2">
        <v>7483</v>
      </c>
      <c r="B7485">
        <v>1.23001350106998E-4</v>
      </c>
      <c r="C7485">
        <v>1E-4</v>
      </c>
      <c r="D7485" s="1">
        <v>7.4850690189508102E-5</v>
      </c>
      <c r="E7485" s="1">
        <v>5.17813904028088E-5</v>
      </c>
      <c r="F7485" s="1">
        <v>3.34416342906018E-5</v>
      </c>
      <c r="G7485" s="1">
        <v>2.04207185488251E-5</v>
      </c>
    </row>
    <row r="7486" spans="1:7" x14ac:dyDescent="0.3">
      <c r="A7486" s="2">
        <v>7484</v>
      </c>
      <c r="B7486">
        <v>1.2301365085703599E-4</v>
      </c>
      <c r="C7486">
        <v>1E-4</v>
      </c>
      <c r="D7486" s="1">
        <v>7.4843205494730093E-5</v>
      </c>
      <c r="E7486" s="1">
        <v>5.1771035160286998E-5</v>
      </c>
      <c r="F7486" s="1">
        <v>3.3431603305037701E-5</v>
      </c>
      <c r="G7486" s="1">
        <v>2.0412551894845298E-5</v>
      </c>
    </row>
    <row r="7487" spans="1:7" x14ac:dyDescent="0.3">
      <c r="A7487" s="2">
        <v>7485</v>
      </c>
      <c r="B7487">
        <v>1.2302595283721101E-4</v>
      </c>
      <c r="C7487">
        <v>1E-4</v>
      </c>
      <c r="D7487" s="1">
        <v>7.4835721548384204E-5</v>
      </c>
      <c r="E7487" s="1">
        <v>5.1760681988606599E-5</v>
      </c>
      <c r="F7487" s="1">
        <v>3.3421575328317902E-5</v>
      </c>
      <c r="G7487" s="1">
        <v>2.04043885068738E-5</v>
      </c>
    </row>
    <row r="7488" spans="1:7" x14ac:dyDescent="0.3">
      <c r="A7488" s="2">
        <v>7486</v>
      </c>
      <c r="B7488">
        <v>1.2303825604764401E-4</v>
      </c>
      <c r="C7488">
        <v>1E-4</v>
      </c>
      <c r="D7488" s="1">
        <v>7.4828238350395501E-5</v>
      </c>
      <c r="E7488" s="1">
        <v>5.1750330887353498E-5</v>
      </c>
      <c r="F7488" s="1">
        <v>3.3411550359539899E-5</v>
      </c>
      <c r="G7488" s="1">
        <v>2.0396228383604501E-5</v>
      </c>
    </row>
    <row r="7489" spans="1:7" x14ac:dyDescent="0.3">
      <c r="A7489" s="2">
        <v>7487</v>
      </c>
      <c r="B7489">
        <v>1.2305056048846099E-4</v>
      </c>
      <c r="C7489">
        <v>1E-4</v>
      </c>
      <c r="D7489" s="1">
        <v>7.4820755900689202E-5</v>
      </c>
      <c r="E7489" s="1">
        <v>5.17399818561137E-5</v>
      </c>
      <c r="F7489" s="1">
        <v>3.3401528397801501E-5</v>
      </c>
      <c r="G7489" s="1">
        <v>2.0388071523731801E-5</v>
      </c>
    </row>
    <row r="7490" spans="1:7" x14ac:dyDescent="0.3">
      <c r="A7490" s="2">
        <v>7488</v>
      </c>
      <c r="B7490">
        <v>1.2306286615978301E-4</v>
      </c>
      <c r="C7490">
        <v>1E-4</v>
      </c>
      <c r="D7490" s="1">
        <v>7.4813274199190402E-5</v>
      </c>
      <c r="E7490" s="1">
        <v>5.1729634894473101E-5</v>
      </c>
      <c r="F7490" s="1">
        <v>3.3391509442200603E-5</v>
      </c>
      <c r="G7490" s="1">
        <v>2.0379917925950601E-5</v>
      </c>
    </row>
    <row r="7491" spans="1:7" x14ac:dyDescent="0.3">
      <c r="A7491" s="2">
        <v>7489</v>
      </c>
      <c r="B7491">
        <v>1.2307517306173399E-4</v>
      </c>
      <c r="C7491">
        <v>1E-4</v>
      </c>
      <c r="D7491" s="1">
        <v>7.48057932458244E-5</v>
      </c>
      <c r="E7491" s="1">
        <v>5.1719290002018002E-5</v>
      </c>
      <c r="F7491" s="1">
        <v>3.3381493491835603E-5</v>
      </c>
      <c r="G7491" s="1">
        <v>2.0371767588956299E-5</v>
      </c>
    </row>
    <row r="7492" spans="1:7" x14ac:dyDescent="0.3">
      <c r="A7492" s="2">
        <v>7490</v>
      </c>
      <c r="B7492">
        <v>1.2308748119443699E-4</v>
      </c>
      <c r="C7492">
        <v>1E-4</v>
      </c>
      <c r="D7492" s="1">
        <v>7.4798313040516304E-5</v>
      </c>
      <c r="E7492" s="1">
        <v>5.1708947178334402E-5</v>
      </c>
      <c r="F7492" s="1">
        <v>3.3371480545805103E-5</v>
      </c>
      <c r="G7492" s="1">
        <v>2.03636205114448E-5</v>
      </c>
    </row>
    <row r="7493" spans="1:7" x14ac:dyDescent="0.3">
      <c r="A7493" s="2">
        <v>7491</v>
      </c>
      <c r="B7493">
        <v>1.2309979055801401E-4</v>
      </c>
      <c r="C7493">
        <v>1E-4</v>
      </c>
      <c r="D7493" s="1">
        <v>7.4790833583191304E-5</v>
      </c>
      <c r="E7493" s="1">
        <v>5.1698606423008697E-5</v>
      </c>
      <c r="F7493" s="1">
        <v>3.3361470603207798E-5</v>
      </c>
      <c r="G7493" s="1">
        <v>2.0355476692112701E-5</v>
      </c>
    </row>
    <row r="7494" spans="1:7" x14ac:dyDescent="0.3">
      <c r="A7494" s="2">
        <v>7492</v>
      </c>
      <c r="B7494">
        <v>1.23112101152589E-4</v>
      </c>
      <c r="C7494">
        <v>1E-4</v>
      </c>
      <c r="D7494" s="1">
        <v>7.4783354873774699E-5</v>
      </c>
      <c r="E7494" s="1">
        <v>5.1688267735627299E-5</v>
      </c>
      <c r="F7494" s="1">
        <v>3.33514636631429E-5</v>
      </c>
      <c r="G7494" s="1">
        <v>2.0347336129656901E-5</v>
      </c>
    </row>
    <row r="7495" spans="1:7" x14ac:dyDescent="0.3">
      <c r="A7495" s="2">
        <v>7493</v>
      </c>
      <c r="B7495">
        <v>1.2312441297828599E-4</v>
      </c>
      <c r="C7495">
        <v>1E-4</v>
      </c>
      <c r="D7495" s="1">
        <v>7.4775876912191707E-5</v>
      </c>
      <c r="E7495" s="1">
        <v>5.1677931115776699E-5</v>
      </c>
      <c r="F7495" s="1">
        <v>3.3341459724709701E-5</v>
      </c>
      <c r="G7495" s="1">
        <v>2.0339198822774901E-5</v>
      </c>
    </row>
    <row r="7496" spans="1:7" x14ac:dyDescent="0.3">
      <c r="A7496" s="2">
        <v>7494</v>
      </c>
      <c r="B7496">
        <v>1.2313672603522601E-4</v>
      </c>
      <c r="C7496">
        <v>1E-4</v>
      </c>
      <c r="D7496" s="1">
        <v>7.4768399698367394E-5</v>
      </c>
      <c r="E7496" s="1">
        <v>5.1667596563043199E-5</v>
      </c>
      <c r="F7496" s="1">
        <v>3.3331458787008001E-5</v>
      </c>
      <c r="G7496" s="1">
        <v>2.0331064770164701E-5</v>
      </c>
    </row>
    <row r="7497" spans="1:7" x14ac:dyDescent="0.3">
      <c r="A7497" s="2">
        <v>7495</v>
      </c>
      <c r="B7497">
        <v>1.23149040323534E-4</v>
      </c>
      <c r="C7497">
        <v>1E-4</v>
      </c>
      <c r="D7497" s="1">
        <v>7.47609232322271E-5</v>
      </c>
      <c r="E7497" s="1">
        <v>5.1657264077013698E-5</v>
      </c>
      <c r="F7497" s="1">
        <v>3.3321460849137499E-5</v>
      </c>
      <c r="G7497" s="1">
        <v>2.0322933970525E-5</v>
      </c>
    </row>
    <row r="7498" spans="1:7" x14ac:dyDescent="0.3">
      <c r="A7498" s="2">
        <v>7496</v>
      </c>
      <c r="B7498">
        <v>1.2316135584333201E-4</v>
      </c>
      <c r="C7498">
        <v>1E-4</v>
      </c>
      <c r="D7498" s="1">
        <v>7.4753447513696003E-5</v>
      </c>
      <c r="E7498" s="1">
        <v>5.1646933657274703E-5</v>
      </c>
      <c r="F7498" s="1">
        <v>3.3311465910198598E-5</v>
      </c>
      <c r="G7498" s="1">
        <v>2.03148064225548E-5</v>
      </c>
    </row>
    <row r="7499" spans="1:7" x14ac:dyDescent="0.3">
      <c r="A7499" s="2">
        <v>7497</v>
      </c>
      <c r="B7499">
        <v>1.23173672594743E-4</v>
      </c>
      <c r="C7499">
        <v>1E-4</v>
      </c>
      <c r="D7499" s="1">
        <v>7.4745972542699399E-5</v>
      </c>
      <c r="E7499" s="1">
        <v>5.1636605303413002E-5</v>
      </c>
      <c r="F7499" s="1">
        <v>3.3301473969291602E-5</v>
      </c>
      <c r="G7499" s="1">
        <v>2.03066821249536E-5</v>
      </c>
    </row>
    <row r="7500" spans="1:7" x14ac:dyDescent="0.3">
      <c r="A7500" s="2">
        <v>7498</v>
      </c>
      <c r="B7500">
        <v>1.23185990577892E-4</v>
      </c>
      <c r="C7500">
        <v>1E-4</v>
      </c>
      <c r="D7500" s="1">
        <v>7.4738498319162506E-5</v>
      </c>
      <c r="E7500" s="1">
        <v>5.1626279015015597E-5</v>
      </c>
      <c r="F7500" s="1">
        <v>3.3291485025517298E-5</v>
      </c>
      <c r="G7500" s="1">
        <v>2.0298561076421599E-5</v>
      </c>
    </row>
    <row r="7501" spans="1:7" x14ac:dyDescent="0.3">
      <c r="A7501" s="2">
        <v>7499</v>
      </c>
      <c r="B7501">
        <v>1.231983097929E-4</v>
      </c>
      <c r="C7501">
        <v>1E-4</v>
      </c>
      <c r="D7501" s="1">
        <v>7.4731024843010705E-5</v>
      </c>
      <c r="E7501" s="1">
        <v>5.1615954791669399E-5</v>
      </c>
      <c r="F7501" s="1">
        <v>3.3281499077976702E-5</v>
      </c>
      <c r="G7501" s="1">
        <v>2.0290443275659401E-5</v>
      </c>
    </row>
    <row r="7502" spans="1:7" x14ac:dyDescent="0.3">
      <c r="A7502" s="2">
        <v>7500</v>
      </c>
      <c r="B7502">
        <v>1.2321063023989099E-4</v>
      </c>
      <c r="C7502">
        <v>1E-4</v>
      </c>
      <c r="D7502" s="1">
        <v>7.4723552114168995E-5</v>
      </c>
      <c r="E7502" s="1">
        <v>5.1605632632961301E-5</v>
      </c>
      <c r="F7502" s="1">
        <v>3.3271516125771001E-5</v>
      </c>
      <c r="G7502" s="1">
        <v>2.02823287213682E-5</v>
      </c>
    </row>
    <row r="7503" spans="1:7" x14ac:dyDescent="0.3">
      <c r="A7503" s="2">
        <v>7501</v>
      </c>
      <c r="B7503">
        <v>1.2322295191898901E-4</v>
      </c>
      <c r="C7503">
        <v>1E-4</v>
      </c>
      <c r="D7503" s="1">
        <v>7.4716080132562906E-5</v>
      </c>
      <c r="E7503" s="1">
        <v>5.1595312538478601E-5</v>
      </c>
      <c r="F7503" s="1">
        <v>3.3261536168001801E-5</v>
      </c>
      <c r="G7503" s="1">
        <v>2.02742174122496E-5</v>
      </c>
    </row>
    <row r="7504" spans="1:7" x14ac:dyDescent="0.3">
      <c r="A7504" s="2">
        <v>7502</v>
      </c>
      <c r="B7504">
        <v>1.23235274830316E-4</v>
      </c>
      <c r="C7504">
        <v>1E-4</v>
      </c>
      <c r="D7504" s="1">
        <v>7.4708608898117599E-5</v>
      </c>
      <c r="E7504" s="1">
        <v>5.1584994507808299E-5</v>
      </c>
      <c r="F7504" s="1">
        <v>3.3251559203770797E-5</v>
      </c>
      <c r="G7504" s="1">
        <v>2.0266109347005899E-5</v>
      </c>
    </row>
    <row r="7505" spans="1:7" x14ac:dyDescent="0.3">
      <c r="A7505" s="2">
        <v>7503</v>
      </c>
      <c r="B7505">
        <v>1.2324759897399599E-4</v>
      </c>
      <c r="C7505">
        <v>1E-4</v>
      </c>
      <c r="D7505" s="1">
        <v>7.4701138410758402E-5</v>
      </c>
      <c r="E7505" s="1">
        <v>5.1574678540537903E-5</v>
      </c>
      <c r="F7505" s="1">
        <v>3.3241585232180299E-5</v>
      </c>
      <c r="G7505" s="1">
        <v>2.0258004524339699E-5</v>
      </c>
    </row>
    <row r="7506" spans="1:7" x14ac:dyDescent="0.3">
      <c r="A7506" s="2">
        <v>7504</v>
      </c>
      <c r="B7506">
        <v>1.23259924350152E-4</v>
      </c>
      <c r="C7506">
        <v>1E-4</v>
      </c>
      <c r="D7506" s="1">
        <v>7.4693668670410598E-5</v>
      </c>
      <c r="E7506" s="1">
        <v>5.1564364636254597E-5</v>
      </c>
      <c r="F7506" s="1">
        <v>3.3231614252332403E-5</v>
      </c>
      <c r="G7506" s="1">
        <v>2.02499029429542E-5</v>
      </c>
    </row>
    <row r="7507" spans="1:7" x14ac:dyDescent="0.3">
      <c r="A7507" s="2">
        <v>7505</v>
      </c>
      <c r="B7507">
        <v>1.2327225095890701E-4</v>
      </c>
      <c r="C7507">
        <v>1E-4</v>
      </c>
      <c r="D7507" s="1">
        <v>7.4686199676999405E-5</v>
      </c>
      <c r="E7507" s="1">
        <v>5.1554052794545897E-5</v>
      </c>
      <c r="F7507" s="1">
        <v>3.3221646263329797E-5</v>
      </c>
      <c r="G7507" s="1">
        <v>2.02418046015533E-5</v>
      </c>
    </row>
    <row r="7508" spans="1:7" x14ac:dyDescent="0.3">
      <c r="A7508" s="2">
        <v>7506</v>
      </c>
      <c r="B7508">
        <v>1.2328457880038499E-4</v>
      </c>
      <c r="C7508">
        <v>1E-4</v>
      </c>
      <c r="D7508" s="1">
        <v>7.4678731430450297E-5</v>
      </c>
      <c r="E7508" s="1">
        <v>5.1543743014999297E-5</v>
      </c>
      <c r="F7508" s="1">
        <v>3.3211681264275398E-5</v>
      </c>
      <c r="G7508" s="1">
        <v>2.02337094988412E-5</v>
      </c>
    </row>
    <row r="7509" spans="1:7" x14ac:dyDescent="0.3">
      <c r="A7509" s="2">
        <v>7507</v>
      </c>
      <c r="B7509">
        <v>1.2329690787470801E-4</v>
      </c>
      <c r="C7509">
        <v>1E-4</v>
      </c>
      <c r="D7509" s="1">
        <v>7.4671263930688398E-5</v>
      </c>
      <c r="E7509" s="1">
        <v>5.15334352972024E-5</v>
      </c>
      <c r="F7509" s="1">
        <v>3.3201719254272301E-5</v>
      </c>
      <c r="G7509" s="1">
        <v>2.0225617633522601E-5</v>
      </c>
    </row>
    <row r="7510" spans="1:7" x14ac:dyDescent="0.3">
      <c r="A7510" s="2">
        <v>7508</v>
      </c>
      <c r="B7510">
        <v>1.23309238182001E-4</v>
      </c>
      <c r="C7510">
        <v>1E-4</v>
      </c>
      <c r="D7510" s="1">
        <v>7.4663797177639194E-5</v>
      </c>
      <c r="E7510" s="1">
        <v>5.1523129640743E-5</v>
      </c>
      <c r="F7510" s="1">
        <v>3.3191760232423998E-5</v>
      </c>
      <c r="G7510" s="1">
        <v>2.02175290043029E-5</v>
      </c>
    </row>
    <row r="7511" spans="1:7" x14ac:dyDescent="0.3">
      <c r="A7511" s="2">
        <v>7509</v>
      </c>
      <c r="B7511">
        <v>1.2332156972238599E-4</v>
      </c>
      <c r="C7511">
        <v>1E-4</v>
      </c>
      <c r="D7511" s="1">
        <v>7.4656331171227999E-5</v>
      </c>
      <c r="E7511" s="1">
        <v>5.15128260452087E-5</v>
      </c>
      <c r="F7511" s="1">
        <v>3.3181804197834098E-5</v>
      </c>
      <c r="G7511" s="1">
        <v>2.0209443609887901E-5</v>
      </c>
    </row>
    <row r="7512" spans="1:7" x14ac:dyDescent="0.3">
      <c r="A7512" s="2">
        <v>7510</v>
      </c>
      <c r="B7512">
        <v>1.2333390249598701E-4</v>
      </c>
      <c r="C7512">
        <v>1E-4</v>
      </c>
      <c r="D7512" s="1">
        <v>7.4648865911380096E-5</v>
      </c>
      <c r="E7512" s="1">
        <v>5.1502524510187503E-5</v>
      </c>
      <c r="F7512" s="1">
        <v>3.3171851149606699E-5</v>
      </c>
      <c r="G7512" s="1">
        <v>2.0201361448983799E-5</v>
      </c>
    </row>
    <row r="7513" spans="1:7" x14ac:dyDescent="0.3">
      <c r="A7513" s="2">
        <v>7511</v>
      </c>
      <c r="B7513">
        <v>1.23346236502926E-4</v>
      </c>
      <c r="C7513">
        <v>1E-4</v>
      </c>
      <c r="D7513" s="1">
        <v>7.4641401398020798E-5</v>
      </c>
      <c r="E7513" s="1">
        <v>5.1492225035267297E-5</v>
      </c>
      <c r="F7513" s="1">
        <v>3.3161901086845801E-5</v>
      </c>
      <c r="G7513" s="1">
        <v>2.0193282520297699E-5</v>
      </c>
    </row>
    <row r="7514" spans="1:7" x14ac:dyDescent="0.3">
      <c r="A7514" s="2">
        <v>7512</v>
      </c>
      <c r="B7514">
        <v>1.2335857174332801E-4</v>
      </c>
      <c r="C7514">
        <v>1E-4</v>
      </c>
      <c r="D7514" s="1">
        <v>7.4633937631075594E-5</v>
      </c>
      <c r="E7514" s="1">
        <v>5.14819276200361E-5</v>
      </c>
      <c r="F7514" s="1">
        <v>3.3151954008656099E-5</v>
      </c>
      <c r="G7514" s="1">
        <v>2.0185206822536799E-5</v>
      </c>
    </row>
    <row r="7515" spans="1:7" x14ac:dyDescent="0.3">
      <c r="A7515" s="2">
        <v>7513</v>
      </c>
      <c r="B7515">
        <v>1.23370908217316E-4</v>
      </c>
      <c r="C7515">
        <v>1E-4</v>
      </c>
      <c r="D7515" s="1">
        <v>7.4626474610469794E-5</v>
      </c>
      <c r="E7515" s="1">
        <v>5.1471632264082001E-5</v>
      </c>
      <c r="F7515" s="1">
        <v>3.3142009914142297E-5</v>
      </c>
      <c r="G7515" s="1">
        <v>2.0177134354409099E-5</v>
      </c>
    </row>
    <row r="7516" spans="1:7" x14ac:dyDescent="0.3">
      <c r="A7516" s="2">
        <v>7514</v>
      </c>
      <c r="B7516">
        <v>1.2338324592501299E-4</v>
      </c>
      <c r="C7516">
        <v>1E-4</v>
      </c>
      <c r="D7516" s="1">
        <v>7.4619012336128604E-5</v>
      </c>
      <c r="E7516" s="1">
        <v>5.1461338966993201E-5</v>
      </c>
      <c r="F7516" s="1">
        <v>3.31320688024093E-5</v>
      </c>
      <c r="G7516" s="1">
        <v>2.01690651146228E-5</v>
      </c>
    </row>
    <row r="7517" spans="1:7" x14ac:dyDescent="0.3">
      <c r="A7517" s="2">
        <v>7515</v>
      </c>
      <c r="B7517">
        <v>1.2339558486654199E-4</v>
      </c>
      <c r="C7517">
        <v>1E-4</v>
      </c>
      <c r="D7517" s="1">
        <v>7.46115508079777E-5</v>
      </c>
      <c r="E7517" s="1">
        <v>5.1451047728358001E-5</v>
      </c>
      <c r="F7517" s="1">
        <v>3.31221306725626E-5</v>
      </c>
      <c r="G7517" s="1">
        <v>2.0160999101887099E-5</v>
      </c>
    </row>
    <row r="7518" spans="1:7" x14ac:dyDescent="0.3">
      <c r="A7518" s="2">
        <v>7516</v>
      </c>
      <c r="B7518">
        <v>1.2340792504202699E-4</v>
      </c>
      <c r="C7518">
        <v>1E-4</v>
      </c>
      <c r="D7518" s="1">
        <v>7.4604090025942206E-5</v>
      </c>
      <c r="E7518" s="1">
        <v>5.1440758547764703E-5</v>
      </c>
      <c r="F7518" s="1">
        <v>3.3112195523707702E-5</v>
      </c>
      <c r="G7518" s="1">
        <v>2.01529363149112E-5</v>
      </c>
    </row>
    <row r="7519" spans="1:7" x14ac:dyDescent="0.3">
      <c r="A7519" s="2">
        <v>7517</v>
      </c>
      <c r="B7519">
        <v>1.23420266451592E-4</v>
      </c>
      <c r="C7519">
        <v>1E-4</v>
      </c>
      <c r="D7519" s="1">
        <v>7.4596629989947595E-5</v>
      </c>
      <c r="E7519" s="1">
        <v>5.1430471424801703E-5</v>
      </c>
      <c r="F7519" s="1">
        <v>3.3102263354950399E-5</v>
      </c>
      <c r="G7519" s="1">
        <v>2.01448767524052E-5</v>
      </c>
    </row>
    <row r="7520" spans="1:7" x14ac:dyDescent="0.3">
      <c r="A7520" s="2">
        <v>7518</v>
      </c>
      <c r="B7520">
        <v>1.2343260909535901E-4</v>
      </c>
      <c r="C7520">
        <v>1E-4</v>
      </c>
      <c r="D7520" s="1">
        <v>7.4589170699919301E-5</v>
      </c>
      <c r="E7520" s="1">
        <v>5.14201863590576E-5</v>
      </c>
      <c r="F7520" s="1">
        <v>3.3092334165396798E-5</v>
      </c>
      <c r="G7520" s="1">
        <v>2.0136820413079501E-5</v>
      </c>
    </row>
    <row r="7521" spans="1:7" x14ac:dyDescent="0.3">
      <c r="A7521" s="2">
        <v>7519</v>
      </c>
      <c r="B7521">
        <v>1.23444952973452E-4</v>
      </c>
      <c r="C7521">
        <v>1E-4</v>
      </c>
      <c r="D7521" s="1">
        <v>7.45817121557828E-5</v>
      </c>
      <c r="E7521" s="1">
        <v>5.1409903350120898E-5</v>
      </c>
      <c r="F7521" s="1">
        <v>3.30824079541533E-5</v>
      </c>
      <c r="G7521" s="1">
        <v>2.0128767295645201E-5</v>
      </c>
    </row>
    <row r="7522" spans="1:7" x14ac:dyDescent="0.3">
      <c r="A7522" s="2">
        <v>7520</v>
      </c>
      <c r="B7522">
        <v>1.2345729808599501E-4</v>
      </c>
      <c r="C7522">
        <v>1E-4</v>
      </c>
      <c r="D7522" s="1">
        <v>7.4574254357463295E-5</v>
      </c>
      <c r="E7522" s="1">
        <v>5.1399622397580401E-5</v>
      </c>
      <c r="F7522" s="1">
        <v>3.3072484720326598E-5</v>
      </c>
      <c r="G7522" s="1">
        <v>2.01207173988136E-5</v>
      </c>
    </row>
    <row r="7523" spans="1:7" x14ac:dyDescent="0.3">
      <c r="A7523" s="2">
        <v>7521</v>
      </c>
      <c r="B7523">
        <v>1.2346964443311E-4</v>
      </c>
      <c r="C7523">
        <v>1E-4</v>
      </c>
      <c r="D7523" s="1">
        <v>7.4566797304886396E-5</v>
      </c>
      <c r="E7523" s="1">
        <v>5.1389343501024898E-5</v>
      </c>
      <c r="F7523" s="1">
        <v>3.3062564463023499E-5</v>
      </c>
      <c r="G7523" s="1">
        <v>2.0112670721296899E-5</v>
      </c>
    </row>
    <row r="7524" spans="1:7" x14ac:dyDescent="0.3">
      <c r="A7524" s="2">
        <v>7522</v>
      </c>
      <c r="B7524">
        <v>1.23481992014922E-4</v>
      </c>
      <c r="C7524">
        <v>1E-4</v>
      </c>
      <c r="D7524" s="1">
        <v>7.4559340997977497E-5</v>
      </c>
      <c r="E7524" s="1">
        <v>5.1379066660043002E-5</v>
      </c>
      <c r="F7524" s="1">
        <v>3.3052647181351202E-5</v>
      </c>
      <c r="G7524" s="1">
        <v>2.0104627261807501E-5</v>
      </c>
    </row>
    <row r="7525" spans="1:7" x14ac:dyDescent="0.3">
      <c r="A7525" s="2">
        <v>7523</v>
      </c>
      <c r="B7525">
        <v>1.2349434083155399E-4</v>
      </c>
      <c r="C7525">
        <v>1E-4</v>
      </c>
      <c r="D7525" s="1">
        <v>7.4551885436662004E-5</v>
      </c>
      <c r="E7525" s="1">
        <v>5.13687918742238E-5</v>
      </c>
      <c r="F7525" s="1">
        <v>3.3042732874417199E-5</v>
      </c>
      <c r="G7525" s="1">
        <v>2.00965870190585E-5</v>
      </c>
    </row>
    <row r="7526" spans="1:7" x14ac:dyDescent="0.3">
      <c r="A7526" s="2">
        <v>7524</v>
      </c>
      <c r="B7526">
        <v>1.2350669088313001E-4</v>
      </c>
      <c r="C7526">
        <v>1E-4</v>
      </c>
      <c r="D7526" s="1">
        <v>7.4544430620865297E-5</v>
      </c>
      <c r="E7526" s="1">
        <v>5.1358519143156298E-5</v>
      </c>
      <c r="F7526" s="1">
        <v>3.3032821541329199E-5</v>
      </c>
      <c r="G7526" s="1">
        <v>2.0088549991763498E-5</v>
      </c>
    </row>
    <row r="7527" spans="1:7" x14ac:dyDescent="0.3">
      <c r="A7527" s="2">
        <v>7525</v>
      </c>
      <c r="B7527">
        <v>1.2351904216977201E-4</v>
      </c>
      <c r="C7527">
        <v>1E-4</v>
      </c>
      <c r="D7527" s="1">
        <v>7.4536976550512905E-5</v>
      </c>
      <c r="E7527" s="1">
        <v>5.1348248466429598E-5</v>
      </c>
      <c r="F7527" s="1">
        <v>3.30229131811951E-5</v>
      </c>
      <c r="G7527" s="1">
        <v>2.0080516178636601E-5</v>
      </c>
    </row>
    <row r="7528" spans="1:7" x14ac:dyDescent="0.3">
      <c r="A7528" s="2">
        <v>7526</v>
      </c>
      <c r="B7528">
        <v>1.2353139469160499E-4</v>
      </c>
      <c r="C7528">
        <v>1E-4</v>
      </c>
      <c r="D7528" s="1">
        <v>7.4529523225530398E-5</v>
      </c>
      <c r="E7528" s="1">
        <v>5.1337979843632799E-5</v>
      </c>
      <c r="F7528" s="1">
        <v>3.30130077931232E-5</v>
      </c>
      <c r="G7528" s="1">
        <v>2.00724855783922E-5</v>
      </c>
    </row>
    <row r="7529" spans="1:7" x14ac:dyDescent="0.3">
      <c r="A7529" s="2">
        <v>7527</v>
      </c>
      <c r="B7529">
        <v>1.23543748448752E-4</v>
      </c>
      <c r="C7529">
        <v>1E-4</v>
      </c>
      <c r="D7529" s="1">
        <v>7.4522070645843006E-5</v>
      </c>
      <c r="E7529" s="1">
        <v>5.13277132743552E-5</v>
      </c>
      <c r="F7529" s="1">
        <v>3.3003105376222101E-5</v>
      </c>
      <c r="G7529" s="1">
        <v>2.0064458189745601E-5</v>
      </c>
    </row>
    <row r="7530" spans="1:7" x14ac:dyDescent="0.3">
      <c r="A7530" s="2">
        <v>7528</v>
      </c>
      <c r="B7530">
        <v>1.2355610344133599E-4</v>
      </c>
      <c r="C7530">
        <v>1E-4</v>
      </c>
      <c r="D7530" s="1">
        <v>7.4514618811376298E-5</v>
      </c>
      <c r="E7530" s="1">
        <v>5.13174487581862E-5</v>
      </c>
      <c r="F7530" s="1">
        <v>3.2993205929600501E-5</v>
      </c>
      <c r="G7530" s="1">
        <v>2.00564340114124E-5</v>
      </c>
    </row>
    <row r="7531" spans="1:7" x14ac:dyDescent="0.3">
      <c r="A7531" s="2">
        <v>7529</v>
      </c>
      <c r="B7531">
        <v>1.2356845966948101E-4</v>
      </c>
      <c r="C7531">
        <v>1E-4</v>
      </c>
      <c r="D7531" s="1">
        <v>7.4507167722055899E-5</v>
      </c>
      <c r="E7531" s="1">
        <v>5.1307186294715103E-5</v>
      </c>
      <c r="F7531" s="1">
        <v>3.2983309452367403E-5</v>
      </c>
      <c r="G7531" s="1">
        <v>2.0048413042108601E-5</v>
      </c>
    </row>
    <row r="7532" spans="1:7" x14ac:dyDescent="0.3">
      <c r="A7532" s="2">
        <v>7530</v>
      </c>
      <c r="B7532">
        <v>1.23580817133311E-4</v>
      </c>
      <c r="C7532">
        <v>1E-4</v>
      </c>
      <c r="D7532" s="1">
        <v>7.4499717377807094E-5</v>
      </c>
      <c r="E7532" s="1">
        <v>5.1296925883531497E-5</v>
      </c>
      <c r="F7532" s="1">
        <v>3.2973415943632203E-5</v>
      </c>
      <c r="G7532" s="1">
        <v>2.0040395280550999E-5</v>
      </c>
    </row>
    <row r="7533" spans="1:7" x14ac:dyDescent="0.3">
      <c r="A7533" s="2">
        <v>7531</v>
      </c>
      <c r="B7533">
        <v>1.23593175832949E-4</v>
      </c>
      <c r="C7533">
        <v>1E-4</v>
      </c>
      <c r="D7533" s="1">
        <v>7.4492267778555505E-5</v>
      </c>
      <c r="E7533" s="1">
        <v>5.1286667524224898E-5</v>
      </c>
      <c r="F7533" s="1">
        <v>3.2963525402504499E-5</v>
      </c>
      <c r="G7533" s="1">
        <v>2.0032380725456699E-5</v>
      </c>
    </row>
    <row r="7534" spans="1:7" x14ac:dyDescent="0.3">
      <c r="A7534" s="2">
        <v>7532</v>
      </c>
      <c r="B7534">
        <v>1.2360553576851901E-4</v>
      </c>
      <c r="C7534">
        <v>1E-4</v>
      </c>
      <c r="D7534" s="1">
        <v>7.4484818924226595E-5</v>
      </c>
      <c r="E7534" s="1">
        <v>5.1276411216385103E-5</v>
      </c>
      <c r="F7534" s="1">
        <v>3.2953637828093999E-5</v>
      </c>
      <c r="G7534" s="1">
        <v>2.0024369375543298E-5</v>
      </c>
    </row>
    <row r="7535" spans="1:7" x14ac:dyDescent="0.3">
      <c r="A7535" s="2">
        <v>7533</v>
      </c>
      <c r="B7535">
        <v>1.23617896940144E-4</v>
      </c>
      <c r="C7535">
        <v>1E-4</v>
      </c>
      <c r="D7535" s="1">
        <v>7.4477370814745797E-5</v>
      </c>
      <c r="E7535" s="1">
        <v>5.12661569596016E-5</v>
      </c>
      <c r="F7535" s="1">
        <v>3.2943753219511E-5</v>
      </c>
      <c r="G7535" s="1">
        <v>2.0016361229528999E-5</v>
      </c>
    </row>
    <row r="7536" spans="1:7" x14ac:dyDescent="0.3">
      <c r="A7536" s="2">
        <v>7534</v>
      </c>
      <c r="B7536">
        <v>1.2363025934794799E-4</v>
      </c>
      <c r="C7536">
        <v>1E-4</v>
      </c>
      <c r="D7536" s="1">
        <v>7.4469923450038803E-5</v>
      </c>
      <c r="E7536" s="1">
        <v>5.12559047534645E-5</v>
      </c>
      <c r="F7536" s="1">
        <v>3.2933871575865799E-5</v>
      </c>
      <c r="G7536" s="1">
        <v>2.0008356286132699E-5</v>
      </c>
    </row>
    <row r="7537" spans="1:7" x14ac:dyDescent="0.3">
      <c r="A7537" s="2">
        <v>7535</v>
      </c>
      <c r="B7537">
        <v>1.23642622992055E-4</v>
      </c>
      <c r="C7537">
        <v>1E-4</v>
      </c>
      <c r="D7537" s="1">
        <v>7.4462476830031006E-5</v>
      </c>
      <c r="E7537" s="1">
        <v>5.1245654597563601E-5</v>
      </c>
      <c r="F7537" s="1">
        <v>3.2923992896269099E-5</v>
      </c>
      <c r="G7537" s="1">
        <v>2.0000354544073301E-5</v>
      </c>
    </row>
    <row r="7538" spans="1:7" x14ac:dyDescent="0.3">
      <c r="A7538" s="2">
        <v>7536</v>
      </c>
      <c r="B7538">
        <v>1.2365498787258799E-4</v>
      </c>
      <c r="C7538">
        <v>1E-4</v>
      </c>
      <c r="D7538" s="1">
        <v>7.4455030954647894E-5</v>
      </c>
      <c r="E7538" s="1">
        <v>5.1235406491488798E-5</v>
      </c>
      <c r="F7538" s="1">
        <v>3.2914117179831699E-5</v>
      </c>
      <c r="G7538" s="1">
        <v>1.9992356002070699E-5</v>
      </c>
    </row>
    <row r="7539" spans="1:7" x14ac:dyDescent="0.3">
      <c r="A7539" s="2">
        <v>7537</v>
      </c>
      <c r="B7539">
        <v>1.2366735398967001E-4</v>
      </c>
      <c r="C7539">
        <v>1E-4</v>
      </c>
      <c r="D7539" s="1">
        <v>7.4447585823815199E-5</v>
      </c>
      <c r="E7539" s="1">
        <v>5.1225160434830302E-5</v>
      </c>
      <c r="F7539" s="1">
        <v>3.2904244425664999E-5</v>
      </c>
      <c r="G7539" s="1">
        <v>1.9984360658845102E-5</v>
      </c>
    </row>
    <row r="7540" spans="1:7" x14ac:dyDescent="0.3">
      <c r="A7540" s="2">
        <v>7538</v>
      </c>
      <c r="B7540">
        <v>1.2367972134342701E-4</v>
      </c>
      <c r="C7540">
        <v>1E-4</v>
      </c>
      <c r="D7540" s="1">
        <v>7.4440141437458397E-5</v>
      </c>
      <c r="E7540" s="1">
        <v>5.1214916427178299E-5</v>
      </c>
      <c r="F7540" s="1">
        <v>3.2894374632880199E-5</v>
      </c>
      <c r="G7540" s="1">
        <v>1.9976368513117299E-5</v>
      </c>
    </row>
    <row r="7541" spans="1:7" x14ac:dyDescent="0.3">
      <c r="A7541" s="2">
        <v>7539</v>
      </c>
      <c r="B7541">
        <v>1.2369208993398E-4</v>
      </c>
      <c r="C7541">
        <v>1E-4</v>
      </c>
      <c r="D7541" s="1">
        <v>7.4432697795502907E-5</v>
      </c>
      <c r="E7541" s="1">
        <v>5.1204674468122899E-5</v>
      </c>
      <c r="F7541" s="1">
        <v>3.2884507800589202E-5</v>
      </c>
      <c r="G7541" s="1">
        <v>1.9968379563608499E-5</v>
      </c>
    </row>
    <row r="7542" spans="1:7" x14ac:dyDescent="0.3">
      <c r="A7542" s="2">
        <v>7540</v>
      </c>
      <c r="B7542">
        <v>1.2370445976145499E-4</v>
      </c>
      <c r="C7542">
        <v>1E-4</v>
      </c>
      <c r="D7542" s="1">
        <v>7.4425254897874502E-5</v>
      </c>
      <c r="E7542" s="1">
        <v>5.1194434557254498E-5</v>
      </c>
      <c r="F7542" s="1">
        <v>3.2874643927903902E-5</v>
      </c>
      <c r="G7542" s="1">
        <v>1.9960393809040399E-5</v>
      </c>
    </row>
    <row r="7543" spans="1:7" x14ac:dyDescent="0.3">
      <c r="A7543" s="2">
        <v>7541</v>
      </c>
      <c r="B7543">
        <v>1.23716830825974E-4</v>
      </c>
      <c r="C7543">
        <v>1E-4</v>
      </c>
      <c r="D7543" s="1">
        <v>7.4417812744498495E-5</v>
      </c>
      <c r="E7543" s="1">
        <v>5.1184196694163503E-5</v>
      </c>
      <c r="F7543" s="1">
        <v>3.2864783013936597E-5</v>
      </c>
      <c r="G7543" s="1">
        <v>1.9952411248135401E-5</v>
      </c>
    </row>
    <row r="7544" spans="1:7" x14ac:dyDescent="0.3">
      <c r="A7544" s="2">
        <v>7542</v>
      </c>
      <c r="B7544">
        <v>1.2372920312766101E-4</v>
      </c>
      <c r="C7544">
        <v>1E-4</v>
      </c>
      <c r="D7544" s="1">
        <v>7.4410371335300698E-5</v>
      </c>
      <c r="E7544" s="1">
        <v>5.1173960878440298E-5</v>
      </c>
      <c r="F7544" s="1">
        <v>3.2854925057799703E-5</v>
      </c>
      <c r="G7544" s="1">
        <v>1.9944431879616299E-5</v>
      </c>
    </row>
    <row r="7545" spans="1:7" x14ac:dyDescent="0.3">
      <c r="A7545" s="2">
        <v>7543</v>
      </c>
      <c r="B7545">
        <v>1.23741576666641E-4</v>
      </c>
      <c r="C7545">
        <v>1E-4</v>
      </c>
      <c r="D7545" s="1">
        <v>7.4402930670206696E-5</v>
      </c>
      <c r="E7545" s="1">
        <v>5.1163727109675601E-5</v>
      </c>
      <c r="F7545" s="1">
        <v>3.2845070058606202E-5</v>
      </c>
      <c r="G7545" s="1">
        <v>1.99364557022063E-5</v>
      </c>
    </row>
    <row r="7546" spans="1:7" x14ac:dyDescent="0.3">
      <c r="A7546" s="2">
        <v>7544</v>
      </c>
      <c r="B7546">
        <v>1.23753951443036E-4</v>
      </c>
      <c r="C7546">
        <v>1E-4</v>
      </c>
      <c r="D7546" s="1">
        <v>7.4395490749141894E-5</v>
      </c>
      <c r="E7546" s="1">
        <v>5.1153495387459999E-5</v>
      </c>
      <c r="F7546" s="1">
        <v>3.2835218015469E-5</v>
      </c>
      <c r="G7546" s="1">
        <v>1.99284827146292E-5</v>
      </c>
    </row>
    <row r="7547" spans="1:7" x14ac:dyDescent="0.3">
      <c r="A7547" s="2">
        <v>7545</v>
      </c>
      <c r="B7547">
        <v>1.23766327456971E-4</v>
      </c>
      <c r="C7547">
        <v>1E-4</v>
      </c>
      <c r="D7547" s="1">
        <v>7.4388051572031998E-5</v>
      </c>
      <c r="E7547" s="1">
        <v>5.1143265711384198E-5</v>
      </c>
      <c r="F7547" s="1">
        <v>3.2825368927501401E-5</v>
      </c>
      <c r="G7547" s="1">
        <v>1.9920512915609398E-5</v>
      </c>
    </row>
    <row r="7548" spans="1:7" x14ac:dyDescent="0.3">
      <c r="A7548" s="2">
        <v>7546</v>
      </c>
      <c r="B7548">
        <v>1.2377870470856801E-4</v>
      </c>
      <c r="C7548">
        <v>1E-4</v>
      </c>
      <c r="D7548" s="1">
        <v>7.4380613138802699E-5</v>
      </c>
      <c r="E7548" s="1">
        <v>5.1133038081039102E-5</v>
      </c>
      <c r="F7548" s="1">
        <v>3.2815522793817097E-5</v>
      </c>
      <c r="G7548" s="1">
        <v>1.99125463038717E-5</v>
      </c>
    </row>
    <row r="7549" spans="1:7" x14ac:dyDescent="0.3">
      <c r="A7549" s="2">
        <v>7547</v>
      </c>
      <c r="B7549">
        <v>1.23791083197954E-4</v>
      </c>
      <c r="C7549">
        <v>1E-4</v>
      </c>
      <c r="D7549" s="1">
        <v>7.4373175449379499E-5</v>
      </c>
      <c r="E7549" s="1">
        <v>5.1122812496015498E-5</v>
      </c>
      <c r="F7549" s="1">
        <v>3.2805679613529802E-5</v>
      </c>
      <c r="G7549" s="1">
        <v>1.9904582878141499E-5</v>
      </c>
    </row>
    <row r="7550" spans="1:7" x14ac:dyDescent="0.3">
      <c r="A7550" s="2">
        <v>7548</v>
      </c>
      <c r="B7550">
        <v>1.2380346292524899E-4</v>
      </c>
      <c r="C7550">
        <v>1E-4</v>
      </c>
      <c r="D7550" s="1">
        <v>7.4365738503687996E-5</v>
      </c>
      <c r="E7550" s="1">
        <v>5.1112588955904399E-5</v>
      </c>
      <c r="F7550" s="1">
        <v>3.27958393857537E-5</v>
      </c>
      <c r="G7550" s="1">
        <v>1.9896622637144599E-5</v>
      </c>
    </row>
    <row r="7551" spans="1:7" x14ac:dyDescent="0.3">
      <c r="A7551" s="2">
        <v>7549</v>
      </c>
      <c r="B7551">
        <v>1.2381584389057999E-4</v>
      </c>
      <c r="C7551">
        <v>1E-4</v>
      </c>
      <c r="D7551" s="1">
        <v>7.4358302301654001E-5</v>
      </c>
      <c r="E7551" s="1">
        <v>5.1102367460296803E-5</v>
      </c>
      <c r="F7551" s="1">
        <v>3.2786002109603197E-5</v>
      </c>
      <c r="G7551" s="1">
        <v>1.9888665579607301E-5</v>
      </c>
    </row>
    <row r="7552" spans="1:7" x14ac:dyDescent="0.3">
      <c r="A7552" s="2">
        <v>7550</v>
      </c>
      <c r="B7552">
        <v>1.2382822609406901E-4</v>
      </c>
      <c r="C7552">
        <v>1E-4</v>
      </c>
      <c r="D7552" s="1">
        <v>7.4350866843202895E-5</v>
      </c>
      <c r="E7552" s="1">
        <v>5.1092148008783999E-5</v>
      </c>
      <c r="F7552" s="1">
        <v>3.2776167784192897E-5</v>
      </c>
      <c r="G7552" s="1">
        <v>1.98807117042566E-5</v>
      </c>
    </row>
    <row r="7553" spans="1:7" x14ac:dyDescent="0.3">
      <c r="A7553" s="2">
        <v>7551</v>
      </c>
      <c r="B7553">
        <v>1.2384060953583999E-4</v>
      </c>
      <c r="C7553">
        <v>1E-4</v>
      </c>
      <c r="D7553" s="1">
        <v>7.43434321282606E-5</v>
      </c>
      <c r="E7553" s="1">
        <v>5.1081930600957101E-5</v>
      </c>
      <c r="F7553" s="1">
        <v>3.27663364086377E-5</v>
      </c>
      <c r="G7553" s="1">
        <v>1.9872761009819799E-5</v>
      </c>
    </row>
    <row r="7554" spans="1:7" x14ac:dyDescent="0.3">
      <c r="A7554" s="2">
        <v>7552</v>
      </c>
      <c r="B7554">
        <v>1.23852994216017E-4</v>
      </c>
      <c r="C7554">
        <v>1E-4</v>
      </c>
      <c r="D7554" s="1">
        <v>7.4335998156752496E-5</v>
      </c>
      <c r="E7554" s="1">
        <v>5.1071715236407399E-5</v>
      </c>
      <c r="F7554" s="1">
        <v>3.2756507982052801E-5</v>
      </c>
      <c r="G7554" s="1">
        <v>1.98648134950248E-5</v>
      </c>
    </row>
    <row r="7555" spans="1:7" x14ac:dyDescent="0.3">
      <c r="A7555" s="2">
        <v>7553</v>
      </c>
      <c r="B7555">
        <v>1.2386538013472401E-4</v>
      </c>
      <c r="C7555">
        <v>1E-4</v>
      </c>
      <c r="D7555" s="1">
        <v>7.4328564928604395E-5</v>
      </c>
      <c r="E7555" s="1">
        <v>5.1061501914726297E-5</v>
      </c>
      <c r="F7555" s="1">
        <v>3.27466825035536E-5</v>
      </c>
      <c r="G7555" s="1">
        <v>1.9856869158599999E-5</v>
      </c>
    </row>
    <row r="7556" spans="1:7" x14ac:dyDescent="0.3">
      <c r="A7556" s="2">
        <v>7554</v>
      </c>
      <c r="B7556">
        <v>1.2387776729208501E-4</v>
      </c>
      <c r="C7556">
        <v>1E-4</v>
      </c>
      <c r="D7556" s="1">
        <v>7.4321132443742004E-5</v>
      </c>
      <c r="E7556" s="1">
        <v>5.1051290635505303E-5</v>
      </c>
      <c r="F7556" s="1">
        <v>3.2736859972255902E-5</v>
      </c>
      <c r="G7556" s="1">
        <v>1.9848927999274298E-5</v>
      </c>
    </row>
    <row r="7557" spans="1:7" x14ac:dyDescent="0.3">
      <c r="A7557" s="2">
        <v>7555</v>
      </c>
      <c r="B7557">
        <v>1.2389015568822401E-4</v>
      </c>
      <c r="C7557">
        <v>1E-4</v>
      </c>
      <c r="D7557" s="1">
        <v>7.4313700702090905E-5</v>
      </c>
      <c r="E7557" s="1">
        <v>5.1041081398336003E-5</v>
      </c>
      <c r="F7557" s="1">
        <v>3.2727040387275603E-5</v>
      </c>
      <c r="G7557" s="1">
        <v>1.9840990015777101E-5</v>
      </c>
    </row>
    <row r="7558" spans="1:7" x14ac:dyDescent="0.3">
      <c r="A7558" s="2">
        <v>7556</v>
      </c>
      <c r="B7558">
        <v>1.2390254532326401E-4</v>
      </c>
      <c r="C7558">
        <v>1E-4</v>
      </c>
      <c r="D7558" s="1">
        <v>7.4306269703576803E-5</v>
      </c>
      <c r="E7558" s="1">
        <v>5.1030874202809898E-5</v>
      </c>
      <c r="F7558" s="1">
        <v>3.2717223747729002E-5</v>
      </c>
      <c r="G7558" s="1">
        <v>1.98330552068384E-5</v>
      </c>
    </row>
    <row r="7559" spans="1:7" x14ac:dyDescent="0.3">
      <c r="A7559" s="2">
        <v>7557</v>
      </c>
      <c r="B7559">
        <v>1.2391493619733001E-4</v>
      </c>
      <c r="C7559">
        <v>1E-4</v>
      </c>
      <c r="D7559" s="1">
        <v>7.4298839448125404E-5</v>
      </c>
      <c r="E7559" s="1">
        <v>5.1020669048518799E-5</v>
      </c>
      <c r="F7559" s="1">
        <v>3.2707410052732502E-5</v>
      </c>
      <c r="G7559" s="1">
        <v>1.9825123571188601E-5</v>
      </c>
    </row>
    <row r="7560" spans="1:7" x14ac:dyDescent="0.3">
      <c r="A7560" s="2">
        <v>7558</v>
      </c>
      <c r="B7560">
        <v>1.23927328310545E-4</v>
      </c>
      <c r="C7560">
        <v>1E-4</v>
      </c>
      <c r="D7560" s="1">
        <v>7.4291409935662398E-5</v>
      </c>
      <c r="E7560" s="1">
        <v>5.1010465935054402E-5</v>
      </c>
      <c r="F7560" s="1">
        <v>3.2697599301403001E-5</v>
      </c>
      <c r="G7560" s="1">
        <v>1.98171951075585E-5</v>
      </c>
    </row>
    <row r="7561" spans="1:7" x14ac:dyDescent="0.3">
      <c r="A7561" s="2">
        <v>7559</v>
      </c>
      <c r="B7561">
        <v>1.2393972166303301E-4</v>
      </c>
      <c r="C7561">
        <v>1E-4</v>
      </c>
      <c r="D7561" s="1">
        <v>7.4283981166113505E-5</v>
      </c>
      <c r="E7561" s="1">
        <v>5.1000264862008702E-5</v>
      </c>
      <c r="F7561" s="1">
        <v>3.2687791492857401E-5</v>
      </c>
      <c r="G7561" s="1">
        <v>1.9809269814679801E-5</v>
      </c>
    </row>
    <row r="7562" spans="1:7" x14ac:dyDescent="0.3">
      <c r="A7562" s="2">
        <v>7560</v>
      </c>
      <c r="B7562">
        <v>1.23952116254919E-4</v>
      </c>
      <c r="C7562">
        <v>1E-4</v>
      </c>
      <c r="D7562" s="1">
        <v>7.4276553139404402E-5</v>
      </c>
      <c r="E7562" s="1">
        <v>5.0990065828973598E-5</v>
      </c>
      <c r="F7562" s="1">
        <v>3.2677986626213101E-5</v>
      </c>
      <c r="G7562" s="1">
        <v>1.98013476912842E-5</v>
      </c>
    </row>
    <row r="7563" spans="1:7" x14ac:dyDescent="0.3">
      <c r="A7563" s="2">
        <v>7561</v>
      </c>
      <c r="B7563">
        <v>1.2396451208632599E-4</v>
      </c>
      <c r="C7563">
        <v>1E-4</v>
      </c>
      <c r="D7563" s="1">
        <v>7.4269125855460903E-5</v>
      </c>
      <c r="E7563" s="1">
        <v>5.0979868835541097E-5</v>
      </c>
      <c r="F7563" s="1">
        <v>3.2668184700587601E-5</v>
      </c>
      <c r="G7563" s="1">
        <v>1.9793428736104299E-5</v>
      </c>
    </row>
    <row r="7564" spans="1:7" x14ac:dyDescent="0.3">
      <c r="A7564" s="2">
        <v>7562</v>
      </c>
      <c r="B7564">
        <v>1.23976909157378E-4</v>
      </c>
      <c r="C7564">
        <v>1E-4</v>
      </c>
      <c r="D7564" s="1">
        <v>7.4261699314208605E-5</v>
      </c>
      <c r="E7564" s="1">
        <v>5.0969673881303399E-5</v>
      </c>
      <c r="F7564" s="1">
        <v>3.26583857150987E-5</v>
      </c>
      <c r="G7564" s="1">
        <v>1.9785512947873099E-5</v>
      </c>
    </row>
    <row r="7565" spans="1:7" x14ac:dyDescent="0.3">
      <c r="A7565" s="2">
        <v>7563</v>
      </c>
      <c r="B7565">
        <v>1.2398930746819901E-4</v>
      </c>
      <c r="C7565">
        <v>1E-4</v>
      </c>
      <c r="D7565" s="1">
        <v>7.4254273515573306E-5</v>
      </c>
      <c r="E7565" s="1">
        <v>5.09594809658527E-5</v>
      </c>
      <c r="F7565" s="1">
        <v>3.2648589668864603E-5</v>
      </c>
      <c r="G7565" s="1">
        <v>1.97776003253239E-5</v>
      </c>
    </row>
    <row r="7566" spans="1:7" x14ac:dyDescent="0.3">
      <c r="A7566" s="2">
        <v>7564</v>
      </c>
      <c r="B7566">
        <v>1.24001707018913E-4</v>
      </c>
      <c r="C7566">
        <v>1E-4</v>
      </c>
      <c r="D7566" s="1">
        <v>7.42468484594807E-5</v>
      </c>
      <c r="E7566" s="1">
        <v>5.0949290088781199E-5</v>
      </c>
      <c r="F7566" s="1">
        <v>3.2638796561003601E-5</v>
      </c>
      <c r="G7566" s="1">
        <v>1.9769690867190899E-5</v>
      </c>
    </row>
    <row r="7567" spans="1:7" x14ac:dyDescent="0.3">
      <c r="A7567" s="2">
        <v>7565</v>
      </c>
      <c r="B7567">
        <v>1.2401410780964401E-4</v>
      </c>
      <c r="C7567">
        <v>1E-4</v>
      </c>
      <c r="D7567" s="1">
        <v>7.4239424145856599E-5</v>
      </c>
      <c r="E7567" s="1">
        <v>5.0939101249681302E-5</v>
      </c>
      <c r="F7567" s="1">
        <v>3.2629006390634199E-5</v>
      </c>
      <c r="G7567" s="1">
        <v>1.9761784572208399E-5</v>
      </c>
    </row>
    <row r="7568" spans="1:7" x14ac:dyDescent="0.3">
      <c r="A7568" s="2">
        <v>7566</v>
      </c>
      <c r="B7568">
        <v>1.24026509840516E-4</v>
      </c>
      <c r="C7568">
        <v>1E-4</v>
      </c>
      <c r="D7568" s="1">
        <v>7.4232000574626803E-5</v>
      </c>
      <c r="E7568" s="1">
        <v>5.0928914448145499E-5</v>
      </c>
      <c r="F7568" s="1">
        <v>3.2619219156875502E-5</v>
      </c>
      <c r="G7568" s="1">
        <v>1.9753881439111501E-5</v>
      </c>
    </row>
    <row r="7569" spans="1:7" x14ac:dyDescent="0.3">
      <c r="A7569" s="2">
        <v>7567</v>
      </c>
      <c r="B7569">
        <v>1.24038913111653E-4</v>
      </c>
      <c r="C7569">
        <v>1E-4</v>
      </c>
      <c r="D7569" s="1">
        <v>7.4224577745717003E-5</v>
      </c>
      <c r="E7569" s="1">
        <v>5.09187296837663E-5</v>
      </c>
      <c r="F7569" s="1">
        <v>3.2609434858846597E-5</v>
      </c>
      <c r="G7569" s="1">
        <v>1.9745981466635701E-5</v>
      </c>
    </row>
    <row r="7570" spans="1:7" x14ac:dyDescent="0.3">
      <c r="A7570" s="2">
        <v>7568</v>
      </c>
      <c r="B7570">
        <v>1.2405131762318E-4</v>
      </c>
      <c r="C7570">
        <v>1E-4</v>
      </c>
      <c r="D7570" s="1">
        <v>7.4217155659052906E-5</v>
      </c>
      <c r="E7570" s="1">
        <v>5.09085469561362E-5</v>
      </c>
      <c r="F7570" s="1">
        <v>3.2599653495666703E-5</v>
      </c>
      <c r="G7570" s="1">
        <v>1.9738084653517001E-5</v>
      </c>
    </row>
    <row r="7571" spans="1:7" x14ac:dyDescent="0.3">
      <c r="A7571" s="2">
        <v>7569</v>
      </c>
      <c r="B7571">
        <v>1.2406372337521901E-4</v>
      </c>
      <c r="C7571">
        <v>1E-4</v>
      </c>
      <c r="D7571" s="1">
        <v>7.4209734314560405E-5</v>
      </c>
      <c r="E7571" s="1">
        <v>5.0898366264847999E-5</v>
      </c>
      <c r="F7571" s="1">
        <v>3.2589875066455802E-5</v>
      </c>
      <c r="G7571" s="1">
        <v>1.9730190998491799E-5</v>
      </c>
    </row>
    <row r="7572" spans="1:7" x14ac:dyDescent="0.3">
      <c r="A7572" s="2">
        <v>7570</v>
      </c>
      <c r="B7572">
        <v>1.2407613036789601E-4</v>
      </c>
      <c r="C7572">
        <v>1E-4</v>
      </c>
      <c r="D7572" s="1">
        <v>7.42023137121653E-5</v>
      </c>
      <c r="E7572" s="1">
        <v>5.08881876094945E-5</v>
      </c>
      <c r="F7572" s="1">
        <v>3.2580099570333501E-5</v>
      </c>
      <c r="G7572" s="1">
        <v>1.9722300500297299E-5</v>
      </c>
    </row>
    <row r="7573" spans="1:7" x14ac:dyDescent="0.3">
      <c r="A7573" s="2">
        <v>7571</v>
      </c>
      <c r="B7573">
        <v>1.2408853860133401E-4</v>
      </c>
      <c r="C7573">
        <v>1E-4</v>
      </c>
      <c r="D7573" s="1">
        <v>7.4194893851793297E-5</v>
      </c>
      <c r="E7573" s="1">
        <v>5.0878010989668502E-5</v>
      </c>
      <c r="F7573" s="1">
        <v>3.2570327006420302E-5</v>
      </c>
      <c r="G7573" s="1">
        <v>1.97144131576708E-5</v>
      </c>
    </row>
    <row r="7574" spans="1:7" x14ac:dyDescent="0.3">
      <c r="A7574" s="2">
        <v>7572</v>
      </c>
      <c r="B7574">
        <v>1.24100948075658E-4</v>
      </c>
      <c r="C7574">
        <v>1E-4</v>
      </c>
      <c r="D7574" s="1">
        <v>7.4187474733370195E-5</v>
      </c>
      <c r="E7574" s="1">
        <v>5.0867836404963003E-5</v>
      </c>
      <c r="F7574" s="1">
        <v>3.2560557373836599E-5</v>
      </c>
      <c r="G7574" s="1">
        <v>1.97065289693505E-5</v>
      </c>
    </row>
    <row r="7575" spans="1:7" x14ac:dyDescent="0.3">
      <c r="A7575" s="2">
        <v>7573</v>
      </c>
      <c r="B7575">
        <v>1.24113358790991E-4</v>
      </c>
      <c r="C7575">
        <v>1E-4</v>
      </c>
      <c r="D7575" s="1">
        <v>7.4180056356821795E-5</v>
      </c>
      <c r="E7575" s="1">
        <v>5.0857663854970898E-5</v>
      </c>
      <c r="F7575" s="1">
        <v>3.2550790671703002E-5</v>
      </c>
      <c r="G7575" s="1">
        <v>1.96986479340749E-5</v>
      </c>
    </row>
    <row r="7576" spans="1:7" x14ac:dyDescent="0.3">
      <c r="A7576" s="2">
        <v>7574</v>
      </c>
      <c r="B7576">
        <v>1.2412577074745701E-4</v>
      </c>
      <c r="C7576">
        <v>1E-4</v>
      </c>
      <c r="D7576" s="1">
        <v>7.4172638722074099E-5</v>
      </c>
      <c r="E7576" s="1">
        <v>5.0847493339285401E-5</v>
      </c>
      <c r="F7576" s="1">
        <v>3.2541026899140602E-5</v>
      </c>
      <c r="G7576" s="1">
        <v>1.9690770050583001E-5</v>
      </c>
    </row>
    <row r="7577" spans="1:7" x14ac:dyDescent="0.3">
      <c r="A7577" s="2">
        <v>7575</v>
      </c>
      <c r="B7577">
        <v>1.2413818394518101E-4</v>
      </c>
      <c r="C7577">
        <v>1E-4</v>
      </c>
      <c r="D7577" s="1">
        <v>7.4165221829052705E-5</v>
      </c>
      <c r="E7577" s="1">
        <v>5.0837324857499599E-5</v>
      </c>
      <c r="F7577" s="1">
        <v>3.2531266055270599E-5</v>
      </c>
      <c r="G7577" s="1">
        <v>1.9682895317614401E-5</v>
      </c>
    </row>
    <row r="7578" spans="1:7" x14ac:dyDescent="0.3">
      <c r="A7578" s="2">
        <v>7576</v>
      </c>
      <c r="B7578">
        <v>1.2415059838428801E-4</v>
      </c>
      <c r="C7578">
        <v>1E-4</v>
      </c>
      <c r="D7578" s="1">
        <v>7.4157805677683506E-5</v>
      </c>
      <c r="E7578" s="1">
        <v>5.0827158409206799E-5</v>
      </c>
      <c r="F7578" s="1">
        <v>3.25215081392146E-5</v>
      </c>
      <c r="G7578" s="1">
        <v>1.9675023733909099E-5</v>
      </c>
    </row>
    <row r="7579" spans="1:7" x14ac:dyDescent="0.3">
      <c r="A7579" s="2">
        <v>7577</v>
      </c>
      <c r="B7579">
        <v>1.2416301406490001E-4</v>
      </c>
      <c r="C7579">
        <v>1E-4</v>
      </c>
      <c r="D7579" s="1">
        <v>7.4150390267892398E-5</v>
      </c>
      <c r="E7579" s="1">
        <v>5.08169939940004E-5</v>
      </c>
      <c r="F7579" s="1">
        <v>3.2511753150094402E-5</v>
      </c>
      <c r="G7579" s="1">
        <v>1.9667155298207501E-5</v>
      </c>
    </row>
    <row r="7580" spans="1:7" x14ac:dyDescent="0.3">
      <c r="A7580" s="2">
        <v>7578</v>
      </c>
      <c r="B7580">
        <v>1.2417543098714199E-4</v>
      </c>
      <c r="C7580">
        <v>1E-4</v>
      </c>
      <c r="D7580" s="1">
        <v>7.4142975599605302E-5</v>
      </c>
      <c r="E7580" s="1">
        <v>5.0806831611473702E-5</v>
      </c>
      <c r="F7580" s="1">
        <v>3.2502001087032003E-5</v>
      </c>
      <c r="G7580" s="1">
        <v>1.96592900092509E-5</v>
      </c>
    </row>
    <row r="7581" spans="1:7" x14ac:dyDescent="0.3">
      <c r="A7581" s="2">
        <v>7579</v>
      </c>
      <c r="B7581">
        <v>1.2418784915113799E-4</v>
      </c>
      <c r="C7581">
        <v>1E-4</v>
      </c>
      <c r="D7581" s="1">
        <v>7.4135561672747803E-5</v>
      </c>
      <c r="E7581" s="1">
        <v>5.0796671261220301E-5</v>
      </c>
      <c r="F7581" s="1">
        <v>3.2492251949149701E-5</v>
      </c>
      <c r="G7581" s="1">
        <v>1.96514278657807E-5</v>
      </c>
    </row>
    <row r="7582" spans="1:7" x14ac:dyDescent="0.3">
      <c r="A7582" s="2">
        <v>7580</v>
      </c>
      <c r="B7582">
        <v>1.2420026855701401E-4</v>
      </c>
      <c r="C7582">
        <v>1E-4</v>
      </c>
      <c r="D7582" s="1">
        <v>7.4128148487245997E-5</v>
      </c>
      <c r="E7582" s="1">
        <v>5.0786512942833802E-5</v>
      </c>
      <c r="F7582" s="1">
        <v>3.2482505735570099E-5</v>
      </c>
      <c r="G7582" s="1">
        <v>1.9643568866539102E-5</v>
      </c>
    </row>
    <row r="7583" spans="1:7" x14ac:dyDescent="0.3">
      <c r="A7583" s="2">
        <v>7581</v>
      </c>
      <c r="B7583">
        <v>1.24212689204891E-4</v>
      </c>
      <c r="C7583">
        <v>1E-4</v>
      </c>
      <c r="D7583" s="1">
        <v>7.4120736043025698E-5</v>
      </c>
      <c r="E7583" s="1">
        <v>5.0776356655907698E-5</v>
      </c>
      <c r="F7583" s="1">
        <v>3.2472762445415997E-5</v>
      </c>
      <c r="G7583" s="1">
        <v>1.96357130102685E-5</v>
      </c>
    </row>
    <row r="7584" spans="1:7" x14ac:dyDescent="0.3">
      <c r="A7584" s="2">
        <v>7582</v>
      </c>
      <c r="B7584">
        <v>1.24225111094896E-4</v>
      </c>
      <c r="C7584">
        <v>1E-4</v>
      </c>
      <c r="D7584" s="1">
        <v>7.4113324340012706E-5</v>
      </c>
      <c r="E7584" s="1">
        <v>5.0766202400036003E-5</v>
      </c>
      <c r="F7584" s="1">
        <v>3.2463022077810599E-5</v>
      </c>
      <c r="G7584" s="1">
        <v>1.9627860295711998E-5</v>
      </c>
    </row>
    <row r="7585" spans="1:7" x14ac:dyDescent="0.3">
      <c r="A7585" s="2">
        <v>7583</v>
      </c>
      <c r="B7585">
        <v>1.2423753422715199E-4</v>
      </c>
      <c r="C7585">
        <v>1E-4</v>
      </c>
      <c r="D7585" s="1">
        <v>7.4105913378132903E-5</v>
      </c>
      <c r="E7585" s="1">
        <v>5.0756050174812303E-5</v>
      </c>
      <c r="F7585" s="1">
        <v>3.2453284631877098E-5</v>
      </c>
      <c r="G7585" s="1">
        <v>1.96200107216131E-5</v>
      </c>
    </row>
    <row r="7586" spans="1:7" x14ac:dyDescent="0.3">
      <c r="A7586" s="2">
        <v>7584</v>
      </c>
      <c r="B7586">
        <v>1.2424995860178299E-4</v>
      </c>
      <c r="C7586">
        <v>1E-4</v>
      </c>
      <c r="D7586" s="1">
        <v>7.4098503157312304E-5</v>
      </c>
      <c r="E7586" s="1">
        <v>5.07458999798307E-5</v>
      </c>
      <c r="F7586" s="1">
        <v>3.2443550106739398E-5</v>
      </c>
      <c r="G7586" s="1">
        <v>1.9612164286716099E-5</v>
      </c>
    </row>
    <row r="7587" spans="1:7" x14ac:dyDescent="0.3">
      <c r="A7587" s="2">
        <v>7585</v>
      </c>
      <c r="B7587">
        <v>1.2426238421891299E-4</v>
      </c>
      <c r="C7587">
        <v>1E-4</v>
      </c>
      <c r="D7587" s="1">
        <v>7.4091093677476806E-5</v>
      </c>
      <c r="E7587" s="1">
        <v>5.07357518146851E-5</v>
      </c>
      <c r="F7587" s="1">
        <v>3.2433818501521097E-5</v>
      </c>
      <c r="G7587" s="1">
        <v>1.9604320989765401E-5</v>
      </c>
    </row>
    <row r="7588" spans="1:7" x14ac:dyDescent="0.3">
      <c r="A7588" s="2">
        <v>7586</v>
      </c>
      <c r="B7588">
        <v>1.24274811078668E-4</v>
      </c>
      <c r="C7588">
        <v>1E-4</v>
      </c>
      <c r="D7588" s="1">
        <v>7.4083684938552194E-5</v>
      </c>
      <c r="E7588" s="1">
        <v>5.0725605678969598E-5</v>
      </c>
      <c r="F7588" s="1">
        <v>3.2424089815346498E-5</v>
      </c>
      <c r="G7588" s="1">
        <v>1.9596480829506101E-5</v>
      </c>
    </row>
    <row r="7589" spans="1:7" x14ac:dyDescent="0.3">
      <c r="A7589" s="2">
        <v>7587</v>
      </c>
      <c r="B7589">
        <v>1.2428723918117099E-4</v>
      </c>
      <c r="C7589">
        <v>1E-4</v>
      </c>
      <c r="D7589" s="1">
        <v>7.4076276940464403E-5</v>
      </c>
      <c r="E7589" s="1">
        <v>5.0715461572278199E-5</v>
      </c>
      <c r="F7589" s="1">
        <v>3.2414364047340103E-5</v>
      </c>
      <c r="G7589" s="1">
        <v>1.95886438046837E-5</v>
      </c>
    </row>
    <row r="7590" spans="1:7" x14ac:dyDescent="0.3">
      <c r="A7590" s="2">
        <v>7588</v>
      </c>
      <c r="B7590">
        <v>1.2429966852654599E-4</v>
      </c>
      <c r="C7590">
        <v>1E-4</v>
      </c>
      <c r="D7590" s="1">
        <v>7.4068869683139397E-5</v>
      </c>
      <c r="E7590" s="1">
        <v>5.0705319494205401E-5</v>
      </c>
      <c r="F7590" s="1">
        <v>3.2404641196626397E-5</v>
      </c>
      <c r="G7590" s="1">
        <v>1.9580809914044399E-5</v>
      </c>
    </row>
    <row r="7591" spans="1:7" x14ac:dyDescent="0.3">
      <c r="A7591" s="2">
        <v>7589</v>
      </c>
      <c r="B7591">
        <v>1.24312099114917E-4</v>
      </c>
      <c r="C7591">
        <v>1E-4</v>
      </c>
      <c r="D7591" s="1">
        <v>7.4061463166503097E-5</v>
      </c>
      <c r="E7591" s="1">
        <v>5.0695179444345398E-5</v>
      </c>
      <c r="F7591" s="1">
        <v>3.2394921262330503E-5</v>
      </c>
      <c r="G7591" s="1">
        <v>1.9572979156334801E-5</v>
      </c>
    </row>
    <row r="7592" spans="1:7" x14ac:dyDescent="0.3">
      <c r="A7592" s="2">
        <v>7590</v>
      </c>
      <c r="B7592">
        <v>1.2432453094641E-4</v>
      </c>
      <c r="C7592">
        <v>1E-4</v>
      </c>
      <c r="D7592" s="1">
        <v>7.4054057390481398E-5</v>
      </c>
      <c r="E7592" s="1">
        <v>5.0685041422292503E-5</v>
      </c>
      <c r="F7592" s="1">
        <v>3.2385204243577498E-5</v>
      </c>
      <c r="G7592" s="1">
        <v>1.9565151530301802E-5</v>
      </c>
    </row>
    <row r="7593" spans="1:7" x14ac:dyDescent="0.3">
      <c r="A7593" s="2">
        <v>7591</v>
      </c>
      <c r="B7593">
        <v>1.2433696402114799E-4</v>
      </c>
      <c r="C7593">
        <v>1E-4</v>
      </c>
      <c r="D7593" s="1">
        <v>7.4046652355000303E-5</v>
      </c>
      <c r="E7593" s="1">
        <v>5.0674905427641299E-5</v>
      </c>
      <c r="F7593" s="1">
        <v>3.2375490139492802E-5</v>
      </c>
      <c r="G7593" s="1">
        <v>1.9557327034693101E-5</v>
      </c>
    </row>
    <row r="7594" spans="1:7" x14ac:dyDescent="0.3">
      <c r="A7594" s="2">
        <v>7592</v>
      </c>
      <c r="B7594">
        <v>1.24349398339256E-4</v>
      </c>
      <c r="C7594">
        <v>1E-4</v>
      </c>
      <c r="D7594" s="1">
        <v>7.4039248059985707E-5</v>
      </c>
      <c r="E7594" s="1">
        <v>5.0664771459986301E-5</v>
      </c>
      <c r="F7594" s="1">
        <v>3.2365778949202401E-5</v>
      </c>
      <c r="G7594" s="1">
        <v>1.9549505668256801E-5</v>
      </c>
    </row>
    <row r="7595" spans="1:7" x14ac:dyDescent="0.3">
      <c r="A7595" s="2">
        <v>7593</v>
      </c>
      <c r="B7595">
        <v>1.24361833900857E-4</v>
      </c>
      <c r="C7595">
        <v>1E-4</v>
      </c>
      <c r="D7595" s="1">
        <v>7.4031844505363599E-5</v>
      </c>
      <c r="E7595" s="1">
        <v>5.06546395189222E-5</v>
      </c>
      <c r="F7595" s="1">
        <v>3.2356070671832E-5</v>
      </c>
      <c r="G7595" s="1">
        <v>1.9541687429741499E-5</v>
      </c>
    </row>
    <row r="7596" spans="1:7" x14ac:dyDescent="0.3">
      <c r="A7596" s="2">
        <v>7594</v>
      </c>
      <c r="B7596">
        <v>1.2437427070607701E-4</v>
      </c>
      <c r="C7596">
        <v>1E-4</v>
      </c>
      <c r="D7596" s="1">
        <v>7.4024441691059997E-5</v>
      </c>
      <c r="E7596" s="1">
        <v>5.06445096040436E-5</v>
      </c>
      <c r="F7596" s="1">
        <v>3.2346365306508098E-5</v>
      </c>
      <c r="G7596" s="1">
        <v>1.95338723178961E-5</v>
      </c>
    </row>
    <row r="7597" spans="1:7" x14ac:dyDescent="0.3">
      <c r="A7597" s="2">
        <v>7595</v>
      </c>
      <c r="B7597">
        <v>1.2438670875503999E-4</v>
      </c>
      <c r="C7597">
        <v>1E-4</v>
      </c>
      <c r="D7597" s="1">
        <v>7.4017039617000699E-5</v>
      </c>
      <c r="E7597" s="1">
        <v>5.0634381714945497E-5</v>
      </c>
      <c r="F7597" s="1">
        <v>3.2336662852356998E-5</v>
      </c>
      <c r="G7597" s="1">
        <v>1.9526060331470399E-5</v>
      </c>
    </row>
    <row r="7598" spans="1:7" x14ac:dyDescent="0.3">
      <c r="A7598" s="2">
        <v>7596</v>
      </c>
      <c r="B7598">
        <v>1.2439914804787E-4</v>
      </c>
      <c r="C7598">
        <v>1E-4</v>
      </c>
      <c r="D7598" s="1">
        <v>7.40096382831119E-5</v>
      </c>
      <c r="E7598" s="1">
        <v>5.0624255851222602E-5</v>
      </c>
      <c r="F7598" s="1">
        <v>3.2326963308505597E-5</v>
      </c>
      <c r="G7598" s="1">
        <v>1.9518251469214401E-5</v>
      </c>
    </row>
    <row r="7599" spans="1:7" x14ac:dyDescent="0.3">
      <c r="A7599" s="2">
        <v>7597</v>
      </c>
      <c r="B7599">
        <v>1.2441158858469099E-4</v>
      </c>
      <c r="C7599">
        <v>1E-4</v>
      </c>
      <c r="D7599" s="1">
        <v>7.4002237689319399E-5</v>
      </c>
      <c r="E7599" s="1">
        <v>5.061413201247E-5</v>
      </c>
      <c r="F7599" s="1">
        <v>3.2317266674081E-5</v>
      </c>
      <c r="G7599" s="1">
        <v>1.9510445729878701E-5</v>
      </c>
    </row>
    <row r="7600" spans="1:7" x14ac:dyDescent="0.3">
      <c r="A7600" s="2">
        <v>7598</v>
      </c>
      <c r="B7600">
        <v>1.2442403036562799E-4</v>
      </c>
      <c r="C7600">
        <v>1E-4</v>
      </c>
      <c r="D7600" s="1">
        <v>7.3994837835549294E-5</v>
      </c>
      <c r="E7600" s="1">
        <v>5.0604010198282701E-5</v>
      </c>
      <c r="F7600" s="1">
        <v>3.23075729482103E-5</v>
      </c>
      <c r="G7600" s="1">
        <v>1.9502643112214301E-5</v>
      </c>
    </row>
    <row r="7601" spans="1:7" x14ac:dyDescent="0.3">
      <c r="A7601" s="2">
        <v>7599</v>
      </c>
      <c r="B7601">
        <v>1.2443647339080601E-4</v>
      </c>
      <c r="C7601">
        <v>1E-4</v>
      </c>
      <c r="D7601" s="1">
        <v>7.3987438721727697E-5</v>
      </c>
      <c r="E7601" s="1">
        <v>5.0593890408255802E-5</v>
      </c>
      <c r="F7601" s="1">
        <v>3.2297882130021298E-5</v>
      </c>
      <c r="G7601" s="1">
        <v>1.9494843614972801E-5</v>
      </c>
    </row>
    <row r="7602" spans="1:7" x14ac:dyDescent="0.3">
      <c r="A7602" s="2">
        <v>7600</v>
      </c>
      <c r="B7602">
        <v>1.24448917660348E-4</v>
      </c>
      <c r="C7602">
        <v>1E-4</v>
      </c>
      <c r="D7602" s="1">
        <v>7.3980040347780394E-5</v>
      </c>
      <c r="E7602" s="1">
        <v>5.0583772641984497E-5</v>
      </c>
      <c r="F7602" s="1">
        <v>3.2288194218641603E-5</v>
      </c>
      <c r="G7602" s="1">
        <v>1.9487047236906401E-5</v>
      </c>
    </row>
    <row r="7603" spans="1:7" x14ac:dyDescent="0.3">
      <c r="A7603" s="2">
        <v>7601</v>
      </c>
      <c r="B7603">
        <v>1.24461363174379E-4</v>
      </c>
      <c r="C7603">
        <v>1E-4</v>
      </c>
      <c r="D7603" s="1">
        <v>7.3972642713633402E-5</v>
      </c>
      <c r="E7603" s="1">
        <v>5.05736568990641E-5</v>
      </c>
      <c r="F7603" s="1">
        <v>3.2278509213199498E-5</v>
      </c>
      <c r="G7603" s="1">
        <v>1.94792539767676E-5</v>
      </c>
    </row>
    <row r="7604" spans="1:7" x14ac:dyDescent="0.3">
      <c r="A7604" s="2">
        <v>7602</v>
      </c>
      <c r="B7604">
        <v>1.24473809933024E-4</v>
      </c>
      <c r="C7604">
        <v>1E-4</v>
      </c>
      <c r="D7604" s="1">
        <v>7.3965245819212995E-5</v>
      </c>
      <c r="E7604" s="1">
        <v>5.0563543179090001E-5</v>
      </c>
      <c r="F7604" s="1">
        <v>3.2268827112823202E-5</v>
      </c>
      <c r="G7604" s="1">
        <v>1.9471463833309401E-5</v>
      </c>
    </row>
    <row r="7605" spans="1:7" x14ac:dyDescent="0.3">
      <c r="A7605" s="2">
        <v>7603</v>
      </c>
      <c r="B7605">
        <v>1.24486257936407E-4</v>
      </c>
      <c r="C7605">
        <v>1E-4</v>
      </c>
      <c r="D7605" s="1">
        <v>7.3957849664444905E-5</v>
      </c>
      <c r="E7605" s="1">
        <v>5.0553431481657602E-5</v>
      </c>
      <c r="F7605" s="1">
        <v>3.2259147916641403E-5</v>
      </c>
      <c r="G7605" s="1">
        <v>1.9463676805285501E-5</v>
      </c>
    </row>
    <row r="7606" spans="1:7" x14ac:dyDescent="0.3">
      <c r="A7606" s="2">
        <v>7604</v>
      </c>
      <c r="B7606">
        <v>1.24498707184653E-4</v>
      </c>
      <c r="C7606">
        <v>1E-4</v>
      </c>
      <c r="D7606" s="1">
        <v>7.3950454249255407E-5</v>
      </c>
      <c r="E7606" s="1">
        <v>5.0543321806362503E-5</v>
      </c>
      <c r="F7606" s="1">
        <v>3.2249471623782897E-5</v>
      </c>
      <c r="G7606" s="1">
        <v>1.9455892891449999E-5</v>
      </c>
    </row>
    <row r="7607" spans="1:7" x14ac:dyDescent="0.3">
      <c r="A7607" s="2">
        <v>7605</v>
      </c>
      <c r="B7607">
        <v>1.2451115767788599E-4</v>
      </c>
      <c r="C7607">
        <v>1E-4</v>
      </c>
      <c r="D7607" s="1">
        <v>7.3943059573570395E-5</v>
      </c>
      <c r="E7607" s="1">
        <v>5.0533214152800303E-5</v>
      </c>
      <c r="F7607" s="1">
        <v>3.22397982333769E-5</v>
      </c>
      <c r="G7607" s="1">
        <v>1.9448112090557299E-5</v>
      </c>
    </row>
    <row r="7608" spans="1:7" x14ac:dyDescent="0.3">
      <c r="A7608" s="2">
        <v>7606</v>
      </c>
      <c r="B7608">
        <v>1.2452360941622999E-4</v>
      </c>
      <c r="C7608">
        <v>1E-4</v>
      </c>
      <c r="D7608" s="1">
        <v>7.3935665637316102E-5</v>
      </c>
      <c r="E7608" s="1">
        <v>5.0523108520566601E-5</v>
      </c>
      <c r="F7608" s="1">
        <v>3.2230127744552703E-5</v>
      </c>
      <c r="G7608" s="1">
        <v>1.9440334401362598E-5</v>
      </c>
    </row>
    <row r="7609" spans="1:7" x14ac:dyDescent="0.3">
      <c r="A7609" s="2">
        <v>7607</v>
      </c>
      <c r="B7609">
        <v>1.24536062399811E-4</v>
      </c>
      <c r="C7609">
        <v>1E-4</v>
      </c>
      <c r="D7609" s="1">
        <v>7.3928272440418303E-5</v>
      </c>
      <c r="E7609" s="1">
        <v>5.0513004909257302E-5</v>
      </c>
      <c r="F7609" s="1">
        <v>3.2220460156440099E-5</v>
      </c>
      <c r="G7609" s="1">
        <v>1.9432559822621501E-5</v>
      </c>
    </row>
    <row r="7610" spans="1:7" x14ac:dyDescent="0.3">
      <c r="A7610" s="2">
        <v>7608</v>
      </c>
      <c r="B7610">
        <v>1.24548516628752E-4</v>
      </c>
      <c r="C7610">
        <v>1E-4</v>
      </c>
      <c r="D7610" s="1">
        <v>7.3920879982803298E-5</v>
      </c>
      <c r="E7610" s="1">
        <v>5.0502903318468202E-5</v>
      </c>
      <c r="F7610" s="1">
        <v>3.2210795468168798E-5</v>
      </c>
      <c r="G7610" s="1">
        <v>1.9424788353089998E-5</v>
      </c>
    </row>
    <row r="7611" spans="1:7" x14ac:dyDescent="0.3">
      <c r="A7611" s="2">
        <v>7609</v>
      </c>
      <c r="B7611">
        <v>1.24560972103178E-4</v>
      </c>
      <c r="C7611">
        <v>1E-4</v>
      </c>
      <c r="D7611" s="1">
        <v>7.3913488264397103E-5</v>
      </c>
      <c r="E7611" s="1">
        <v>5.0492803747795299E-5</v>
      </c>
      <c r="F7611" s="1">
        <v>3.2201133678869297E-5</v>
      </c>
      <c r="G7611" s="1">
        <v>1.9417019991524699E-5</v>
      </c>
    </row>
    <row r="7612" spans="1:7" x14ac:dyDescent="0.3">
      <c r="A7612" s="2">
        <v>7610</v>
      </c>
      <c r="B7612">
        <v>1.24573428823214E-4</v>
      </c>
      <c r="C7612">
        <v>1E-4</v>
      </c>
      <c r="D7612" s="1">
        <v>7.3906097285125804E-5</v>
      </c>
      <c r="E7612" s="1">
        <v>5.0482706196834499E-5</v>
      </c>
      <c r="F7612" s="1">
        <v>3.21914747876717E-5</v>
      </c>
      <c r="G7612" s="1">
        <v>1.9409254736682499E-5</v>
      </c>
    </row>
    <row r="7613" spans="1:7" x14ac:dyDescent="0.3">
      <c r="A7613" s="2">
        <v>7611</v>
      </c>
      <c r="B7613">
        <v>1.2458588678898399E-4</v>
      </c>
      <c r="C7613">
        <v>1E-4</v>
      </c>
      <c r="D7613" s="1">
        <v>7.3898707044915498E-5</v>
      </c>
      <c r="E7613" s="1">
        <v>5.0472610665181901E-5</v>
      </c>
      <c r="F7613" s="1">
        <v>3.2181818793706897E-5</v>
      </c>
      <c r="G7613" s="1">
        <v>1.9401492587321199E-5</v>
      </c>
    </row>
    <row r="7614" spans="1:7" x14ac:dyDescent="0.3">
      <c r="A7614" s="2">
        <v>7612</v>
      </c>
      <c r="B7614">
        <v>1.24598346000613E-4</v>
      </c>
      <c r="C7614">
        <v>1E-4</v>
      </c>
      <c r="D7614" s="1">
        <v>7.3891317543692202E-5</v>
      </c>
      <c r="E7614" s="1">
        <v>5.0462517152433797E-5</v>
      </c>
      <c r="F7614" s="1">
        <v>3.21721656961059E-5</v>
      </c>
      <c r="G7614" s="1">
        <v>1.9393733542198801E-5</v>
      </c>
    </row>
    <row r="7615" spans="1:7" x14ac:dyDescent="0.3">
      <c r="A7615" s="2">
        <v>7613</v>
      </c>
      <c r="B7615">
        <v>1.2461080645822601E-4</v>
      </c>
      <c r="C7615">
        <v>1E-4</v>
      </c>
      <c r="D7615" s="1">
        <v>7.3883928781382096E-5</v>
      </c>
      <c r="E7615" s="1">
        <v>5.0452425658186403E-5</v>
      </c>
      <c r="F7615" s="1">
        <v>3.2162515493999701E-5</v>
      </c>
      <c r="G7615" s="1">
        <v>1.9385977600073699E-5</v>
      </c>
    </row>
    <row r="7616" spans="1:7" x14ac:dyDescent="0.3">
      <c r="A7616" s="2">
        <v>7614</v>
      </c>
      <c r="B7616">
        <v>1.2462326816194599E-4</v>
      </c>
      <c r="C7616">
        <v>1E-4</v>
      </c>
      <c r="D7616" s="1">
        <v>7.3876540757911304E-5</v>
      </c>
      <c r="E7616" s="1">
        <v>5.0442336182036001E-5</v>
      </c>
      <c r="F7616" s="1">
        <v>3.2152868186520003E-5</v>
      </c>
      <c r="G7616" s="1">
        <v>1.9378224759705201E-5</v>
      </c>
    </row>
    <row r="7617" spans="1:7" x14ac:dyDescent="0.3">
      <c r="A7617" s="2">
        <v>7615</v>
      </c>
      <c r="B7617">
        <v>1.246357311119E-4</v>
      </c>
      <c r="C7617">
        <v>1E-4</v>
      </c>
      <c r="D7617" s="1">
        <v>7.3869153473205899E-5</v>
      </c>
      <c r="E7617" s="1">
        <v>5.0432248723578999E-5</v>
      </c>
      <c r="F7617" s="1">
        <v>3.2143223772798401E-5</v>
      </c>
      <c r="G7617" s="1">
        <v>1.9370475019852601E-5</v>
      </c>
    </row>
    <row r="7618" spans="1:7" x14ac:dyDescent="0.3">
      <c r="A7618" s="2">
        <v>7616</v>
      </c>
      <c r="B7618">
        <v>1.2464819530821E-4</v>
      </c>
      <c r="C7618">
        <v>1E-4</v>
      </c>
      <c r="D7618" s="1">
        <v>7.3861766927192004E-5</v>
      </c>
      <c r="E7618" s="1">
        <v>5.0422163282411998E-5</v>
      </c>
      <c r="F7618" s="1">
        <v>3.2133582251966997E-5</v>
      </c>
      <c r="G7618" s="1">
        <v>1.9362728379276E-5</v>
      </c>
    </row>
    <row r="7619" spans="1:7" x14ac:dyDescent="0.3">
      <c r="A7619" s="2">
        <v>7617</v>
      </c>
      <c r="B7619">
        <v>1.24660660751003E-4</v>
      </c>
      <c r="C7619">
        <v>1E-4</v>
      </c>
      <c r="D7619" s="1">
        <v>7.3854381119795799E-5</v>
      </c>
      <c r="E7619" s="1">
        <v>5.04120798581316E-5</v>
      </c>
      <c r="F7619" s="1">
        <v>3.2123943623158097E-5</v>
      </c>
      <c r="G7619" s="1">
        <v>1.9354984836736099E-5</v>
      </c>
    </row>
    <row r="7620" spans="1:7" x14ac:dyDescent="0.3">
      <c r="A7620" s="2">
        <v>7618</v>
      </c>
      <c r="B7620">
        <v>1.2467312744040201E-4</v>
      </c>
      <c r="C7620">
        <v>1E-4</v>
      </c>
      <c r="D7620" s="1">
        <v>7.3846996050943396E-5</v>
      </c>
      <c r="E7620" s="1">
        <v>5.0401998450334401E-5</v>
      </c>
      <c r="F7620" s="1">
        <v>3.2114307885504002E-5</v>
      </c>
      <c r="G7620" s="1">
        <v>1.9347244390993699E-5</v>
      </c>
    </row>
    <row r="7621" spans="1:7" x14ac:dyDescent="0.3">
      <c r="A7621" s="2">
        <v>7619</v>
      </c>
      <c r="B7621">
        <v>1.2468559537653199E-4</v>
      </c>
      <c r="C7621">
        <v>1E-4</v>
      </c>
      <c r="D7621" s="1">
        <v>7.3839611720561001E-5</v>
      </c>
      <c r="E7621" s="1">
        <v>5.0391919058617099E-5</v>
      </c>
      <c r="F7621" s="1">
        <v>3.2104675038137702E-5</v>
      </c>
      <c r="G7621" s="1">
        <v>1.9339507040810599E-5</v>
      </c>
    </row>
    <row r="7622" spans="1:7" x14ac:dyDescent="0.3">
      <c r="A7622" s="2">
        <v>7620</v>
      </c>
      <c r="B7622">
        <v>1.2469806455951899E-4</v>
      </c>
      <c r="C7622">
        <v>1E-4</v>
      </c>
      <c r="D7622" s="1">
        <v>7.38322281285747E-5</v>
      </c>
      <c r="E7622" s="1">
        <v>5.0381841682576498E-5</v>
      </c>
      <c r="F7622" s="1">
        <v>3.20950450801922E-5</v>
      </c>
      <c r="G7622" s="1">
        <v>1.9331772784948499E-5</v>
      </c>
    </row>
    <row r="7623" spans="1:7" x14ac:dyDescent="0.3">
      <c r="A7623" s="2">
        <v>7621</v>
      </c>
      <c r="B7623">
        <v>1.24710534989486E-4</v>
      </c>
      <c r="C7623">
        <v>1E-4</v>
      </c>
      <c r="D7623" s="1">
        <v>7.3824845274910697E-5</v>
      </c>
      <c r="E7623" s="1">
        <v>5.0371766321809702E-5</v>
      </c>
      <c r="F7623" s="1">
        <v>3.20854180108008E-5</v>
      </c>
      <c r="G7623" s="1">
        <v>1.9324041622170202E-5</v>
      </c>
    </row>
    <row r="7624" spans="1:7" x14ac:dyDescent="0.3">
      <c r="A7624" s="2">
        <v>7622</v>
      </c>
      <c r="B7624">
        <v>1.2472300666655799E-4</v>
      </c>
      <c r="C7624">
        <v>1E-4</v>
      </c>
      <c r="D7624" s="1">
        <v>7.3817463159495106E-5</v>
      </c>
      <c r="E7624" s="1">
        <v>5.0361692975913497E-5</v>
      </c>
      <c r="F7624" s="1">
        <v>3.2075793829096899E-5</v>
      </c>
      <c r="G7624" s="1">
        <v>1.9316313551238501E-5</v>
      </c>
    </row>
    <row r="7625" spans="1:7" x14ac:dyDescent="0.3">
      <c r="A7625" s="2">
        <v>7623</v>
      </c>
      <c r="B7625">
        <v>1.2473547959086101E-4</v>
      </c>
      <c r="C7625">
        <v>1E-4</v>
      </c>
      <c r="D7625" s="1">
        <v>7.38100817822542E-5</v>
      </c>
      <c r="E7625" s="1">
        <v>5.0351621644484999E-5</v>
      </c>
      <c r="F7625" s="1">
        <v>3.2066172534214598E-5</v>
      </c>
      <c r="G7625" s="1">
        <v>1.93085885709171E-5</v>
      </c>
    </row>
    <row r="7626" spans="1:7" x14ac:dyDescent="0.3">
      <c r="A7626" s="2">
        <v>7624</v>
      </c>
      <c r="B7626">
        <v>1.24747953762518E-4</v>
      </c>
      <c r="C7626">
        <v>1E-4</v>
      </c>
      <c r="D7626" s="1">
        <v>7.3802701143114104E-5</v>
      </c>
      <c r="E7626" s="1">
        <v>5.0341552327121401E-5</v>
      </c>
      <c r="F7626" s="1">
        <v>3.2056554125287803E-5</v>
      </c>
      <c r="G7626" s="1">
        <v>1.9300866679969899E-5</v>
      </c>
    </row>
    <row r="7627" spans="1:7" x14ac:dyDescent="0.3">
      <c r="A7627" s="2">
        <v>7625</v>
      </c>
      <c r="B7627">
        <v>1.24760429181655E-4</v>
      </c>
      <c r="C7627">
        <v>1E-4</v>
      </c>
      <c r="D7627" s="1">
        <v>7.3795321242000998E-5</v>
      </c>
      <c r="E7627" s="1">
        <v>5.0331485023419902E-5</v>
      </c>
      <c r="F7627" s="1">
        <v>3.20469386014509E-5</v>
      </c>
      <c r="G7627" s="1">
        <v>1.9293147877161399E-5</v>
      </c>
    </row>
    <row r="7628" spans="1:7" x14ac:dyDescent="0.3">
      <c r="A7628" s="2">
        <v>7626</v>
      </c>
      <c r="B7628">
        <v>1.2477290584839601E-4</v>
      </c>
      <c r="C7628">
        <v>1E-4</v>
      </c>
      <c r="D7628" s="1">
        <v>7.3787942078841102E-5</v>
      </c>
      <c r="E7628" s="1">
        <v>5.03214197329778E-5</v>
      </c>
      <c r="F7628" s="1">
        <v>3.2037325961838499E-5</v>
      </c>
      <c r="G7628" s="1">
        <v>1.9285432161256599E-5</v>
      </c>
    </row>
    <row r="7629" spans="1:7" x14ac:dyDescent="0.3">
      <c r="A7629" s="2">
        <v>7627</v>
      </c>
      <c r="B7629">
        <v>1.24785383762866E-4</v>
      </c>
      <c r="C7629">
        <v>1E-4</v>
      </c>
      <c r="D7629" s="1">
        <v>7.3780563653560595E-5</v>
      </c>
      <c r="E7629" s="1">
        <v>5.0311356455392499E-5</v>
      </c>
      <c r="F7629" s="1">
        <v>3.2027716205585503E-5</v>
      </c>
      <c r="G7629" s="1">
        <v>1.9277719531021E-5</v>
      </c>
    </row>
    <row r="7630" spans="1:7" x14ac:dyDescent="0.3">
      <c r="A7630" s="2">
        <v>7628</v>
      </c>
      <c r="B7630">
        <v>1.2479786292518999E-4</v>
      </c>
      <c r="C7630">
        <v>1E-4</v>
      </c>
      <c r="D7630" s="1">
        <v>7.3773185966085806E-5</v>
      </c>
      <c r="E7630" s="1">
        <v>5.0301295190261501E-5</v>
      </c>
      <c r="F7630" s="1">
        <v>3.2018109331826901E-5</v>
      </c>
      <c r="G7630" s="1">
        <v>1.9270009985220499E-5</v>
      </c>
    </row>
    <row r="7631" spans="1:7" x14ac:dyDescent="0.3">
      <c r="A7631" s="2">
        <v>7629</v>
      </c>
      <c r="B7631">
        <v>1.24810343335493E-4</v>
      </c>
      <c r="C7631">
        <v>1E-4</v>
      </c>
      <c r="D7631" s="1">
        <v>7.3765809016342805E-5</v>
      </c>
      <c r="E7631" s="1">
        <v>5.0291235937182298E-5</v>
      </c>
      <c r="F7631" s="1">
        <v>3.2008505339698197E-5</v>
      </c>
      <c r="G7631" s="1">
        <v>1.9262303522621699E-5</v>
      </c>
    </row>
    <row r="7632" spans="1:7" x14ac:dyDescent="0.3">
      <c r="A7632" s="2">
        <v>7630</v>
      </c>
      <c r="B7632">
        <v>1.2482282499389901E-4</v>
      </c>
      <c r="C7632">
        <v>1E-4</v>
      </c>
      <c r="D7632" s="1">
        <v>7.3758432804257895E-5</v>
      </c>
      <c r="E7632" s="1">
        <v>5.0281178695752499E-5</v>
      </c>
      <c r="F7632" s="1">
        <v>3.1998904228334997E-5</v>
      </c>
      <c r="G7632" s="1">
        <v>1.9254600141991501E-5</v>
      </c>
    </row>
    <row r="7633" spans="1:7" x14ac:dyDescent="0.3">
      <c r="A7633" s="2">
        <v>7631</v>
      </c>
      <c r="B7633">
        <v>1.2483530790053301E-4</v>
      </c>
      <c r="C7633">
        <v>1E-4</v>
      </c>
      <c r="D7633" s="1">
        <v>7.3751057329757402E-5</v>
      </c>
      <c r="E7633" s="1">
        <v>5.0271123465569901E-5</v>
      </c>
      <c r="F7633" s="1">
        <v>3.19893059968732E-5</v>
      </c>
      <c r="G7633" s="1">
        <v>1.9246899842097301E-5</v>
      </c>
    </row>
    <row r="7634" spans="1:7" x14ac:dyDescent="0.3">
      <c r="A7634" s="2">
        <v>7632</v>
      </c>
      <c r="B7634">
        <v>1.24847792055521E-4</v>
      </c>
      <c r="C7634">
        <v>1E-4</v>
      </c>
      <c r="D7634" s="1">
        <v>7.37436825927674E-5</v>
      </c>
      <c r="E7634" s="1">
        <v>5.0261070246232298E-5</v>
      </c>
      <c r="F7634" s="1">
        <v>3.1979710644449001E-5</v>
      </c>
      <c r="G7634" s="1">
        <v>1.92392026217072E-5</v>
      </c>
    </row>
    <row r="7635" spans="1:7" x14ac:dyDescent="0.3">
      <c r="A7635" s="2">
        <v>7633</v>
      </c>
      <c r="B7635">
        <v>1.2486027745898601E-4</v>
      </c>
      <c r="C7635">
        <v>1E-4</v>
      </c>
      <c r="D7635" s="1">
        <v>7.3736308593214201E-5</v>
      </c>
      <c r="E7635" s="1">
        <v>5.0251019037337398E-5</v>
      </c>
      <c r="F7635" s="1">
        <v>3.1970118170198799E-5</v>
      </c>
      <c r="G7635" s="1">
        <v>1.9231508479589501E-5</v>
      </c>
    </row>
    <row r="7636" spans="1:7" x14ac:dyDescent="0.3">
      <c r="A7636" s="2">
        <v>7634</v>
      </c>
      <c r="B7636">
        <v>1.2487276411105399E-4</v>
      </c>
      <c r="C7636">
        <v>1E-4</v>
      </c>
      <c r="D7636" s="1">
        <v>7.3728935331024203E-5</v>
      </c>
      <c r="E7636" s="1">
        <v>5.0240969838483299E-5</v>
      </c>
      <c r="F7636" s="1">
        <v>3.1960528573259102E-5</v>
      </c>
      <c r="G7636" s="1">
        <v>1.9223817414513202E-5</v>
      </c>
    </row>
    <row r="7637" spans="1:7" x14ac:dyDescent="0.3">
      <c r="A7637" s="2">
        <v>7635</v>
      </c>
      <c r="B7637">
        <v>1.2488525201185001E-4</v>
      </c>
      <c r="C7637">
        <v>1E-4</v>
      </c>
      <c r="D7637" s="1">
        <v>7.3721562806123396E-5</v>
      </c>
      <c r="E7637" s="1">
        <v>5.0230922649268E-5</v>
      </c>
      <c r="F7637" s="1">
        <v>3.1950941852767203E-5</v>
      </c>
      <c r="G7637" s="1">
        <v>1.9216129425247799E-5</v>
      </c>
    </row>
    <row r="7638" spans="1:7" x14ac:dyDescent="0.3">
      <c r="A7638" s="2">
        <v>7636</v>
      </c>
      <c r="B7638">
        <v>1.2489774116149801E-4</v>
      </c>
      <c r="C7638">
        <v>1E-4</v>
      </c>
      <c r="D7638" s="1">
        <v>7.3714191018438405E-5</v>
      </c>
      <c r="E7638" s="1">
        <v>5.0220877469289703E-5</v>
      </c>
      <c r="F7638" s="1">
        <v>3.1941358007859901E-5</v>
      </c>
      <c r="G7638" s="1">
        <v>1.92084445105631E-5</v>
      </c>
    </row>
    <row r="7639" spans="1:7" x14ac:dyDescent="0.3">
      <c r="A7639" s="2">
        <v>7637</v>
      </c>
      <c r="B7639">
        <v>1.2491023156012399E-4</v>
      </c>
      <c r="C7639">
        <v>1E-4</v>
      </c>
      <c r="D7639" s="1">
        <v>7.3706819967895193E-5</v>
      </c>
      <c r="E7639" s="1">
        <v>5.0210834298146399E-5</v>
      </c>
      <c r="F7639" s="1">
        <v>3.1931777037674997E-5</v>
      </c>
      <c r="G7639" s="1">
        <v>1.9200762669229598E-5</v>
      </c>
    </row>
    <row r="7640" spans="1:7" x14ac:dyDescent="0.3">
      <c r="A7640" s="2">
        <v>7638</v>
      </c>
      <c r="B7640">
        <v>1.24922723207852E-4</v>
      </c>
      <c r="C7640">
        <v>1E-4</v>
      </c>
      <c r="D7640" s="1">
        <v>7.3699449654420198E-5</v>
      </c>
      <c r="E7640" s="1">
        <v>5.0200793135436499E-5</v>
      </c>
      <c r="F7640" s="1">
        <v>3.1922198941349902E-5</v>
      </c>
      <c r="G7640" s="1">
        <v>1.9193083900018102E-5</v>
      </c>
    </row>
    <row r="7641" spans="1:7" x14ac:dyDescent="0.3">
      <c r="A7641" s="2">
        <v>7639</v>
      </c>
      <c r="B7641">
        <v>1.2493521610480699E-4</v>
      </c>
      <c r="C7641">
        <v>1E-4</v>
      </c>
      <c r="D7641" s="1">
        <v>7.3692080077939693E-5</v>
      </c>
      <c r="E7641" s="1">
        <v>5.01907539807583E-5</v>
      </c>
      <c r="F7641" s="1">
        <v>3.1912623718022897E-5</v>
      </c>
      <c r="G7641" s="1">
        <v>1.91854082017001E-5</v>
      </c>
    </row>
    <row r="7642" spans="1:7" x14ac:dyDescent="0.3">
      <c r="A7642" s="2">
        <v>7640</v>
      </c>
      <c r="B7642">
        <v>1.2494771025111401E-4</v>
      </c>
      <c r="C7642">
        <v>1E-4</v>
      </c>
      <c r="D7642" s="1">
        <v>7.3684711238380102E-5</v>
      </c>
      <c r="E7642" s="1">
        <v>5.0180716833710402E-5</v>
      </c>
      <c r="F7642" s="1">
        <v>3.1903051366831899E-5</v>
      </c>
      <c r="G7642" s="1">
        <v>1.9177735573047499E-5</v>
      </c>
    </row>
    <row r="7643" spans="1:7" x14ac:dyDescent="0.3">
      <c r="A7643" s="2">
        <v>7641</v>
      </c>
      <c r="B7643">
        <v>1.24960205646899E-4</v>
      </c>
      <c r="C7643">
        <v>1E-4</v>
      </c>
      <c r="D7643" s="1">
        <v>7.3677343135667496E-5</v>
      </c>
      <c r="E7643" s="1">
        <v>5.0170681693891002E-5</v>
      </c>
      <c r="F7643" s="1">
        <v>3.1893481886915599E-5</v>
      </c>
      <c r="G7643" s="1">
        <v>1.91700660128325E-5</v>
      </c>
    </row>
    <row r="7644" spans="1:7" x14ac:dyDescent="0.3">
      <c r="A7644" s="2">
        <v>7642</v>
      </c>
      <c r="B7644">
        <v>1.24972702292285E-4</v>
      </c>
      <c r="C7644">
        <v>1E-4</v>
      </c>
      <c r="D7644" s="1">
        <v>7.3669975769728407E-5</v>
      </c>
      <c r="E7644" s="1">
        <v>5.0160648560898997E-5</v>
      </c>
      <c r="F7644" s="1">
        <v>3.1883915277412698E-5</v>
      </c>
      <c r="G7644" s="1">
        <v>1.9162399519828201E-5</v>
      </c>
    </row>
    <row r="7645" spans="1:7" x14ac:dyDescent="0.3">
      <c r="A7645" s="2">
        <v>7643</v>
      </c>
      <c r="B7645">
        <v>1.24985200187399E-4</v>
      </c>
      <c r="C7645">
        <v>1E-4</v>
      </c>
      <c r="D7645" s="1">
        <v>7.3662609140489E-5</v>
      </c>
      <c r="E7645" s="1">
        <v>5.0150617434332902E-5</v>
      </c>
      <c r="F7645" s="1">
        <v>3.1874351537462199E-5</v>
      </c>
      <c r="G7645" s="1">
        <v>1.9154736092807899E-5</v>
      </c>
    </row>
    <row r="7646" spans="1:7" x14ac:dyDescent="0.3">
      <c r="A7646" s="2">
        <v>7644</v>
      </c>
      <c r="B7646">
        <v>1.24997699332364E-4</v>
      </c>
      <c r="C7646">
        <v>1E-4</v>
      </c>
      <c r="D7646" s="1">
        <v>7.3655243247875698E-5</v>
      </c>
      <c r="E7646" s="1">
        <v>5.01405883137915E-5</v>
      </c>
      <c r="F7646" s="1">
        <v>3.18647906662034E-5</v>
      </c>
      <c r="G7646" s="1">
        <v>1.91470757305453E-5</v>
      </c>
    </row>
    <row r="7647" spans="1:7" x14ac:dyDescent="0.3">
      <c r="A7647" s="2">
        <v>7645</v>
      </c>
      <c r="B7647">
        <v>1.2501019972730701E-4</v>
      </c>
      <c r="C7647">
        <v>1E-4</v>
      </c>
      <c r="D7647" s="1">
        <v>7.3647878091814899E-5</v>
      </c>
      <c r="E7647" s="1">
        <v>5.0130561198873698E-5</v>
      </c>
      <c r="F7647" s="1">
        <v>3.1855232662775702E-5</v>
      </c>
      <c r="G7647" s="1">
        <v>1.9139418431814999E-5</v>
      </c>
    </row>
    <row r="7648" spans="1:7" x14ac:dyDescent="0.3">
      <c r="A7648" s="2">
        <v>7646</v>
      </c>
      <c r="B7648">
        <v>1.2502270137235201E-4</v>
      </c>
      <c r="C7648">
        <v>1E-4</v>
      </c>
      <c r="D7648" s="1">
        <v>7.3640513672232794E-5</v>
      </c>
      <c r="E7648" s="1">
        <v>5.0120536089178299E-5</v>
      </c>
      <c r="F7648" s="1">
        <v>3.1845677526319002E-5</v>
      </c>
      <c r="G7648" s="1">
        <v>1.9131764195391599E-5</v>
      </c>
    </row>
    <row r="7649" spans="1:7" x14ac:dyDescent="0.3">
      <c r="A7649" s="2">
        <v>7647</v>
      </c>
      <c r="B7649">
        <v>1.2503520426762301E-4</v>
      </c>
      <c r="C7649">
        <v>1E-4</v>
      </c>
      <c r="D7649" s="1">
        <v>7.3633149989055902E-5</v>
      </c>
      <c r="E7649" s="1">
        <v>5.0110512984304401E-5</v>
      </c>
      <c r="F7649" s="1">
        <v>3.1836125255973303E-5</v>
      </c>
      <c r="G7649" s="1">
        <v>1.9124113020050501E-5</v>
      </c>
    </row>
    <row r="7650" spans="1:7" x14ac:dyDescent="0.3">
      <c r="A7650" s="2">
        <v>7648</v>
      </c>
      <c r="B7650">
        <v>1.2504770841324699E-4</v>
      </c>
      <c r="C7650">
        <v>1E-4</v>
      </c>
      <c r="D7650" s="1">
        <v>7.3625787042210403E-5</v>
      </c>
      <c r="E7650" s="1">
        <v>5.0100491883850997E-5</v>
      </c>
      <c r="F7650" s="1">
        <v>3.18265758508789E-5</v>
      </c>
      <c r="G7650" s="1">
        <v>1.91164649045676E-5</v>
      </c>
    </row>
    <row r="7651" spans="1:7" x14ac:dyDescent="0.3">
      <c r="A7651" s="2">
        <v>7649</v>
      </c>
      <c r="B7651">
        <v>1.2506021380934699E-4</v>
      </c>
      <c r="C7651">
        <v>1E-4</v>
      </c>
      <c r="D7651" s="1">
        <v>7.3618424831622896E-5</v>
      </c>
      <c r="E7651" s="1">
        <v>5.0090472787417197E-5</v>
      </c>
      <c r="F7651" s="1">
        <v>3.1817029310176299E-5</v>
      </c>
      <c r="G7651" s="1">
        <v>1.9108819847719001E-5</v>
      </c>
    </row>
    <row r="7652" spans="1:7" x14ac:dyDescent="0.3">
      <c r="A7652" s="2">
        <v>7650</v>
      </c>
      <c r="B7652">
        <v>1.2507272045604999E-4</v>
      </c>
      <c r="C7652">
        <v>1E-4</v>
      </c>
      <c r="D7652" s="1">
        <v>7.3611063357219601E-5</v>
      </c>
      <c r="E7652" s="1">
        <v>5.0080455694602402E-5</v>
      </c>
      <c r="F7652" s="1">
        <v>3.1807485633006399E-5</v>
      </c>
      <c r="G7652" s="1">
        <v>1.9101177848281701E-5</v>
      </c>
    </row>
    <row r="7653" spans="1:7" x14ac:dyDescent="0.3">
      <c r="A7653" s="2">
        <v>7651</v>
      </c>
      <c r="B7653">
        <v>1.2508522835347999E-4</v>
      </c>
      <c r="C7653">
        <v>1E-4</v>
      </c>
      <c r="D7653" s="1">
        <v>7.36037026189269E-5</v>
      </c>
      <c r="E7653" s="1">
        <v>5.0070440605005897E-5</v>
      </c>
      <c r="F7653" s="1">
        <v>3.1797944818510302E-5</v>
      </c>
      <c r="G7653" s="1">
        <v>1.9093538905032902E-5</v>
      </c>
    </row>
    <row r="7654" spans="1:7" x14ac:dyDescent="0.3">
      <c r="A7654" s="2">
        <v>7652</v>
      </c>
      <c r="B7654">
        <v>1.2509773750176299E-4</v>
      </c>
      <c r="C7654">
        <v>1E-4</v>
      </c>
      <c r="D7654" s="1">
        <v>7.3596342616671299E-5</v>
      </c>
      <c r="E7654" s="1">
        <v>5.00604275182269E-5</v>
      </c>
      <c r="F7654" s="1">
        <v>3.1788406865829203E-5</v>
      </c>
      <c r="G7654" s="1">
        <v>1.90859030167504E-5</v>
      </c>
    </row>
    <row r="7655" spans="1:7" x14ac:dyDescent="0.3">
      <c r="A7655" s="2">
        <v>7653</v>
      </c>
      <c r="B7655">
        <v>1.25110247901022E-4</v>
      </c>
      <c r="C7655">
        <v>1E-4</v>
      </c>
      <c r="D7655" s="1">
        <v>7.3588983350379004E-5</v>
      </c>
      <c r="E7655" s="1">
        <v>5.0050416433865097E-5</v>
      </c>
      <c r="F7655" s="1">
        <v>3.17788717741047E-5</v>
      </c>
      <c r="G7655" s="1">
        <v>1.9078270182212401E-5</v>
      </c>
    </row>
    <row r="7656" spans="1:7" x14ac:dyDescent="0.3">
      <c r="A7656" s="2">
        <v>7654</v>
      </c>
      <c r="B7656">
        <v>1.25122759551385E-4</v>
      </c>
      <c r="C7656">
        <v>1E-4</v>
      </c>
      <c r="D7656" s="1">
        <v>7.3581624819976695E-5</v>
      </c>
      <c r="E7656" s="1">
        <v>5.0040407351519902E-5</v>
      </c>
      <c r="F7656" s="1">
        <v>3.1769339542478701E-5</v>
      </c>
      <c r="G7656" s="1">
        <v>1.9070640400197598E-5</v>
      </c>
    </row>
    <row r="7657" spans="1:7" x14ac:dyDescent="0.3">
      <c r="A7657" s="2">
        <v>7655</v>
      </c>
      <c r="B7657">
        <v>1.2513527245297399E-4</v>
      </c>
      <c r="C7657">
        <v>1E-4</v>
      </c>
      <c r="D7657" s="1">
        <v>7.3574267025390498E-5</v>
      </c>
      <c r="E7657" s="1">
        <v>5.0030400270791E-5</v>
      </c>
      <c r="F7657" s="1">
        <v>3.1759810170093297E-5</v>
      </c>
      <c r="G7657" s="1">
        <v>1.9063013669485401E-5</v>
      </c>
    </row>
    <row r="7658" spans="1:7" x14ac:dyDescent="0.3">
      <c r="A7658" s="2">
        <v>7656</v>
      </c>
      <c r="B7658">
        <v>1.25147786605917E-4</v>
      </c>
      <c r="C7658">
        <v>1E-4</v>
      </c>
      <c r="D7658" s="1">
        <v>7.3566909966547094E-5</v>
      </c>
      <c r="E7658" s="1">
        <v>5.0020395191278199E-5</v>
      </c>
      <c r="F7658" s="1">
        <v>3.1750283656090803E-5</v>
      </c>
      <c r="G7658" s="1">
        <v>1.9055389988855299E-5</v>
      </c>
    </row>
    <row r="7659" spans="1:7" x14ac:dyDescent="0.3">
      <c r="A7659" s="2">
        <v>7657</v>
      </c>
      <c r="B7659">
        <v>1.2516030201033699E-4</v>
      </c>
      <c r="C7659">
        <v>1E-4</v>
      </c>
      <c r="D7659" s="1">
        <v>7.3559553643372702E-5</v>
      </c>
      <c r="E7659" s="1">
        <v>5.0010392112581097E-5</v>
      </c>
      <c r="F7659" s="1">
        <v>3.1740759999613899E-5</v>
      </c>
      <c r="G7659" s="1">
        <v>1.9047769357087799E-5</v>
      </c>
    </row>
    <row r="7660" spans="1:7" x14ac:dyDescent="0.3">
      <c r="A7660" s="2">
        <v>7658</v>
      </c>
      <c r="B7660">
        <v>1.2517281866636099E-4</v>
      </c>
      <c r="C7660">
        <v>1E-4</v>
      </c>
      <c r="D7660" s="1">
        <v>7.3552198055793896E-5</v>
      </c>
      <c r="E7660" s="1">
        <v>5.0000391034299798E-5</v>
      </c>
      <c r="F7660" s="1">
        <v>3.1731239199805401E-5</v>
      </c>
      <c r="G7660" s="1">
        <v>1.9040151772963301E-5</v>
      </c>
    </row>
    <row r="7661" spans="1:7" x14ac:dyDescent="0.3">
      <c r="A7661" s="2">
        <v>7659</v>
      </c>
      <c r="B7661">
        <v>1.2518533657411199E-4</v>
      </c>
      <c r="C7661">
        <v>1E-4</v>
      </c>
      <c r="D7661" s="1">
        <v>7.3544843203737003E-5</v>
      </c>
      <c r="E7661" s="1">
        <v>4.9990391956034097E-5</v>
      </c>
      <c r="F7661" s="1">
        <v>3.1721721255808398E-5</v>
      </c>
      <c r="G7661" s="1">
        <v>1.90325372352632E-5</v>
      </c>
    </row>
    <row r="7662" spans="1:7" x14ac:dyDescent="0.3">
      <c r="A7662" s="2">
        <v>7660</v>
      </c>
      <c r="B7662">
        <v>1.25197855733717E-4</v>
      </c>
      <c r="C7662">
        <v>1E-4</v>
      </c>
      <c r="D7662" s="1">
        <v>7.3537489087128596E-5</v>
      </c>
      <c r="E7662" s="1">
        <v>4.9980394877383998E-5</v>
      </c>
      <c r="F7662" s="1">
        <v>3.1712206166766402E-5</v>
      </c>
      <c r="G7662" s="1">
        <v>1.90249257427691E-5</v>
      </c>
    </row>
    <row r="7663" spans="1:7" x14ac:dyDescent="0.3">
      <c r="A7663" s="2">
        <v>7661</v>
      </c>
      <c r="B7663">
        <v>1.25210376145301E-4</v>
      </c>
      <c r="C7663">
        <v>1E-4</v>
      </c>
      <c r="D7663" s="1">
        <v>7.3530135705895098E-5</v>
      </c>
      <c r="E7663" s="1">
        <v>4.9970399797949803E-5</v>
      </c>
      <c r="F7663" s="1">
        <v>3.1702693931822902E-5</v>
      </c>
      <c r="G7663" s="1">
        <v>1.90173172942631E-5</v>
      </c>
    </row>
    <row r="7664" spans="1:7" x14ac:dyDescent="0.3">
      <c r="A7664" s="2">
        <v>7662</v>
      </c>
      <c r="B7664">
        <v>1.2522289780898799E-4</v>
      </c>
      <c r="C7664">
        <v>1E-4</v>
      </c>
      <c r="D7664" s="1">
        <v>7.3522783059962906E-5</v>
      </c>
      <c r="E7664" s="1">
        <v>4.9960406717331603E-5</v>
      </c>
      <c r="F7664" s="1">
        <v>3.1693184550122E-5</v>
      </c>
      <c r="G7664" s="1">
        <v>1.9009711888527999E-5</v>
      </c>
    </row>
    <row r="7665" spans="1:7" x14ac:dyDescent="0.3">
      <c r="A7665" s="2">
        <v>7663</v>
      </c>
      <c r="B7665">
        <v>1.2523542072490399E-4</v>
      </c>
      <c r="C7665">
        <v>1E-4</v>
      </c>
      <c r="D7665" s="1">
        <v>7.3515431149258605E-5</v>
      </c>
      <c r="E7665" s="1">
        <v>4.9950415635129702E-5</v>
      </c>
      <c r="F7665" s="1">
        <v>3.1683678020807598E-5</v>
      </c>
      <c r="G7665" s="1">
        <v>1.9002109524346802E-5</v>
      </c>
    </row>
    <row r="7666" spans="1:7" x14ac:dyDescent="0.3">
      <c r="A7666" s="2">
        <v>7664</v>
      </c>
      <c r="B7666">
        <v>1.25247944893175E-4</v>
      </c>
      <c r="C7666">
        <v>1E-4</v>
      </c>
      <c r="D7666" s="1">
        <v>7.3508079973708498E-5</v>
      </c>
      <c r="E7666" s="1">
        <v>4.99404265509444E-5</v>
      </c>
      <c r="F7666" s="1">
        <v>3.1674174343024299E-5</v>
      </c>
      <c r="G7666" s="1">
        <v>1.89945102005031E-5</v>
      </c>
    </row>
    <row r="7667" spans="1:7" x14ac:dyDescent="0.3">
      <c r="A7667" s="2">
        <v>7665</v>
      </c>
      <c r="B7667">
        <v>1.2526047031392499E-4</v>
      </c>
      <c r="C7667">
        <v>1E-4</v>
      </c>
      <c r="D7667" s="1">
        <v>7.3500729533239304E-5</v>
      </c>
      <c r="E7667" s="1">
        <v>4.9930439464376102E-5</v>
      </c>
      <c r="F7667" s="1">
        <v>3.1664673515916697E-5</v>
      </c>
      <c r="G7667" s="1">
        <v>1.8986913915781101E-5</v>
      </c>
    </row>
    <row r="7668" spans="1:7" x14ac:dyDescent="0.3">
      <c r="A7668" s="2">
        <v>7666</v>
      </c>
      <c r="B7668">
        <v>1.2527299698727901E-4</v>
      </c>
      <c r="C7668">
        <v>1E-4</v>
      </c>
      <c r="D7668" s="1">
        <v>7.3493379827777394E-5</v>
      </c>
      <c r="E7668" s="1">
        <v>4.9920454375025503E-5</v>
      </c>
      <c r="F7668" s="1">
        <v>3.1655175538629803E-5</v>
      </c>
      <c r="G7668" s="1">
        <v>1.89793206689654E-5</v>
      </c>
    </row>
    <row r="7669" spans="1:7" x14ac:dyDescent="0.3">
      <c r="A7669" s="2">
        <v>7667</v>
      </c>
      <c r="B7669">
        <v>1.2528552491336401E-4</v>
      </c>
      <c r="C7669">
        <v>1E-4</v>
      </c>
      <c r="D7669" s="1">
        <v>7.3486030857249299E-5</v>
      </c>
      <c r="E7669" s="1">
        <v>4.9910471282492999E-5</v>
      </c>
      <c r="F7669" s="1">
        <v>3.1645680410308702E-5</v>
      </c>
      <c r="G7669" s="1">
        <v>1.89717304588411E-5</v>
      </c>
    </row>
    <row r="7670" spans="1:7" x14ac:dyDescent="0.3">
      <c r="A7670" s="2">
        <v>7668</v>
      </c>
      <c r="B7670">
        <v>1.2529805409230399E-4</v>
      </c>
      <c r="C7670">
        <v>1E-4</v>
      </c>
      <c r="D7670" s="1">
        <v>7.3478682621581497E-5</v>
      </c>
      <c r="E7670" s="1">
        <v>4.9900490186379402E-5</v>
      </c>
      <c r="F7670" s="1">
        <v>3.16361881300988E-5</v>
      </c>
      <c r="G7670" s="1">
        <v>1.8964143284193599E-5</v>
      </c>
    </row>
    <row r="7671" spans="1:7" x14ac:dyDescent="0.3">
      <c r="A7671" s="2">
        <v>7669</v>
      </c>
      <c r="B7671">
        <v>1.25310584524224E-4</v>
      </c>
      <c r="C7671">
        <v>1E-4</v>
      </c>
      <c r="D7671" s="1">
        <v>7.3471335120700506E-5</v>
      </c>
      <c r="E7671" s="1">
        <v>4.9890511086285399E-5</v>
      </c>
      <c r="F7671" s="1">
        <v>3.1626698697145901E-5</v>
      </c>
      <c r="G7671" s="1">
        <v>1.8956559143809202E-5</v>
      </c>
    </row>
    <row r="7672" spans="1:7" x14ac:dyDescent="0.3">
      <c r="A7672" s="2">
        <v>7670</v>
      </c>
      <c r="B7672">
        <v>1.2532311620925001E-4</v>
      </c>
      <c r="C7672">
        <v>1E-4</v>
      </c>
      <c r="D7672" s="1">
        <v>7.3463988354532803E-5</v>
      </c>
      <c r="E7672" s="1">
        <v>4.9880533981811801E-5</v>
      </c>
      <c r="F7672" s="1">
        <v>3.1617212110595898E-5</v>
      </c>
      <c r="G7672" s="1">
        <v>1.8948978036474198E-5</v>
      </c>
    </row>
    <row r="7673" spans="1:7" x14ac:dyDescent="0.3">
      <c r="A7673" s="2">
        <v>7671</v>
      </c>
      <c r="B7673">
        <v>1.2533564914750801E-4</v>
      </c>
      <c r="C7673">
        <v>1E-4</v>
      </c>
      <c r="D7673" s="1">
        <v>7.3456642323005097E-5</v>
      </c>
      <c r="E7673" s="1">
        <v>4.9870558872559601E-5</v>
      </c>
      <c r="F7673" s="1">
        <v>3.1607728369595002E-5</v>
      </c>
      <c r="G7673" s="1">
        <v>1.8941399960975699E-5</v>
      </c>
    </row>
    <row r="7674" spans="1:7" x14ac:dyDescent="0.3">
      <c r="A7674" s="2">
        <v>7672</v>
      </c>
      <c r="B7674">
        <v>1.2534818333912199E-4</v>
      </c>
      <c r="C7674">
        <v>1E-4</v>
      </c>
      <c r="D7674" s="1">
        <v>7.3449297026043702E-5</v>
      </c>
      <c r="E7674" s="1">
        <v>4.98605857581298E-5</v>
      </c>
      <c r="F7674" s="1">
        <v>3.15982474732896E-5</v>
      </c>
      <c r="G7674" s="1">
        <v>1.8933824916101298E-5</v>
      </c>
    </row>
    <row r="7675" spans="1:7" x14ac:dyDescent="0.3">
      <c r="A7675" s="2">
        <v>7673</v>
      </c>
      <c r="B7675">
        <v>1.2536071878421699E-4</v>
      </c>
      <c r="C7675">
        <v>1E-4</v>
      </c>
      <c r="D7675" s="1">
        <v>7.3441952463575394E-5</v>
      </c>
      <c r="E7675" s="1">
        <v>4.9850614638123403E-5</v>
      </c>
      <c r="F7675" s="1">
        <v>3.1588769420826602E-5</v>
      </c>
      <c r="G7675" s="1">
        <v>1.8926252900638899E-5</v>
      </c>
    </row>
    <row r="7676" spans="1:7" x14ac:dyDescent="0.3">
      <c r="A7676" s="2">
        <v>7674</v>
      </c>
      <c r="B7676">
        <v>1.2537325548292E-4</v>
      </c>
      <c r="C7676">
        <v>1E-4</v>
      </c>
      <c r="D7676" s="1">
        <v>7.3434608635526596E-5</v>
      </c>
      <c r="E7676" s="1">
        <v>4.98406455121416E-5</v>
      </c>
      <c r="F7676" s="1">
        <v>3.1579294211352902E-5</v>
      </c>
      <c r="G7676" s="1">
        <v>1.8918683913376998E-5</v>
      </c>
    </row>
    <row r="7677" spans="1:7" x14ac:dyDescent="0.3">
      <c r="A7677" s="2">
        <v>7675</v>
      </c>
      <c r="B7677">
        <v>1.2538579343535601E-4</v>
      </c>
      <c r="C7677">
        <v>1E-4</v>
      </c>
      <c r="D7677" s="1">
        <v>7.34272655418238E-5</v>
      </c>
      <c r="E7677" s="1">
        <v>4.9830678379785603E-5</v>
      </c>
      <c r="F7677" s="1">
        <v>3.15698218440156E-5</v>
      </c>
      <c r="G7677" s="1">
        <v>1.8911117953104599E-5</v>
      </c>
    </row>
    <row r="7678" spans="1:7" x14ac:dyDescent="0.3">
      <c r="A7678" s="2">
        <v>7676</v>
      </c>
      <c r="B7678">
        <v>1.2539833264164899E-4</v>
      </c>
      <c r="C7678">
        <v>1E-4</v>
      </c>
      <c r="D7678" s="1">
        <v>7.34199231823937E-5</v>
      </c>
      <c r="E7678" s="1">
        <v>4.9820713240656803E-5</v>
      </c>
      <c r="F7678" s="1">
        <v>3.1560352317962303E-5</v>
      </c>
      <c r="G7678" s="1">
        <v>1.8903555018611099E-5</v>
      </c>
    </row>
    <row r="7679" spans="1:7" x14ac:dyDescent="0.3">
      <c r="A7679" s="2">
        <v>7677</v>
      </c>
      <c r="B7679">
        <v>1.25410873101926E-4</v>
      </c>
      <c r="C7679">
        <v>1E-4</v>
      </c>
      <c r="D7679" s="1">
        <v>7.3412581557162894E-5</v>
      </c>
      <c r="E7679" s="1">
        <v>4.98107500943565E-5</v>
      </c>
      <c r="F7679" s="1">
        <v>3.15508856323408E-5</v>
      </c>
      <c r="G7679" s="1">
        <v>1.88959951086865E-5</v>
      </c>
    </row>
    <row r="7680" spans="1:7" x14ac:dyDescent="0.3">
      <c r="A7680" s="2">
        <v>7678</v>
      </c>
      <c r="B7680">
        <v>1.2542341481631099E-4</v>
      </c>
      <c r="C7680">
        <v>1E-4</v>
      </c>
      <c r="D7680" s="1">
        <v>7.3405240666057794E-5</v>
      </c>
      <c r="E7680" s="1">
        <v>4.9800788940486201E-5</v>
      </c>
      <c r="F7680" s="1">
        <v>3.1541421786298903E-5</v>
      </c>
      <c r="G7680" s="1">
        <v>1.88884382221211E-5</v>
      </c>
    </row>
    <row r="7681" spans="1:7" x14ac:dyDescent="0.3">
      <c r="A7681" s="2">
        <v>7679</v>
      </c>
      <c r="B7681">
        <v>1.25435957784931E-4</v>
      </c>
      <c r="C7681">
        <v>1E-4</v>
      </c>
      <c r="D7681" s="1">
        <v>7.3397900509005202E-5</v>
      </c>
      <c r="E7681" s="1">
        <v>4.9790829778647502E-5</v>
      </c>
      <c r="F7681" s="1">
        <v>3.1531960778985098E-5</v>
      </c>
      <c r="G7681" s="1">
        <v>1.8880884357705799E-5</v>
      </c>
    </row>
    <row r="7682" spans="1:7" x14ac:dyDescent="0.3">
      <c r="A7682" s="2">
        <v>7680</v>
      </c>
      <c r="B7682">
        <v>1.2544850200791E-4</v>
      </c>
      <c r="C7682">
        <v>1E-4</v>
      </c>
      <c r="D7682" s="1">
        <v>7.3390561085931501E-5</v>
      </c>
      <c r="E7682" s="1">
        <v>4.9780872608442001E-5</v>
      </c>
      <c r="F7682" s="1">
        <v>3.15225026095478E-5</v>
      </c>
      <c r="G7682" s="1">
        <v>1.8873333514232101E-5</v>
      </c>
    </row>
    <row r="7683" spans="1:7" x14ac:dyDescent="0.3">
      <c r="A7683" s="2">
        <v>7681</v>
      </c>
      <c r="B7683">
        <v>1.25461047485374E-4</v>
      </c>
      <c r="C7683">
        <v>1E-4</v>
      </c>
      <c r="D7683" s="1">
        <v>7.3383222396763506E-5</v>
      </c>
      <c r="E7683" s="1">
        <v>4.9770917429471401E-5</v>
      </c>
      <c r="F7683" s="1">
        <v>3.1513047277135699E-5</v>
      </c>
      <c r="G7683" s="1">
        <v>1.8865785690491799E-5</v>
      </c>
    </row>
    <row r="7684" spans="1:7" x14ac:dyDescent="0.3">
      <c r="A7684" s="2">
        <v>7682</v>
      </c>
      <c r="B7684">
        <v>1.2547359421744901E-4</v>
      </c>
      <c r="C7684">
        <v>1E-4</v>
      </c>
      <c r="D7684" s="1">
        <v>7.3375884441427696E-5</v>
      </c>
      <c r="E7684" s="1">
        <v>4.9760964241337503E-5</v>
      </c>
      <c r="F7684" s="1">
        <v>3.15035947808979E-5</v>
      </c>
      <c r="G7684" s="1">
        <v>1.8858240885277201E-5</v>
      </c>
    </row>
    <row r="7685" spans="1:7" x14ac:dyDescent="0.3">
      <c r="A7685" s="2">
        <v>7683</v>
      </c>
      <c r="B7685">
        <v>1.2548614220425999E-4</v>
      </c>
      <c r="C7685">
        <v>1E-4</v>
      </c>
      <c r="D7685" s="1">
        <v>7.3368547219850806E-5</v>
      </c>
      <c r="E7685" s="1">
        <v>4.9751013043642201E-5</v>
      </c>
      <c r="F7685" s="1">
        <v>3.1494145119983603E-5</v>
      </c>
      <c r="G7685" s="1">
        <v>1.8850699097381301E-5</v>
      </c>
    </row>
    <row r="7686" spans="1:7" x14ac:dyDescent="0.3">
      <c r="A7686" s="2">
        <v>7684</v>
      </c>
      <c r="B7686">
        <v>1.2549869144593199E-4</v>
      </c>
      <c r="C7686">
        <v>1E-4</v>
      </c>
      <c r="D7686" s="1">
        <v>7.3361210731959299E-5</v>
      </c>
      <c r="E7686" s="1">
        <v>4.9741063835987403E-5</v>
      </c>
      <c r="F7686" s="1">
        <v>3.14846982935424E-5</v>
      </c>
      <c r="G7686" s="1">
        <v>1.8843160325597202E-5</v>
      </c>
    </row>
    <row r="7687" spans="1:7" x14ac:dyDescent="0.3">
      <c r="A7687" s="2">
        <v>7685</v>
      </c>
      <c r="B7687">
        <v>1.2551124194259099E-4</v>
      </c>
      <c r="C7687">
        <v>1E-4</v>
      </c>
      <c r="D7687" s="1">
        <v>7.3353874977679897E-5</v>
      </c>
      <c r="E7687" s="1">
        <v>4.9731116617975099E-5</v>
      </c>
      <c r="F7687" s="1">
        <v>3.14752543007241E-5</v>
      </c>
      <c r="G7687" s="1">
        <v>1.8835624568718801E-5</v>
      </c>
    </row>
    <row r="7688" spans="1:7" x14ac:dyDescent="0.3">
      <c r="A7688" s="2">
        <v>7686</v>
      </c>
      <c r="B7688">
        <v>1.2552379369436199E-4</v>
      </c>
      <c r="C7688">
        <v>1E-4</v>
      </c>
      <c r="D7688" s="1">
        <v>7.3346539956939294E-5</v>
      </c>
      <c r="E7688" s="1">
        <v>4.9721171389207602E-5</v>
      </c>
      <c r="F7688" s="1">
        <v>3.1465813140678703E-5</v>
      </c>
      <c r="G7688" s="1">
        <v>1.88280918255404E-5</v>
      </c>
    </row>
    <row r="7689" spans="1:7" x14ac:dyDescent="0.3">
      <c r="A7689" s="2">
        <v>7687</v>
      </c>
      <c r="B7689">
        <v>1.2553634670137099E-4</v>
      </c>
      <c r="C7689">
        <v>1E-4</v>
      </c>
      <c r="D7689" s="1">
        <v>7.3339205669664104E-5</v>
      </c>
      <c r="E7689" s="1">
        <v>4.9711228149286903E-5</v>
      </c>
      <c r="F7689" s="1">
        <v>3.1456374812556499E-5</v>
      </c>
      <c r="G7689" s="1">
        <v>1.8820562094856699E-5</v>
      </c>
    </row>
    <row r="7690" spans="1:7" x14ac:dyDescent="0.3">
      <c r="A7690" s="2">
        <v>7688</v>
      </c>
      <c r="B7690">
        <v>1.25548900963744E-4</v>
      </c>
      <c r="C7690">
        <v>1E-4</v>
      </c>
      <c r="D7690" s="1">
        <v>7.3331872115780898E-5</v>
      </c>
      <c r="E7690" s="1">
        <v>4.9701286897815303E-5</v>
      </c>
      <c r="F7690" s="1">
        <v>3.1446939315508103E-5</v>
      </c>
      <c r="G7690" s="1">
        <v>1.8813035375463E-5</v>
      </c>
    </row>
    <row r="7691" spans="1:7" x14ac:dyDescent="0.3">
      <c r="A7691" s="2">
        <v>7689</v>
      </c>
      <c r="B7691">
        <v>1.2556145648160599E-4</v>
      </c>
      <c r="C7691">
        <v>1E-4</v>
      </c>
      <c r="D7691" s="1">
        <v>7.3324539295216494E-5</v>
      </c>
      <c r="E7691" s="1">
        <v>4.9691347634395197E-5</v>
      </c>
      <c r="F7691" s="1">
        <v>3.1437506648684199E-5</v>
      </c>
      <c r="G7691" s="1">
        <v>1.8805511666154999E-5</v>
      </c>
    </row>
    <row r="7692" spans="1:7" x14ac:dyDescent="0.3">
      <c r="A7692" s="2">
        <v>7690</v>
      </c>
      <c r="B7692">
        <v>1.25574013255082E-4</v>
      </c>
      <c r="C7692">
        <v>1E-4</v>
      </c>
      <c r="D7692" s="1">
        <v>7.3317207207897395E-5</v>
      </c>
      <c r="E7692" s="1">
        <v>4.9681410358629002E-5</v>
      </c>
      <c r="F7692" s="1">
        <v>3.1428076811235898E-5</v>
      </c>
      <c r="G7692" s="1">
        <v>1.8797990965728899E-5</v>
      </c>
    </row>
    <row r="7693" spans="1:7" x14ac:dyDescent="0.3">
      <c r="A7693" s="2">
        <v>7691</v>
      </c>
      <c r="B7693">
        <v>1.2558657128429899E-4</v>
      </c>
      <c r="C7693">
        <v>1E-4</v>
      </c>
      <c r="D7693" s="1">
        <v>7.33098758537505E-5</v>
      </c>
      <c r="E7693" s="1">
        <v>4.9671475070119297E-5</v>
      </c>
      <c r="F7693" s="1">
        <v>3.14186498023146E-5</v>
      </c>
      <c r="G7693" s="1">
        <v>1.8790473272981401E-5</v>
      </c>
    </row>
    <row r="7694" spans="1:7" x14ac:dyDescent="0.3">
      <c r="A7694" s="2">
        <v>7692</v>
      </c>
      <c r="B7694">
        <v>1.2559913056938099E-4</v>
      </c>
      <c r="C7694">
        <v>1E-4</v>
      </c>
      <c r="D7694" s="1">
        <v>7.33025452327023E-5</v>
      </c>
      <c r="E7694" s="1">
        <v>4.9661541768468498E-5</v>
      </c>
      <c r="F7694" s="1">
        <v>3.1409225621071797E-5</v>
      </c>
      <c r="G7694" s="1">
        <v>1.87829585867096E-5</v>
      </c>
    </row>
    <row r="7695" spans="1:7" x14ac:dyDescent="0.3">
      <c r="A7695" s="2">
        <v>7693</v>
      </c>
      <c r="B7695">
        <v>1.25611691110455E-4</v>
      </c>
      <c r="C7695">
        <v>1E-4</v>
      </c>
      <c r="D7695" s="1">
        <v>7.3295215344679502E-5</v>
      </c>
      <c r="E7695" s="1">
        <v>4.96516104532794E-5</v>
      </c>
      <c r="F7695" s="1">
        <v>3.1399804266659302E-5</v>
      </c>
      <c r="G7695" s="1">
        <v>1.8775446905711299E-5</v>
      </c>
    </row>
    <row r="7696" spans="1:7" x14ac:dyDescent="0.3">
      <c r="A7696" s="2">
        <v>7694</v>
      </c>
      <c r="B7696">
        <v>1.2562425290764501E-4</v>
      </c>
      <c r="C7696">
        <v>1E-4</v>
      </c>
      <c r="D7696" s="1">
        <v>7.3287886189608896E-5</v>
      </c>
      <c r="E7696" s="1">
        <v>4.96416811241548E-5</v>
      </c>
      <c r="F7696" s="1">
        <v>3.1390385738229203E-5</v>
      </c>
      <c r="G7696" s="1">
        <v>1.8767938228784501E-5</v>
      </c>
    </row>
    <row r="7697" spans="1:7" x14ac:dyDescent="0.3">
      <c r="A7697" s="2">
        <v>7695</v>
      </c>
      <c r="B7697">
        <v>1.2563681596107799E-4</v>
      </c>
      <c r="C7697">
        <v>1E-4</v>
      </c>
      <c r="D7697" s="1">
        <v>7.3280557767417095E-5</v>
      </c>
      <c r="E7697" s="1">
        <v>4.9631753780697399E-5</v>
      </c>
      <c r="F7697" s="1">
        <v>3.1380970034933802E-5</v>
      </c>
      <c r="G7697" s="1">
        <v>1.87604325547279E-5</v>
      </c>
    </row>
    <row r="7698" spans="1:7" x14ac:dyDescent="0.3">
      <c r="A7698" s="2">
        <v>7696</v>
      </c>
      <c r="B7698">
        <v>1.25649380270879E-4</v>
      </c>
      <c r="C7698">
        <v>1E-4</v>
      </c>
      <c r="D7698" s="1">
        <v>7.3273230078030996E-5</v>
      </c>
      <c r="E7698" s="1">
        <v>4.9621828422510202E-5</v>
      </c>
      <c r="F7698" s="1">
        <v>3.1371557155925801E-5</v>
      </c>
      <c r="G7698" s="1">
        <v>1.87529298823405E-5</v>
      </c>
    </row>
    <row r="7699" spans="1:7" x14ac:dyDescent="0.3">
      <c r="A7699" s="2">
        <v>7697</v>
      </c>
      <c r="B7699">
        <v>1.2566194583717399E-4</v>
      </c>
      <c r="C7699">
        <v>1E-4</v>
      </c>
      <c r="D7699" s="1">
        <v>7.3265903121377105E-5</v>
      </c>
      <c r="E7699" s="1">
        <v>4.9611905049196099E-5</v>
      </c>
      <c r="F7699" s="1">
        <v>3.1362147100357898E-5</v>
      </c>
      <c r="G7699" s="1">
        <v>1.8745430210421999E-5</v>
      </c>
    </row>
    <row r="7700" spans="1:7" x14ac:dyDescent="0.3">
      <c r="A7700" s="2">
        <v>7698</v>
      </c>
      <c r="B7700">
        <v>1.2567451266008801E-4</v>
      </c>
      <c r="C7700">
        <v>1E-4</v>
      </c>
      <c r="D7700" s="1">
        <v>7.3258576897382305E-5</v>
      </c>
      <c r="E7700" s="1">
        <v>4.9601983660358199E-5</v>
      </c>
      <c r="F7700" s="1">
        <v>3.1352739867383302E-5</v>
      </c>
      <c r="G7700" s="1">
        <v>1.87379335377723E-5</v>
      </c>
    </row>
    <row r="7701" spans="1:7" x14ac:dyDescent="0.3">
      <c r="A7701" s="2">
        <v>7699</v>
      </c>
      <c r="B7701">
        <v>1.2568708073974801E-4</v>
      </c>
      <c r="C7701">
        <v>1E-4</v>
      </c>
      <c r="D7701" s="1">
        <v>7.3251251405973195E-5</v>
      </c>
      <c r="E7701" s="1">
        <v>4.9592064255599697E-5</v>
      </c>
      <c r="F7701" s="1">
        <v>3.13433354561553E-5</v>
      </c>
      <c r="G7701" s="1">
        <v>1.8730439863192001E-5</v>
      </c>
    </row>
    <row r="7702" spans="1:7" x14ac:dyDescent="0.3">
      <c r="A7702" s="2">
        <v>7700</v>
      </c>
      <c r="B7702">
        <v>1.25699650076278E-4</v>
      </c>
      <c r="C7702">
        <v>1E-4</v>
      </c>
      <c r="D7702" s="1">
        <v>7.3243926647076701E-5</v>
      </c>
      <c r="E7702" s="1">
        <v>4.95821468345237E-5</v>
      </c>
      <c r="F7702" s="1">
        <v>3.1333933865827502E-5</v>
      </c>
      <c r="G7702" s="1">
        <v>1.87229491854821E-5</v>
      </c>
    </row>
    <row r="7703" spans="1:7" x14ac:dyDescent="0.3">
      <c r="A7703" s="2">
        <v>7701</v>
      </c>
      <c r="B7703">
        <v>1.2571222066980501E-4</v>
      </c>
      <c r="C7703">
        <v>1E-4</v>
      </c>
      <c r="D7703" s="1">
        <v>7.3236602620619395E-5</v>
      </c>
      <c r="E7703" s="1">
        <v>4.9572231396733601E-5</v>
      </c>
      <c r="F7703" s="1">
        <v>3.1324535095553797E-5</v>
      </c>
      <c r="G7703" s="1">
        <v>1.8715461503444201E-5</v>
      </c>
    </row>
    <row r="7704" spans="1:7" x14ac:dyDescent="0.3">
      <c r="A7704" s="2">
        <v>7702</v>
      </c>
      <c r="B7704">
        <v>1.2572479252045401E-4</v>
      </c>
      <c r="C7704">
        <v>1E-4</v>
      </c>
      <c r="D7704" s="1">
        <v>7.3229279326528094E-5</v>
      </c>
      <c r="E7704" s="1">
        <v>4.9562317941832798E-5</v>
      </c>
      <c r="F7704" s="1">
        <v>3.1315139144488297E-5</v>
      </c>
      <c r="G7704" s="1">
        <v>1.8707976815880101E-5</v>
      </c>
    </row>
    <row r="7705" spans="1:7" x14ac:dyDescent="0.3">
      <c r="A7705" s="2">
        <v>7703</v>
      </c>
      <c r="B7705">
        <v>1.2573736562835101E-4</v>
      </c>
      <c r="C7705">
        <v>1E-4</v>
      </c>
      <c r="D7705" s="1">
        <v>7.3221956764729694E-5</v>
      </c>
      <c r="E7705" s="1">
        <v>4.9552406469424697E-5</v>
      </c>
      <c r="F7705" s="1">
        <v>3.1305746011785298E-5</v>
      </c>
      <c r="G7705" s="1">
        <v>1.8700495121592401E-5</v>
      </c>
    </row>
    <row r="7706" spans="1:7" x14ac:dyDescent="0.3">
      <c r="A7706" s="2">
        <v>7704</v>
      </c>
      <c r="B7706">
        <v>1.2574993999362201E-4</v>
      </c>
      <c r="C7706">
        <v>1E-4</v>
      </c>
      <c r="D7706" s="1">
        <v>7.3214634935150796E-5</v>
      </c>
      <c r="E7706" s="1">
        <v>4.95424969791129E-5</v>
      </c>
      <c r="F7706" s="1">
        <v>3.12963556965995E-5</v>
      </c>
      <c r="G7706" s="1">
        <v>1.8693016419383901E-5</v>
      </c>
    </row>
    <row r="7707" spans="1:7" x14ac:dyDescent="0.3">
      <c r="A7707" s="2">
        <v>7705</v>
      </c>
      <c r="B7707">
        <v>1.25762515616392E-4</v>
      </c>
      <c r="C7707">
        <v>1E-4</v>
      </c>
      <c r="D7707" s="1">
        <v>7.3207313837718202E-5</v>
      </c>
      <c r="E7707" s="1">
        <v>4.9532589470501002E-5</v>
      </c>
      <c r="F7707" s="1">
        <v>3.1286968198085702E-5</v>
      </c>
      <c r="G7707" s="1">
        <v>1.8685540708058099E-5</v>
      </c>
    </row>
    <row r="7708" spans="1:7" x14ac:dyDescent="0.3">
      <c r="A7708" s="2">
        <v>7706</v>
      </c>
      <c r="B7708">
        <v>1.2577509249678701E-4</v>
      </c>
      <c r="C7708">
        <v>1E-4</v>
      </c>
      <c r="D7708" s="1">
        <v>7.3199993472358797E-5</v>
      </c>
      <c r="E7708" s="1">
        <v>4.9522683943192599E-5</v>
      </c>
      <c r="F7708" s="1">
        <v>3.1277583515399003E-5</v>
      </c>
      <c r="G7708" s="1">
        <v>1.8678067986418802E-5</v>
      </c>
    </row>
    <row r="7709" spans="1:7" x14ac:dyDescent="0.3">
      <c r="A7709" s="2">
        <v>7707</v>
      </c>
      <c r="B7709">
        <v>1.2578767063493301E-4</v>
      </c>
      <c r="C7709">
        <v>1E-4</v>
      </c>
      <c r="D7709" s="1">
        <v>7.3192673838999396E-5</v>
      </c>
      <c r="E7709" s="1">
        <v>4.9512780396791598E-5</v>
      </c>
      <c r="F7709" s="1">
        <v>3.12682016476949E-5</v>
      </c>
      <c r="G7709" s="1">
        <v>1.86705982532705E-5</v>
      </c>
    </row>
    <row r="7710" spans="1:7" x14ac:dyDescent="0.3">
      <c r="A7710" s="2">
        <v>7708</v>
      </c>
      <c r="B7710">
        <v>1.25800250030956E-4</v>
      </c>
      <c r="C7710">
        <v>1E-4</v>
      </c>
      <c r="D7710" s="1">
        <v>7.31853549375666E-5</v>
      </c>
      <c r="E7710" s="1">
        <v>4.9502878830901899E-5</v>
      </c>
      <c r="F7710" s="1">
        <v>3.1258822594129001E-5</v>
      </c>
      <c r="G7710" s="1">
        <v>1.8663131507417902E-5</v>
      </c>
    </row>
    <row r="7711" spans="1:7" x14ac:dyDescent="0.3">
      <c r="A7711" s="2">
        <v>7709</v>
      </c>
      <c r="B7711">
        <v>1.25812830684981E-4</v>
      </c>
      <c r="C7711">
        <v>1E-4</v>
      </c>
      <c r="D7711" s="1">
        <v>7.3178036767987495E-5</v>
      </c>
      <c r="E7711" s="1">
        <v>4.9492979245127301E-5</v>
      </c>
      <c r="F7711" s="1">
        <v>3.1249446353857099E-5</v>
      </c>
      <c r="G7711" s="1">
        <v>1.8655667747666399E-5</v>
      </c>
    </row>
    <row r="7712" spans="1:7" x14ac:dyDescent="0.3">
      <c r="A7712" s="2">
        <v>7710</v>
      </c>
      <c r="B7712">
        <v>1.2582541259713499E-4</v>
      </c>
      <c r="C7712">
        <v>1E-4</v>
      </c>
      <c r="D7712" s="1">
        <v>7.3170719330188695E-5</v>
      </c>
      <c r="E7712" s="1">
        <v>4.9483081639071799E-5</v>
      </c>
      <c r="F7712" s="1">
        <v>3.1240072926035401E-5</v>
      </c>
      <c r="G7712" s="1">
        <v>1.8648206972821801E-5</v>
      </c>
    </row>
    <row r="7713" spans="1:7" x14ac:dyDescent="0.3">
      <c r="A7713" s="2">
        <v>7711</v>
      </c>
      <c r="B7713">
        <v>1.25837995767542E-4</v>
      </c>
      <c r="C7713">
        <v>1E-4</v>
      </c>
      <c r="D7713" s="1">
        <v>7.3163402624097003E-5</v>
      </c>
      <c r="E7713" s="1">
        <v>4.9473186012339699E-5</v>
      </c>
      <c r="F7713" s="1">
        <v>3.1230702309820303E-5</v>
      </c>
      <c r="G7713" s="1">
        <v>1.8640749181690298E-5</v>
      </c>
    </row>
    <row r="7714" spans="1:7" x14ac:dyDescent="0.3">
      <c r="A7714" s="2">
        <v>7712</v>
      </c>
      <c r="B7714">
        <v>1.2585058019633E-4</v>
      </c>
      <c r="C7714">
        <v>1E-4</v>
      </c>
      <c r="D7714" s="1">
        <v>7.3156086649639397E-5</v>
      </c>
      <c r="E7714" s="1">
        <v>4.9463292364534997E-5</v>
      </c>
      <c r="F7714" s="1">
        <v>3.1221334504368498E-5</v>
      </c>
      <c r="G7714" s="1">
        <v>1.8633294373078799E-5</v>
      </c>
    </row>
    <row r="7715" spans="1:7" x14ac:dyDescent="0.3">
      <c r="A7715" s="2">
        <v>7713</v>
      </c>
      <c r="B7715">
        <v>1.2586316588362399E-4</v>
      </c>
      <c r="C7715">
        <v>1E-4</v>
      </c>
      <c r="D7715" s="1">
        <v>7.3148771406742694E-5</v>
      </c>
      <c r="E7715" s="1">
        <v>4.9453400695262E-5</v>
      </c>
      <c r="F7715" s="1">
        <v>3.12119695088367E-5</v>
      </c>
      <c r="G7715" s="1">
        <v>1.8625842545794399E-5</v>
      </c>
    </row>
    <row r="7716" spans="1:7" x14ac:dyDescent="0.3">
      <c r="A7716" s="2">
        <v>7714</v>
      </c>
      <c r="B7716">
        <v>1.2587575282954901E-4</v>
      </c>
      <c r="C7716">
        <v>1E-4</v>
      </c>
      <c r="D7716" s="1">
        <v>7.3141456895333697E-5</v>
      </c>
      <c r="E7716" s="1">
        <v>4.9443511004125002E-5</v>
      </c>
      <c r="F7716" s="1">
        <v>3.1202607322382303E-5</v>
      </c>
      <c r="G7716" s="1">
        <v>1.8618393698644801E-5</v>
      </c>
    </row>
    <row r="7717" spans="1:7" x14ac:dyDescent="0.3">
      <c r="A7717" s="2">
        <v>7715</v>
      </c>
      <c r="B7717">
        <v>1.2588834103423199E-4</v>
      </c>
      <c r="C7717">
        <v>1E-4</v>
      </c>
      <c r="D7717" s="1">
        <v>7.3134143115339303E-5</v>
      </c>
      <c r="E7717" s="1">
        <v>4.9433623290728498E-5</v>
      </c>
      <c r="F7717" s="1">
        <v>3.11932479441625E-5</v>
      </c>
      <c r="G7717" s="1">
        <v>1.86109478304382E-5</v>
      </c>
    </row>
    <row r="7718" spans="1:7" x14ac:dyDescent="0.3">
      <c r="A7718" s="2">
        <v>7716</v>
      </c>
      <c r="B7718">
        <v>1.2590093049779801E-4</v>
      </c>
      <c r="C7718">
        <v>1E-4</v>
      </c>
      <c r="D7718" s="1">
        <v>7.3126830066686302E-5</v>
      </c>
      <c r="E7718" s="1">
        <v>4.9423737554676897E-5</v>
      </c>
      <c r="F7718" s="1">
        <v>3.1183891373335003E-5</v>
      </c>
      <c r="G7718" s="1">
        <v>1.8603504939983399E-5</v>
      </c>
    </row>
    <row r="7719" spans="1:7" x14ac:dyDescent="0.3">
      <c r="A7719" s="2">
        <v>7717</v>
      </c>
      <c r="B7719">
        <v>1.25913521220373E-4</v>
      </c>
      <c r="C7719">
        <v>1E-4</v>
      </c>
      <c r="D7719" s="1">
        <v>7.3119517749301605E-5</v>
      </c>
      <c r="E7719" s="1">
        <v>4.9413853795574797E-5</v>
      </c>
      <c r="F7719" s="1">
        <v>3.11745376090578E-5</v>
      </c>
      <c r="G7719" s="1">
        <v>1.8596065026089401E-5</v>
      </c>
    </row>
    <row r="7720" spans="1:7" x14ac:dyDescent="0.3">
      <c r="A7720" s="2">
        <v>7718</v>
      </c>
      <c r="B7720">
        <v>1.2592611320208399E-4</v>
      </c>
      <c r="C7720">
        <v>1E-4</v>
      </c>
      <c r="D7720" s="1">
        <v>7.3112206163112E-5</v>
      </c>
      <c r="E7720" s="1">
        <v>4.9403972013026899E-5</v>
      </c>
      <c r="F7720" s="1">
        <v>3.1165186650489E-5</v>
      </c>
      <c r="G7720" s="1">
        <v>1.8588628087565799E-5</v>
      </c>
    </row>
    <row r="7721" spans="1:7" x14ac:dyDescent="0.3">
      <c r="A7721" s="2">
        <v>7719</v>
      </c>
      <c r="B7721">
        <v>1.2593870644305599E-4</v>
      </c>
      <c r="C7721">
        <v>1E-4</v>
      </c>
      <c r="D7721" s="1">
        <v>7.3104895308044604E-5</v>
      </c>
      <c r="E7721" s="1">
        <v>4.9394092206637801E-5</v>
      </c>
      <c r="F7721" s="1">
        <v>3.1155838496787E-5</v>
      </c>
      <c r="G7721" s="1">
        <v>1.85811941232228E-5</v>
      </c>
    </row>
    <row r="7722" spans="1:7" x14ac:dyDescent="0.3">
      <c r="A7722" s="2">
        <v>7720</v>
      </c>
      <c r="B7722">
        <v>1.25951300943414E-4</v>
      </c>
      <c r="C7722">
        <v>1E-4</v>
      </c>
      <c r="D7722" s="1">
        <v>7.3097585184026095E-5</v>
      </c>
      <c r="E7722" s="1">
        <v>4.93842143760125E-5</v>
      </c>
      <c r="F7722" s="1">
        <v>3.1146493147110499E-5</v>
      </c>
      <c r="G7722" s="1">
        <v>1.8573763131870799E-5</v>
      </c>
    </row>
    <row r="7723" spans="1:7" x14ac:dyDescent="0.3">
      <c r="A7723" s="2">
        <v>7721</v>
      </c>
      <c r="B7723">
        <v>1.2596389670328599E-4</v>
      </c>
      <c r="C7723">
        <v>1E-4</v>
      </c>
      <c r="D7723" s="1">
        <v>7.30902757909834E-5</v>
      </c>
      <c r="E7723" s="1">
        <v>4.9374338520755798E-5</v>
      </c>
      <c r="F7723" s="1">
        <v>3.11371506006185E-5</v>
      </c>
      <c r="G7723" s="1">
        <v>1.8566335112321002E-5</v>
      </c>
    </row>
    <row r="7724" spans="1:7" x14ac:dyDescent="0.3">
      <c r="A7724" s="2">
        <v>7722</v>
      </c>
      <c r="B7724">
        <v>1.25976493722797E-4</v>
      </c>
      <c r="C7724">
        <v>1E-4</v>
      </c>
      <c r="D7724" s="1">
        <v>7.3082967128843497E-5</v>
      </c>
      <c r="E7724" s="1">
        <v>4.9364464640472497E-5</v>
      </c>
      <c r="F7724" s="1">
        <v>3.1127810856469902E-5</v>
      </c>
      <c r="G7724" s="1">
        <v>1.8558910063384899E-5</v>
      </c>
    </row>
    <row r="7725" spans="1:7" x14ac:dyDescent="0.3">
      <c r="A7725" s="2">
        <v>7723</v>
      </c>
      <c r="B7725">
        <v>1.25989092002073E-4</v>
      </c>
      <c r="C7725">
        <v>1E-4</v>
      </c>
      <c r="D7725" s="1">
        <v>7.3075659197533298E-5</v>
      </c>
      <c r="E7725" s="1">
        <v>4.93545927347679E-5</v>
      </c>
      <c r="F7725" s="1">
        <v>3.1118473913824399E-5</v>
      </c>
      <c r="G7725" s="1">
        <v>1.8551487983874401E-5</v>
      </c>
    </row>
    <row r="7726" spans="1:7" x14ac:dyDescent="0.3">
      <c r="A7726" s="2">
        <v>7724</v>
      </c>
      <c r="B7726">
        <v>1.26001691541239E-4</v>
      </c>
      <c r="C7726">
        <v>1E-4</v>
      </c>
      <c r="D7726" s="1">
        <v>7.3068351996979604E-5</v>
      </c>
      <c r="E7726" s="1">
        <v>4.9344722803246998E-5</v>
      </c>
      <c r="F7726" s="1">
        <v>3.1109139771841599E-5</v>
      </c>
      <c r="G7726" s="1">
        <v>1.8544068872601999E-5</v>
      </c>
    </row>
    <row r="7727" spans="1:7" x14ac:dyDescent="0.3">
      <c r="A7727" s="2">
        <v>7725</v>
      </c>
      <c r="B7727">
        <v>1.26014292340423E-4</v>
      </c>
      <c r="C7727">
        <v>1E-4</v>
      </c>
      <c r="D7727" s="1">
        <v>7.3061045527109505E-5</v>
      </c>
      <c r="E7727" s="1">
        <v>4.9334854845514998E-5</v>
      </c>
      <c r="F7727" s="1">
        <v>3.10998084296813E-5</v>
      </c>
      <c r="G7727" s="1">
        <v>1.8536652728380701E-5</v>
      </c>
    </row>
    <row r="7728" spans="1:7" x14ac:dyDescent="0.3">
      <c r="A7728" s="2">
        <v>7726</v>
      </c>
      <c r="B7728">
        <v>1.2602689439974901E-4</v>
      </c>
      <c r="C7728">
        <v>1E-4</v>
      </c>
      <c r="D7728" s="1">
        <v>7.3053739787849896E-5</v>
      </c>
      <c r="E7728" s="1">
        <v>4.93249888611773E-5</v>
      </c>
      <c r="F7728" s="1">
        <v>3.1090479886503902E-5</v>
      </c>
      <c r="G7728" s="1">
        <v>1.8529239550023899E-5</v>
      </c>
    </row>
    <row r="7729" spans="1:7" x14ac:dyDescent="0.3">
      <c r="A7729" s="2">
        <v>7727</v>
      </c>
      <c r="B7729">
        <v>1.26039497719345E-4</v>
      </c>
      <c r="C7729">
        <v>1E-4</v>
      </c>
      <c r="D7729" s="1">
        <v>7.3046434779127595E-5</v>
      </c>
      <c r="E7729" s="1">
        <v>4.9315124849839002E-5</v>
      </c>
      <c r="F7729" s="1">
        <v>3.1081154141469597E-5</v>
      </c>
      <c r="G7729" s="1">
        <v>1.8521829336345401E-5</v>
      </c>
    </row>
    <row r="7730" spans="1:7" x14ac:dyDescent="0.3">
      <c r="A7730" s="2">
        <v>7728</v>
      </c>
      <c r="B7730">
        <v>1.26052102299335E-4</v>
      </c>
      <c r="C7730">
        <v>1E-4</v>
      </c>
      <c r="D7730" s="1">
        <v>7.3039130500869703E-5</v>
      </c>
      <c r="E7730" s="1">
        <v>4.9305262811105801E-5</v>
      </c>
      <c r="F7730" s="1">
        <v>3.1071831193739198E-5</v>
      </c>
      <c r="G7730" s="1">
        <v>1.85144220861597E-5</v>
      </c>
    </row>
    <row r="7731" spans="1:7" x14ac:dyDescent="0.3">
      <c r="A7731" s="2">
        <v>7729</v>
      </c>
      <c r="B7731">
        <v>1.26064708139847E-4</v>
      </c>
      <c r="C7731">
        <v>1E-4</v>
      </c>
      <c r="D7731" s="1">
        <v>7.3031826953003104E-5</v>
      </c>
      <c r="E7731" s="1">
        <v>4.9295402744583101E-5</v>
      </c>
      <c r="F7731" s="1">
        <v>3.1062511042473701E-5</v>
      </c>
      <c r="G7731" s="1">
        <v>1.8507017798281499E-5</v>
      </c>
    </row>
    <row r="7732" spans="1:7" x14ac:dyDescent="0.3">
      <c r="A7732" s="2">
        <v>7730</v>
      </c>
      <c r="B7732">
        <v>1.26077315241005E-4</v>
      </c>
      <c r="C7732">
        <v>1E-4</v>
      </c>
      <c r="D7732" s="1">
        <v>7.3024524135454694E-5</v>
      </c>
      <c r="E7732" s="1">
        <v>4.9285544649876503E-5</v>
      </c>
      <c r="F7732" s="1">
        <v>3.1053193686834199E-5</v>
      </c>
      <c r="G7732" s="1">
        <v>1.8499616471526201E-5</v>
      </c>
    </row>
    <row r="7733" spans="1:7" x14ac:dyDescent="0.3">
      <c r="A7733" s="2">
        <v>7731</v>
      </c>
      <c r="B7733">
        <v>1.2608992360293699E-4</v>
      </c>
      <c r="C7733">
        <v>1E-4</v>
      </c>
      <c r="D7733" s="1">
        <v>7.3017222048151603E-5</v>
      </c>
      <c r="E7733" s="1">
        <v>4.9275688526591703E-5</v>
      </c>
      <c r="F7733" s="1">
        <v>3.1043879125982102E-5</v>
      </c>
      <c r="G7733" s="1">
        <v>1.8492218104709601E-5</v>
      </c>
    </row>
    <row r="7734" spans="1:7" x14ac:dyDescent="0.3">
      <c r="A7734" s="2">
        <v>7732</v>
      </c>
      <c r="B7734">
        <v>1.2610253322576799E-4</v>
      </c>
      <c r="C7734">
        <v>1E-4</v>
      </c>
      <c r="D7734" s="1">
        <v>7.3009920691020797E-5</v>
      </c>
      <c r="E7734" s="1">
        <v>4.92658343743345E-5</v>
      </c>
      <c r="F7734" s="1">
        <v>3.10345673590792E-5</v>
      </c>
      <c r="G7734" s="1">
        <v>1.8484822696648E-5</v>
      </c>
    </row>
    <row r="7735" spans="1:7" x14ac:dyDescent="0.3">
      <c r="A7735" s="2">
        <v>7733</v>
      </c>
      <c r="B7735">
        <v>1.26115144109624E-4</v>
      </c>
      <c r="C7735">
        <v>1E-4</v>
      </c>
      <c r="D7735" s="1">
        <v>7.3002620063989103E-5</v>
      </c>
      <c r="E7735" s="1">
        <v>4.9255982192710602E-5</v>
      </c>
      <c r="F7735" s="1">
        <v>3.1025258385287398E-5</v>
      </c>
      <c r="G7735" s="1">
        <v>1.8477430246157999E-5</v>
      </c>
    </row>
    <row r="7736" spans="1:7" x14ac:dyDescent="0.3">
      <c r="A7736" s="2">
        <v>7734</v>
      </c>
      <c r="B7736">
        <v>1.2612775625463199E-4</v>
      </c>
      <c r="C7736">
        <v>1E-4</v>
      </c>
      <c r="D7736" s="1">
        <v>7.2995320166983598E-5</v>
      </c>
      <c r="E7736" s="1">
        <v>4.9246131981326098E-5</v>
      </c>
      <c r="F7736" s="1">
        <v>3.1015952203768803E-5</v>
      </c>
      <c r="G7736" s="1">
        <v>1.84700407520568E-5</v>
      </c>
    </row>
    <row r="7737" spans="1:7" x14ac:dyDescent="0.3">
      <c r="A7737" s="2">
        <v>7735</v>
      </c>
      <c r="B7737">
        <v>1.2614036966091701E-4</v>
      </c>
      <c r="C7737">
        <v>1E-4</v>
      </c>
      <c r="D7737" s="1">
        <v>7.2988020999931394E-5</v>
      </c>
      <c r="E7737" s="1">
        <v>4.9236283739786801E-5</v>
      </c>
      <c r="F7737" s="1">
        <v>3.1006648813685999E-5</v>
      </c>
      <c r="G7737" s="1">
        <v>1.8462654213162298E-5</v>
      </c>
    </row>
    <row r="7738" spans="1:7" x14ac:dyDescent="0.3">
      <c r="A7738" s="2">
        <v>7736</v>
      </c>
      <c r="B7738">
        <v>1.2615298432860599E-4</v>
      </c>
      <c r="C7738">
        <v>1E-4</v>
      </c>
      <c r="D7738" s="1">
        <v>7.2980722562759296E-5</v>
      </c>
      <c r="E7738" s="1">
        <v>4.9226437467698798E-5</v>
      </c>
      <c r="F7738" s="1">
        <v>3.09973482142015E-5</v>
      </c>
      <c r="G7738" s="1">
        <v>1.8455270628292402E-5</v>
      </c>
    </row>
    <row r="7739" spans="1:7" x14ac:dyDescent="0.3">
      <c r="A7739" s="2">
        <v>7737</v>
      </c>
      <c r="B7739">
        <v>1.2616560025782499E-4</v>
      </c>
      <c r="C7739">
        <v>1E-4</v>
      </c>
      <c r="D7739" s="1">
        <v>7.2973424855394498E-5</v>
      </c>
      <c r="E7739" s="1">
        <v>4.9216593164668402E-5</v>
      </c>
      <c r="F7739" s="1">
        <v>3.0988050404478499E-5</v>
      </c>
      <c r="G7739" s="1">
        <v>1.8447889996265899E-5</v>
      </c>
    </row>
    <row r="7740" spans="1:7" x14ac:dyDescent="0.3">
      <c r="A7740" s="2">
        <v>7738</v>
      </c>
      <c r="B7740">
        <v>1.2617821744870001E-4</v>
      </c>
      <c r="C7740">
        <v>1E-4</v>
      </c>
      <c r="D7740" s="1">
        <v>7.2966127877763899E-5</v>
      </c>
      <c r="E7740" s="1">
        <v>4.9206750830301703E-5</v>
      </c>
      <c r="F7740" s="1">
        <v>3.0978755383679998E-5</v>
      </c>
      <c r="G7740" s="1">
        <v>1.84405123159019E-5</v>
      </c>
    </row>
    <row r="7741" spans="1:7" x14ac:dyDescent="0.3">
      <c r="A7741" s="2">
        <v>7739</v>
      </c>
      <c r="B7741">
        <v>1.2619083590135701E-4</v>
      </c>
      <c r="C7741">
        <v>1E-4</v>
      </c>
      <c r="D7741" s="1">
        <v>7.2958831629794599E-5</v>
      </c>
      <c r="E7741" s="1">
        <v>4.9196910464205101E-5</v>
      </c>
      <c r="F7741" s="1">
        <v>3.0969463150969502E-5</v>
      </c>
      <c r="G7741" s="1">
        <v>1.8433137586019801E-5</v>
      </c>
    </row>
    <row r="7742" spans="1:7" x14ac:dyDescent="0.3">
      <c r="A7742" s="2">
        <v>7740</v>
      </c>
      <c r="B7742">
        <v>1.26203455615922E-4</v>
      </c>
      <c r="C7742">
        <v>1E-4</v>
      </c>
      <c r="D7742" s="1">
        <v>7.2951536111413604E-5</v>
      </c>
      <c r="E7742" s="1">
        <v>4.9187072065984902E-5</v>
      </c>
      <c r="F7742" s="1">
        <v>3.0960173705510698E-5</v>
      </c>
      <c r="G7742" s="1">
        <v>1.8425765805439801E-5</v>
      </c>
    </row>
    <row r="7743" spans="1:7" x14ac:dyDescent="0.3">
      <c r="A7743" s="2">
        <v>7741</v>
      </c>
      <c r="B7743">
        <v>1.26216076592522E-4</v>
      </c>
      <c r="C7743">
        <v>1E-4</v>
      </c>
      <c r="D7743" s="1">
        <v>7.2944241322548002E-5</v>
      </c>
      <c r="E7743" s="1">
        <v>4.91772356352475E-5</v>
      </c>
      <c r="F7743" s="1">
        <v>3.0950887046467502E-5</v>
      </c>
      <c r="G7743" s="1">
        <v>1.8418396972982402E-5</v>
      </c>
    </row>
    <row r="7744" spans="1:7" x14ac:dyDescent="0.3">
      <c r="A7744" s="2">
        <v>7742</v>
      </c>
      <c r="B7744">
        <v>1.26228698831283E-4</v>
      </c>
      <c r="C7744">
        <v>1E-4</v>
      </c>
      <c r="D7744" s="1">
        <v>7.29369472631248E-5</v>
      </c>
      <c r="E7744" s="1">
        <v>4.9167401171599601E-5</v>
      </c>
      <c r="F7744" s="1">
        <v>3.0941603173004199E-5</v>
      </c>
      <c r="G7744" s="1">
        <v>1.84110310874685E-5</v>
      </c>
    </row>
    <row r="7745" spans="1:7" x14ac:dyDescent="0.3">
      <c r="A7745" s="2">
        <v>7743</v>
      </c>
      <c r="B7745">
        <v>1.2624132233232999E-4</v>
      </c>
      <c r="C7745">
        <v>1E-4</v>
      </c>
      <c r="D7745" s="1">
        <v>7.2929653933071097E-5</v>
      </c>
      <c r="E7745" s="1">
        <v>4.9157568674647801E-5</v>
      </c>
      <c r="F7745" s="1">
        <v>3.0932322084285201E-5</v>
      </c>
      <c r="G7745" s="1">
        <v>1.84036681477197E-5</v>
      </c>
    </row>
    <row r="7746" spans="1:7" x14ac:dyDescent="0.3">
      <c r="A7746" s="2">
        <v>7744</v>
      </c>
      <c r="B7746">
        <v>1.2625394709579101E-4</v>
      </c>
      <c r="C7746">
        <v>1E-4</v>
      </c>
      <c r="D7746" s="1">
        <v>7.29223613323139E-5</v>
      </c>
      <c r="E7746" s="1">
        <v>4.9147738143998699E-5</v>
      </c>
      <c r="F7746" s="1">
        <v>3.09230437794753E-5</v>
      </c>
      <c r="G7746" s="1">
        <v>1.8396308152557699E-5</v>
      </c>
    </row>
    <row r="7747" spans="1:7" x14ac:dyDescent="0.3">
      <c r="A7747" s="2">
        <v>7745</v>
      </c>
      <c r="B7747">
        <v>1.2626657312179201E-4</v>
      </c>
      <c r="C7747">
        <v>1E-4</v>
      </c>
      <c r="D7747" s="1">
        <v>7.2915069460780297E-5</v>
      </c>
      <c r="E7747" s="1">
        <v>4.9137909579259101E-5</v>
      </c>
      <c r="F7747" s="1">
        <v>3.0913768257739198E-5</v>
      </c>
      <c r="G7747" s="1">
        <v>1.8388951100805099E-5</v>
      </c>
    </row>
    <row r="7748" spans="1:7" x14ac:dyDescent="0.3">
      <c r="A7748" s="2">
        <v>7746</v>
      </c>
      <c r="B7748">
        <v>1.2627920041045801E-4</v>
      </c>
      <c r="C7748">
        <v>1E-4</v>
      </c>
      <c r="D7748" s="1">
        <v>7.2907778318397401E-5</v>
      </c>
      <c r="E7748" s="1">
        <v>4.9128082980035903E-5</v>
      </c>
      <c r="F7748" s="1">
        <v>3.0904495518242399E-5</v>
      </c>
      <c r="G7748" s="1">
        <v>1.8381596991284799E-5</v>
      </c>
    </row>
    <row r="7749" spans="1:7" x14ac:dyDescent="0.3">
      <c r="A7749" s="2">
        <v>7747</v>
      </c>
      <c r="B7749">
        <v>1.2629182896191601E-4</v>
      </c>
      <c r="C7749">
        <v>1E-4</v>
      </c>
      <c r="D7749" s="1">
        <v>7.2900487905092301E-5</v>
      </c>
      <c r="E7749" s="1">
        <v>4.9118258345936101E-5</v>
      </c>
      <c r="F7749" s="1">
        <v>3.0895225560150203E-5</v>
      </c>
      <c r="G7749" s="1">
        <v>1.837424582282E-5</v>
      </c>
    </row>
    <row r="7750" spans="1:7" x14ac:dyDescent="0.3">
      <c r="A7750" s="2">
        <v>7748</v>
      </c>
      <c r="B7750">
        <v>1.2630445877629201E-4</v>
      </c>
      <c r="C7750">
        <v>1E-4</v>
      </c>
      <c r="D7750" s="1">
        <v>7.2893198220792097E-5</v>
      </c>
      <c r="E7750" s="1">
        <v>4.9108435676566599E-5</v>
      </c>
      <c r="F7750" s="1">
        <v>3.0885958382628202E-5</v>
      </c>
      <c r="G7750" s="1">
        <v>1.8366897594234501E-5</v>
      </c>
    </row>
    <row r="7751" spans="1:7" x14ac:dyDescent="0.3">
      <c r="A7751" s="2">
        <v>7749</v>
      </c>
      <c r="B7751">
        <v>1.2631708985371299E-4</v>
      </c>
      <c r="C7751">
        <v>1E-4</v>
      </c>
      <c r="D7751" s="1">
        <v>7.2885909265423904E-5</v>
      </c>
      <c r="E7751" s="1">
        <v>4.9098614971534501E-5</v>
      </c>
      <c r="F7751" s="1">
        <v>3.0876693984842602E-5</v>
      </c>
      <c r="G7751" s="1">
        <v>1.83595523043528E-5</v>
      </c>
    </row>
    <row r="7752" spans="1:7" x14ac:dyDescent="0.3">
      <c r="A7752" s="2">
        <v>7750</v>
      </c>
      <c r="B7752">
        <v>1.2632972219430501E-4</v>
      </c>
      <c r="C7752">
        <v>1E-4</v>
      </c>
      <c r="D7752" s="1">
        <v>7.2878621038914701E-5</v>
      </c>
      <c r="E7752" s="1">
        <v>4.9088796230447001E-5</v>
      </c>
      <c r="F7752" s="1">
        <v>3.0867432365959497E-5</v>
      </c>
      <c r="G7752" s="1">
        <v>1.8352209951999399E-5</v>
      </c>
    </row>
    <row r="7753" spans="1:7" x14ac:dyDescent="0.3">
      <c r="A7753" s="2">
        <v>7751</v>
      </c>
      <c r="B7753">
        <v>1.2634235579819401E-4</v>
      </c>
      <c r="C7753">
        <v>1E-4</v>
      </c>
      <c r="D7753" s="1">
        <v>7.2871333541191805E-5</v>
      </c>
      <c r="E7753" s="1">
        <v>4.9078979452911402E-5</v>
      </c>
      <c r="F7753" s="1">
        <v>3.0858173525145203E-5</v>
      </c>
      <c r="G7753" s="1">
        <v>1.83448705359997E-5</v>
      </c>
    </row>
    <row r="7754" spans="1:7" x14ac:dyDescent="0.3">
      <c r="A7754" s="2">
        <v>7752</v>
      </c>
      <c r="B7754">
        <v>1.26354990665507E-4</v>
      </c>
      <c r="C7754">
        <v>1E-4</v>
      </c>
      <c r="D7754" s="1">
        <v>7.2864046772182196E-5</v>
      </c>
      <c r="E7754" s="1">
        <v>4.9069164638534997E-5</v>
      </c>
      <c r="F7754" s="1">
        <v>3.0848917461566598E-5</v>
      </c>
      <c r="G7754" s="1">
        <v>1.8337534055179201E-5</v>
      </c>
    </row>
    <row r="7755" spans="1:7" x14ac:dyDescent="0.3">
      <c r="A7755" s="2">
        <v>7753</v>
      </c>
      <c r="B7755">
        <v>1.2636762679636899E-4</v>
      </c>
      <c r="C7755">
        <v>1E-4</v>
      </c>
      <c r="D7755" s="1">
        <v>7.2856760731813096E-5</v>
      </c>
      <c r="E7755" s="1">
        <v>4.9059351786925198E-5</v>
      </c>
      <c r="F7755" s="1">
        <v>3.0839664174390603E-5</v>
      </c>
      <c r="G7755" s="1">
        <v>1.8330200508364299E-5</v>
      </c>
    </row>
    <row r="7756" spans="1:7" x14ac:dyDescent="0.3">
      <c r="A7756" s="2">
        <v>7754</v>
      </c>
      <c r="B7756">
        <v>1.2638026419090799E-4</v>
      </c>
      <c r="C7756">
        <v>1E-4</v>
      </c>
      <c r="D7756" s="1">
        <v>7.2849475420011498E-5</v>
      </c>
      <c r="E7756" s="1">
        <v>4.9049540897689402E-5</v>
      </c>
      <c r="F7756" s="1">
        <v>3.0830413662784502E-5</v>
      </c>
      <c r="G7756" s="1">
        <v>1.8322869894381498E-5</v>
      </c>
    </row>
    <row r="7757" spans="1:7" x14ac:dyDescent="0.3">
      <c r="A7757" s="2">
        <v>7755</v>
      </c>
      <c r="B7757">
        <v>1.2639290284925E-4</v>
      </c>
      <c r="C7757">
        <v>1E-4</v>
      </c>
      <c r="D7757" s="1">
        <v>7.2842190836704801E-5</v>
      </c>
      <c r="E7757" s="1">
        <v>4.9039731970435303E-5</v>
      </c>
      <c r="F7757" s="1">
        <v>3.0821165925915499E-5</v>
      </c>
      <c r="G7757" s="1">
        <v>1.8315542212057899E-5</v>
      </c>
    </row>
    <row r="7758" spans="1:7" x14ac:dyDescent="0.3">
      <c r="A7758" s="2">
        <v>7756</v>
      </c>
      <c r="B7758">
        <v>1.2640554277152001E-4</v>
      </c>
      <c r="C7758">
        <v>1E-4</v>
      </c>
      <c r="D7758" s="1">
        <v>7.2834906981819904E-5</v>
      </c>
      <c r="E7758" s="1">
        <v>4.9029925004770399E-5</v>
      </c>
      <c r="F7758" s="1">
        <v>3.0811920962951497E-5</v>
      </c>
      <c r="G7758" s="1">
        <v>1.83082174602211E-5</v>
      </c>
    </row>
    <row r="7759" spans="1:7" x14ac:dyDescent="0.3">
      <c r="A7759" s="2">
        <v>7757</v>
      </c>
      <c r="B7759">
        <v>1.2641818395784599E-4</v>
      </c>
      <c r="C7759">
        <v>1E-4</v>
      </c>
      <c r="D7759" s="1">
        <v>7.2827623855284095E-5</v>
      </c>
      <c r="E7759" s="1">
        <v>4.9020120000302597E-5</v>
      </c>
      <c r="F7759" s="1">
        <v>3.0802678773060397E-5</v>
      </c>
      <c r="G7759" s="1">
        <v>1.8300895637699199E-5</v>
      </c>
    </row>
    <row r="7760" spans="1:7" x14ac:dyDescent="0.3">
      <c r="A7760" s="2">
        <v>7758</v>
      </c>
      <c r="B7760">
        <v>1.2643082640835399E-4</v>
      </c>
      <c r="C7760">
        <v>1E-4</v>
      </c>
      <c r="D7760" s="1">
        <v>7.2820341457024599E-5</v>
      </c>
      <c r="E7760" s="1">
        <v>4.9010316956639598E-5</v>
      </c>
      <c r="F7760" s="1">
        <v>3.0793439355410399E-5</v>
      </c>
      <c r="G7760" s="1">
        <v>1.82935767433205E-5</v>
      </c>
    </row>
    <row r="7761" spans="1:7" x14ac:dyDescent="0.3">
      <c r="A7761" s="2">
        <v>7759</v>
      </c>
      <c r="B7761">
        <v>1.2644347012317E-4</v>
      </c>
      <c r="C7761">
        <v>1E-4</v>
      </c>
      <c r="D7761" s="1">
        <v>7.2813059786968503E-5</v>
      </c>
      <c r="E7761" s="1">
        <v>4.90005158733893E-5</v>
      </c>
      <c r="F7761" s="1">
        <v>3.0784202709170002E-5</v>
      </c>
      <c r="G7761" s="1">
        <v>1.82862607759142E-5</v>
      </c>
    </row>
    <row r="7762" spans="1:7" x14ac:dyDescent="0.3">
      <c r="A7762" s="2">
        <v>7760</v>
      </c>
      <c r="B7762">
        <v>1.26456115102421E-4</v>
      </c>
      <c r="C7762">
        <v>1E-4</v>
      </c>
      <c r="D7762" s="1">
        <v>7.2805778845042894E-5</v>
      </c>
      <c r="E7762" s="1">
        <v>4.8990716750159601E-5</v>
      </c>
      <c r="F7762" s="1">
        <v>3.07749688335079E-5</v>
      </c>
      <c r="G7762" s="1">
        <v>1.8278947734309702E-5</v>
      </c>
    </row>
    <row r="7763" spans="1:7" x14ac:dyDescent="0.3">
      <c r="A7763" s="2">
        <v>7761</v>
      </c>
      <c r="B7763">
        <v>1.2646876134623299E-4</v>
      </c>
      <c r="C7763">
        <v>1E-4</v>
      </c>
      <c r="D7763" s="1">
        <v>7.2798498631175199E-5</v>
      </c>
      <c r="E7763" s="1">
        <v>4.8980919586558602E-5</v>
      </c>
      <c r="F7763" s="1">
        <v>3.0765737727592998E-5</v>
      </c>
      <c r="G7763" s="1">
        <v>1.82716376173368E-5</v>
      </c>
    </row>
    <row r="7764" spans="1:7" x14ac:dyDescent="0.3">
      <c r="A7764" s="2">
        <v>7762</v>
      </c>
      <c r="B7764">
        <v>1.2648140885473201E-4</v>
      </c>
      <c r="C7764">
        <v>1E-4</v>
      </c>
      <c r="D7764" s="1">
        <v>7.2791219145292396E-5</v>
      </c>
      <c r="E7764" s="1">
        <v>4.8971124382194298E-5</v>
      </c>
      <c r="F7764" s="1">
        <v>3.0756509390594398E-5</v>
      </c>
      <c r="G7764" s="1">
        <v>1.8264330423825999E-5</v>
      </c>
    </row>
    <row r="7765" spans="1:7" x14ac:dyDescent="0.3">
      <c r="A7765" s="2">
        <v>7763</v>
      </c>
      <c r="B7765">
        <v>1.26494057628046E-4</v>
      </c>
      <c r="C7765">
        <v>1E-4</v>
      </c>
      <c r="D7765" s="1">
        <v>7.2783940387321898E-5</v>
      </c>
      <c r="E7765" s="1">
        <v>4.8961331136675102E-5</v>
      </c>
      <c r="F7765" s="1">
        <v>3.0747283821681803E-5</v>
      </c>
      <c r="G7765" s="1">
        <v>1.8257026152608099E-5</v>
      </c>
    </row>
    <row r="7766" spans="1:7" x14ac:dyDescent="0.3">
      <c r="A7766" s="2">
        <v>7764</v>
      </c>
      <c r="B7766">
        <v>1.2650670766629999E-4</v>
      </c>
      <c r="C7766">
        <v>1E-4</v>
      </c>
      <c r="D7766" s="1">
        <v>7.2776662357190697E-5</v>
      </c>
      <c r="E7766" s="1">
        <v>4.89515398496091E-5</v>
      </c>
      <c r="F7766" s="1">
        <v>3.0738061020024702E-5</v>
      </c>
      <c r="G7766" s="1">
        <v>1.82497248025145E-5</v>
      </c>
    </row>
    <row r="7767" spans="1:7" x14ac:dyDescent="0.3">
      <c r="A7767" s="2">
        <v>7765</v>
      </c>
      <c r="B7767">
        <v>1.26519358969621E-4</v>
      </c>
      <c r="C7767">
        <v>1E-4</v>
      </c>
      <c r="D7767" s="1">
        <v>7.2769385054826194E-5</v>
      </c>
      <c r="E7767" s="1">
        <v>4.8941750520604701E-5</v>
      </c>
      <c r="F7767" s="1">
        <v>3.0728840984793097E-5</v>
      </c>
      <c r="G7767" s="1">
        <v>1.82424263723768E-5</v>
      </c>
    </row>
    <row r="7768" spans="1:7" x14ac:dyDescent="0.3">
      <c r="A7768" s="2">
        <v>7766</v>
      </c>
      <c r="B7768">
        <v>1.2653201153813601E-4</v>
      </c>
      <c r="C7768">
        <v>1E-4</v>
      </c>
      <c r="D7768" s="1">
        <v>7.2762108480155501E-5</v>
      </c>
      <c r="E7768" s="1">
        <v>4.8931963149270398E-5</v>
      </c>
      <c r="F7768" s="1">
        <v>3.0719623715157303E-5</v>
      </c>
      <c r="G7768" s="1">
        <v>1.8235130861027402E-5</v>
      </c>
    </row>
    <row r="7769" spans="1:7" x14ac:dyDescent="0.3">
      <c r="A7769" s="2">
        <v>7767</v>
      </c>
      <c r="B7769">
        <v>1.2654466537197101E-4</v>
      </c>
      <c r="C7769">
        <v>1E-4</v>
      </c>
      <c r="D7769" s="1">
        <v>7.2754832633105897E-5</v>
      </c>
      <c r="E7769" s="1">
        <v>4.8922177735214503E-5</v>
      </c>
      <c r="F7769" s="1">
        <v>3.0710409210287599E-5</v>
      </c>
      <c r="G7769" s="1">
        <v>1.8227838267298999E-5</v>
      </c>
    </row>
    <row r="7770" spans="1:7" x14ac:dyDescent="0.3">
      <c r="A7770" s="2">
        <v>7768</v>
      </c>
      <c r="B7770">
        <v>1.2655732047125201E-4</v>
      </c>
      <c r="C7770">
        <v>1E-4</v>
      </c>
      <c r="D7770" s="1">
        <v>7.2747557513604604E-5</v>
      </c>
      <c r="E7770" s="1">
        <v>4.8912394278045802E-5</v>
      </c>
      <c r="F7770" s="1">
        <v>3.07011974693547E-5</v>
      </c>
      <c r="G7770" s="1">
        <v>1.82205485900247E-5</v>
      </c>
    </row>
    <row r="7771" spans="1:7" x14ac:dyDescent="0.3">
      <c r="A7771" s="2">
        <v>7769</v>
      </c>
      <c r="B7771">
        <v>1.26569976836107E-4</v>
      </c>
      <c r="C7771">
        <v>1E-4</v>
      </c>
      <c r="D7771" s="1">
        <v>7.27402831215789E-5</v>
      </c>
      <c r="E7771" s="1">
        <v>4.8902612777372898E-5</v>
      </c>
      <c r="F7771" s="1">
        <v>3.0691988491529598E-5</v>
      </c>
      <c r="G7771" s="1">
        <v>1.82132618280382E-5</v>
      </c>
    </row>
    <row r="7772" spans="1:7" x14ac:dyDescent="0.3">
      <c r="A7772" s="2">
        <v>7770</v>
      </c>
      <c r="B7772">
        <v>1.2658263446666199E-4</v>
      </c>
      <c r="C7772">
        <v>1E-4</v>
      </c>
      <c r="D7772" s="1">
        <v>7.2733009456955994E-5</v>
      </c>
      <c r="E7772" s="1">
        <v>4.8892833232804503E-5</v>
      </c>
      <c r="F7772" s="1">
        <v>3.0682782275983502E-5</v>
      </c>
      <c r="G7772" s="1">
        <v>1.8205977980173701E-5</v>
      </c>
    </row>
    <row r="7773" spans="1:7" x14ac:dyDescent="0.3">
      <c r="A7773" s="2">
        <v>7771</v>
      </c>
      <c r="B7773">
        <v>1.2659529336304299E-4</v>
      </c>
      <c r="C7773">
        <v>1E-4</v>
      </c>
      <c r="D7773" s="1">
        <v>7.2725736519663298E-5</v>
      </c>
      <c r="E7773" s="1">
        <v>4.8883055643949402E-5</v>
      </c>
      <c r="F7773" s="1">
        <v>3.0673578821887897E-5</v>
      </c>
      <c r="G7773" s="1">
        <v>1.8198697045265699E-5</v>
      </c>
    </row>
    <row r="7774" spans="1:7" x14ac:dyDescent="0.3">
      <c r="A7774" s="2">
        <v>7772</v>
      </c>
      <c r="B7774">
        <v>1.26607953525377E-4</v>
      </c>
      <c r="C7774">
        <v>1E-4</v>
      </c>
      <c r="D7774" s="1">
        <v>7.27184643096279E-5</v>
      </c>
      <c r="E7774" s="1">
        <v>4.8873280010416503E-5</v>
      </c>
      <c r="F7774" s="1">
        <v>3.06643781284144E-5</v>
      </c>
      <c r="G7774" s="1">
        <v>1.81914190221493E-5</v>
      </c>
    </row>
    <row r="7775" spans="1:7" x14ac:dyDescent="0.3">
      <c r="A7775" s="2">
        <v>7773</v>
      </c>
      <c r="B7775">
        <v>1.2662061495378999E-4</v>
      </c>
      <c r="C7775">
        <v>1E-4</v>
      </c>
      <c r="D7775" s="1">
        <v>7.2711192826777104E-5</v>
      </c>
      <c r="E7775" s="1">
        <v>4.8863506331814898E-5</v>
      </c>
      <c r="F7775" s="1">
        <v>3.0655180194734897E-5</v>
      </c>
      <c r="G7775" s="1">
        <v>1.8184143909659899E-5</v>
      </c>
    </row>
    <row r="7776" spans="1:7" x14ac:dyDescent="0.3">
      <c r="A7776" s="2">
        <v>7774</v>
      </c>
      <c r="B7776">
        <v>1.2663327764841001E-4</v>
      </c>
      <c r="C7776">
        <v>1E-4</v>
      </c>
      <c r="D7776" s="1">
        <v>7.2703922071038296E-5</v>
      </c>
      <c r="E7776" s="1">
        <v>4.8853734607753501E-5</v>
      </c>
      <c r="F7776" s="1">
        <v>3.0645985020021599E-5</v>
      </c>
      <c r="G7776" s="1">
        <v>1.81768717066336E-5</v>
      </c>
    </row>
    <row r="7777" spans="1:7" x14ac:dyDescent="0.3">
      <c r="A7777" s="2">
        <v>7775</v>
      </c>
      <c r="B7777">
        <v>1.2664594160936201E-4</v>
      </c>
      <c r="C7777">
        <v>1E-4</v>
      </c>
      <c r="D7777" s="1">
        <v>7.2696652042338698E-5</v>
      </c>
      <c r="E7777" s="1">
        <v>4.8843964837841498E-5</v>
      </c>
      <c r="F7777" s="1">
        <v>3.0636792603447098E-5</v>
      </c>
      <c r="G7777" s="1">
        <v>1.8169602411906801E-5</v>
      </c>
    </row>
    <row r="7778" spans="1:7" x14ac:dyDescent="0.3">
      <c r="A7778" s="2">
        <v>7776</v>
      </c>
      <c r="B7778">
        <v>1.2665860683677401E-4</v>
      </c>
      <c r="C7778">
        <v>1E-4</v>
      </c>
      <c r="D7778" s="1">
        <v>7.2689382740605602E-5</v>
      </c>
      <c r="E7778" s="1">
        <v>4.8834197021688102E-5</v>
      </c>
      <c r="F7778" s="1">
        <v>3.0627602944183801E-5</v>
      </c>
      <c r="G7778" s="1">
        <v>1.8162336024316499E-5</v>
      </c>
    </row>
    <row r="7779" spans="1:7" x14ac:dyDescent="0.3">
      <c r="A7779" s="2">
        <v>7777</v>
      </c>
      <c r="B7779">
        <v>1.2667127333077199E-4</v>
      </c>
      <c r="C7779">
        <v>1E-4</v>
      </c>
      <c r="D7779" s="1">
        <v>7.2682114165766298E-5</v>
      </c>
      <c r="E7779" s="1">
        <v>4.8824431158902599E-5</v>
      </c>
      <c r="F7779" s="1">
        <v>3.0618416041404897E-5</v>
      </c>
      <c r="G7779" s="1">
        <v>1.81550725426999E-5</v>
      </c>
    </row>
    <row r="7780" spans="1:7" x14ac:dyDescent="0.3">
      <c r="A7780" s="2">
        <v>7778</v>
      </c>
      <c r="B7780">
        <v>1.26683941091482E-4</v>
      </c>
      <c r="C7780">
        <v>1E-4</v>
      </c>
      <c r="D7780" s="1">
        <v>7.2674846317748198E-5</v>
      </c>
      <c r="E7780" s="1">
        <v>4.8814667249094299E-5</v>
      </c>
      <c r="F7780" s="1">
        <v>3.0609231894283403E-5</v>
      </c>
      <c r="G7780" s="1">
        <v>1.8147811965895E-5</v>
      </c>
    </row>
    <row r="7781" spans="1:7" x14ac:dyDescent="0.3">
      <c r="A7781" s="2">
        <v>7779</v>
      </c>
      <c r="B7781">
        <v>1.2669661011903199E-4</v>
      </c>
      <c r="C7781">
        <v>1E-4</v>
      </c>
      <c r="D7781" s="1">
        <v>7.2667579196478594E-5</v>
      </c>
      <c r="E7781" s="1">
        <v>4.88049052918728E-5</v>
      </c>
      <c r="F7781" s="1">
        <v>3.0600050501992797E-5</v>
      </c>
      <c r="G7781" s="1">
        <v>1.8140554292739999E-5</v>
      </c>
    </row>
    <row r="7782" spans="1:7" x14ac:dyDescent="0.3">
      <c r="A7782" s="2">
        <v>7780</v>
      </c>
      <c r="B7782">
        <v>1.2670928041354801E-4</v>
      </c>
      <c r="C7782">
        <v>1E-4</v>
      </c>
      <c r="D7782" s="1">
        <v>7.2660312801884694E-5</v>
      </c>
      <c r="E7782" s="1">
        <v>4.8795145286847497E-5</v>
      </c>
      <c r="F7782" s="1">
        <v>3.0590871863706797E-5</v>
      </c>
      <c r="G7782" s="1">
        <v>1.8133299522073801E-5</v>
      </c>
    </row>
    <row r="7783" spans="1:7" x14ac:dyDescent="0.3">
      <c r="A7783" s="2">
        <v>7781</v>
      </c>
      <c r="B7783">
        <v>1.2672195197515701E-4</v>
      </c>
      <c r="C7783">
        <v>1E-4</v>
      </c>
      <c r="D7783" s="1">
        <v>7.2653047133893994E-5</v>
      </c>
      <c r="E7783" s="1">
        <v>4.8785387233627902E-5</v>
      </c>
      <c r="F7783" s="1">
        <v>3.0581695978599301E-5</v>
      </c>
      <c r="G7783" s="1">
        <v>1.8126047652735499E-5</v>
      </c>
    </row>
    <row r="7784" spans="1:7" x14ac:dyDescent="0.3">
      <c r="A7784" s="2">
        <v>7782</v>
      </c>
      <c r="B7784">
        <v>1.2673462480398501E-4</v>
      </c>
      <c r="C7784">
        <v>1E-4</v>
      </c>
      <c r="D7784" s="1">
        <v>7.2645782192433701E-5</v>
      </c>
      <c r="E7784" s="1">
        <v>4.8775631131823899E-5</v>
      </c>
      <c r="F7784" s="1">
        <v>3.0572522845844397E-5</v>
      </c>
      <c r="G7784" s="1">
        <v>1.81187986835649E-5</v>
      </c>
    </row>
    <row r="7785" spans="1:7" x14ac:dyDescent="0.3">
      <c r="A7785" s="2">
        <v>7783</v>
      </c>
      <c r="B7785">
        <v>1.2674729890015999E-4</v>
      </c>
      <c r="C7785">
        <v>1E-4</v>
      </c>
      <c r="D7785" s="1">
        <v>7.2638517977431297E-5</v>
      </c>
      <c r="E7785" s="1">
        <v>4.8765876981045101E-5</v>
      </c>
      <c r="F7785" s="1">
        <v>3.0563352464616601E-5</v>
      </c>
      <c r="G7785" s="1">
        <v>1.8111552613402199E-5</v>
      </c>
    </row>
    <row r="7786" spans="1:7" x14ac:dyDescent="0.3">
      <c r="A7786" s="2">
        <v>7784</v>
      </c>
      <c r="B7786">
        <v>1.26759974263808E-4</v>
      </c>
      <c r="C7786">
        <v>1E-4</v>
      </c>
      <c r="D7786" s="1">
        <v>7.2631254488814004E-5</v>
      </c>
      <c r="E7786" s="1">
        <v>4.8756124780901397E-5</v>
      </c>
      <c r="F7786" s="1">
        <v>3.0554184834090598E-5</v>
      </c>
      <c r="G7786" s="1">
        <v>1.8104309441087799E-5</v>
      </c>
    </row>
    <row r="7787" spans="1:7" x14ac:dyDescent="0.3">
      <c r="A7787" s="2">
        <v>7785</v>
      </c>
      <c r="B7787">
        <v>1.2677265089505499E-4</v>
      </c>
      <c r="C7787">
        <v>1E-4</v>
      </c>
      <c r="D7787" s="1">
        <v>7.2623991726509303E-5</v>
      </c>
      <c r="E7787" s="1">
        <v>4.87463745310028E-5</v>
      </c>
      <c r="F7787" s="1">
        <v>3.0545019953441202E-5</v>
      </c>
      <c r="G7787" s="1">
        <v>1.8097069165463101E-5</v>
      </c>
    </row>
    <row r="7788" spans="1:7" x14ac:dyDescent="0.3">
      <c r="A7788" s="2">
        <v>7786</v>
      </c>
      <c r="B7788">
        <v>1.26785328794029E-4</v>
      </c>
      <c r="C7788">
        <v>1E-4</v>
      </c>
      <c r="D7788" s="1">
        <v>7.2616729690444499E-5</v>
      </c>
      <c r="E7788" s="1">
        <v>4.87366262309591E-5</v>
      </c>
      <c r="F7788" s="1">
        <v>3.0535857821843599E-5</v>
      </c>
      <c r="G7788" s="1">
        <v>1.8089831785369402E-5</v>
      </c>
    </row>
    <row r="7789" spans="1:7" x14ac:dyDescent="0.3">
      <c r="A7789" s="2">
        <v>7787</v>
      </c>
      <c r="B7789">
        <v>1.26798007960856E-4</v>
      </c>
      <c r="C7789">
        <v>1E-4</v>
      </c>
      <c r="D7789" s="1">
        <v>7.2609468380547003E-5</v>
      </c>
      <c r="E7789" s="1">
        <v>4.8726879880380402E-5</v>
      </c>
      <c r="F7789" s="1">
        <v>3.0526698438473302E-5</v>
      </c>
      <c r="G7789" s="1">
        <v>1.8082597299648798E-5</v>
      </c>
    </row>
    <row r="7790" spans="1:7" x14ac:dyDescent="0.3">
      <c r="A7790" s="2">
        <v>7788</v>
      </c>
      <c r="B7790">
        <v>1.26810688395663E-4</v>
      </c>
      <c r="C7790">
        <v>1E-4</v>
      </c>
      <c r="D7790" s="1">
        <v>7.2602207796744201E-5</v>
      </c>
      <c r="E7790" s="1">
        <v>4.8717135478876999E-5</v>
      </c>
      <c r="F7790" s="1">
        <v>3.05175418025058E-5</v>
      </c>
      <c r="G7790" s="1">
        <v>1.8075365707143902E-5</v>
      </c>
    </row>
    <row r="7791" spans="1:7" x14ac:dyDescent="0.3">
      <c r="A7791" s="2">
        <v>7789</v>
      </c>
      <c r="B7791">
        <v>1.2682337009857801E-4</v>
      </c>
      <c r="C7791">
        <v>1E-4</v>
      </c>
      <c r="D7791" s="1">
        <v>7.2594947938963399E-5</v>
      </c>
      <c r="E7791" s="1">
        <v>4.8707393026058902E-5</v>
      </c>
      <c r="F7791" s="1">
        <v>3.0508387913117101E-5</v>
      </c>
      <c r="G7791" s="1">
        <v>1.8068137006697502E-5</v>
      </c>
    </row>
    <row r="7792" spans="1:7" x14ac:dyDescent="0.3">
      <c r="A7792" s="2">
        <v>7790</v>
      </c>
      <c r="B7792">
        <v>1.2683605306972501E-4</v>
      </c>
      <c r="C7792">
        <v>1E-4</v>
      </c>
      <c r="D7792" s="1">
        <v>7.2587688807132197E-5</v>
      </c>
      <c r="E7792" s="1">
        <v>4.86976525215367E-5</v>
      </c>
      <c r="F7792" s="1">
        <v>3.0499236769483299E-5</v>
      </c>
      <c r="G7792" s="1">
        <v>1.80609111971531E-5</v>
      </c>
    </row>
    <row r="7793" spans="1:7" x14ac:dyDescent="0.3">
      <c r="A7793" s="2">
        <v>7791</v>
      </c>
      <c r="B7793">
        <v>1.26848737309234E-4</v>
      </c>
      <c r="C7793">
        <v>1E-4</v>
      </c>
      <c r="D7793" s="1">
        <v>7.2580430401177805E-5</v>
      </c>
      <c r="E7793" s="1">
        <v>4.86879139649205E-5</v>
      </c>
      <c r="F7793" s="1">
        <v>3.0490088370780899E-5</v>
      </c>
      <c r="G7793" s="1">
        <v>1.8053688277354501E-5</v>
      </c>
    </row>
    <row r="7794" spans="1:7" x14ac:dyDescent="0.3">
      <c r="A7794" s="2">
        <v>7792</v>
      </c>
      <c r="B7794">
        <v>1.2686142281722999E-4</v>
      </c>
      <c r="C7794">
        <v>1E-4</v>
      </c>
      <c r="D7794" s="1">
        <v>7.2573172721027704E-5</v>
      </c>
      <c r="E7794" s="1">
        <v>4.8678177355820897E-5</v>
      </c>
      <c r="F7794" s="1">
        <v>3.0480942716186499E-5</v>
      </c>
      <c r="G7794" s="1">
        <v>1.8046468246146101E-5</v>
      </c>
    </row>
    <row r="7795" spans="1:7" x14ac:dyDescent="0.3">
      <c r="A7795" s="2">
        <v>7793</v>
      </c>
      <c r="B7795">
        <v>1.2687410959383999E-4</v>
      </c>
      <c r="C7795">
        <v>1E-4</v>
      </c>
      <c r="D7795" s="1">
        <v>7.2565915766609402E-5</v>
      </c>
      <c r="E7795" s="1">
        <v>4.8668442693848297E-5</v>
      </c>
      <c r="F7795" s="1">
        <v>3.0471799804876899E-5</v>
      </c>
      <c r="G7795" s="1">
        <v>1.80392511023726E-5</v>
      </c>
    </row>
    <row r="7796" spans="1:7" x14ac:dyDescent="0.3">
      <c r="A7796" s="2">
        <v>7794</v>
      </c>
      <c r="B7796">
        <v>1.2688679763919099E-4</v>
      </c>
      <c r="C7796">
        <v>1E-4</v>
      </c>
      <c r="D7796" s="1">
        <v>7.2558659537850202E-5</v>
      </c>
      <c r="E7796" s="1">
        <v>4.8658709978613498E-5</v>
      </c>
      <c r="F7796" s="1">
        <v>3.0462659636029302E-5</v>
      </c>
      <c r="G7796" s="1">
        <v>1.80320368448793E-5</v>
      </c>
    </row>
    <row r="7797" spans="1:7" x14ac:dyDescent="0.3">
      <c r="A7797" s="2">
        <v>7795</v>
      </c>
      <c r="B7797">
        <v>1.2689948695341E-4</v>
      </c>
      <c r="C7797">
        <v>1E-4</v>
      </c>
      <c r="D7797" s="1">
        <v>7.2551404034677694E-5</v>
      </c>
      <c r="E7797" s="1">
        <v>4.8648979209727103E-5</v>
      </c>
      <c r="F7797" s="1">
        <v>3.0453522208821098E-5</v>
      </c>
      <c r="G7797" s="1">
        <v>1.8024825472511999E-5</v>
      </c>
    </row>
    <row r="7798" spans="1:7" x14ac:dyDescent="0.3">
      <c r="A7798" s="2">
        <v>7796</v>
      </c>
      <c r="B7798">
        <v>1.2691217753662401E-4</v>
      </c>
      <c r="C7798">
        <v>1E-4</v>
      </c>
      <c r="D7798" s="1">
        <v>7.25441492570191E-5</v>
      </c>
      <c r="E7798" s="1">
        <v>4.8639250386799903E-5</v>
      </c>
      <c r="F7798" s="1">
        <v>3.0444387522429899E-5</v>
      </c>
      <c r="G7798" s="1">
        <v>1.8017616984116799E-5</v>
      </c>
    </row>
    <row r="7799" spans="1:7" x14ac:dyDescent="0.3">
      <c r="A7799" s="2">
        <v>7797</v>
      </c>
      <c r="B7799">
        <v>1.2692486938895901E-4</v>
      </c>
      <c r="C7799">
        <v>1E-4</v>
      </c>
      <c r="D7799" s="1">
        <v>7.2536895204802104E-5</v>
      </c>
      <c r="E7799" s="1">
        <v>4.8629523509442703E-5</v>
      </c>
      <c r="F7799" s="1">
        <v>3.0435255576033599E-5</v>
      </c>
      <c r="G7799" s="1">
        <v>1.8010411378540301E-5</v>
      </c>
    </row>
    <row r="7800" spans="1:7" x14ac:dyDescent="0.3">
      <c r="A7800" s="2">
        <v>7798</v>
      </c>
      <c r="B7800">
        <v>1.2693756251054401E-4</v>
      </c>
      <c r="C7800">
        <v>1E-4</v>
      </c>
      <c r="D7800" s="1">
        <v>7.2529641877953997E-5</v>
      </c>
      <c r="E7800" s="1">
        <v>4.8619798577266499E-5</v>
      </c>
      <c r="F7800" s="1">
        <v>3.0426126368810401E-5</v>
      </c>
      <c r="G7800" s="1">
        <v>1.80032086546297E-5</v>
      </c>
    </row>
    <row r="7801" spans="1:7" x14ac:dyDescent="0.3">
      <c r="A7801" s="2">
        <v>7799</v>
      </c>
      <c r="B7801">
        <v>1.26950256901504E-4</v>
      </c>
      <c r="C7801">
        <v>1E-4</v>
      </c>
      <c r="D7801" s="1">
        <v>7.2522389276402299E-5</v>
      </c>
      <c r="E7801" s="1">
        <v>4.8610075589882102E-5</v>
      </c>
      <c r="F7801" s="1">
        <v>3.0416999899938501E-5</v>
      </c>
      <c r="G7801" s="1">
        <v>1.7996008811232599E-5</v>
      </c>
    </row>
    <row r="7802" spans="1:7" x14ac:dyDescent="0.3">
      <c r="A7802" s="2">
        <v>7800</v>
      </c>
      <c r="B7802">
        <v>1.2696295256196599E-4</v>
      </c>
      <c r="C7802">
        <v>1E-4</v>
      </c>
      <c r="D7802" s="1">
        <v>7.2515137400074506E-5</v>
      </c>
      <c r="E7802" s="1">
        <v>4.8600354546900901E-5</v>
      </c>
      <c r="F7802" s="1">
        <v>3.0407876168596699E-5</v>
      </c>
      <c r="G7802" s="1">
        <v>1.79888118471968E-5</v>
      </c>
    </row>
    <row r="7803" spans="1:7" x14ac:dyDescent="0.3">
      <c r="A7803" s="2">
        <v>7801</v>
      </c>
      <c r="B7803">
        <v>1.2697564949205799E-4</v>
      </c>
      <c r="C7803">
        <v>1E-4</v>
      </c>
      <c r="D7803" s="1">
        <v>7.2507886248898096E-5</v>
      </c>
      <c r="E7803" s="1">
        <v>4.8590635447933802E-5</v>
      </c>
      <c r="F7803" s="1">
        <v>3.0398755173963699E-5</v>
      </c>
      <c r="G7803" s="1">
        <v>1.7981617761371002E-5</v>
      </c>
    </row>
    <row r="7804" spans="1:7" x14ac:dyDescent="0.3">
      <c r="A7804" s="2">
        <v>7802</v>
      </c>
      <c r="B7804">
        <v>1.26988347691907E-4</v>
      </c>
      <c r="C7804">
        <v>1E-4</v>
      </c>
      <c r="D7804" s="1">
        <v>7.2500635822800606E-5</v>
      </c>
      <c r="E7804" s="1">
        <v>4.8580918292592099E-5</v>
      </c>
      <c r="F7804" s="1">
        <v>3.0389636915218699E-5</v>
      </c>
      <c r="G7804" s="1">
        <v>1.7974426552604101E-5</v>
      </c>
    </row>
    <row r="7805" spans="1:7" x14ac:dyDescent="0.3">
      <c r="A7805" s="2">
        <v>7803</v>
      </c>
      <c r="B7805">
        <v>1.27001047161639E-4</v>
      </c>
      <c r="C7805">
        <v>1E-4</v>
      </c>
      <c r="D7805" s="1">
        <v>7.2493386121709406E-5</v>
      </c>
      <c r="E7805" s="1">
        <v>4.85712030804872E-5</v>
      </c>
      <c r="F7805" s="1">
        <v>3.0380521391540999E-5</v>
      </c>
      <c r="G7805" s="1">
        <v>1.79672382197455E-5</v>
      </c>
    </row>
    <row r="7806" spans="1:7" x14ac:dyDescent="0.3">
      <c r="A7806" s="2">
        <v>7804</v>
      </c>
      <c r="B7806">
        <v>1.2701374790138201E-4</v>
      </c>
      <c r="C7806">
        <v>1E-4</v>
      </c>
      <c r="D7806" s="1">
        <v>7.24861371455521E-5</v>
      </c>
      <c r="E7806" s="1">
        <v>4.8561489811230398E-5</v>
      </c>
      <c r="F7806" s="1">
        <v>3.03714086021104E-5</v>
      </c>
      <c r="G7806" s="1">
        <v>1.7960052761644999E-5</v>
      </c>
    </row>
    <row r="7807" spans="1:7" x14ac:dyDescent="0.3">
      <c r="A7807" s="2">
        <v>7805</v>
      </c>
      <c r="B7807">
        <v>1.27026449911262E-4</v>
      </c>
      <c r="C7807">
        <v>1E-4</v>
      </c>
      <c r="D7807" s="1">
        <v>7.24788888942561E-5</v>
      </c>
      <c r="E7807" s="1">
        <v>4.8551778484433197E-5</v>
      </c>
      <c r="F7807" s="1">
        <v>3.03622985461064E-5</v>
      </c>
      <c r="G7807" s="1">
        <v>1.7952870177153001E-5</v>
      </c>
    </row>
    <row r="7808" spans="1:7" x14ac:dyDescent="0.3">
      <c r="A7808" s="2">
        <v>7806</v>
      </c>
      <c r="B7808">
        <v>1.27039153191406E-4</v>
      </c>
      <c r="C7808">
        <v>1E-4</v>
      </c>
      <c r="D7808" s="1">
        <v>7.2471641367748995E-5</v>
      </c>
      <c r="E7808" s="1">
        <v>4.8542069099707202E-5</v>
      </c>
      <c r="F7808" s="1">
        <v>3.0353191222709398E-5</v>
      </c>
      <c r="G7808" s="1">
        <v>1.7945690465120299E-5</v>
      </c>
    </row>
    <row r="7809" spans="1:7" x14ac:dyDescent="0.3">
      <c r="A7809" s="2">
        <v>7807</v>
      </c>
      <c r="B7809">
        <v>1.2705185774194199E-4</v>
      </c>
      <c r="C7809">
        <v>1E-4</v>
      </c>
      <c r="D7809" s="1">
        <v>7.24643945659584E-5</v>
      </c>
      <c r="E7809" s="1">
        <v>4.8532361656663901E-5</v>
      </c>
      <c r="F7809" s="1">
        <v>3.0344086631099598E-5</v>
      </c>
      <c r="G7809" s="1">
        <v>1.7938513624398099E-5</v>
      </c>
    </row>
    <row r="7810" spans="1:7" x14ac:dyDescent="0.3">
      <c r="A7810" s="2">
        <v>7808</v>
      </c>
      <c r="B7810">
        <v>1.27064563562997E-4</v>
      </c>
      <c r="C7810">
        <v>1E-4</v>
      </c>
      <c r="D7810" s="1">
        <v>7.2457148488811702E-5</v>
      </c>
      <c r="E7810" s="1">
        <v>4.8522656154915098E-5</v>
      </c>
      <c r="F7810" s="1">
        <v>3.0334984770457699E-5</v>
      </c>
      <c r="G7810" s="1">
        <v>1.79313396538381E-5</v>
      </c>
    </row>
    <row r="7811" spans="1:7" x14ac:dyDescent="0.3">
      <c r="A7811" s="2">
        <v>7809</v>
      </c>
      <c r="B7811">
        <v>1.2707727065469699E-4</v>
      </c>
      <c r="C7811">
        <v>1E-4</v>
      </c>
      <c r="D7811" s="1">
        <v>7.2449903136236502E-5</v>
      </c>
      <c r="E7811" s="1">
        <v>4.8512952594072497E-5</v>
      </c>
      <c r="F7811" s="1">
        <v>3.0325885639964301E-5</v>
      </c>
      <c r="G7811" s="1">
        <v>1.7924168552292501E-5</v>
      </c>
    </row>
    <row r="7812" spans="1:7" x14ac:dyDescent="0.3">
      <c r="A7812" s="2">
        <v>7810</v>
      </c>
      <c r="B7812">
        <v>1.2708997901717E-4</v>
      </c>
      <c r="C7812">
        <v>1E-4</v>
      </c>
      <c r="D7812" s="1">
        <v>7.2442658508160295E-5</v>
      </c>
      <c r="E7812" s="1">
        <v>4.8503250973748097E-5</v>
      </c>
      <c r="F7812" s="1">
        <v>3.03167892388007E-5</v>
      </c>
      <c r="G7812" s="1">
        <v>1.7917000318613901E-5</v>
      </c>
    </row>
    <row r="7813" spans="1:7" x14ac:dyDescent="0.3">
      <c r="A7813" s="2">
        <v>7811</v>
      </c>
      <c r="B7813">
        <v>1.2710268865054301E-4</v>
      </c>
      <c r="C7813">
        <v>1E-4</v>
      </c>
      <c r="D7813" s="1">
        <v>7.2435414604510697E-5</v>
      </c>
      <c r="E7813" s="1">
        <v>4.84935512935537E-5</v>
      </c>
      <c r="F7813" s="1">
        <v>3.03076955661482E-5</v>
      </c>
      <c r="G7813" s="1">
        <v>1.79098349516554E-5</v>
      </c>
    </row>
    <row r="7814" spans="1:7" x14ac:dyDescent="0.3">
      <c r="A7814" s="2">
        <v>7812</v>
      </c>
      <c r="B7814">
        <v>1.27115399554943E-4</v>
      </c>
      <c r="C7814">
        <v>1E-4</v>
      </c>
      <c r="D7814" s="1">
        <v>7.2428171425215296E-5</v>
      </c>
      <c r="E7814" s="1">
        <v>4.8483853553101303E-5</v>
      </c>
      <c r="F7814" s="1">
        <v>3.0298604621188301E-5</v>
      </c>
      <c r="G7814" s="1">
        <v>1.7902672450270501E-5</v>
      </c>
    </row>
    <row r="7815" spans="1:7" x14ac:dyDescent="0.3">
      <c r="A7815" s="2">
        <v>7813</v>
      </c>
      <c r="B7815">
        <v>1.2712811173049701E-4</v>
      </c>
      <c r="C7815">
        <v>1E-4</v>
      </c>
      <c r="D7815" s="1">
        <v>7.2420928970201505E-5</v>
      </c>
      <c r="E7815" s="1">
        <v>4.8474157752003101E-5</v>
      </c>
      <c r="F7815" s="1">
        <v>3.0289516403102799E-5</v>
      </c>
      <c r="G7815" s="1">
        <v>1.78955128133132E-5</v>
      </c>
    </row>
    <row r="7816" spans="1:7" x14ac:dyDescent="0.3">
      <c r="A7816" s="2">
        <v>7814</v>
      </c>
      <c r="B7816">
        <v>1.2714082517733101E-4</v>
      </c>
      <c r="C7816">
        <v>1E-4</v>
      </c>
      <c r="D7816" s="1">
        <v>7.2413687239397104E-5</v>
      </c>
      <c r="E7816" s="1">
        <v>4.8464463889871302E-5</v>
      </c>
      <c r="F7816" s="1">
        <v>3.0280430911073799E-5</v>
      </c>
      <c r="G7816" s="1">
        <v>1.7888356039638099E-5</v>
      </c>
    </row>
    <row r="7817" spans="1:7" x14ac:dyDescent="0.3">
      <c r="A7817" s="2">
        <v>7815</v>
      </c>
      <c r="B7817">
        <v>1.2715353989557399E-4</v>
      </c>
      <c r="C7817">
        <v>1E-4</v>
      </c>
      <c r="D7817" s="1">
        <v>7.2406446232729503E-5</v>
      </c>
      <c r="E7817" s="1">
        <v>4.8454771966317998E-5</v>
      </c>
      <c r="F7817" s="1">
        <v>3.0271348144283701E-5</v>
      </c>
      <c r="G7817" s="1">
        <v>1.7881202128099899E-5</v>
      </c>
    </row>
    <row r="7818" spans="1:7" x14ac:dyDescent="0.3">
      <c r="A7818" s="2">
        <v>7816</v>
      </c>
      <c r="B7818">
        <v>1.2716625588535301E-4</v>
      </c>
      <c r="C7818">
        <v>1E-4</v>
      </c>
      <c r="D7818" s="1">
        <v>7.2399205950126401E-5</v>
      </c>
      <c r="E7818" s="1">
        <v>4.84450819809555E-5</v>
      </c>
      <c r="F7818" s="1">
        <v>3.02622681019148E-5</v>
      </c>
      <c r="G7818" s="1">
        <v>1.7874051077554101E-5</v>
      </c>
    </row>
    <row r="7819" spans="1:7" x14ac:dyDescent="0.3">
      <c r="A7819" s="2">
        <v>7817</v>
      </c>
      <c r="B7819">
        <v>1.27178973146794E-4</v>
      </c>
      <c r="C7819">
        <v>1E-4</v>
      </c>
      <c r="D7819" s="1">
        <v>7.2391966391515401E-5</v>
      </c>
      <c r="E7819" s="1">
        <v>4.8435393933396401E-5</v>
      </c>
      <c r="F7819" s="1">
        <v>3.0253190783150101E-5</v>
      </c>
      <c r="G7819" s="1">
        <v>1.7866902886856502E-5</v>
      </c>
    </row>
    <row r="7820" spans="1:7" x14ac:dyDescent="0.3">
      <c r="A7820" s="2">
        <v>7818</v>
      </c>
      <c r="B7820">
        <v>1.2719169168002499E-4</v>
      </c>
      <c r="C7820">
        <v>1E-4</v>
      </c>
      <c r="D7820" s="1">
        <v>7.2384727556823995E-5</v>
      </c>
      <c r="E7820" s="1">
        <v>4.8425707823252997E-5</v>
      </c>
      <c r="F7820" s="1">
        <v>3.02441161871727E-5</v>
      </c>
      <c r="G7820" s="1">
        <v>1.7859757554863501E-5</v>
      </c>
    </row>
    <row r="7821" spans="1:7" x14ac:dyDescent="0.3">
      <c r="A7821" s="2">
        <v>7819</v>
      </c>
      <c r="B7821">
        <v>1.2720441148517201E-4</v>
      </c>
      <c r="C7821">
        <v>1E-4</v>
      </c>
      <c r="D7821" s="1">
        <v>7.2377489445979895E-5</v>
      </c>
      <c r="E7821" s="1">
        <v>4.8416023650137999E-5</v>
      </c>
      <c r="F7821" s="1">
        <v>3.0235044313165599E-5</v>
      </c>
      <c r="G7821" s="1">
        <v>1.7852615080431599E-5</v>
      </c>
    </row>
    <row r="7822" spans="1:7" x14ac:dyDescent="0.3">
      <c r="A7822" s="2">
        <v>7820</v>
      </c>
      <c r="B7822">
        <v>1.27217132562364E-4</v>
      </c>
      <c r="C7822">
        <v>1E-4</v>
      </c>
      <c r="D7822" s="1">
        <v>7.2370252058910595E-5</v>
      </c>
      <c r="E7822" s="1">
        <v>4.8406341413663898E-5</v>
      </c>
      <c r="F7822" s="1">
        <v>3.02259751603126E-5</v>
      </c>
      <c r="G7822" s="1">
        <v>1.78454754624183E-5</v>
      </c>
    </row>
    <row r="7823" spans="1:7" x14ac:dyDescent="0.3">
      <c r="A7823" s="2">
        <v>7821</v>
      </c>
      <c r="B7823">
        <v>1.2722985491172699E-4</v>
      </c>
      <c r="C7823">
        <v>1E-4</v>
      </c>
      <c r="D7823" s="1">
        <v>7.2363015395543996E-5</v>
      </c>
      <c r="E7823" s="1">
        <v>4.8396661113443397E-5</v>
      </c>
      <c r="F7823" s="1">
        <v>3.0216908727797401E-5</v>
      </c>
      <c r="G7823" s="1">
        <v>1.7838338699681001E-5</v>
      </c>
    </row>
    <row r="7824" spans="1:7" x14ac:dyDescent="0.3">
      <c r="A7824" s="2">
        <v>7822</v>
      </c>
      <c r="B7824">
        <v>1.2724257853338899E-4</v>
      </c>
      <c r="C7824">
        <v>1E-4</v>
      </c>
      <c r="D7824" s="1">
        <v>7.2355779455807401E-5</v>
      </c>
      <c r="E7824" s="1">
        <v>4.8386982749089403E-5</v>
      </c>
      <c r="F7824" s="1">
        <v>3.0207845014804E-5</v>
      </c>
      <c r="G7824" s="1">
        <v>1.7831204791077999E-5</v>
      </c>
    </row>
    <row r="7825" spans="1:7" x14ac:dyDescent="0.3">
      <c r="A7825" s="2">
        <v>7823</v>
      </c>
      <c r="B7825">
        <v>1.2725530342747599E-4</v>
      </c>
      <c r="C7825">
        <v>1E-4</v>
      </c>
      <c r="D7825" s="1">
        <v>7.2348544239628698E-5</v>
      </c>
      <c r="E7825" s="1">
        <v>4.8377306320214698E-5</v>
      </c>
      <c r="F7825" s="1">
        <v>3.0198784020516699E-5</v>
      </c>
      <c r="G7825" s="1">
        <v>1.7824073735467799E-5</v>
      </c>
    </row>
    <row r="7826" spans="1:7" x14ac:dyDescent="0.3">
      <c r="A7826" s="2">
        <v>7824</v>
      </c>
      <c r="B7826">
        <v>1.2726802959411699E-4</v>
      </c>
      <c r="C7826">
        <v>1E-4</v>
      </c>
      <c r="D7826" s="1">
        <v>7.2341309746935394E-5</v>
      </c>
      <c r="E7826" s="1">
        <v>4.8367631826432299E-5</v>
      </c>
      <c r="F7826" s="1">
        <v>3.0189725744119899E-5</v>
      </c>
      <c r="G7826" s="1">
        <v>1.78169455317094E-5</v>
      </c>
    </row>
    <row r="7827" spans="1:7" x14ac:dyDescent="0.3">
      <c r="A7827" s="2">
        <v>7825</v>
      </c>
      <c r="B7827">
        <v>1.2728075703343701E-4</v>
      </c>
      <c r="C7827">
        <v>1E-4</v>
      </c>
      <c r="D7827" s="1">
        <v>7.23340759776552E-5</v>
      </c>
      <c r="E7827" s="1">
        <v>4.8357959267355197E-5</v>
      </c>
      <c r="F7827" s="1">
        <v>3.0180670184798501E-5</v>
      </c>
      <c r="G7827" s="1">
        <v>1.78098201786623E-5</v>
      </c>
    </row>
    <row r="7828" spans="1:7" x14ac:dyDescent="0.3">
      <c r="A7828" s="2">
        <v>7826</v>
      </c>
      <c r="B7828">
        <v>1.2729348574556601E-4</v>
      </c>
      <c r="C7828">
        <v>1E-4</v>
      </c>
      <c r="D7828" s="1">
        <v>7.2326842931715705E-5</v>
      </c>
      <c r="E7828" s="1">
        <v>4.8348288642596402E-5</v>
      </c>
      <c r="F7828" s="1">
        <v>3.0171617341737402E-5</v>
      </c>
      <c r="G7828" s="1">
        <v>1.78026976751865E-5</v>
      </c>
    </row>
    <row r="7829" spans="1:7" x14ac:dyDescent="0.3">
      <c r="A7829" s="2">
        <v>7827</v>
      </c>
      <c r="B7829">
        <v>1.2730621573062899E-4</v>
      </c>
      <c r="C7829">
        <v>1E-4</v>
      </c>
      <c r="D7829" s="1">
        <v>7.2319610609044701E-5</v>
      </c>
      <c r="E7829" s="1">
        <v>4.8338619951769198E-5</v>
      </c>
      <c r="F7829" s="1">
        <v>3.01625672141219E-5</v>
      </c>
      <c r="G7829" s="1">
        <v>1.77955780201423E-5</v>
      </c>
    </row>
    <row r="7830" spans="1:7" x14ac:dyDescent="0.3">
      <c r="A7830" s="2">
        <v>7828</v>
      </c>
      <c r="B7830">
        <v>1.27318946988754E-4</v>
      </c>
      <c r="C7830">
        <v>1E-4</v>
      </c>
      <c r="D7830" s="1">
        <v>7.2312379009569804E-5</v>
      </c>
      <c r="E7830" s="1">
        <v>4.8328953194486797E-5</v>
      </c>
      <c r="F7830" s="1">
        <v>3.0153519801137501E-5</v>
      </c>
      <c r="G7830" s="1">
        <v>1.77884612123907E-5</v>
      </c>
    </row>
    <row r="7831" spans="1:7" x14ac:dyDescent="0.3">
      <c r="A7831" s="2">
        <v>7829</v>
      </c>
      <c r="B7831">
        <v>1.2733167952006899E-4</v>
      </c>
      <c r="C7831">
        <v>1E-4</v>
      </c>
      <c r="D7831" s="1">
        <v>7.2305148133218697E-5</v>
      </c>
      <c r="E7831" s="1">
        <v>4.8319288370362497E-5</v>
      </c>
      <c r="F7831" s="1">
        <v>3.0144475101969801E-5</v>
      </c>
      <c r="G7831" s="1">
        <v>1.77813472507929E-5</v>
      </c>
    </row>
    <row r="7832" spans="1:7" x14ac:dyDescent="0.3">
      <c r="A7832" s="2">
        <v>7830</v>
      </c>
      <c r="B7832">
        <v>1.2734441332470101E-4</v>
      </c>
      <c r="C7832">
        <v>1E-4</v>
      </c>
      <c r="D7832" s="1">
        <v>7.2297917979919106E-5</v>
      </c>
      <c r="E7832" s="1">
        <v>4.8309625479009801E-5</v>
      </c>
      <c r="F7832" s="1">
        <v>3.0135433115804999E-5</v>
      </c>
      <c r="G7832" s="1">
        <v>1.77742361342108E-5</v>
      </c>
    </row>
    <row r="7833" spans="1:7" x14ac:dyDescent="0.3">
      <c r="A7833" s="2">
        <v>7831</v>
      </c>
      <c r="B7833">
        <v>1.27357148402777E-4</v>
      </c>
      <c r="C7833">
        <v>1E-4</v>
      </c>
      <c r="D7833" s="1">
        <v>7.2290688549598605E-5</v>
      </c>
      <c r="E7833" s="1">
        <v>4.8299964520042102E-5</v>
      </c>
      <c r="F7833" s="1">
        <v>3.01263938418291E-5</v>
      </c>
      <c r="G7833" s="1">
        <v>1.7767127861506401E-5</v>
      </c>
    </row>
    <row r="7834" spans="1:7" x14ac:dyDescent="0.3">
      <c r="A7834" s="2">
        <v>7832</v>
      </c>
      <c r="B7834">
        <v>1.27369884754424E-4</v>
      </c>
      <c r="C7834">
        <v>1E-4</v>
      </c>
      <c r="D7834" s="1">
        <v>7.2283459842185094E-5</v>
      </c>
      <c r="E7834" s="1">
        <v>4.8290305493072998E-5</v>
      </c>
      <c r="F7834" s="1">
        <v>3.0117357279228798E-5</v>
      </c>
      <c r="G7834" s="1">
        <v>1.77600224315425E-5</v>
      </c>
    </row>
    <row r="7835" spans="1:7" x14ac:dyDescent="0.3">
      <c r="A7835" s="2">
        <v>7833</v>
      </c>
      <c r="B7835">
        <v>1.2738262237977E-4</v>
      </c>
      <c r="C7835">
        <v>1E-4</v>
      </c>
      <c r="D7835" s="1">
        <v>7.2276231857606096E-5</v>
      </c>
      <c r="E7835" s="1">
        <v>4.8280648397716099E-5</v>
      </c>
      <c r="F7835" s="1">
        <v>3.01083234271905E-5</v>
      </c>
      <c r="G7835" s="1">
        <v>1.7752919843182301E-5</v>
      </c>
    </row>
    <row r="7836" spans="1:7" x14ac:dyDescent="0.3">
      <c r="A7836" s="2">
        <v>7834</v>
      </c>
      <c r="B7836">
        <v>1.2739536127894199E-4</v>
      </c>
      <c r="C7836">
        <v>1E-4</v>
      </c>
      <c r="D7836" s="1">
        <v>7.2269004595789402E-5</v>
      </c>
      <c r="E7836" s="1">
        <v>4.8270993233585198E-5</v>
      </c>
      <c r="F7836" s="1">
        <v>3.00992922849015E-5</v>
      </c>
      <c r="G7836" s="1">
        <v>1.7745820095289299E-5</v>
      </c>
    </row>
    <row r="7837" spans="1:7" x14ac:dyDescent="0.3">
      <c r="A7837" s="2">
        <v>7835</v>
      </c>
      <c r="B7837">
        <v>1.2740810145206799E-4</v>
      </c>
      <c r="C7837">
        <v>1E-4</v>
      </c>
      <c r="D7837" s="1">
        <v>7.2261778056662804E-5</v>
      </c>
      <c r="E7837" s="1">
        <v>4.8261340000294003E-5</v>
      </c>
      <c r="F7837" s="1">
        <v>3.0090263851548701E-5</v>
      </c>
      <c r="G7837" s="1">
        <v>1.7738723186727501E-5</v>
      </c>
    </row>
    <row r="7838" spans="1:7" x14ac:dyDescent="0.3">
      <c r="A7838" s="2">
        <v>7836</v>
      </c>
      <c r="B7838">
        <v>1.2742084289927501E-4</v>
      </c>
      <c r="C7838">
        <v>1E-4</v>
      </c>
      <c r="D7838" s="1">
        <v>7.2254552240154E-5</v>
      </c>
      <c r="E7838" s="1">
        <v>4.8251688697456298E-5</v>
      </c>
      <c r="F7838" s="1">
        <v>3.00812381263197E-5</v>
      </c>
      <c r="G7838" s="1">
        <v>1.7731629116361399E-5</v>
      </c>
    </row>
    <row r="7839" spans="1:7" x14ac:dyDescent="0.3">
      <c r="A7839" s="2">
        <v>7837</v>
      </c>
      <c r="B7839">
        <v>1.2743358562069E-4</v>
      </c>
      <c r="C7839">
        <v>1E-4</v>
      </c>
      <c r="D7839" s="1">
        <v>7.22473271461907E-5</v>
      </c>
      <c r="E7839" s="1">
        <v>4.8242039324686299E-5</v>
      </c>
      <c r="F7839" s="1">
        <v>3.00722151084022E-5</v>
      </c>
      <c r="G7839" s="1">
        <v>1.77245378830561E-5</v>
      </c>
    </row>
    <row r="7840" spans="1:7" x14ac:dyDescent="0.3">
      <c r="A7840" s="2">
        <v>7838</v>
      </c>
      <c r="B7840">
        <v>1.27446329616442E-4</v>
      </c>
      <c r="C7840">
        <v>1E-4</v>
      </c>
      <c r="D7840" s="1">
        <v>7.2240102774700696E-5</v>
      </c>
      <c r="E7840" s="1">
        <v>4.8232391881597798E-5</v>
      </c>
      <c r="F7840" s="1">
        <v>3.0063194796984E-5</v>
      </c>
      <c r="G7840" s="1">
        <v>1.7717449485676899E-5</v>
      </c>
    </row>
    <row r="7841" spans="1:7" x14ac:dyDescent="0.3">
      <c r="A7841" s="2">
        <v>7839</v>
      </c>
      <c r="B7841">
        <v>1.27459074886656E-4</v>
      </c>
      <c r="C7841">
        <v>1E-4</v>
      </c>
      <c r="D7841" s="1">
        <v>7.22328791256117E-5</v>
      </c>
      <c r="E7841" s="1">
        <v>4.8222746367805003E-5</v>
      </c>
      <c r="F7841" s="1">
        <v>3.00541771912534E-5</v>
      </c>
      <c r="G7841" s="1">
        <v>1.7710363923089599E-5</v>
      </c>
    </row>
    <row r="7842" spans="1:7" x14ac:dyDescent="0.3">
      <c r="A7842" s="2">
        <v>7840</v>
      </c>
      <c r="B7842">
        <v>1.2747182143146201E-4</v>
      </c>
      <c r="C7842">
        <v>1E-4</v>
      </c>
      <c r="D7842" s="1">
        <v>7.2225656198851503E-5</v>
      </c>
      <c r="E7842" s="1">
        <v>4.8213102782922101E-5</v>
      </c>
      <c r="F7842" s="1">
        <v>3.0045162290398799E-5</v>
      </c>
      <c r="G7842" s="1">
        <v>1.7703281194160601E-5</v>
      </c>
    </row>
    <row r="7843" spans="1:7" x14ac:dyDescent="0.3">
      <c r="A7843" s="2">
        <v>7841</v>
      </c>
      <c r="B7843">
        <v>1.27484569250985E-4</v>
      </c>
      <c r="C7843">
        <v>1E-4</v>
      </c>
      <c r="D7843" s="1">
        <v>7.2218433994347897E-5</v>
      </c>
      <c r="E7843" s="1">
        <v>4.8203461126563297E-5</v>
      </c>
      <c r="F7843" s="1">
        <v>3.0036150093608801E-5</v>
      </c>
      <c r="G7843" s="1">
        <v>1.7696201297756599E-5</v>
      </c>
    </row>
    <row r="7844" spans="1:7" x14ac:dyDescent="0.3">
      <c r="A7844" s="2">
        <v>7842</v>
      </c>
      <c r="B7844">
        <v>1.27497318345354E-4</v>
      </c>
      <c r="C7844">
        <v>1E-4</v>
      </c>
      <c r="D7844" s="1">
        <v>7.2211212512028595E-5</v>
      </c>
      <c r="E7844" s="1">
        <v>4.8193821398342997E-5</v>
      </c>
      <c r="F7844" s="1">
        <v>3.0027140600072301E-5</v>
      </c>
      <c r="G7844" s="1">
        <v>1.76891242327449E-5</v>
      </c>
    </row>
    <row r="7845" spans="1:7" x14ac:dyDescent="0.3">
      <c r="A7845" s="2">
        <v>7843</v>
      </c>
      <c r="B7845">
        <v>1.27510068714697E-4</v>
      </c>
      <c r="C7845">
        <v>1E-4</v>
      </c>
      <c r="D7845" s="1">
        <v>7.22039917518214E-5</v>
      </c>
      <c r="E7845" s="1">
        <v>4.8184183597875501E-5</v>
      </c>
      <c r="F7845" s="1">
        <v>3.0018133808978501E-5</v>
      </c>
      <c r="G7845" s="1">
        <v>1.7682049997993001E-5</v>
      </c>
    </row>
    <row r="7846" spans="1:7" x14ac:dyDescent="0.3">
      <c r="A7846" s="2">
        <v>7844</v>
      </c>
      <c r="B7846">
        <v>1.2752282035914E-4</v>
      </c>
      <c r="C7846">
        <v>1E-4</v>
      </c>
      <c r="D7846" s="1">
        <v>7.2196771713654105E-5</v>
      </c>
      <c r="E7846" s="1">
        <v>4.8174547724775301E-5</v>
      </c>
      <c r="F7846" s="1">
        <v>3.0009129719516701E-5</v>
      </c>
      <c r="G7846" s="1">
        <v>1.7674978592369201E-5</v>
      </c>
    </row>
    <row r="7847" spans="1:7" x14ac:dyDescent="0.3">
      <c r="A7847" s="2">
        <v>7845</v>
      </c>
      <c r="B7847">
        <v>1.27535573278811E-4</v>
      </c>
      <c r="C7847">
        <v>1E-4</v>
      </c>
      <c r="D7847" s="1">
        <v>7.2189552397454597E-5</v>
      </c>
      <c r="E7847" s="1">
        <v>4.8164913778657099E-5</v>
      </c>
      <c r="F7847" s="1">
        <v>3.0000128330876701E-5</v>
      </c>
      <c r="G7847" s="1">
        <v>1.7667910014742102E-5</v>
      </c>
    </row>
    <row r="7848" spans="1:7" x14ac:dyDescent="0.3">
      <c r="A7848" s="2">
        <v>7846</v>
      </c>
      <c r="B7848">
        <v>1.2754832747383801E-4</v>
      </c>
      <c r="C7848">
        <v>1E-4</v>
      </c>
      <c r="D7848" s="1">
        <v>7.2182333803150602E-5</v>
      </c>
      <c r="E7848" s="1">
        <v>4.8155281759135401E-5</v>
      </c>
      <c r="F7848" s="1">
        <v>2.9991129642248201E-5</v>
      </c>
      <c r="G7848" s="1">
        <v>1.76608442639805E-5</v>
      </c>
    </row>
    <row r="7849" spans="1:7" x14ac:dyDescent="0.3">
      <c r="A7849" s="2">
        <v>7847</v>
      </c>
      <c r="B7849">
        <v>1.27561082944348E-4</v>
      </c>
      <c r="C7849">
        <v>1E-4</v>
      </c>
      <c r="D7849" s="1">
        <v>7.2175115930669896E-5</v>
      </c>
      <c r="E7849" s="1">
        <v>4.8145651665825002E-5</v>
      </c>
      <c r="F7849" s="1">
        <v>2.99821336528214E-5</v>
      </c>
      <c r="G7849" s="1">
        <v>1.76537813389541E-5</v>
      </c>
    </row>
    <row r="7850" spans="1:7" x14ac:dyDescent="0.3">
      <c r="A7850" s="2">
        <v>7848</v>
      </c>
      <c r="B7850">
        <v>1.2757383969046901E-4</v>
      </c>
      <c r="C7850">
        <v>1E-4</v>
      </c>
      <c r="D7850" s="1">
        <v>7.2167898779940394E-5</v>
      </c>
      <c r="E7850" s="1">
        <v>4.8136023498340699E-5</v>
      </c>
      <c r="F7850" s="1">
        <v>2.99731403617867E-5</v>
      </c>
      <c r="G7850" s="1">
        <v>1.7646721238532802E-5</v>
      </c>
    </row>
    <row r="7851" spans="1:7" x14ac:dyDescent="0.3">
      <c r="A7851" s="2">
        <v>7849</v>
      </c>
      <c r="B7851">
        <v>1.2758659771232899E-4</v>
      </c>
      <c r="C7851">
        <v>1E-4</v>
      </c>
      <c r="D7851" s="1">
        <v>7.2160682350889794E-5</v>
      </c>
      <c r="E7851" s="1">
        <v>4.8126397256297302E-5</v>
      </c>
      <c r="F7851" s="1">
        <v>2.9964149768334598E-5</v>
      </c>
      <c r="G7851" s="1">
        <v>1.76396639615868E-5</v>
      </c>
    </row>
    <row r="7852" spans="1:7" x14ac:dyDescent="0.3">
      <c r="A7852" s="2">
        <v>7850</v>
      </c>
      <c r="B7852">
        <v>1.27599357010054E-4</v>
      </c>
      <c r="C7852">
        <v>1E-4</v>
      </c>
      <c r="D7852" s="1">
        <v>7.2153466643446105E-5</v>
      </c>
      <c r="E7852" s="1">
        <v>4.8116772939309797E-5</v>
      </c>
      <c r="F7852" s="1">
        <v>2.9955161871655999E-5</v>
      </c>
      <c r="G7852" s="1">
        <v>1.7632609506987199E-5</v>
      </c>
    </row>
    <row r="7853" spans="1:7" x14ac:dyDescent="0.3">
      <c r="A7853" s="2">
        <v>7851</v>
      </c>
      <c r="B7853">
        <v>1.27612117583773E-4</v>
      </c>
      <c r="C7853">
        <v>1E-4</v>
      </c>
      <c r="D7853" s="1">
        <v>7.2146251657537105E-5</v>
      </c>
      <c r="E7853" s="1">
        <v>4.81071505469933E-5</v>
      </c>
      <c r="F7853" s="1">
        <v>2.9946176670942E-5</v>
      </c>
      <c r="G7853" s="1">
        <v>1.7625557873605101E-5</v>
      </c>
    </row>
    <row r="7854" spans="1:7" x14ac:dyDescent="0.3">
      <c r="A7854" s="2">
        <v>7852</v>
      </c>
      <c r="B7854">
        <v>1.27624879433614E-4</v>
      </c>
      <c r="C7854">
        <v>1E-4</v>
      </c>
      <c r="D7854" s="1">
        <v>7.2139037393090599E-5</v>
      </c>
      <c r="E7854" s="1">
        <v>4.8097530078962797E-5</v>
      </c>
      <c r="F7854" s="1">
        <v>2.99371941653839E-5</v>
      </c>
      <c r="G7854" s="1">
        <v>1.7618509060312299E-5</v>
      </c>
    </row>
    <row r="7855" spans="1:7" x14ac:dyDescent="0.3">
      <c r="A7855" s="2">
        <v>7853</v>
      </c>
      <c r="B7855">
        <v>1.2763764255970301E-4</v>
      </c>
      <c r="C7855">
        <v>1E-4</v>
      </c>
      <c r="D7855" s="1">
        <v>7.2131823850034394E-5</v>
      </c>
      <c r="E7855" s="1">
        <v>4.8087911534833402E-5</v>
      </c>
      <c r="F7855" s="1">
        <v>2.9928214354173299E-5</v>
      </c>
      <c r="G7855" s="1">
        <v>1.7611463065981001E-5</v>
      </c>
    </row>
    <row r="7856" spans="1:7" x14ac:dyDescent="0.3">
      <c r="A7856" s="2">
        <v>7854</v>
      </c>
      <c r="B7856">
        <v>1.27650406962168E-4</v>
      </c>
      <c r="C7856">
        <v>1E-4</v>
      </c>
      <c r="D7856" s="1">
        <v>7.2124611028296498E-5</v>
      </c>
      <c r="E7856" s="1">
        <v>4.8078294914220597E-5</v>
      </c>
      <c r="F7856" s="1">
        <v>2.99192372365021E-5</v>
      </c>
      <c r="G7856" s="1">
        <v>1.7604419889483802E-5</v>
      </c>
    </row>
    <row r="7857" spans="1:7" x14ac:dyDescent="0.3">
      <c r="A7857" s="2">
        <v>7855</v>
      </c>
      <c r="B7857">
        <v>1.2766317264113801E-4</v>
      </c>
      <c r="C7857">
        <v>1E-4</v>
      </c>
      <c r="D7857" s="1">
        <v>7.2117398927804704E-5</v>
      </c>
      <c r="E7857" s="1">
        <v>4.8068680216739497E-5</v>
      </c>
      <c r="F7857" s="1">
        <v>2.9910262811562199E-5</v>
      </c>
      <c r="G7857" s="1">
        <v>1.75973795296938E-5</v>
      </c>
    </row>
    <row r="7858" spans="1:7" x14ac:dyDescent="0.3">
      <c r="A7858" s="2">
        <v>7856</v>
      </c>
      <c r="B7858">
        <v>1.2767593959673901E-4</v>
      </c>
      <c r="C7858">
        <v>1E-4</v>
      </c>
      <c r="D7858" s="1">
        <v>7.2110187548486899E-5</v>
      </c>
      <c r="E7858" s="1">
        <v>4.8059067442005697E-5</v>
      </c>
      <c r="F7858" s="1">
        <v>2.99012910785459E-5</v>
      </c>
      <c r="G7858" s="1">
        <v>1.7590341985484601E-5</v>
      </c>
    </row>
    <row r="7859" spans="1:7" x14ac:dyDescent="0.3">
      <c r="A7859" s="2">
        <v>7857</v>
      </c>
      <c r="B7859">
        <v>1.2768870782910001E-4</v>
      </c>
      <c r="C7859">
        <v>1E-4</v>
      </c>
      <c r="D7859" s="1">
        <v>7.2102976890270996E-5</v>
      </c>
      <c r="E7859" s="1">
        <v>4.8049456589634598E-5</v>
      </c>
      <c r="F7859" s="1">
        <v>2.98923220366459E-5</v>
      </c>
      <c r="G7859" s="1">
        <v>1.7583307255730201E-5</v>
      </c>
    </row>
    <row r="7860" spans="1:7" x14ac:dyDescent="0.3">
      <c r="A7860" s="2">
        <v>7858</v>
      </c>
      <c r="B7860">
        <v>1.2770147733834699E-4</v>
      </c>
      <c r="C7860">
        <v>1E-4</v>
      </c>
      <c r="D7860" s="1">
        <v>7.2095766953084896E-5</v>
      </c>
      <c r="E7860" s="1">
        <v>4.80398476592417E-5</v>
      </c>
      <c r="F7860" s="1">
        <v>2.9883355685054901E-5</v>
      </c>
      <c r="G7860" s="1">
        <v>1.75762753393049E-5</v>
      </c>
    </row>
    <row r="7861" spans="1:7" x14ac:dyDescent="0.3">
      <c r="A7861" s="2">
        <v>7859</v>
      </c>
      <c r="B7861">
        <v>1.2771424812460999E-4</v>
      </c>
      <c r="C7861">
        <v>1E-4</v>
      </c>
      <c r="D7861" s="1">
        <v>7.2088557736856406E-5</v>
      </c>
      <c r="E7861" s="1">
        <v>4.8030240650442803E-5</v>
      </c>
      <c r="F7861" s="1">
        <v>2.98743920229659E-5</v>
      </c>
      <c r="G7861" s="1">
        <v>1.75692462350838E-5</v>
      </c>
    </row>
    <row r="7862" spans="1:7" x14ac:dyDescent="0.3">
      <c r="A7862" s="2">
        <v>7860</v>
      </c>
      <c r="B7862">
        <v>1.27727020188015E-4</v>
      </c>
      <c r="C7862">
        <v>1E-4</v>
      </c>
      <c r="D7862" s="1">
        <v>7.2081349241513398E-5</v>
      </c>
      <c r="E7862" s="1">
        <v>4.8020635562853503E-5</v>
      </c>
      <c r="F7862" s="1">
        <v>2.98654310495723E-5</v>
      </c>
      <c r="G7862" s="1">
        <v>1.7562219941942001E-5</v>
      </c>
    </row>
    <row r="7863" spans="1:7" x14ac:dyDescent="0.3">
      <c r="A7863" s="2">
        <v>7861</v>
      </c>
      <c r="B7863">
        <v>1.2773979352869E-4</v>
      </c>
      <c r="C7863">
        <v>1E-4</v>
      </c>
      <c r="D7863" s="1">
        <v>7.2074141466984003E-5</v>
      </c>
      <c r="E7863" s="1">
        <v>4.80110323960896E-5</v>
      </c>
      <c r="F7863" s="1">
        <v>2.9856472764067399E-5</v>
      </c>
      <c r="G7863" s="1">
        <v>1.7555196458755599E-5</v>
      </c>
    </row>
    <row r="7864" spans="1:7" x14ac:dyDescent="0.3">
      <c r="A7864" s="2">
        <v>7862</v>
      </c>
      <c r="B7864">
        <v>1.27752568146763E-4</v>
      </c>
      <c r="C7864">
        <v>1E-4</v>
      </c>
      <c r="D7864" s="1">
        <v>7.2066934413196E-5</v>
      </c>
      <c r="E7864" s="1">
        <v>4.8001431149767001E-5</v>
      </c>
      <c r="F7864" s="1">
        <v>2.9847517165645101E-5</v>
      </c>
      <c r="G7864" s="1">
        <v>1.7548175784400499E-5</v>
      </c>
    </row>
    <row r="7865" spans="1:7" x14ac:dyDescent="0.3">
      <c r="A7865" s="2">
        <v>7863</v>
      </c>
      <c r="B7865">
        <v>1.2776534404236199E-4</v>
      </c>
      <c r="C7865">
        <v>1E-4</v>
      </c>
      <c r="D7865" s="1">
        <v>7.2059728080077398E-5</v>
      </c>
      <c r="E7865" s="1">
        <v>4.7991831823501703E-5</v>
      </c>
      <c r="F7865" s="1">
        <v>2.9838564253499401E-5</v>
      </c>
      <c r="G7865" s="1">
        <v>1.75411579177537E-5</v>
      </c>
    </row>
    <row r="7866" spans="1:7" x14ac:dyDescent="0.3">
      <c r="A7866" s="2">
        <v>7864</v>
      </c>
      <c r="B7866">
        <v>1.2777812121561401E-4</v>
      </c>
      <c r="C7866">
        <v>1E-4</v>
      </c>
      <c r="D7866" s="1">
        <v>7.2052522467556002E-5</v>
      </c>
      <c r="E7866" s="1">
        <v>4.7982234416909599E-5</v>
      </c>
      <c r="F7866" s="1">
        <v>2.9829614026824502E-5</v>
      </c>
      <c r="G7866" s="1">
        <v>1.7534142857692102E-5</v>
      </c>
    </row>
    <row r="7867" spans="1:7" x14ac:dyDescent="0.3">
      <c r="A7867" s="2">
        <v>7865</v>
      </c>
      <c r="B7867">
        <v>1.27790899666648E-4</v>
      </c>
      <c r="C7867">
        <v>1E-4</v>
      </c>
      <c r="D7867" s="1">
        <v>7.2045317575559795E-5</v>
      </c>
      <c r="E7867" s="1">
        <v>4.7972638929606902E-5</v>
      </c>
      <c r="F7867" s="1">
        <v>2.9820666484814799E-5</v>
      </c>
      <c r="G7867" s="1">
        <v>1.7527130603093498E-5</v>
      </c>
    </row>
    <row r="7868" spans="1:7" x14ac:dyDescent="0.3">
      <c r="A7868" s="2">
        <v>7866</v>
      </c>
      <c r="B7868">
        <v>1.2780367939559001E-4</v>
      </c>
      <c r="C7868">
        <v>1E-4</v>
      </c>
      <c r="D7868" s="1">
        <v>7.2038113404016894E-5</v>
      </c>
      <c r="E7868" s="1">
        <v>4.7963045361209798E-5</v>
      </c>
      <c r="F7868" s="1">
        <v>2.9811721626665199E-5</v>
      </c>
      <c r="G7868" s="1">
        <v>1.75201211528357E-5</v>
      </c>
    </row>
    <row r="7869" spans="1:7" x14ac:dyDescent="0.3">
      <c r="A7869" s="2">
        <v>7867</v>
      </c>
      <c r="B7869">
        <v>1.2781646040256901E-4</v>
      </c>
      <c r="C7869">
        <v>1E-4</v>
      </c>
      <c r="D7869" s="1">
        <v>7.2030909952854996E-5</v>
      </c>
      <c r="E7869" s="1">
        <v>4.7953453711334602E-5</v>
      </c>
      <c r="F7869" s="1">
        <v>2.9802779451570501E-5</v>
      </c>
      <c r="G7869" s="1">
        <v>1.7513114505797402E-5</v>
      </c>
    </row>
    <row r="7870" spans="1:7" x14ac:dyDescent="0.3">
      <c r="A7870" s="2">
        <v>7868</v>
      </c>
      <c r="B7870">
        <v>1.2782924268771301E-4</v>
      </c>
      <c r="C7870">
        <v>1E-4</v>
      </c>
      <c r="D7870" s="1">
        <v>7.2023707222002299E-5</v>
      </c>
      <c r="E7870" s="1">
        <v>4.7943863979597397E-5</v>
      </c>
      <c r="F7870" s="1">
        <v>2.9793839958726001E-5</v>
      </c>
      <c r="G7870" s="1">
        <v>1.75061106608575E-5</v>
      </c>
    </row>
    <row r="7871" spans="1:7" x14ac:dyDescent="0.3">
      <c r="A7871" s="2">
        <v>7869</v>
      </c>
      <c r="B7871">
        <v>1.2784202625114899E-4</v>
      </c>
      <c r="C7871">
        <v>1E-4</v>
      </c>
      <c r="D7871" s="1">
        <v>7.2016505211386597E-5</v>
      </c>
      <c r="E7871" s="1">
        <v>4.7934276165614898E-5</v>
      </c>
      <c r="F7871" s="1">
        <v>2.97849031473272E-5</v>
      </c>
      <c r="G7871" s="1">
        <v>1.7499109616895299E-5</v>
      </c>
    </row>
    <row r="7872" spans="1:7" x14ac:dyDescent="0.3">
      <c r="A7872" s="2">
        <v>7870</v>
      </c>
      <c r="B7872">
        <v>1.2785481109300599E-4</v>
      </c>
      <c r="C7872">
        <v>1E-4</v>
      </c>
      <c r="D7872" s="1">
        <v>7.2009303920936006E-5</v>
      </c>
      <c r="E7872" s="1">
        <v>4.7924690269003398E-5</v>
      </c>
      <c r="F7872" s="1">
        <v>2.97759690165696E-5</v>
      </c>
      <c r="G7872" s="1">
        <v>1.7492111372790599E-5</v>
      </c>
    </row>
    <row r="7873" spans="1:7" x14ac:dyDescent="0.3">
      <c r="A7873" s="2">
        <v>7871</v>
      </c>
      <c r="B7873">
        <v>1.2786759721341101E-4</v>
      </c>
      <c r="C7873">
        <v>1E-4</v>
      </c>
      <c r="D7873" s="1">
        <v>7.20021033505784E-5</v>
      </c>
      <c r="E7873" s="1">
        <v>4.7915106289379497E-5</v>
      </c>
      <c r="F7873" s="1">
        <v>2.9767037565649201E-5</v>
      </c>
      <c r="G7873" s="1">
        <v>1.74851159274239E-5</v>
      </c>
    </row>
    <row r="7874" spans="1:7" x14ac:dyDescent="0.3">
      <c r="A7874" s="2">
        <v>7872</v>
      </c>
      <c r="B7874">
        <v>1.27880384612491E-4</v>
      </c>
      <c r="C7874">
        <v>1E-4</v>
      </c>
      <c r="D7874" s="1">
        <v>7.1994903500241896E-5</v>
      </c>
      <c r="E7874" s="1">
        <v>4.79055242263598E-5</v>
      </c>
      <c r="F7874" s="1">
        <v>2.9758108793762301E-5</v>
      </c>
      <c r="G7874" s="1">
        <v>1.7478123279675701E-5</v>
      </c>
    </row>
    <row r="7875" spans="1:7" x14ac:dyDescent="0.3">
      <c r="A7875" s="2">
        <v>7873</v>
      </c>
      <c r="B7875">
        <v>1.2789317329037599E-4</v>
      </c>
      <c r="C7875">
        <v>1E-4</v>
      </c>
      <c r="D7875" s="1">
        <v>7.1987704369854395E-5</v>
      </c>
      <c r="E7875" s="1">
        <v>4.7895944079561199E-5</v>
      </c>
      <c r="F7875" s="1">
        <v>2.9749182700105102E-5</v>
      </c>
      <c r="G7875" s="1">
        <v>1.7471133428427299E-5</v>
      </c>
    </row>
    <row r="7876" spans="1:7" x14ac:dyDescent="0.3">
      <c r="A7876" s="2">
        <v>7874</v>
      </c>
      <c r="B7876">
        <v>1.2790596324719199E-4</v>
      </c>
      <c r="C7876">
        <v>1E-4</v>
      </c>
      <c r="D7876" s="1">
        <v>7.1980505959343905E-5</v>
      </c>
      <c r="E7876" s="1">
        <v>4.7886365848600297E-5</v>
      </c>
      <c r="F7876" s="1">
        <v>2.9740259283874502E-5</v>
      </c>
      <c r="G7876" s="1">
        <v>1.7464146372560202E-5</v>
      </c>
    </row>
    <row r="7877" spans="1:7" x14ac:dyDescent="0.3">
      <c r="A7877" s="2">
        <v>7875</v>
      </c>
      <c r="B7877">
        <v>1.2791875448306801E-4</v>
      </c>
      <c r="C7877">
        <v>1E-4</v>
      </c>
      <c r="D7877" s="1">
        <v>7.1973308268638504E-5</v>
      </c>
      <c r="E7877" s="1">
        <v>4.7876789533094001E-5</v>
      </c>
      <c r="F7877" s="1">
        <v>2.9731338544267199E-5</v>
      </c>
      <c r="G7877" s="1">
        <v>1.74571621109567E-5</v>
      </c>
    </row>
    <row r="7878" spans="1:7" x14ac:dyDescent="0.3">
      <c r="A7878" s="2">
        <v>7876</v>
      </c>
      <c r="B7878">
        <v>1.27931546998131E-4</v>
      </c>
      <c r="C7878">
        <v>1E-4</v>
      </c>
      <c r="D7878" s="1">
        <v>7.1966111297666201E-5</v>
      </c>
      <c r="E7878" s="1">
        <v>4.7867215132659402E-5</v>
      </c>
      <c r="F7878" s="1">
        <v>2.97224204804803E-5</v>
      </c>
      <c r="G7878" s="1">
        <v>1.7450180642499E-5</v>
      </c>
    </row>
    <row r="7879" spans="1:7" x14ac:dyDescent="0.3">
      <c r="A7879" s="2">
        <v>7877</v>
      </c>
      <c r="B7879">
        <v>1.2794434079251E-4</v>
      </c>
      <c r="C7879">
        <v>1E-4</v>
      </c>
      <c r="D7879" s="1">
        <v>7.1958915046355004E-5</v>
      </c>
      <c r="E7879" s="1">
        <v>4.7857642646913298E-5</v>
      </c>
      <c r="F7879" s="1">
        <v>2.9713505091711401E-5</v>
      </c>
      <c r="G7879" s="1">
        <v>1.7443201966070399E-5</v>
      </c>
    </row>
    <row r="7880" spans="1:7" x14ac:dyDescent="0.3">
      <c r="A7880" s="2">
        <v>7878</v>
      </c>
      <c r="B7880">
        <v>1.2795713586633199E-4</v>
      </c>
      <c r="C7880">
        <v>1E-4</v>
      </c>
      <c r="D7880" s="1">
        <v>7.1951719514632895E-5</v>
      </c>
      <c r="E7880" s="1">
        <v>4.7848072075472997E-5</v>
      </c>
      <c r="F7880" s="1">
        <v>2.9704592377157901E-5</v>
      </c>
      <c r="G7880" s="1">
        <v>1.7436226080554099E-5</v>
      </c>
    </row>
    <row r="7881" spans="1:7" x14ac:dyDescent="0.3">
      <c r="A7881" s="2">
        <v>7879</v>
      </c>
      <c r="B7881">
        <v>1.2796993221972599E-4</v>
      </c>
      <c r="C7881">
        <v>1E-4</v>
      </c>
      <c r="D7881" s="1">
        <v>7.19445247024281E-5</v>
      </c>
      <c r="E7881" s="1">
        <v>4.78385034179555E-5</v>
      </c>
      <c r="F7881" s="1">
        <v>2.9695682336017701E-5</v>
      </c>
      <c r="G7881" s="1">
        <v>1.7429252984834001E-5</v>
      </c>
    </row>
    <row r="7882" spans="1:7" x14ac:dyDescent="0.3">
      <c r="A7882" s="2">
        <v>7880</v>
      </c>
      <c r="B7882">
        <v>1.2798272985281901E-4</v>
      </c>
      <c r="C7882">
        <v>1E-4</v>
      </c>
      <c r="D7882" s="1">
        <v>7.1937330609668507E-5</v>
      </c>
      <c r="E7882" s="1">
        <v>4.7828936673978198E-5</v>
      </c>
      <c r="F7882" s="1">
        <v>2.9686774967488999E-5</v>
      </c>
      <c r="G7882" s="1">
        <v>1.7422282677794401E-5</v>
      </c>
    </row>
    <row r="7883" spans="1:7" x14ac:dyDescent="0.3">
      <c r="A7883" s="2">
        <v>7881</v>
      </c>
      <c r="B7883">
        <v>1.2799552876573901E-4</v>
      </c>
      <c r="C7883">
        <v>1E-4</v>
      </c>
      <c r="D7883" s="1">
        <v>7.1930137236282204E-5</v>
      </c>
      <c r="E7883" s="1">
        <v>4.7819371843158401E-5</v>
      </c>
      <c r="F7883" s="1">
        <v>2.9677870270770101E-5</v>
      </c>
      <c r="G7883" s="1">
        <v>1.7415315158320101E-5</v>
      </c>
    </row>
    <row r="7884" spans="1:7" x14ac:dyDescent="0.3">
      <c r="A7884" s="2">
        <v>7882</v>
      </c>
      <c r="B7884">
        <v>1.28008328958615E-4</v>
      </c>
      <c r="C7884">
        <v>1E-4</v>
      </c>
      <c r="D7884" s="1">
        <v>7.1922944582197203E-5</v>
      </c>
      <c r="E7884" s="1">
        <v>4.7809808925113501E-5</v>
      </c>
      <c r="F7884" s="1">
        <v>2.9668968245059401E-5</v>
      </c>
      <c r="G7884" s="1">
        <v>1.7408350425296199E-5</v>
      </c>
    </row>
    <row r="7885" spans="1:7" x14ac:dyDescent="0.3">
      <c r="A7885" s="2">
        <v>7883</v>
      </c>
      <c r="B7885">
        <v>1.2802113043157399E-4</v>
      </c>
      <c r="C7885">
        <v>1E-4</v>
      </c>
      <c r="D7885" s="1">
        <v>7.1915752647341795E-5</v>
      </c>
      <c r="E7885" s="1">
        <v>4.7800247919460897E-5</v>
      </c>
      <c r="F7885" s="1">
        <v>2.9660068889556E-5</v>
      </c>
      <c r="G7885" s="1">
        <v>1.74013884776084E-5</v>
      </c>
    </row>
    <row r="7886" spans="1:7" x14ac:dyDescent="0.3">
      <c r="A7886" s="2">
        <v>7884</v>
      </c>
      <c r="B7886">
        <v>1.28033933184744E-4</v>
      </c>
      <c r="C7886">
        <v>1E-4</v>
      </c>
      <c r="D7886" s="1">
        <v>7.19085614316438E-5</v>
      </c>
      <c r="E7886" s="1">
        <v>4.7790688825818198E-5</v>
      </c>
      <c r="F7886" s="1">
        <v>2.96511722034588E-5</v>
      </c>
      <c r="G7886" s="1">
        <v>1.73944293141429E-5</v>
      </c>
    </row>
    <row r="7887" spans="1:7" x14ac:dyDescent="0.3">
      <c r="A7887" s="2">
        <v>7885</v>
      </c>
      <c r="B7887">
        <v>1.2804673721825301E-4</v>
      </c>
      <c r="C7887">
        <v>1E-4</v>
      </c>
      <c r="D7887" s="1">
        <v>7.1901370935031499E-5</v>
      </c>
      <c r="E7887" s="1">
        <v>4.7781131643803099E-5</v>
      </c>
      <c r="F7887" s="1">
        <v>2.9642278185967099E-5</v>
      </c>
      <c r="G7887" s="1">
        <v>1.7387472933786E-5</v>
      </c>
    </row>
    <row r="7888" spans="1:7" x14ac:dyDescent="0.3">
      <c r="A7888" s="2">
        <v>7886</v>
      </c>
      <c r="B7888">
        <v>1.2805954253223E-4</v>
      </c>
      <c r="C7888">
        <v>1E-4</v>
      </c>
      <c r="D7888" s="1">
        <v>7.1894181157432805E-5</v>
      </c>
      <c r="E7888" s="1">
        <v>4.7771576373033299E-5</v>
      </c>
      <c r="F7888" s="1">
        <v>2.9633386836280401E-5</v>
      </c>
      <c r="G7888" s="1">
        <v>1.7380519335424901E-5</v>
      </c>
    </row>
    <row r="7889" spans="1:7" x14ac:dyDescent="0.3">
      <c r="A7889" s="2">
        <v>7887</v>
      </c>
      <c r="B7889">
        <v>1.28072349126802E-4</v>
      </c>
      <c r="C7889">
        <v>1E-4</v>
      </c>
      <c r="D7889" s="1">
        <v>7.1886992098775998E-5</v>
      </c>
      <c r="E7889" s="1">
        <v>4.7762023013126501E-5</v>
      </c>
      <c r="F7889" s="1">
        <v>2.9624498153598598E-5</v>
      </c>
      <c r="G7889" s="1">
        <v>1.73735685179469E-5</v>
      </c>
    </row>
    <row r="7890" spans="1:7" x14ac:dyDescent="0.3">
      <c r="A7890" s="2">
        <v>7888</v>
      </c>
      <c r="B7890">
        <v>1.2808515700209801E-4</v>
      </c>
      <c r="C7890">
        <v>1E-4</v>
      </c>
      <c r="D7890" s="1">
        <v>7.1879803758989101E-5</v>
      </c>
      <c r="E7890" s="1">
        <v>4.7752471563700699E-5</v>
      </c>
      <c r="F7890" s="1">
        <v>2.9615612137121601E-5</v>
      </c>
      <c r="G7890" s="1">
        <v>1.7366620480239901E-5</v>
      </c>
    </row>
    <row r="7891" spans="1:7" x14ac:dyDescent="0.3">
      <c r="A7891" s="2">
        <v>7889</v>
      </c>
      <c r="B7891">
        <v>1.2809796615824599E-4</v>
      </c>
      <c r="C7891">
        <v>1E-4</v>
      </c>
      <c r="D7891" s="1">
        <v>7.1872616138000204E-5</v>
      </c>
      <c r="E7891" s="1">
        <v>4.7742922024373698E-5</v>
      </c>
      <c r="F7891" s="1">
        <v>2.9606728786049799E-5</v>
      </c>
      <c r="G7891" s="1">
        <v>1.7359675221192199E-5</v>
      </c>
    </row>
    <row r="7892" spans="1:7" x14ac:dyDescent="0.3">
      <c r="A7892" s="2">
        <v>7890</v>
      </c>
      <c r="B7892">
        <v>1.2811077659537299E-4</v>
      </c>
      <c r="C7892">
        <v>1E-4</v>
      </c>
      <c r="D7892" s="1">
        <v>7.1865429235737507E-5</v>
      </c>
      <c r="E7892" s="1">
        <v>4.7733374394763603E-5</v>
      </c>
      <c r="F7892" s="1">
        <v>2.95978480995835E-5</v>
      </c>
      <c r="G7892" s="1">
        <v>1.73527327396926E-5</v>
      </c>
    </row>
    <row r="7893" spans="1:7" x14ac:dyDescent="0.3">
      <c r="A7893" s="2">
        <v>7891</v>
      </c>
      <c r="B7893">
        <v>1.2812358831360701E-4</v>
      </c>
      <c r="C7893">
        <v>1E-4</v>
      </c>
      <c r="D7893" s="1">
        <v>7.1858243052129098E-5</v>
      </c>
      <c r="E7893" s="1">
        <v>4.7723828674488503E-5</v>
      </c>
      <c r="F7893" s="1">
        <v>2.9588970076923699E-5</v>
      </c>
      <c r="G7893" s="1">
        <v>1.7345793034630298E-5</v>
      </c>
    </row>
    <row r="7894" spans="1:7" x14ac:dyDescent="0.3">
      <c r="A7894" s="2">
        <v>7892</v>
      </c>
      <c r="B7894">
        <v>1.2813640131307801E-4</v>
      </c>
      <c r="C7894">
        <v>1E-4</v>
      </c>
      <c r="D7894" s="1">
        <v>7.1851057587103204E-5</v>
      </c>
      <c r="E7894" s="1">
        <v>4.77142848631665E-5</v>
      </c>
      <c r="F7894" s="1">
        <v>2.95800947172711E-5</v>
      </c>
      <c r="G7894" s="1">
        <v>1.7338856104894901E-5</v>
      </c>
    </row>
    <row r="7895" spans="1:7" x14ac:dyDescent="0.3">
      <c r="A7895" s="2">
        <v>7893</v>
      </c>
      <c r="B7895">
        <v>1.2814921559391301E-4</v>
      </c>
      <c r="C7895">
        <v>1E-4</v>
      </c>
      <c r="D7895" s="1">
        <v>7.1843872840587794E-5</v>
      </c>
      <c r="E7895" s="1">
        <v>4.7704742960415997E-5</v>
      </c>
      <c r="F7895" s="1">
        <v>2.9571222019827099E-5</v>
      </c>
      <c r="G7895" s="1">
        <v>1.7331921949376499E-5</v>
      </c>
    </row>
    <row r="7896" spans="1:7" x14ac:dyDescent="0.3">
      <c r="A7896" s="2">
        <v>7894</v>
      </c>
      <c r="B7896">
        <v>1.2816203115623999E-4</v>
      </c>
      <c r="C7896">
        <v>1E-4</v>
      </c>
      <c r="D7896" s="1">
        <v>7.1836688812511106E-5</v>
      </c>
      <c r="E7896" s="1">
        <v>4.7695202965855199E-5</v>
      </c>
      <c r="F7896" s="1">
        <v>2.9562351983792999E-5</v>
      </c>
      <c r="G7896" s="1">
        <v>1.73249905669656E-5</v>
      </c>
    </row>
    <row r="7897" spans="1:7" x14ac:dyDescent="0.3">
      <c r="A7897" s="2">
        <v>7895</v>
      </c>
      <c r="B7897">
        <v>1.2817484800018699E-4</v>
      </c>
      <c r="C7897">
        <v>1E-4</v>
      </c>
      <c r="D7897" s="1">
        <v>7.18295055028013E-5</v>
      </c>
      <c r="E7897" s="1">
        <v>4.7685664879102399E-5</v>
      </c>
      <c r="F7897" s="1">
        <v>2.9553484608370702E-5</v>
      </c>
      <c r="G7897" s="1">
        <v>1.73180619565533E-5</v>
      </c>
    </row>
    <row r="7898" spans="1:7" x14ac:dyDescent="0.3">
      <c r="A7898" s="2">
        <v>7896</v>
      </c>
      <c r="B7898">
        <v>1.28187666125882E-4</v>
      </c>
      <c r="C7898">
        <v>1E-4</v>
      </c>
      <c r="D7898" s="1">
        <v>7.1822322911386599E-5</v>
      </c>
      <c r="E7898" s="1">
        <v>4.7676128699776302E-5</v>
      </c>
      <c r="F7898" s="1">
        <v>2.9544619892762E-5</v>
      </c>
      <c r="G7898" s="1">
        <v>1.73111361170309E-5</v>
      </c>
    </row>
    <row r="7899" spans="1:7" x14ac:dyDescent="0.3">
      <c r="A7899" s="2">
        <v>7897</v>
      </c>
      <c r="B7899">
        <v>1.2820048553345499E-4</v>
      </c>
      <c r="C7899">
        <v>1E-4</v>
      </c>
      <c r="D7899" s="1">
        <v>7.1815141038195096E-5</v>
      </c>
      <c r="E7899" s="1">
        <v>4.76665944274954E-5</v>
      </c>
      <c r="F7899" s="1">
        <v>2.9535757836169199E-5</v>
      </c>
      <c r="G7899" s="1">
        <v>1.73042130472904E-5</v>
      </c>
    </row>
    <row r="7900" spans="1:7" x14ac:dyDescent="0.3">
      <c r="A7900" s="2">
        <v>7898</v>
      </c>
      <c r="B7900">
        <v>1.28213306223032E-4</v>
      </c>
      <c r="C7900">
        <v>1E-4</v>
      </c>
      <c r="D7900" s="1">
        <v>7.1807959883155001E-5</v>
      </c>
      <c r="E7900" s="1">
        <v>4.7657062061878201E-5</v>
      </c>
      <c r="F7900" s="1">
        <v>2.9526898437794499E-5</v>
      </c>
      <c r="G7900" s="1">
        <v>1.72972927462239E-5</v>
      </c>
    </row>
    <row r="7901" spans="1:7" x14ac:dyDescent="0.3">
      <c r="A7901" s="2">
        <v>7899</v>
      </c>
      <c r="B7901">
        <v>1.2822612819474199E-4</v>
      </c>
      <c r="C7901">
        <v>1E-4</v>
      </c>
      <c r="D7901" s="1">
        <v>7.1800779446194501E-5</v>
      </c>
      <c r="E7901" s="1">
        <v>4.7647531602543601E-5</v>
      </c>
      <c r="F7901" s="1">
        <v>2.9518041696840799E-5</v>
      </c>
      <c r="G7901" s="1">
        <v>1.7290375212724401E-5</v>
      </c>
    </row>
    <row r="7902" spans="1:7" x14ac:dyDescent="0.3">
      <c r="A7902" s="2">
        <v>7900</v>
      </c>
      <c r="B7902">
        <v>1.28238951448713E-4</v>
      </c>
      <c r="C7902">
        <v>1E-4</v>
      </c>
      <c r="D7902" s="1">
        <v>7.1793599727241903E-5</v>
      </c>
      <c r="E7902" s="1">
        <v>4.76380030491102E-5</v>
      </c>
      <c r="F7902" s="1">
        <v>2.9509187612510801E-5</v>
      </c>
      <c r="G7902" s="1">
        <v>1.72834604456849E-5</v>
      </c>
    </row>
    <row r="7903" spans="1:7" x14ac:dyDescent="0.3">
      <c r="A7903" s="2">
        <v>7901</v>
      </c>
      <c r="B7903">
        <v>1.2825177598507401E-4</v>
      </c>
      <c r="C7903">
        <v>1E-4</v>
      </c>
      <c r="D7903" s="1">
        <v>7.1786420726225201E-5</v>
      </c>
      <c r="E7903" s="1">
        <v>4.7628476401196899E-5</v>
      </c>
      <c r="F7903" s="1">
        <v>2.9500336184007701E-5</v>
      </c>
      <c r="G7903" s="1">
        <v>1.72765484439991E-5</v>
      </c>
    </row>
    <row r="7904" spans="1:7" x14ac:dyDescent="0.3">
      <c r="A7904" s="2">
        <v>7902</v>
      </c>
      <c r="B7904">
        <v>1.28264601803953E-4</v>
      </c>
      <c r="C7904">
        <v>1E-4</v>
      </c>
      <c r="D7904" s="1">
        <v>7.1779242443072703E-5</v>
      </c>
      <c r="E7904" s="1">
        <v>4.7618951658422703E-5</v>
      </c>
      <c r="F7904" s="1">
        <v>2.9491487410534899E-5</v>
      </c>
      <c r="G7904" s="1">
        <v>1.7269639206561102E-5</v>
      </c>
    </row>
    <row r="7905" spans="1:7" x14ac:dyDescent="0.3">
      <c r="A7905" s="2">
        <v>7903</v>
      </c>
      <c r="B7905">
        <v>1.2827742890547799E-4</v>
      </c>
      <c r="C7905">
        <v>1E-4</v>
      </c>
      <c r="D7905" s="1">
        <v>7.1772064877712594E-5</v>
      </c>
      <c r="E7905" s="1">
        <v>4.7609428820406502E-5</v>
      </c>
      <c r="F7905" s="1">
        <v>2.9482641291295901E-5</v>
      </c>
      <c r="G7905" s="1">
        <v>1.72627327322655E-5</v>
      </c>
    </row>
    <row r="7906" spans="1:7" x14ac:dyDescent="0.3">
      <c r="A7906" s="2">
        <v>7904</v>
      </c>
      <c r="B7906">
        <v>1.28290257289777E-4</v>
      </c>
      <c r="C7906">
        <v>1E-4</v>
      </c>
      <c r="D7906" s="1">
        <v>7.1764888030073195E-5</v>
      </c>
      <c r="E7906" s="1">
        <v>4.7599907886767599E-5</v>
      </c>
      <c r="F7906" s="1">
        <v>2.9473797825494699E-5</v>
      </c>
      <c r="G7906" s="1">
        <v>1.7255829020007099E-5</v>
      </c>
    </row>
    <row r="7907" spans="1:7" x14ac:dyDescent="0.3">
      <c r="A7907" s="2">
        <v>7905</v>
      </c>
      <c r="B7907">
        <v>1.2830308695697899E-4</v>
      </c>
      <c r="C7907">
        <v>1E-4</v>
      </c>
      <c r="D7907" s="1">
        <v>7.1757711900082705E-5</v>
      </c>
      <c r="E7907" s="1">
        <v>4.7590388857124902E-5</v>
      </c>
      <c r="F7907" s="1">
        <v>2.9464957012335401E-5</v>
      </c>
      <c r="G7907" s="1">
        <v>1.7248928068681301E-5</v>
      </c>
    </row>
    <row r="7908" spans="1:7" x14ac:dyDescent="0.3">
      <c r="A7908" s="2">
        <v>7906</v>
      </c>
      <c r="B7908">
        <v>1.2831591790721101E-4</v>
      </c>
      <c r="C7908">
        <v>1E-4</v>
      </c>
      <c r="D7908" s="1">
        <v>7.1750536487669294E-5</v>
      </c>
      <c r="E7908" s="1">
        <v>4.7580871731097797E-5</v>
      </c>
      <c r="F7908" s="1">
        <v>2.94561188510221E-5</v>
      </c>
      <c r="G7908" s="1">
        <v>1.7242029877184099E-5</v>
      </c>
    </row>
    <row r="7909" spans="1:7" x14ac:dyDescent="0.3">
      <c r="A7909" s="2">
        <v>7907</v>
      </c>
      <c r="B7909">
        <v>1.2832875014060299E-4</v>
      </c>
      <c r="C7909">
        <v>1E-4</v>
      </c>
      <c r="D7909" s="1">
        <v>7.1743361792761203E-5</v>
      </c>
      <c r="E7909" s="1">
        <v>4.7571356508305599E-5</v>
      </c>
      <c r="F7909" s="1">
        <v>2.9447283340759602E-5</v>
      </c>
      <c r="G7909" s="1">
        <v>1.7235134444411801E-5</v>
      </c>
    </row>
    <row r="7910" spans="1:7" x14ac:dyDescent="0.3">
      <c r="A7910" s="2">
        <v>7908</v>
      </c>
      <c r="B7910">
        <v>1.2834158365728201E-4</v>
      </c>
      <c r="C7910">
        <v>1E-4</v>
      </c>
      <c r="D7910" s="1">
        <v>7.1736187815286793E-5</v>
      </c>
      <c r="E7910" s="1">
        <v>4.7561843188367598E-5</v>
      </c>
      <c r="F7910" s="1">
        <v>2.9438450480752702E-5</v>
      </c>
      <c r="G7910" s="1">
        <v>1.72282417692609E-5</v>
      </c>
    </row>
    <row r="7911" spans="1:7" x14ac:dyDescent="0.3">
      <c r="A7911" s="2">
        <v>7909</v>
      </c>
      <c r="B7911">
        <v>1.28354418457377E-4</v>
      </c>
      <c r="C7911">
        <v>1E-4</v>
      </c>
      <c r="D7911" s="1">
        <v>7.1729014555174303E-5</v>
      </c>
      <c r="E7911" s="1">
        <v>4.7552331770903402E-5</v>
      </c>
      <c r="F7911" s="1">
        <v>2.9429620270206199E-5</v>
      </c>
      <c r="G7911" s="1">
        <v>1.7221351850628799E-5</v>
      </c>
    </row>
    <row r="7912" spans="1:7" x14ac:dyDescent="0.3">
      <c r="A7912" s="2">
        <v>7910</v>
      </c>
      <c r="B7912">
        <v>1.28367254541016E-4</v>
      </c>
      <c r="C7912">
        <v>1E-4</v>
      </c>
      <c r="D7912" s="1">
        <v>7.1721842012351905E-5</v>
      </c>
      <c r="E7912" s="1">
        <v>4.7542822255532502E-5</v>
      </c>
      <c r="F7912" s="1">
        <v>2.9420792708325701E-5</v>
      </c>
      <c r="G7912" s="1">
        <v>1.7214464687413001E-5</v>
      </c>
    </row>
    <row r="7913" spans="1:7" x14ac:dyDescent="0.3">
      <c r="A7913" s="2">
        <v>7911</v>
      </c>
      <c r="B7913">
        <v>1.2838009190832799E-4</v>
      </c>
      <c r="C7913">
        <v>1E-4</v>
      </c>
      <c r="D7913" s="1">
        <v>7.1714670186747906E-5</v>
      </c>
      <c r="E7913" s="1">
        <v>4.7533314641874398E-5</v>
      </c>
      <c r="F7913" s="1">
        <v>2.9411967794316499E-5</v>
      </c>
      <c r="G7913" s="1">
        <v>1.7207580278511599E-5</v>
      </c>
    </row>
    <row r="7914" spans="1:7" x14ac:dyDescent="0.3">
      <c r="A7914" s="2">
        <v>7912</v>
      </c>
      <c r="B7914">
        <v>1.2839293055944101E-4</v>
      </c>
      <c r="C7914">
        <v>1E-4</v>
      </c>
      <c r="D7914" s="1">
        <v>7.1707499078290599E-5</v>
      </c>
      <c r="E7914" s="1">
        <v>4.75238089295489E-5</v>
      </c>
      <c r="F7914" s="1">
        <v>2.94031455273844E-5</v>
      </c>
      <c r="G7914" s="1">
        <v>1.72006986228231E-5</v>
      </c>
    </row>
    <row r="7915" spans="1:7" x14ac:dyDescent="0.3">
      <c r="A7915" s="2">
        <v>7913</v>
      </c>
      <c r="B7915">
        <v>1.28405770494483E-4</v>
      </c>
      <c r="C7915">
        <v>1E-4</v>
      </c>
      <c r="D7915" s="1">
        <v>7.1700328686908306E-5</v>
      </c>
      <c r="E7915" s="1">
        <v>4.7514305118175903E-5</v>
      </c>
      <c r="F7915" s="1">
        <v>2.93943259067354E-5</v>
      </c>
      <c r="G7915" s="1">
        <v>1.7193819719246399E-5</v>
      </c>
    </row>
    <row r="7916" spans="1:7" x14ac:dyDescent="0.3">
      <c r="A7916" s="2">
        <v>7914</v>
      </c>
      <c r="B7916">
        <v>1.2841861171358201E-4</v>
      </c>
      <c r="C7916">
        <v>1E-4</v>
      </c>
      <c r="D7916" s="1">
        <v>7.1693159012529306E-5</v>
      </c>
      <c r="E7916" s="1">
        <v>4.7504803207374998E-5</v>
      </c>
      <c r="F7916" s="1">
        <v>2.9385508931575801E-5</v>
      </c>
      <c r="G7916" s="1">
        <v>1.7186943566680899E-5</v>
      </c>
    </row>
    <row r="7917" spans="1:7" x14ac:dyDescent="0.3">
      <c r="A7917" s="2">
        <v>7915</v>
      </c>
      <c r="B7917">
        <v>1.2843145421686801E-4</v>
      </c>
      <c r="C7917">
        <v>1E-4</v>
      </c>
      <c r="D7917" s="1">
        <v>7.1685990055081906E-5</v>
      </c>
      <c r="E7917" s="1">
        <v>4.7495303196766202E-5</v>
      </c>
      <c r="F7917" s="1">
        <v>2.9376694601112001E-5</v>
      </c>
      <c r="G7917" s="1">
        <v>1.7180070164026398E-5</v>
      </c>
    </row>
    <row r="7918" spans="1:7" x14ac:dyDescent="0.3">
      <c r="A7918" s="2">
        <v>7916</v>
      </c>
      <c r="B7918">
        <v>1.2844429800446899E-4</v>
      </c>
      <c r="C7918">
        <v>1E-4</v>
      </c>
      <c r="D7918" s="1">
        <v>7.16788218144944E-5</v>
      </c>
      <c r="E7918" s="1">
        <v>4.7485805085969601E-5</v>
      </c>
      <c r="F7918" s="1">
        <v>2.93678829145507E-5</v>
      </c>
      <c r="G7918" s="1">
        <v>1.7173199510183202E-5</v>
      </c>
    </row>
    <row r="7919" spans="1:7" x14ac:dyDescent="0.3">
      <c r="A7919" s="2">
        <v>7917</v>
      </c>
      <c r="B7919">
        <v>1.2845714307651199E-4</v>
      </c>
      <c r="C7919">
        <v>1E-4</v>
      </c>
      <c r="D7919" s="1">
        <v>7.1671654290695095E-5</v>
      </c>
      <c r="E7919" s="1">
        <v>4.7476308874605198E-5</v>
      </c>
      <c r="F7919" s="1">
        <v>2.9359073871098899E-5</v>
      </c>
      <c r="G7919" s="1">
        <v>1.71663316040519E-5</v>
      </c>
    </row>
    <row r="7920" spans="1:7" x14ac:dyDescent="0.3">
      <c r="A7920" s="2">
        <v>7918</v>
      </c>
      <c r="B7920">
        <v>1.2846998943312699E-4</v>
      </c>
      <c r="C7920">
        <v>1E-4</v>
      </c>
      <c r="D7920" s="1">
        <v>7.1664487483612407E-5</v>
      </c>
      <c r="E7920" s="1">
        <v>4.7466814562293202E-5</v>
      </c>
      <c r="F7920" s="1">
        <v>2.9350267469963799E-5</v>
      </c>
      <c r="G7920" s="1">
        <v>1.71594664445337E-5</v>
      </c>
    </row>
    <row r="7921" spans="1:7" x14ac:dyDescent="0.3">
      <c r="A7921" s="2">
        <v>7919</v>
      </c>
      <c r="B7921">
        <v>1.2848283707444101E-4</v>
      </c>
      <c r="C7921">
        <v>1E-4</v>
      </c>
      <c r="D7921" s="1">
        <v>7.1657321393174507E-5</v>
      </c>
      <c r="E7921" s="1">
        <v>4.7457322148653697E-5</v>
      </c>
      <c r="F7921" s="1">
        <v>2.9341463710352799E-5</v>
      </c>
      <c r="G7921" s="1">
        <v>1.7152604030530201E-5</v>
      </c>
    </row>
    <row r="7922" spans="1:7" x14ac:dyDescent="0.3">
      <c r="A7922" s="2">
        <v>7920</v>
      </c>
      <c r="B7922">
        <v>1.2849568600058499E-4</v>
      </c>
      <c r="C7922">
        <v>1E-4</v>
      </c>
      <c r="D7922" s="1">
        <v>7.1650156019309905E-5</v>
      </c>
      <c r="E7922" s="1">
        <v>4.7447831633307197E-5</v>
      </c>
      <c r="F7922" s="1">
        <v>2.9332662591473499E-5</v>
      </c>
      <c r="G7922" s="1">
        <v>1.71457443609434E-5</v>
      </c>
    </row>
    <row r="7923" spans="1:7" x14ac:dyDescent="0.3">
      <c r="A7923" s="2">
        <v>7921</v>
      </c>
      <c r="B7923">
        <v>1.2850853621168399E-4</v>
      </c>
      <c r="C7923">
        <v>1E-4</v>
      </c>
      <c r="D7923" s="1">
        <v>7.1642991361946801E-5</v>
      </c>
      <c r="E7923" s="1">
        <v>4.7438343015873899E-5</v>
      </c>
      <c r="F7923" s="1">
        <v>2.9323864112533901E-5</v>
      </c>
      <c r="G7923" s="1">
        <v>1.71388874346757E-5</v>
      </c>
    </row>
    <row r="7924" spans="1:7" x14ac:dyDescent="0.3">
      <c r="A7924" s="2">
        <v>7922</v>
      </c>
      <c r="B7924">
        <v>1.2852138770787E-4</v>
      </c>
      <c r="C7924">
        <v>1E-4</v>
      </c>
      <c r="D7924" s="1">
        <v>7.1635827421013596E-5</v>
      </c>
      <c r="E7924" s="1">
        <v>4.74288562959743E-5</v>
      </c>
      <c r="F7924" s="1">
        <v>2.9315068272742101E-5</v>
      </c>
      <c r="G7924" s="1">
        <v>1.713203325063E-5</v>
      </c>
    </row>
    <row r="7925" spans="1:7" x14ac:dyDescent="0.3">
      <c r="A7925" s="2">
        <v>7923</v>
      </c>
      <c r="B7925">
        <v>1.2853424048926899E-4</v>
      </c>
      <c r="C7925">
        <v>1E-4</v>
      </c>
      <c r="D7925" s="1">
        <v>7.1628664196438706E-5</v>
      </c>
      <c r="E7925" s="1">
        <v>4.7419371473229003E-5</v>
      </c>
      <c r="F7925" s="1">
        <v>2.9306275071306401E-5</v>
      </c>
      <c r="G7925" s="1">
        <v>1.7125181807709702E-5</v>
      </c>
    </row>
    <row r="7926" spans="1:7" x14ac:dyDescent="0.3">
      <c r="A7926" s="2">
        <v>7924</v>
      </c>
      <c r="B7926">
        <v>1.2854709455601001E-4</v>
      </c>
      <c r="C7926">
        <v>1E-4</v>
      </c>
      <c r="D7926" s="1">
        <v>7.1621501688150398E-5</v>
      </c>
      <c r="E7926" s="1">
        <v>4.7409888547258597E-5</v>
      </c>
      <c r="F7926" s="1">
        <v>2.92974845074356E-5</v>
      </c>
      <c r="G7926" s="1">
        <v>1.71183331048185E-5</v>
      </c>
    </row>
    <row r="7927" spans="1:7" x14ac:dyDescent="0.3">
      <c r="A7927" s="2">
        <v>7925</v>
      </c>
      <c r="B7927">
        <v>1.28559949908223E-4</v>
      </c>
      <c r="C7927">
        <v>1E-4</v>
      </c>
      <c r="D7927" s="1">
        <v>7.1614339896077195E-5</v>
      </c>
      <c r="E7927" s="1">
        <v>4.7400407517683702E-5</v>
      </c>
      <c r="F7927" s="1">
        <v>2.92886965803383E-5</v>
      </c>
      <c r="G7927" s="1">
        <v>1.71114871408607E-5</v>
      </c>
    </row>
    <row r="7928" spans="1:7" x14ac:dyDescent="0.3">
      <c r="A7928" s="2">
        <v>7926</v>
      </c>
      <c r="B7928">
        <v>1.2857280654603501E-4</v>
      </c>
      <c r="C7928">
        <v>1E-4</v>
      </c>
      <c r="D7928" s="1">
        <v>7.1607178820147296E-5</v>
      </c>
      <c r="E7928" s="1">
        <v>4.7390928384125102E-5</v>
      </c>
      <c r="F7928" s="1">
        <v>2.9279911289223798E-5</v>
      </c>
      <c r="G7928" s="1">
        <v>1.71046439147408E-5</v>
      </c>
    </row>
    <row r="7929" spans="1:7" x14ac:dyDescent="0.3">
      <c r="A7929" s="2">
        <v>7927</v>
      </c>
      <c r="B7929">
        <v>1.28585664469575E-4</v>
      </c>
      <c r="C7929">
        <v>1E-4</v>
      </c>
      <c r="D7929" s="1">
        <v>7.1600018460289306E-5</v>
      </c>
      <c r="E7929" s="1">
        <v>4.7381451146203599E-5</v>
      </c>
      <c r="F7929" s="1">
        <v>2.9271128633301301E-5</v>
      </c>
      <c r="G7929" s="1">
        <v>1.7097803425364001E-5</v>
      </c>
    </row>
    <row r="7930" spans="1:7" x14ac:dyDescent="0.3">
      <c r="A7930" s="2">
        <v>7928</v>
      </c>
      <c r="B7930">
        <v>1.2859852367897199E-4</v>
      </c>
      <c r="C7930">
        <v>1E-4</v>
      </c>
      <c r="D7930" s="1">
        <v>7.1592858816431397E-5</v>
      </c>
      <c r="E7930" s="1">
        <v>4.7371975803540297E-5</v>
      </c>
      <c r="F7930" s="1">
        <v>2.9262348611780399E-5</v>
      </c>
      <c r="G7930" s="1">
        <v>1.7090965671635701E-5</v>
      </c>
    </row>
    <row r="7931" spans="1:7" x14ac:dyDescent="0.3">
      <c r="A7931" s="2">
        <v>7929</v>
      </c>
      <c r="B7931">
        <v>1.28611384174354E-4</v>
      </c>
      <c r="C7931">
        <v>1E-4</v>
      </c>
      <c r="D7931" s="1">
        <v>7.1585699888502093E-5</v>
      </c>
      <c r="E7931" s="1">
        <v>4.7362502355755903E-5</v>
      </c>
      <c r="F7931" s="1">
        <v>2.9253571223870799E-5</v>
      </c>
      <c r="G7931" s="1">
        <v>1.70841306524621E-5</v>
      </c>
    </row>
    <row r="7932" spans="1:7" x14ac:dyDescent="0.3">
      <c r="A7932" s="2">
        <v>7930</v>
      </c>
      <c r="B7932">
        <v>1.2862424595584901E-4</v>
      </c>
      <c r="C7932">
        <v>1E-4</v>
      </c>
      <c r="D7932" s="1">
        <v>7.1578541676429905E-5</v>
      </c>
      <c r="E7932" s="1">
        <v>4.7353030802471697E-5</v>
      </c>
      <c r="F7932" s="1">
        <v>2.9244796468782701E-5</v>
      </c>
      <c r="G7932" s="1">
        <v>1.7077298366749299E-5</v>
      </c>
    </row>
    <row r="7933" spans="1:7" x14ac:dyDescent="0.3">
      <c r="A7933" s="2">
        <v>7931</v>
      </c>
      <c r="B7933">
        <v>1.28637109023588E-4</v>
      </c>
      <c r="C7933">
        <v>1E-4</v>
      </c>
      <c r="D7933" s="1">
        <v>7.1571384180143003E-5</v>
      </c>
      <c r="E7933" s="1">
        <v>4.7343561143308602E-5</v>
      </c>
      <c r="F7933" s="1">
        <v>2.9236024345726399E-5</v>
      </c>
      <c r="G7933" s="1">
        <v>1.70704688134043E-5</v>
      </c>
    </row>
    <row r="7934" spans="1:7" x14ac:dyDescent="0.3">
      <c r="A7934" s="2">
        <v>7932</v>
      </c>
      <c r="B7934">
        <v>1.2864997337769699E-4</v>
      </c>
      <c r="C7934">
        <v>1E-4</v>
      </c>
      <c r="D7934" s="1">
        <v>7.1564227399569994E-5</v>
      </c>
      <c r="E7934" s="1">
        <v>4.7334093377888102E-5</v>
      </c>
      <c r="F7934" s="1">
        <v>2.9227254853912201E-5</v>
      </c>
      <c r="G7934" s="1">
        <v>1.7063641991334401E-5</v>
      </c>
    </row>
    <row r="7935" spans="1:7" x14ac:dyDescent="0.3">
      <c r="A7935" s="2">
        <v>7933</v>
      </c>
      <c r="B7935">
        <v>1.2866283901830601E-4</v>
      </c>
      <c r="C7935">
        <v>1E-4</v>
      </c>
      <c r="D7935" s="1">
        <v>7.1557071334639197E-5</v>
      </c>
      <c r="E7935" s="1">
        <v>4.7324627505831303E-5</v>
      </c>
      <c r="F7935" s="1">
        <v>2.9218487992551001E-5</v>
      </c>
      <c r="G7935" s="1">
        <v>1.7056817899447301E-5</v>
      </c>
    </row>
    <row r="7936" spans="1:7" x14ac:dyDescent="0.3">
      <c r="A7936" s="2">
        <v>7934</v>
      </c>
      <c r="B7936">
        <v>1.2867570594554399E-4</v>
      </c>
      <c r="C7936">
        <v>1E-4</v>
      </c>
      <c r="D7936" s="1">
        <v>7.1549915985279206E-5</v>
      </c>
      <c r="E7936" s="1">
        <v>4.7315163526759499E-5</v>
      </c>
      <c r="F7936" s="1">
        <v>2.92097237608537E-5</v>
      </c>
      <c r="G7936" s="1">
        <v>1.7049996536650999E-5</v>
      </c>
    </row>
    <row r="7937" spans="1:7" x14ac:dyDescent="0.3">
      <c r="A7937" s="2">
        <v>7935</v>
      </c>
      <c r="B7937">
        <v>1.2868857415953799E-4</v>
      </c>
      <c r="C7937">
        <v>1E-4</v>
      </c>
      <c r="D7937" s="1">
        <v>7.1542761351418299E-5</v>
      </c>
      <c r="E7937" s="1">
        <v>4.73057014402944E-5</v>
      </c>
      <c r="F7937" s="1">
        <v>2.9200962158031601E-5</v>
      </c>
      <c r="G7937" s="1">
        <v>1.70431779018542E-5</v>
      </c>
    </row>
    <row r="7938" spans="1:7" x14ac:dyDescent="0.3">
      <c r="A7938" s="2">
        <v>7936</v>
      </c>
      <c r="B7938">
        <v>1.28701443660418E-4</v>
      </c>
      <c r="C7938">
        <v>1E-4</v>
      </c>
      <c r="D7938" s="1">
        <v>7.1535607432985095E-5</v>
      </c>
      <c r="E7938" s="1">
        <v>4.72962412460573E-5</v>
      </c>
      <c r="F7938" s="1">
        <v>2.91922031832961E-5</v>
      </c>
      <c r="G7938" s="1">
        <v>1.7036361993965901E-5</v>
      </c>
    </row>
    <row r="7939" spans="1:7" x14ac:dyDescent="0.3">
      <c r="A7939" s="2">
        <v>7937</v>
      </c>
      <c r="B7939">
        <v>1.28714314448313E-4</v>
      </c>
      <c r="C7939">
        <v>1E-4</v>
      </c>
      <c r="D7939" s="1">
        <v>7.1528454229907902E-5</v>
      </c>
      <c r="E7939" s="1">
        <v>4.7286782943669798E-5</v>
      </c>
      <c r="F7939" s="1">
        <v>2.91834468358589E-5</v>
      </c>
      <c r="G7939" s="1">
        <v>1.70295488118956E-5</v>
      </c>
    </row>
    <row r="7940" spans="1:7" x14ac:dyDescent="0.3">
      <c r="A7940" s="2">
        <v>7938</v>
      </c>
      <c r="B7940">
        <v>1.2872718652335099E-4</v>
      </c>
      <c r="C7940">
        <v>1E-4</v>
      </c>
      <c r="D7940" s="1">
        <v>7.1521301742115203E-5</v>
      </c>
      <c r="E7940" s="1">
        <v>4.7277326532753698E-5</v>
      </c>
      <c r="F7940" s="1">
        <v>2.9174693114931899E-5</v>
      </c>
      <c r="G7940" s="1">
        <v>1.70227383545531E-5</v>
      </c>
    </row>
    <row r="7941" spans="1:7" x14ac:dyDescent="0.3">
      <c r="A7941" s="2">
        <v>7939</v>
      </c>
      <c r="B7941">
        <v>1.2874005988566101E-4</v>
      </c>
      <c r="C7941">
        <v>1E-4</v>
      </c>
      <c r="D7941" s="1">
        <v>7.1514149969535603E-5</v>
      </c>
      <c r="E7941" s="1">
        <v>4.7267872012930702E-5</v>
      </c>
      <c r="F7941" s="1">
        <v>2.9165942019727299E-5</v>
      </c>
      <c r="G7941" s="1">
        <v>1.70159306208488E-5</v>
      </c>
    </row>
    <row r="7942" spans="1:7" x14ac:dyDescent="0.3">
      <c r="A7942" s="2">
        <v>7940</v>
      </c>
      <c r="B7942">
        <v>1.2875293453537101E-4</v>
      </c>
      <c r="C7942">
        <v>1E-4</v>
      </c>
      <c r="D7942" s="1">
        <v>7.1506998912097505E-5</v>
      </c>
      <c r="E7942" s="1">
        <v>4.7258419383822497E-5</v>
      </c>
      <c r="F7942" s="1">
        <v>2.9157193549457601E-5</v>
      </c>
      <c r="G7942" s="1">
        <v>1.7009125609693398E-5</v>
      </c>
    </row>
    <row r="7943" spans="1:7" x14ac:dyDescent="0.3">
      <c r="A7943" s="2">
        <v>7941</v>
      </c>
      <c r="B7943">
        <v>1.2876581047261101E-4</v>
      </c>
      <c r="C7943">
        <v>1E-4</v>
      </c>
      <c r="D7943" s="1">
        <v>7.1499848569729404E-5</v>
      </c>
      <c r="E7943" s="1">
        <v>4.7248968645051097E-5</v>
      </c>
      <c r="F7943" s="1">
        <v>2.9148447703335199E-5</v>
      </c>
      <c r="G7943" s="1">
        <v>1.70023233199982E-5</v>
      </c>
    </row>
    <row r="7944" spans="1:7" x14ac:dyDescent="0.3">
      <c r="A7944" s="2">
        <v>7942</v>
      </c>
      <c r="B7944">
        <v>1.2877868769750801E-4</v>
      </c>
      <c r="C7944">
        <v>1E-4</v>
      </c>
      <c r="D7944" s="1">
        <v>7.1492698942359704E-5</v>
      </c>
      <c r="E7944" s="1">
        <v>4.7239519796238502E-5</v>
      </c>
      <c r="F7944" s="1">
        <v>2.9139704480573202E-5</v>
      </c>
      <c r="G7944" s="1">
        <v>1.6995523750674699E-5</v>
      </c>
    </row>
    <row r="7945" spans="1:7" x14ac:dyDescent="0.3">
      <c r="A7945" s="2">
        <v>7943</v>
      </c>
      <c r="B7945">
        <v>1.28791566210193E-4</v>
      </c>
      <c r="C7945">
        <v>1E-4</v>
      </c>
      <c r="D7945" s="1">
        <v>7.1485550029917104E-5</v>
      </c>
      <c r="E7945" s="1">
        <v>4.7230072837006602E-5</v>
      </c>
      <c r="F7945" s="1">
        <v>2.91309638803846E-5</v>
      </c>
      <c r="G7945" s="1">
        <v>1.69887269006351E-5</v>
      </c>
    </row>
    <row r="7946" spans="1:7" x14ac:dyDescent="0.3">
      <c r="A7946" s="2">
        <v>7944</v>
      </c>
      <c r="B7946">
        <v>1.2880444601079299E-4</v>
      </c>
      <c r="C7946">
        <v>1E-4</v>
      </c>
      <c r="D7946" s="1">
        <v>7.1478401832329898E-5</v>
      </c>
      <c r="E7946" s="1">
        <v>4.7220627766977702E-5</v>
      </c>
      <c r="F7946" s="1">
        <v>2.9122225901982799E-5</v>
      </c>
      <c r="G7946" s="1">
        <v>1.6981932768791801E-5</v>
      </c>
    </row>
    <row r="7947" spans="1:7" x14ac:dyDescent="0.3">
      <c r="A7947" s="2">
        <v>7945</v>
      </c>
      <c r="B7947">
        <v>1.2881732709943801E-4</v>
      </c>
      <c r="C7947">
        <v>1E-4</v>
      </c>
      <c r="D7947" s="1">
        <v>7.1471254349526799E-5</v>
      </c>
      <c r="E7947" s="1">
        <v>4.7211184585773897E-5</v>
      </c>
      <c r="F7947" s="1">
        <v>2.91134905445814E-5</v>
      </c>
      <c r="G7947" s="1">
        <v>1.6975141354057798E-5</v>
      </c>
    </row>
    <row r="7948" spans="1:7" x14ac:dyDescent="0.3">
      <c r="A7948" s="2">
        <v>7946</v>
      </c>
      <c r="B7948">
        <v>1.28830209476256E-4</v>
      </c>
      <c r="C7948">
        <v>1E-4</v>
      </c>
      <c r="D7948" s="1">
        <v>7.1464107581436197E-5</v>
      </c>
      <c r="E7948" s="1">
        <v>4.7201743293017499E-5</v>
      </c>
      <c r="F7948" s="1">
        <v>2.9104757807393999E-5</v>
      </c>
      <c r="G7948" s="1">
        <v>1.69683526553464E-5</v>
      </c>
    </row>
    <row r="7949" spans="1:7" x14ac:dyDescent="0.3">
      <c r="A7949" s="2">
        <v>7947</v>
      </c>
      <c r="B7949">
        <v>1.28843093141376E-4</v>
      </c>
      <c r="C7949">
        <v>1E-4</v>
      </c>
      <c r="D7949" s="1">
        <v>7.1456961527986695E-5</v>
      </c>
      <c r="E7949" s="1">
        <v>4.7192303888330798E-5</v>
      </c>
      <c r="F7949" s="1">
        <v>2.9096027689634999E-5</v>
      </c>
      <c r="G7949" s="1">
        <v>1.6961566671571499E-5</v>
      </c>
    </row>
    <row r="7950" spans="1:7" x14ac:dyDescent="0.3">
      <c r="A7950" s="2">
        <v>7948</v>
      </c>
      <c r="B7950">
        <v>1.28855978094927E-4</v>
      </c>
      <c r="C7950">
        <v>1E-4</v>
      </c>
      <c r="D7950" s="1">
        <v>7.1449816189106697E-5</v>
      </c>
      <c r="E7950" s="1">
        <v>4.7182866371336302E-5</v>
      </c>
      <c r="F7950" s="1">
        <v>2.90873001905184E-5</v>
      </c>
      <c r="G7950" s="1">
        <v>1.6954783401647298E-5</v>
      </c>
    </row>
    <row r="7951" spans="1:7" x14ac:dyDescent="0.3">
      <c r="A7951" s="2">
        <v>7949</v>
      </c>
      <c r="B7951">
        <v>1.28868864337038E-4</v>
      </c>
      <c r="C7951">
        <v>1E-4</v>
      </c>
      <c r="D7951" s="1">
        <v>7.1442671564724998E-5</v>
      </c>
      <c r="E7951" s="1">
        <v>4.7173430741656499E-5</v>
      </c>
      <c r="F7951" s="1">
        <v>2.90785753092589E-5</v>
      </c>
      <c r="G7951" s="1">
        <v>1.6948002844488501E-5</v>
      </c>
    </row>
    <row r="7952" spans="1:7" x14ac:dyDescent="0.3">
      <c r="A7952" s="2">
        <v>7950</v>
      </c>
      <c r="B7952">
        <v>1.28881751867838E-4</v>
      </c>
      <c r="C7952">
        <v>1E-4</v>
      </c>
      <c r="D7952" s="1">
        <v>7.1435527654769998E-5</v>
      </c>
      <c r="E7952" s="1">
        <v>4.7163996998913897E-5</v>
      </c>
      <c r="F7952" s="1">
        <v>2.90698530450711E-5</v>
      </c>
      <c r="G7952" s="1">
        <v>1.6941224999010101E-5</v>
      </c>
    </row>
    <row r="7953" spans="1:7" x14ac:dyDescent="0.3">
      <c r="A7953" s="2">
        <v>7951</v>
      </c>
      <c r="B7953">
        <v>1.28894640687455E-4</v>
      </c>
      <c r="C7953">
        <v>1E-4</v>
      </c>
      <c r="D7953" s="1">
        <v>7.1428384459170304E-5</v>
      </c>
      <c r="E7953" s="1">
        <v>4.7154565142731199E-5</v>
      </c>
      <c r="F7953" s="1">
        <v>2.90611333971702E-5</v>
      </c>
      <c r="G7953" s="1">
        <v>1.6934449864127799E-5</v>
      </c>
    </row>
    <row r="7954" spans="1:7" x14ac:dyDescent="0.3">
      <c r="A7954" s="2">
        <v>7952</v>
      </c>
      <c r="B7954">
        <v>1.28907530796018E-4</v>
      </c>
      <c r="C7954">
        <v>1E-4</v>
      </c>
      <c r="D7954" s="1">
        <v>7.14212419778544E-5</v>
      </c>
      <c r="E7954" s="1">
        <v>4.7145135172730997E-5</v>
      </c>
      <c r="F7954" s="1">
        <v>2.90524163647713E-5</v>
      </c>
      <c r="G7954" s="1">
        <v>1.6927677438757599E-5</v>
      </c>
    </row>
    <row r="7955" spans="1:7" x14ac:dyDescent="0.3">
      <c r="A7955" s="2">
        <v>7953</v>
      </c>
      <c r="B7955">
        <v>1.2892042219365699E-4</v>
      </c>
      <c r="C7955">
        <v>1E-4</v>
      </c>
      <c r="D7955" s="1">
        <v>7.1414100210750902E-5</v>
      </c>
      <c r="E7955" s="1">
        <v>4.7135707088536298E-5</v>
      </c>
      <c r="F7955" s="1">
        <v>2.9043701947089901E-5</v>
      </c>
      <c r="G7955" s="1">
        <v>1.6920907721815699E-5</v>
      </c>
    </row>
    <row r="7956" spans="1:7" x14ac:dyDescent="0.3">
      <c r="A7956" s="2">
        <v>7954</v>
      </c>
      <c r="B7956">
        <v>1.289333148805E-4</v>
      </c>
      <c r="C7956">
        <v>1E-4</v>
      </c>
      <c r="D7956" s="1">
        <v>7.1406959157788405E-5</v>
      </c>
      <c r="E7956" s="1">
        <v>4.7126280889769901E-5</v>
      </c>
      <c r="F7956" s="1">
        <v>2.9034990143341598E-5</v>
      </c>
      <c r="G7956" s="1">
        <v>1.6914140712219099E-5</v>
      </c>
    </row>
    <row r="7957" spans="1:7" x14ac:dyDescent="0.3">
      <c r="A7957" s="2">
        <v>7955</v>
      </c>
      <c r="B7957">
        <v>1.2894620885667599E-4</v>
      </c>
      <c r="C7957">
        <v>1E-4</v>
      </c>
      <c r="D7957" s="1">
        <v>7.1399818818895498E-5</v>
      </c>
      <c r="E7957" s="1">
        <v>4.7116856576054797E-5</v>
      </c>
      <c r="F7957" s="1">
        <v>2.9026280952742499E-5</v>
      </c>
      <c r="G7957" s="1">
        <v>1.6907376408885099E-5</v>
      </c>
    </row>
    <row r="7958" spans="1:7" x14ac:dyDescent="0.3">
      <c r="A7958" s="2">
        <v>7956</v>
      </c>
      <c r="B7958">
        <v>1.2895910412231401E-4</v>
      </c>
      <c r="C7958">
        <v>1E-4</v>
      </c>
      <c r="D7958" s="1">
        <v>7.1392679194000802E-5</v>
      </c>
      <c r="E7958" s="1">
        <v>4.71074341470139E-5</v>
      </c>
      <c r="F7958" s="1">
        <v>2.9017574374508801E-5</v>
      </c>
      <c r="G7958" s="1">
        <v>1.6900614810731301E-5</v>
      </c>
    </row>
    <row r="7959" spans="1:7" x14ac:dyDescent="0.3">
      <c r="A7959" s="2">
        <v>7957</v>
      </c>
      <c r="B7959">
        <v>1.28972000677544E-4</v>
      </c>
      <c r="C7959">
        <v>1E-4</v>
      </c>
      <c r="D7959" s="1">
        <v>7.1385540283032894E-5</v>
      </c>
      <c r="E7959" s="1">
        <v>4.70980136022703E-5</v>
      </c>
      <c r="F7959" s="1">
        <v>2.9008870407856699E-5</v>
      </c>
      <c r="G7959" s="1">
        <v>1.6893855916676001E-5</v>
      </c>
    </row>
    <row r="7960" spans="1:7" x14ac:dyDescent="0.3">
      <c r="A7960" s="2">
        <v>7958</v>
      </c>
      <c r="B7960">
        <v>1.2898489852249299E-4</v>
      </c>
      <c r="C7960">
        <v>1E-4</v>
      </c>
      <c r="D7960" s="1">
        <v>7.1378402085920406E-5</v>
      </c>
      <c r="E7960" s="1">
        <v>4.7088594941447399E-5</v>
      </c>
      <c r="F7960" s="1">
        <v>2.9000169052003001E-5</v>
      </c>
      <c r="G7960" s="1">
        <v>1.6887099725637598E-5</v>
      </c>
    </row>
    <row r="7961" spans="1:7" x14ac:dyDescent="0.3">
      <c r="A7961" s="2">
        <v>7959</v>
      </c>
      <c r="B7961">
        <v>1.2899779765729099E-4</v>
      </c>
      <c r="C7961">
        <v>1E-4</v>
      </c>
      <c r="D7961" s="1">
        <v>7.1371264602591904E-5</v>
      </c>
      <c r="E7961" s="1">
        <v>4.70791781641682E-5</v>
      </c>
      <c r="F7961" s="1">
        <v>2.89914703061645E-5</v>
      </c>
      <c r="G7961" s="1">
        <v>1.6880346236535202E-5</v>
      </c>
    </row>
    <row r="7962" spans="1:7" x14ac:dyDescent="0.3">
      <c r="A7962" s="2">
        <v>7960</v>
      </c>
      <c r="B7962">
        <v>1.2901069808206699E-4</v>
      </c>
      <c r="C7962">
        <v>1E-4</v>
      </c>
      <c r="D7962" s="1">
        <v>7.1364127832976101E-5</v>
      </c>
      <c r="E7962" s="1">
        <v>4.7069763270056099E-5</v>
      </c>
      <c r="F7962" s="1">
        <v>2.8982774169558298E-5</v>
      </c>
      <c r="G7962" s="1">
        <v>1.68735954482882E-5</v>
      </c>
    </row>
    <row r="7963" spans="1:7" x14ac:dyDescent="0.3">
      <c r="A7963" s="2">
        <v>7961</v>
      </c>
      <c r="B7963">
        <v>1.2902359979695001E-4</v>
      </c>
      <c r="C7963">
        <v>1E-4</v>
      </c>
      <c r="D7963" s="1">
        <v>7.1356991777001602E-5</v>
      </c>
      <c r="E7963" s="1">
        <v>4.70603502587346E-5</v>
      </c>
      <c r="F7963" s="1">
        <v>2.8974080641401899E-5</v>
      </c>
      <c r="G7963" s="1">
        <v>1.6866847359816599E-5</v>
      </c>
    </row>
    <row r="7964" spans="1:7" x14ac:dyDescent="0.3">
      <c r="A7964" s="2">
        <v>7962</v>
      </c>
      <c r="B7964">
        <v>1.2903650280206999E-4</v>
      </c>
      <c r="C7964">
        <v>1E-4</v>
      </c>
      <c r="D7964" s="1">
        <v>7.1349856434596904E-5</v>
      </c>
      <c r="E7964" s="1">
        <v>4.70509391298272E-5</v>
      </c>
      <c r="F7964" s="1">
        <v>2.8965389720912701E-5</v>
      </c>
      <c r="G7964" s="1">
        <v>1.6860101970040601E-5</v>
      </c>
    </row>
    <row r="7965" spans="1:7" x14ac:dyDescent="0.3">
      <c r="A7965" s="2">
        <v>7963</v>
      </c>
      <c r="B7965">
        <v>1.2904940709755399E-4</v>
      </c>
      <c r="C7965">
        <v>1E-4</v>
      </c>
      <c r="D7965" s="1">
        <v>7.1342721805690897E-5</v>
      </c>
      <c r="E7965" s="1">
        <v>4.7041529882957301E-5</v>
      </c>
      <c r="F7965" s="1">
        <v>2.8956701407308701E-5</v>
      </c>
      <c r="G7965" s="1">
        <v>1.68533592778809E-5</v>
      </c>
    </row>
    <row r="7966" spans="1:7" x14ac:dyDescent="0.3">
      <c r="A7966" s="2">
        <v>7964</v>
      </c>
      <c r="B7966">
        <v>1.29062312683532E-4</v>
      </c>
      <c r="C7966">
        <v>1E-4</v>
      </c>
      <c r="D7966" s="1">
        <v>7.1335587890211996E-5</v>
      </c>
      <c r="E7966" s="1">
        <v>4.7032122517748503E-5</v>
      </c>
      <c r="F7966" s="1">
        <v>2.89480156998077E-5</v>
      </c>
      <c r="G7966" s="1">
        <v>1.6846619282258701E-5</v>
      </c>
    </row>
    <row r="7967" spans="1:7" x14ac:dyDescent="0.3">
      <c r="A7967" s="2">
        <v>7965</v>
      </c>
      <c r="B7967">
        <v>1.29075219560134E-4</v>
      </c>
      <c r="C7967">
        <v>1E-4</v>
      </c>
      <c r="D7967" s="1">
        <v>7.1328454688088998E-5</v>
      </c>
      <c r="E7967" s="1">
        <v>4.7022717033824702E-5</v>
      </c>
      <c r="F7967" s="1">
        <v>2.8939332597628199E-5</v>
      </c>
      <c r="G7967" s="1">
        <v>1.6839881982095701E-5</v>
      </c>
    </row>
    <row r="7968" spans="1:7" x14ac:dyDescent="0.3">
      <c r="A7968" s="2">
        <v>7966</v>
      </c>
      <c r="B7968">
        <v>1.29088127727487E-4</v>
      </c>
      <c r="C7968">
        <v>1E-4</v>
      </c>
      <c r="D7968" s="1">
        <v>7.1321322199250601E-5</v>
      </c>
      <c r="E7968" s="1">
        <v>4.7013313430809598E-5</v>
      </c>
      <c r="F7968" s="1">
        <v>2.8930652099988702E-5</v>
      </c>
      <c r="G7968" s="1">
        <v>1.6833147376313799E-5</v>
      </c>
    </row>
    <row r="7969" spans="1:7" x14ac:dyDescent="0.3">
      <c r="A7969" s="2">
        <v>7967</v>
      </c>
      <c r="B7969">
        <v>1.2910103718572201E-4</v>
      </c>
      <c r="C7969">
        <v>1E-4</v>
      </c>
      <c r="D7969" s="1">
        <v>7.1314190423625397E-5</v>
      </c>
      <c r="E7969" s="1">
        <v>4.7003911708327002E-5</v>
      </c>
      <c r="F7969" s="1">
        <v>2.8921974206107901E-5</v>
      </c>
      <c r="G7969" s="1">
        <v>1.6826415463835499E-5</v>
      </c>
    </row>
    <row r="7970" spans="1:7" x14ac:dyDescent="0.3">
      <c r="A7970" s="2">
        <v>7968</v>
      </c>
      <c r="B7970">
        <v>1.2911394793496699E-4</v>
      </c>
      <c r="C7970">
        <v>1E-4</v>
      </c>
      <c r="D7970" s="1">
        <v>7.1307059361142101E-5</v>
      </c>
      <c r="E7970" s="1">
        <v>4.6994511866000897E-5</v>
      </c>
      <c r="F7970" s="1">
        <v>2.8913298915204799E-5</v>
      </c>
      <c r="G7970" s="1">
        <v>1.6819686243583802E-5</v>
      </c>
    </row>
    <row r="7971" spans="1:7" x14ac:dyDescent="0.3">
      <c r="A7971" s="2">
        <v>7969</v>
      </c>
      <c r="B7971">
        <v>1.2912685997535199E-4</v>
      </c>
      <c r="C7971">
        <v>1E-4</v>
      </c>
      <c r="D7971" s="1">
        <v>7.1299929011729398E-5</v>
      </c>
      <c r="E7971" s="1">
        <v>4.6985113903455303E-5</v>
      </c>
      <c r="F7971" s="1">
        <v>2.8904626226498499E-5</v>
      </c>
      <c r="G7971" s="1">
        <v>1.6812959714481799E-5</v>
      </c>
    </row>
    <row r="7972" spans="1:7" x14ac:dyDescent="0.3">
      <c r="A7972" s="2">
        <v>7970</v>
      </c>
      <c r="B7972">
        <v>1.29139773307005E-4</v>
      </c>
      <c r="C7972">
        <v>1E-4</v>
      </c>
      <c r="D7972" s="1">
        <v>7.1292799375316003E-5</v>
      </c>
      <c r="E7972" s="1">
        <v>4.6975717820314301E-5</v>
      </c>
      <c r="F7972" s="1">
        <v>2.8895956139208702E-5</v>
      </c>
      <c r="G7972" s="1">
        <v>1.6806235875453499E-5</v>
      </c>
    </row>
    <row r="7973" spans="1:7" x14ac:dyDescent="0.3">
      <c r="A7973" s="2">
        <v>7971</v>
      </c>
      <c r="B7973">
        <v>1.2915268793005699E-4</v>
      </c>
      <c r="C7973">
        <v>1E-4</v>
      </c>
      <c r="D7973" s="1">
        <v>7.1285670451830602E-5</v>
      </c>
      <c r="E7973" s="1">
        <v>4.6966323616201901E-5</v>
      </c>
      <c r="F7973" s="1">
        <v>2.8887288652554898E-5</v>
      </c>
      <c r="G7973" s="1">
        <v>1.6799514725422901E-5</v>
      </c>
    </row>
    <row r="7974" spans="1:7" x14ac:dyDescent="0.3">
      <c r="A7974" s="2">
        <v>7972</v>
      </c>
      <c r="B7974">
        <v>1.2916560384463501E-4</v>
      </c>
      <c r="C7974">
        <v>1E-4</v>
      </c>
      <c r="D7974" s="1">
        <v>7.1278542241201895E-5</v>
      </c>
      <c r="E7974" s="1">
        <v>4.6956931290742503E-5</v>
      </c>
      <c r="F7974" s="1">
        <v>2.88786237657572E-5</v>
      </c>
      <c r="G7974" s="1">
        <v>1.67927962633148E-5</v>
      </c>
    </row>
    <row r="7975" spans="1:7" x14ac:dyDescent="0.3">
      <c r="A7975" s="2">
        <v>7973</v>
      </c>
      <c r="B7975">
        <v>1.2917852105086901E-4</v>
      </c>
      <c r="C7975">
        <v>1E-4</v>
      </c>
      <c r="D7975" s="1">
        <v>7.1271414743358596E-5</v>
      </c>
      <c r="E7975" s="1">
        <v>4.6947540843560397E-5</v>
      </c>
      <c r="F7975" s="1">
        <v>2.88699614780356E-5</v>
      </c>
      <c r="G7975" s="1">
        <v>1.6786080488054001E-5</v>
      </c>
    </row>
    <row r="7976" spans="1:7" x14ac:dyDescent="0.3">
      <c r="A7976" s="2">
        <v>7974</v>
      </c>
      <c r="B7976">
        <v>1.29191439548888E-4</v>
      </c>
      <c r="C7976">
        <v>1E-4</v>
      </c>
      <c r="D7976" s="1">
        <v>7.12642879582295E-5</v>
      </c>
      <c r="E7976" s="1">
        <v>4.69381522742799E-5</v>
      </c>
      <c r="F7976" s="1">
        <v>2.88613017886105E-5</v>
      </c>
      <c r="G7976" s="1">
        <v>1.67793673985662E-5</v>
      </c>
    </row>
    <row r="7977" spans="1:7" x14ac:dyDescent="0.3">
      <c r="A7977" s="2">
        <v>7975</v>
      </c>
      <c r="B7977">
        <v>1.2920435933882099E-4</v>
      </c>
      <c r="C7977">
        <v>1E-4</v>
      </c>
      <c r="D7977" s="1">
        <v>7.1257161885743199E-5</v>
      </c>
      <c r="E7977" s="1">
        <v>4.6928765582525498E-5</v>
      </c>
      <c r="F7977" s="1">
        <v>2.8852644696702701E-5</v>
      </c>
      <c r="G7977" s="1">
        <v>1.67726569937772E-5</v>
      </c>
    </row>
    <row r="7978" spans="1:7" x14ac:dyDescent="0.3">
      <c r="A7978" s="2">
        <v>7976</v>
      </c>
      <c r="B7978">
        <v>1.2921728042079899E-4</v>
      </c>
      <c r="C7978">
        <v>1E-4</v>
      </c>
      <c r="D7978" s="1">
        <v>7.1250036525828501E-5</v>
      </c>
      <c r="E7978" s="1">
        <v>4.69193807679218E-5</v>
      </c>
      <c r="F7978" s="1">
        <v>2.88439902015328E-5</v>
      </c>
      <c r="G7978" s="1">
        <v>1.6765949272613399E-5</v>
      </c>
    </row>
    <row r="7979" spans="1:7" x14ac:dyDescent="0.3">
      <c r="A7979" s="2">
        <v>7977</v>
      </c>
      <c r="B7979">
        <v>1.29230202794949E-4</v>
      </c>
      <c r="C7979">
        <v>1E-4</v>
      </c>
      <c r="D7979" s="1">
        <v>7.1242911878414297E-5</v>
      </c>
      <c r="E7979" s="1">
        <v>4.6909997830093198E-5</v>
      </c>
      <c r="F7979" s="1">
        <v>2.88353383023221E-5</v>
      </c>
      <c r="G7979" s="1">
        <v>1.6759244234001499E-5</v>
      </c>
    </row>
    <row r="7980" spans="1:7" x14ac:dyDescent="0.3">
      <c r="A7980" s="2">
        <v>7978</v>
      </c>
      <c r="B7980">
        <v>1.29243126461401E-4</v>
      </c>
      <c r="C7980">
        <v>1E-4</v>
      </c>
      <c r="D7980" s="1">
        <v>7.1235787943429096E-5</v>
      </c>
      <c r="E7980" s="1">
        <v>4.6900616768664598E-5</v>
      </c>
      <c r="F7980" s="1">
        <v>2.88266889982919E-5</v>
      </c>
      <c r="G7980" s="1">
        <v>1.6752541876868698E-5</v>
      </c>
    </row>
    <row r="7981" spans="1:7" x14ac:dyDescent="0.3">
      <c r="A7981" s="2">
        <v>7979</v>
      </c>
      <c r="B7981">
        <v>1.29256051420284E-4</v>
      </c>
      <c r="C7981">
        <v>1E-4</v>
      </c>
      <c r="D7981" s="1">
        <v>7.1228664720801802E-5</v>
      </c>
      <c r="E7981" s="1">
        <v>4.6891237583260698E-5</v>
      </c>
      <c r="F7981" s="1">
        <v>2.8818042288663701E-5</v>
      </c>
      <c r="G7981" s="1">
        <v>1.6745842200142599E-5</v>
      </c>
    </row>
    <row r="7982" spans="1:7" x14ac:dyDescent="0.3">
      <c r="A7982" s="2">
        <v>7980</v>
      </c>
      <c r="B7982">
        <v>1.2926897767172801E-4</v>
      </c>
      <c r="C7982">
        <v>1E-4</v>
      </c>
      <c r="D7982" s="1">
        <v>7.1221542210461196E-5</v>
      </c>
      <c r="E7982" s="1">
        <v>4.6881860273506301E-5</v>
      </c>
      <c r="F7982" s="1">
        <v>2.8809398172659399E-5</v>
      </c>
      <c r="G7982" s="1">
        <v>1.6739145202751299E-5</v>
      </c>
    </row>
    <row r="7983" spans="1:7" x14ac:dyDescent="0.3">
      <c r="A7983" s="2">
        <v>7981</v>
      </c>
      <c r="B7983">
        <v>1.2928190521586101E-4</v>
      </c>
      <c r="C7983">
        <v>1E-4</v>
      </c>
      <c r="D7983" s="1">
        <v>7.1214420412336006E-5</v>
      </c>
      <c r="E7983" s="1">
        <v>4.6872484839026302E-5</v>
      </c>
      <c r="F7983" s="1">
        <v>2.88007566495009E-5</v>
      </c>
      <c r="G7983" s="1">
        <v>1.6732450883623299E-5</v>
      </c>
    </row>
    <row r="7984" spans="1:7" x14ac:dyDescent="0.3">
      <c r="A7984" s="2">
        <v>7982</v>
      </c>
      <c r="B7984">
        <v>1.29294834052814E-4</v>
      </c>
      <c r="C7984">
        <v>1E-4</v>
      </c>
      <c r="D7984" s="1">
        <v>7.1207299326355E-5</v>
      </c>
      <c r="E7984" s="1">
        <v>4.6863111279445702E-5</v>
      </c>
      <c r="F7984" s="1">
        <v>2.8792117718410501E-5</v>
      </c>
      <c r="G7984" s="1">
        <v>1.67257592416874E-5</v>
      </c>
    </row>
    <row r="7985" spans="1:7" x14ac:dyDescent="0.3">
      <c r="A7985" s="2">
        <v>7983</v>
      </c>
      <c r="B7985">
        <v>1.2930776418271499E-4</v>
      </c>
      <c r="C7985">
        <v>1E-4</v>
      </c>
      <c r="D7985" s="1">
        <v>7.1200178952447E-5</v>
      </c>
      <c r="E7985" s="1">
        <v>4.6853739594389502E-5</v>
      </c>
      <c r="F7985" s="1">
        <v>2.8783481378610701E-5</v>
      </c>
      <c r="G7985" s="1">
        <v>1.67190702758731E-5</v>
      </c>
    </row>
    <row r="7986" spans="1:7" x14ac:dyDescent="0.3">
      <c r="A7986" s="2">
        <v>7984</v>
      </c>
      <c r="B7986">
        <v>1.2932069560569399E-4</v>
      </c>
      <c r="C7986">
        <v>1E-4</v>
      </c>
      <c r="D7986" s="1">
        <v>7.1193059290540801E-5</v>
      </c>
      <c r="E7986" s="1">
        <v>4.6844369783483003E-5</v>
      </c>
      <c r="F7986" s="1">
        <v>2.8774847629324199E-5</v>
      </c>
      <c r="G7986" s="1">
        <v>1.6712383985110102E-5</v>
      </c>
    </row>
    <row r="7987" spans="1:7" x14ac:dyDescent="0.3">
      <c r="A7987" s="2">
        <v>7985</v>
      </c>
      <c r="B7987">
        <v>1.2933362832187901E-4</v>
      </c>
      <c r="C7987">
        <v>1E-4</v>
      </c>
      <c r="D7987" s="1">
        <v>7.1185940340565197E-5</v>
      </c>
      <c r="E7987" s="1">
        <v>4.6835001846351198E-5</v>
      </c>
      <c r="F7987" s="1">
        <v>2.8766216469774101E-5</v>
      </c>
      <c r="G7987" s="1">
        <v>1.6705700368328501E-5</v>
      </c>
    </row>
    <row r="7988" spans="1:7" x14ac:dyDescent="0.3">
      <c r="A7988" s="2">
        <v>7986</v>
      </c>
      <c r="B7988">
        <v>1.29346562331401E-4</v>
      </c>
      <c r="C7988">
        <v>1E-4</v>
      </c>
      <c r="D7988" s="1">
        <v>7.1178822102448903E-5</v>
      </c>
      <c r="E7988" s="1">
        <v>4.6825635782619598E-5</v>
      </c>
      <c r="F7988" s="1">
        <v>2.87575878991835E-5</v>
      </c>
      <c r="G7988" s="1">
        <v>1.6699019424459E-5</v>
      </c>
    </row>
    <row r="7989" spans="1:7" x14ac:dyDescent="0.3">
      <c r="A7989" s="2">
        <v>7987</v>
      </c>
      <c r="B7989">
        <v>1.29359497634389E-4</v>
      </c>
      <c r="C7989">
        <v>1E-4</v>
      </c>
      <c r="D7989" s="1">
        <v>7.1171704576120903E-5</v>
      </c>
      <c r="E7989" s="1">
        <v>4.68162715919133E-5</v>
      </c>
      <c r="F7989" s="1">
        <v>2.8748961916775799E-5</v>
      </c>
      <c r="G7989" s="1">
        <v>1.6692341152432701E-5</v>
      </c>
    </row>
    <row r="7990" spans="1:7" x14ac:dyDescent="0.3">
      <c r="A7990" s="2">
        <v>7988</v>
      </c>
      <c r="B7990">
        <v>1.29372434230971E-4</v>
      </c>
      <c r="C7990">
        <v>1E-4</v>
      </c>
      <c r="D7990" s="1">
        <v>7.1164587761510007E-5</v>
      </c>
      <c r="E7990" s="1">
        <v>4.68069092738579E-5</v>
      </c>
      <c r="F7990" s="1">
        <v>2.8740338521774702E-5</v>
      </c>
      <c r="G7990" s="1">
        <v>1.6685665551181001E-5</v>
      </c>
    </row>
    <row r="7991" spans="1:7" x14ac:dyDescent="0.3">
      <c r="A7991" s="2">
        <v>7989</v>
      </c>
      <c r="B7991">
        <v>1.29385372121278E-4</v>
      </c>
      <c r="C7991">
        <v>1E-4</v>
      </c>
      <c r="D7991" s="1">
        <v>7.1157471658544899E-5</v>
      </c>
      <c r="E7991" s="1">
        <v>4.6797548828078998E-5</v>
      </c>
      <c r="F7991" s="1">
        <v>2.8731717713404099E-5</v>
      </c>
      <c r="G7991" s="1">
        <v>1.6678992619635801E-5</v>
      </c>
    </row>
    <row r="7992" spans="1:7" x14ac:dyDescent="0.3">
      <c r="A7992" s="2">
        <v>7990</v>
      </c>
      <c r="B7992">
        <v>1.29398311305439E-4</v>
      </c>
      <c r="C7992">
        <v>1E-4</v>
      </c>
      <c r="D7992" s="1">
        <v>7.1150356267154593E-5</v>
      </c>
      <c r="E7992" s="1">
        <v>4.6788190254201899E-5</v>
      </c>
      <c r="F7992" s="1">
        <v>2.8723099490888099E-5</v>
      </c>
      <c r="G7992" s="1">
        <v>1.6672322356729399E-5</v>
      </c>
    </row>
    <row r="7993" spans="1:7" x14ac:dyDescent="0.3">
      <c r="A7993" s="2">
        <v>7991</v>
      </c>
      <c r="B7993">
        <v>1.2941125178358201E-4</v>
      </c>
      <c r="C7993">
        <v>1E-4</v>
      </c>
      <c r="D7993" s="1">
        <v>7.1143241587267802E-5</v>
      </c>
      <c r="E7993" s="1">
        <v>4.6778833551852499E-5</v>
      </c>
      <c r="F7993" s="1">
        <v>2.8714483853450998E-5</v>
      </c>
      <c r="G7993" s="1">
        <v>1.66656547613947E-5</v>
      </c>
    </row>
    <row r="7994" spans="1:7" x14ac:dyDescent="0.3">
      <c r="A7994" s="2">
        <v>7992</v>
      </c>
      <c r="B7994">
        <v>1.29424193555838E-4</v>
      </c>
      <c r="C7994">
        <v>1E-4</v>
      </c>
      <c r="D7994" s="1">
        <v>7.1136127618813403E-5</v>
      </c>
      <c r="E7994" s="1">
        <v>4.6769478720656397E-5</v>
      </c>
      <c r="F7994" s="1">
        <v>2.87058708003176E-5</v>
      </c>
      <c r="G7994" s="1">
        <v>1.6658989832564799E-5</v>
      </c>
    </row>
    <row r="7995" spans="1:7" x14ac:dyDescent="0.3">
      <c r="A7995" s="2">
        <v>7993</v>
      </c>
      <c r="B7995">
        <v>1.2943713662233699E-4</v>
      </c>
      <c r="C7995">
        <v>1E-4</v>
      </c>
      <c r="D7995" s="1">
        <v>7.1129014361720298E-5</v>
      </c>
      <c r="E7995" s="1">
        <v>4.6760125760239502E-5</v>
      </c>
      <c r="F7995" s="1">
        <v>2.8697260330712499E-5</v>
      </c>
      <c r="G7995" s="1">
        <v>1.66523275691733E-5</v>
      </c>
    </row>
    <row r="7996" spans="1:7" x14ac:dyDescent="0.3">
      <c r="A7996" s="2">
        <v>7994</v>
      </c>
      <c r="B7996">
        <v>1.2945008098320601E-4</v>
      </c>
      <c r="C7996">
        <v>1E-4</v>
      </c>
      <c r="D7996" s="1">
        <v>7.1121901815917297E-5</v>
      </c>
      <c r="E7996" s="1">
        <v>4.6750774670227601E-5</v>
      </c>
      <c r="F7996" s="1">
        <v>2.86886524438608E-5</v>
      </c>
      <c r="G7996" s="1">
        <v>1.6645667970154199E-5</v>
      </c>
    </row>
    <row r="7997" spans="1:7" x14ac:dyDescent="0.3">
      <c r="A7997" s="2">
        <v>7995</v>
      </c>
      <c r="B7997">
        <v>1.2946302663857599E-4</v>
      </c>
      <c r="C7997">
        <v>1E-4</v>
      </c>
      <c r="D7997" s="1">
        <v>7.1114789981333398E-5</v>
      </c>
      <c r="E7997" s="1">
        <v>4.6741425450246802E-5</v>
      </c>
      <c r="F7997" s="1">
        <v>2.8680047138988002E-5</v>
      </c>
      <c r="G7997" s="1">
        <v>1.6639011034442001E-5</v>
      </c>
    </row>
    <row r="7998" spans="1:7" x14ac:dyDescent="0.3">
      <c r="A7998" s="2">
        <v>7996</v>
      </c>
      <c r="B7998">
        <v>1.2947597358857699E-4</v>
      </c>
      <c r="C7998">
        <v>1E-4</v>
      </c>
      <c r="D7998" s="1">
        <v>7.1107678857897395E-5</v>
      </c>
      <c r="E7998" s="1">
        <v>4.6732078099922897E-5</v>
      </c>
      <c r="F7998" s="1">
        <v>2.86714444153193E-5</v>
      </c>
      <c r="G7998" s="1">
        <v>1.6632356760971699E-5</v>
      </c>
    </row>
    <row r="7999" spans="1:7" x14ac:dyDescent="0.3">
      <c r="A7999" s="2">
        <v>7997</v>
      </c>
      <c r="B7999">
        <v>1.2948892183333699E-4</v>
      </c>
      <c r="C7999">
        <v>1E-4</v>
      </c>
      <c r="D7999" s="1">
        <v>7.1100568445538098E-5</v>
      </c>
      <c r="E7999" s="1">
        <v>4.6722732618882197E-5</v>
      </c>
      <c r="F7999" s="1">
        <v>2.8662844272080701E-5</v>
      </c>
      <c r="G7999" s="1">
        <v>1.6625705148678398E-5</v>
      </c>
    </row>
    <row r="8000" spans="1:7" x14ac:dyDescent="0.3">
      <c r="A8000" s="2">
        <v>7998</v>
      </c>
      <c r="B8000">
        <v>1.29501871372987E-4</v>
      </c>
      <c r="C8000">
        <v>1E-4</v>
      </c>
      <c r="D8000" s="1">
        <v>7.1093458744184599E-5</v>
      </c>
      <c r="E8000" s="1">
        <v>4.6713389006750699E-5</v>
      </c>
      <c r="F8000" s="1">
        <v>2.86542467084981E-5</v>
      </c>
      <c r="G8000" s="1">
        <v>1.6619056196498099E-5</v>
      </c>
    </row>
    <row r="8001" spans="1:7" x14ac:dyDescent="0.3">
      <c r="A8001" s="2">
        <v>7999</v>
      </c>
      <c r="B8001">
        <v>1.2951482220765499E-4</v>
      </c>
      <c r="C8001">
        <v>1E-4</v>
      </c>
      <c r="D8001" s="1">
        <v>7.1086349753765599E-5</v>
      </c>
      <c r="E8001" s="1">
        <v>4.6704047263154902E-5</v>
      </c>
      <c r="F8001" s="1">
        <v>2.8645651723797699E-5</v>
      </c>
      <c r="G8001" s="1">
        <v>1.6612409903366701E-5</v>
      </c>
    </row>
    <row r="8002" spans="1:7" x14ac:dyDescent="0.3">
      <c r="A8002" s="2">
        <v>8000</v>
      </c>
      <c r="B8002">
        <v>1.2952777433747101E-4</v>
      </c>
      <c r="C8002">
        <v>1E-4</v>
      </c>
      <c r="D8002" s="1">
        <v>7.1079241474210095E-5</v>
      </c>
      <c r="E8002" s="1">
        <v>4.66947073877209E-5</v>
      </c>
      <c r="F8002" s="1">
        <v>2.8637059317206E-5</v>
      </c>
      <c r="G8002" s="1">
        <v>1.6605766268220999E-5</v>
      </c>
    </row>
    <row r="8003" spans="1:7" x14ac:dyDescent="0.3">
      <c r="A8003" s="2">
        <v>8001</v>
      </c>
      <c r="B8003">
        <v>1.2954072776256599E-4</v>
      </c>
      <c r="C8003">
        <v>1E-4</v>
      </c>
      <c r="D8003" s="1">
        <v>7.1072133905447101E-5</v>
      </c>
      <c r="E8003" s="1">
        <v>4.6685369380075298E-5</v>
      </c>
      <c r="F8003" s="1">
        <v>2.8628469487949701E-5</v>
      </c>
      <c r="G8003" s="1">
        <v>1.6599125289997901E-5</v>
      </c>
    </row>
    <row r="8004" spans="1:7" x14ac:dyDescent="0.3">
      <c r="A8004" s="2">
        <v>8002</v>
      </c>
      <c r="B8004">
        <v>1.2955368248306699E-4</v>
      </c>
      <c r="C8004">
        <v>1E-4</v>
      </c>
      <c r="D8004" s="1">
        <v>7.1065027047405302E-5</v>
      </c>
      <c r="E8004" s="1">
        <v>4.6676033239844401E-5</v>
      </c>
      <c r="F8004" s="1">
        <v>2.8619882235255599E-5</v>
      </c>
      <c r="G8004" s="1">
        <v>1.65924869676349E-5</v>
      </c>
    </row>
    <row r="8005" spans="1:7" x14ac:dyDescent="0.3">
      <c r="A8005" s="2">
        <v>8003</v>
      </c>
      <c r="B8005">
        <v>1.29566638499105E-4</v>
      </c>
      <c r="C8005">
        <v>1E-4</v>
      </c>
      <c r="D8005" s="1">
        <v>7.10579209000139E-5</v>
      </c>
      <c r="E8005" s="1">
        <v>4.6666698966654897E-5</v>
      </c>
      <c r="F8005" s="1">
        <v>2.8611297558350898E-5</v>
      </c>
      <c r="G8005" s="1">
        <v>1.65858513000698E-5</v>
      </c>
    </row>
    <row r="8006" spans="1:7" x14ac:dyDescent="0.3">
      <c r="A8006" s="2">
        <v>8004</v>
      </c>
      <c r="B8006">
        <v>1.2957959581081E-4</v>
      </c>
      <c r="C8006">
        <v>1E-4</v>
      </c>
      <c r="D8006" s="1">
        <v>7.1050815463201595E-5</v>
      </c>
      <c r="E8006" s="1">
        <v>4.6657366560133298E-5</v>
      </c>
      <c r="F8006" s="1">
        <v>2.8602715456463102E-5</v>
      </c>
      <c r="G8006" s="1">
        <v>1.6579218286241E-5</v>
      </c>
    </row>
    <row r="8007" spans="1:7" x14ac:dyDescent="0.3">
      <c r="A8007" s="2">
        <v>8005</v>
      </c>
      <c r="B8007">
        <v>1.29592554418311E-4</v>
      </c>
      <c r="C8007">
        <v>1E-4</v>
      </c>
      <c r="D8007" s="1">
        <v>7.1043710736897603E-5</v>
      </c>
      <c r="E8007" s="1">
        <v>4.6648036019906402E-5</v>
      </c>
      <c r="F8007" s="1">
        <v>2.85941359288196E-5</v>
      </c>
      <c r="G8007" s="1">
        <v>1.65725879250871E-5</v>
      </c>
    </row>
    <row r="8008" spans="1:7" x14ac:dyDescent="0.3">
      <c r="A8008" s="2">
        <v>8006</v>
      </c>
      <c r="B8008">
        <v>1.29605514321737E-4</v>
      </c>
      <c r="C8008">
        <v>1E-4</v>
      </c>
      <c r="D8008" s="1">
        <v>7.1036606721030596E-5</v>
      </c>
      <c r="E8008" s="1">
        <v>4.6638707345601E-5</v>
      </c>
      <c r="F8008" s="1">
        <v>2.8585558974648501E-5</v>
      </c>
      <c r="G8008" s="1">
        <v>1.6565960215547301E-5</v>
      </c>
    </row>
    <row r="8009" spans="1:7" x14ac:dyDescent="0.3">
      <c r="A8009" s="2">
        <v>8007</v>
      </c>
      <c r="B8009">
        <v>1.2961847552121799E-4</v>
      </c>
      <c r="C8009">
        <v>1E-4</v>
      </c>
      <c r="D8009" s="1">
        <v>7.1029503415529695E-5</v>
      </c>
      <c r="E8009" s="1">
        <v>4.66293805368438E-5</v>
      </c>
      <c r="F8009" s="1">
        <v>2.85769845931776E-5</v>
      </c>
      <c r="G8009" s="1">
        <v>1.6559335156561299E-5</v>
      </c>
    </row>
    <row r="8010" spans="1:7" x14ac:dyDescent="0.3">
      <c r="A8010" s="2">
        <v>8008</v>
      </c>
      <c r="B8010">
        <v>1.29631438016884E-4</v>
      </c>
      <c r="C8010">
        <v>1E-4</v>
      </c>
      <c r="D8010" s="1">
        <v>7.1022400820323802E-5</v>
      </c>
      <c r="E8010" s="1">
        <v>4.6620055593261898E-5</v>
      </c>
      <c r="F8010" s="1">
        <v>2.8568412783635399E-5</v>
      </c>
      <c r="G8010" s="1">
        <v>1.65527127470688E-5</v>
      </c>
    </row>
    <row r="8011" spans="1:7" x14ac:dyDescent="0.3">
      <c r="A8011" s="2">
        <v>8009</v>
      </c>
      <c r="B8011">
        <v>1.2964440180886501E-4</v>
      </c>
      <c r="C8011">
        <v>1E-4</v>
      </c>
      <c r="D8011" s="1">
        <v>7.1015298935341904E-5</v>
      </c>
      <c r="E8011" s="1">
        <v>4.66107325144822E-5</v>
      </c>
      <c r="F8011" s="1">
        <v>2.8559843545250299E-5</v>
      </c>
      <c r="G8011" s="1">
        <v>1.65460929860105E-5</v>
      </c>
    </row>
    <row r="8012" spans="1:7" x14ac:dyDescent="0.3">
      <c r="A8012" s="2">
        <v>8010</v>
      </c>
      <c r="B8012">
        <v>1.2965736689728901E-4</v>
      </c>
      <c r="C8012">
        <v>1E-4</v>
      </c>
      <c r="D8012" s="1">
        <v>7.1008197760513106E-5</v>
      </c>
      <c r="E8012" s="1">
        <v>4.6601411300131801E-5</v>
      </c>
      <c r="F8012" s="1">
        <v>2.85512768772512E-5</v>
      </c>
      <c r="G8012" s="1">
        <v>1.6539475872326999E-5</v>
      </c>
    </row>
    <row r="8013" spans="1:7" x14ac:dyDescent="0.3">
      <c r="A8013" s="2">
        <v>8011</v>
      </c>
      <c r="B8013">
        <v>1.2967033328228799E-4</v>
      </c>
      <c r="C8013">
        <v>1E-4</v>
      </c>
      <c r="D8013" s="1">
        <v>7.1001097295766204E-5</v>
      </c>
      <c r="E8013" s="1">
        <v>4.6592091949837898E-5</v>
      </c>
      <c r="F8013" s="1">
        <v>2.8542712778867002E-5</v>
      </c>
      <c r="G8013" s="1">
        <v>1.65328614049598E-5</v>
      </c>
    </row>
    <row r="8014" spans="1:7" x14ac:dyDescent="0.3">
      <c r="A8014" s="2">
        <v>8012</v>
      </c>
      <c r="B8014">
        <v>1.2968330096398901E-4</v>
      </c>
      <c r="C8014">
        <v>1E-4</v>
      </c>
      <c r="D8014" s="1">
        <v>7.0993997541030196E-5</v>
      </c>
      <c r="E8014" s="1">
        <v>4.65827744632276E-5</v>
      </c>
      <c r="F8014" s="1">
        <v>2.8534151249326999E-5</v>
      </c>
      <c r="G8014" s="1">
        <v>1.65262495828504E-5</v>
      </c>
    </row>
    <row r="8015" spans="1:7" x14ac:dyDescent="0.3">
      <c r="A8015" s="2">
        <v>8013</v>
      </c>
      <c r="B8015">
        <v>1.2969626994252401E-4</v>
      </c>
      <c r="C8015">
        <v>1E-4</v>
      </c>
      <c r="D8015" s="1">
        <v>7.0986898496234297E-5</v>
      </c>
      <c r="E8015" s="1">
        <v>4.6573458839928302E-5</v>
      </c>
      <c r="F8015" s="1">
        <v>2.8525592287860601E-5</v>
      </c>
      <c r="G8015" s="1">
        <v>1.6519640404940898E-5</v>
      </c>
    </row>
    <row r="8016" spans="1:7" x14ac:dyDescent="0.3">
      <c r="A8016" s="2">
        <v>8014</v>
      </c>
      <c r="B8016">
        <v>1.29709240218021E-4</v>
      </c>
      <c r="C8016">
        <v>1E-4</v>
      </c>
      <c r="D8016" s="1">
        <v>7.0979800161307302E-5</v>
      </c>
      <c r="E8016" s="1">
        <v>4.6564145079567402E-5</v>
      </c>
      <c r="F8016" s="1">
        <v>2.8517035893697501E-5</v>
      </c>
      <c r="G8016" s="1">
        <v>1.6513033870173999E-5</v>
      </c>
    </row>
    <row r="8017" spans="1:7" x14ac:dyDescent="0.3">
      <c r="A8017" s="2">
        <v>8015</v>
      </c>
      <c r="B8017">
        <v>1.2972221179061101E-4</v>
      </c>
      <c r="C8017">
        <v>1E-4</v>
      </c>
      <c r="D8017" s="1">
        <v>7.0972702536178399E-5</v>
      </c>
      <c r="E8017" s="1">
        <v>4.6554833181772397E-5</v>
      </c>
      <c r="F8017" s="1">
        <v>2.85084820660677E-5</v>
      </c>
      <c r="G8017" s="1">
        <v>1.6506429977492499E-5</v>
      </c>
    </row>
    <row r="8018" spans="1:7" x14ac:dyDescent="0.3">
      <c r="A8018" s="2">
        <v>8016</v>
      </c>
      <c r="B8018">
        <v>1.2973518466042201E-4</v>
      </c>
      <c r="C8018">
        <v>1E-4</v>
      </c>
      <c r="D8018" s="1">
        <v>7.0965605620776397E-5</v>
      </c>
      <c r="E8018" s="1">
        <v>4.6545523146170598E-5</v>
      </c>
      <c r="F8018" s="1">
        <v>2.84999308042013E-5</v>
      </c>
      <c r="G8018" s="1">
        <v>1.6499828725839901E-5</v>
      </c>
    </row>
    <row r="8019" spans="1:7" x14ac:dyDescent="0.3">
      <c r="A8019" s="2">
        <v>8017</v>
      </c>
      <c r="B8019">
        <v>1.2974815882758599E-4</v>
      </c>
      <c r="C8019">
        <v>1E-4</v>
      </c>
      <c r="D8019" s="1">
        <v>7.0958509415030606E-5</v>
      </c>
      <c r="E8019" s="1">
        <v>4.65362149723898E-5</v>
      </c>
      <c r="F8019" s="1">
        <v>2.8491382107328701E-5</v>
      </c>
      <c r="G8019" s="1">
        <v>1.6493230114159799E-5</v>
      </c>
    </row>
    <row r="8020" spans="1:7" x14ac:dyDescent="0.3">
      <c r="A8020" s="2">
        <v>8018</v>
      </c>
      <c r="B8020">
        <v>1.29761134292231E-4</v>
      </c>
      <c r="C8020">
        <v>1E-4</v>
      </c>
      <c r="D8020" s="1">
        <v>7.0951413918869807E-5</v>
      </c>
      <c r="E8020" s="1">
        <v>4.6526908660057497E-5</v>
      </c>
      <c r="F8020" s="1">
        <v>2.8482835974680501E-5</v>
      </c>
      <c r="G8020" s="1">
        <v>1.6486634141396699E-5</v>
      </c>
    </row>
    <row r="8021" spans="1:7" x14ac:dyDescent="0.3">
      <c r="A8021" s="2">
        <v>8019</v>
      </c>
      <c r="B8021">
        <v>1.2977411105448799E-4</v>
      </c>
      <c r="C8021">
        <v>1E-4</v>
      </c>
      <c r="D8021" s="1">
        <v>7.0944319132223107E-5</v>
      </c>
      <c r="E8021" s="1">
        <v>4.65176042088017E-5</v>
      </c>
      <c r="F8021" s="1">
        <v>2.84742924054875E-5</v>
      </c>
      <c r="G8021" s="1">
        <v>1.6480040806495002E-5</v>
      </c>
    </row>
    <row r="8022" spans="1:7" x14ac:dyDescent="0.3">
      <c r="A8022" s="2">
        <v>8020</v>
      </c>
      <c r="B8022">
        <v>1.2978708911448499E-4</v>
      </c>
      <c r="C8022">
        <v>1E-4</v>
      </c>
      <c r="D8022" s="1">
        <v>7.0937225055019693E-5</v>
      </c>
      <c r="E8022" s="1">
        <v>4.6508301618249998E-5</v>
      </c>
      <c r="F8022" s="1">
        <v>2.8465751398980901E-5</v>
      </c>
      <c r="G8022" s="1">
        <v>1.6473450108399899E-5</v>
      </c>
    </row>
    <row r="8023" spans="1:7" x14ac:dyDescent="0.3">
      <c r="A8023" s="2">
        <v>8021</v>
      </c>
      <c r="B8023">
        <v>1.2980006847235399E-4</v>
      </c>
      <c r="C8023">
        <v>1E-4</v>
      </c>
      <c r="D8023" s="1">
        <v>7.0930131687188498E-5</v>
      </c>
      <c r="E8023" s="1">
        <v>4.6499000888030301E-5</v>
      </c>
      <c r="F8023" s="1">
        <v>2.8457212954391899E-5</v>
      </c>
      <c r="G8023" s="1">
        <v>1.6466862046056901E-5</v>
      </c>
    </row>
    <row r="8024" spans="1:7" x14ac:dyDescent="0.3">
      <c r="A8024" s="2">
        <v>8022</v>
      </c>
      <c r="B8024">
        <v>1.29813049128223E-4</v>
      </c>
      <c r="C8024">
        <v>1E-4</v>
      </c>
      <c r="D8024" s="1">
        <v>7.0923039028658599E-5</v>
      </c>
      <c r="E8024" s="1">
        <v>4.6489702017770801E-5</v>
      </c>
      <c r="F8024" s="1">
        <v>2.8448677070952201E-5</v>
      </c>
      <c r="G8024" s="1">
        <v>1.6460276618411799E-5</v>
      </c>
    </row>
    <row r="8025" spans="1:7" x14ac:dyDescent="0.3">
      <c r="A8025" s="2">
        <v>8023</v>
      </c>
      <c r="B8025">
        <v>1.2982603108222299E-4</v>
      </c>
      <c r="C8025">
        <v>1E-4</v>
      </c>
      <c r="D8025" s="1">
        <v>7.0915947079359105E-5</v>
      </c>
      <c r="E8025" s="1">
        <v>4.6480405007099298E-5</v>
      </c>
      <c r="F8025" s="1">
        <v>2.8440143747893301E-5</v>
      </c>
      <c r="G8025" s="1">
        <v>1.6453693824411E-5</v>
      </c>
    </row>
    <row r="8026" spans="1:7" x14ac:dyDescent="0.3">
      <c r="A8026" s="2">
        <v>8024</v>
      </c>
      <c r="B8026">
        <v>1.2983901433448301E-4</v>
      </c>
      <c r="C8026">
        <v>1E-4</v>
      </c>
      <c r="D8026" s="1">
        <v>7.0908855839219094E-5</v>
      </c>
      <c r="E8026" s="1">
        <v>4.6471109855644E-5</v>
      </c>
      <c r="F8026" s="1">
        <v>2.8431612984447499E-5</v>
      </c>
      <c r="G8026" s="1">
        <v>1.6447113663001202E-5</v>
      </c>
    </row>
    <row r="8027" spans="1:7" x14ac:dyDescent="0.3">
      <c r="A8027" s="2">
        <v>8025</v>
      </c>
      <c r="B8027">
        <v>1.29851998885133E-4</v>
      </c>
      <c r="C8027">
        <v>1E-4</v>
      </c>
      <c r="D8027" s="1">
        <v>7.0901765308167605E-5</v>
      </c>
      <c r="E8027" s="1">
        <v>4.64618165630331E-5</v>
      </c>
      <c r="F8027" s="1">
        <v>2.8423084779846801E-5</v>
      </c>
      <c r="G8027" s="1">
        <v>1.6440536133129701E-5</v>
      </c>
    </row>
    <row r="8028" spans="1:7" x14ac:dyDescent="0.3">
      <c r="A8028" s="2">
        <v>8026</v>
      </c>
      <c r="B8028">
        <v>1.2986498473430301E-4</v>
      </c>
      <c r="C8028">
        <v>1E-4</v>
      </c>
      <c r="D8028" s="1">
        <v>7.08946754861338E-5</v>
      </c>
      <c r="E8028" s="1">
        <v>4.6452525128894899E-5</v>
      </c>
      <c r="F8028" s="1">
        <v>2.8414559133323699E-5</v>
      </c>
      <c r="G8028" s="1">
        <v>1.6433961233743999E-5</v>
      </c>
    </row>
    <row r="8029" spans="1:7" x14ac:dyDescent="0.3">
      <c r="A8029" s="2">
        <v>8027</v>
      </c>
      <c r="B8029">
        <v>1.2987797188212299E-4</v>
      </c>
      <c r="C8029">
        <v>1E-4</v>
      </c>
      <c r="D8029" s="1">
        <v>7.0887586373046799E-5</v>
      </c>
      <c r="E8029" s="1">
        <v>4.6443235552857597E-5</v>
      </c>
      <c r="F8029" s="1">
        <v>2.8406036044111101E-5</v>
      </c>
      <c r="G8029" s="1">
        <v>1.6427388963792101E-5</v>
      </c>
    </row>
    <row r="8030" spans="1:7" x14ac:dyDescent="0.3">
      <c r="A8030" s="2">
        <v>8028</v>
      </c>
      <c r="B8030">
        <v>1.29890960328723E-4</v>
      </c>
      <c r="C8030">
        <v>1E-4</v>
      </c>
      <c r="D8030" s="1">
        <v>7.0880497968835599E-5</v>
      </c>
      <c r="E8030" s="1">
        <v>4.6433947834549902E-5</v>
      </c>
      <c r="F8030" s="1">
        <v>2.8397515511441599E-5</v>
      </c>
      <c r="G8030" s="1">
        <v>1.6420819322222499E-5</v>
      </c>
    </row>
    <row r="8031" spans="1:7" x14ac:dyDescent="0.3">
      <c r="A8031" s="2">
        <v>8029</v>
      </c>
      <c r="B8031">
        <v>1.2990395007423199E-4</v>
      </c>
      <c r="C8031">
        <v>1E-4</v>
      </c>
      <c r="D8031" s="1">
        <v>7.0873410273429403E-5</v>
      </c>
      <c r="E8031" s="1">
        <v>4.6424661973600001E-5</v>
      </c>
      <c r="F8031" s="1">
        <v>2.8388997534548599E-5</v>
      </c>
      <c r="G8031" s="1">
        <v>1.6414252307984E-5</v>
      </c>
    </row>
    <row r="8032" spans="1:7" x14ac:dyDescent="0.3">
      <c r="A8032" s="2">
        <v>8030</v>
      </c>
      <c r="B8032">
        <v>1.2991694111878099E-4</v>
      </c>
      <c r="C8032">
        <v>1E-4</v>
      </c>
      <c r="D8032" s="1">
        <v>7.0866323286757304E-5</v>
      </c>
      <c r="E8032" s="1">
        <v>4.6415377969636602E-5</v>
      </c>
      <c r="F8032" s="1">
        <v>2.8380482112665399E-5</v>
      </c>
      <c r="G8032" s="1">
        <v>1.6407687920026001E-5</v>
      </c>
    </row>
    <row r="8033" spans="1:7" x14ac:dyDescent="0.3">
      <c r="A8033" s="2">
        <v>8031</v>
      </c>
      <c r="B8033">
        <v>1.2992993346249901E-4</v>
      </c>
      <c r="C8033">
        <v>1E-4</v>
      </c>
      <c r="D8033" s="1">
        <v>7.0859237008748396E-5</v>
      </c>
      <c r="E8033" s="1">
        <v>4.64060958222884E-5</v>
      </c>
      <c r="F8033" s="1">
        <v>2.8371969245025599E-5</v>
      </c>
      <c r="G8033" s="1">
        <v>1.6401126157297998E-5</v>
      </c>
    </row>
    <row r="8034" spans="1:7" x14ac:dyDescent="0.3">
      <c r="A8034" s="2">
        <v>8032</v>
      </c>
      <c r="B8034">
        <v>1.29942927105517E-4</v>
      </c>
      <c r="C8034">
        <v>1E-4</v>
      </c>
      <c r="D8034" s="1">
        <v>7.0852151439331905E-5</v>
      </c>
      <c r="E8034" s="1">
        <v>4.6396815531184001E-5</v>
      </c>
      <c r="F8034" s="1">
        <v>2.8363458930863001E-5</v>
      </c>
      <c r="G8034" s="1">
        <v>1.6394567018750199E-5</v>
      </c>
    </row>
    <row r="8035" spans="1:7" x14ac:dyDescent="0.3">
      <c r="A8035" s="2">
        <v>8033</v>
      </c>
      <c r="B8035">
        <v>1.29955922047963E-4</v>
      </c>
      <c r="C8035">
        <v>1E-4</v>
      </c>
      <c r="D8035" s="1">
        <v>7.08450665784369E-5</v>
      </c>
      <c r="E8035" s="1">
        <v>4.6387537095952201E-5</v>
      </c>
      <c r="F8035" s="1">
        <v>2.8354951169411798E-5</v>
      </c>
      <c r="G8035" s="1">
        <v>1.6388010503333198E-5</v>
      </c>
    </row>
    <row r="8036" spans="1:7" x14ac:dyDescent="0.3">
      <c r="A8036" s="2">
        <v>8034</v>
      </c>
      <c r="B8036">
        <v>1.2996891828997E-4</v>
      </c>
      <c r="C8036">
        <v>1E-4</v>
      </c>
      <c r="D8036" s="1">
        <v>7.0837982425992594E-5</v>
      </c>
      <c r="E8036" s="1">
        <v>4.6378260516221899E-5</v>
      </c>
      <c r="F8036" s="1">
        <v>2.83464459599062E-5</v>
      </c>
      <c r="G8036" s="1">
        <v>1.6381456609997999E-5</v>
      </c>
    </row>
    <row r="8037" spans="1:7" x14ac:dyDescent="0.3">
      <c r="A8037" s="2">
        <v>8035</v>
      </c>
      <c r="B8037">
        <v>1.29981915831665E-4</v>
      </c>
      <c r="C8037">
        <v>1E-4</v>
      </c>
      <c r="D8037" s="1">
        <v>7.0830898981928095E-5</v>
      </c>
      <c r="E8037" s="1">
        <v>4.6368985791621998E-5</v>
      </c>
      <c r="F8037" s="1">
        <v>2.83379433015807E-5</v>
      </c>
      <c r="G8037" s="1">
        <v>1.6374905337695798E-5</v>
      </c>
    </row>
    <row r="8038" spans="1:7" x14ac:dyDescent="0.3">
      <c r="A8038" s="2">
        <v>8036</v>
      </c>
      <c r="B8038">
        <v>1.29994914673179E-4</v>
      </c>
      <c r="C8038">
        <v>1E-4</v>
      </c>
      <c r="D8038" s="1">
        <v>7.0823816246172604E-5</v>
      </c>
      <c r="E8038" s="1">
        <v>4.6359712921781601E-5</v>
      </c>
      <c r="F8038" s="1">
        <v>2.8329443193670198E-5</v>
      </c>
      <c r="G8038" s="1">
        <v>1.6368356685378499E-5</v>
      </c>
    </row>
    <row r="8039" spans="1:7" x14ac:dyDescent="0.3">
      <c r="A8039" s="2">
        <v>8037</v>
      </c>
      <c r="B8039">
        <v>1.30007914814643E-4</v>
      </c>
      <c r="C8039">
        <v>1E-4</v>
      </c>
      <c r="D8039" s="1">
        <v>7.0816734218655296E-5</v>
      </c>
      <c r="E8039" s="1">
        <v>4.63504419063297E-5</v>
      </c>
      <c r="F8039" s="1">
        <v>2.83209456354096E-5</v>
      </c>
      <c r="G8039" s="1">
        <v>1.6361810651998299E-5</v>
      </c>
    </row>
    <row r="8040" spans="1:7" x14ac:dyDescent="0.3">
      <c r="A8040" s="2">
        <v>8038</v>
      </c>
      <c r="B8040">
        <v>1.30020916256185E-4</v>
      </c>
      <c r="C8040">
        <v>1E-4</v>
      </c>
      <c r="D8040" s="1">
        <v>7.0809652899305305E-5</v>
      </c>
      <c r="E8040" s="1">
        <v>4.6341172744895403E-5</v>
      </c>
      <c r="F8040" s="1">
        <v>2.83124506260341E-5</v>
      </c>
      <c r="G8040" s="1">
        <v>1.63552672365078E-5</v>
      </c>
    </row>
    <row r="8041" spans="1:7" x14ac:dyDescent="0.3">
      <c r="A8041" s="2">
        <v>8039</v>
      </c>
      <c r="B8041">
        <v>1.3003391899793699E-4</v>
      </c>
      <c r="C8041">
        <v>1E-4</v>
      </c>
      <c r="D8041" s="1">
        <v>7.0802572288051804E-5</v>
      </c>
      <c r="E8041" s="1">
        <v>4.6331905437108103E-5</v>
      </c>
      <c r="F8041" s="1">
        <v>2.83039581647791E-5</v>
      </c>
      <c r="G8041" s="1">
        <v>1.6348726437860098E-5</v>
      </c>
    </row>
    <row r="8042" spans="1:7" x14ac:dyDescent="0.3">
      <c r="A8042" s="2">
        <v>8040</v>
      </c>
      <c r="B8042">
        <v>1.3004692304002799E-4</v>
      </c>
      <c r="C8042">
        <v>1E-4</v>
      </c>
      <c r="D8042" s="1">
        <v>7.0795492384824105E-5</v>
      </c>
      <c r="E8042" s="1">
        <v>4.6322639982597097E-5</v>
      </c>
      <c r="F8042" s="1">
        <v>2.8295468250880499E-5</v>
      </c>
      <c r="G8042" s="1">
        <v>1.6342188255008699E-5</v>
      </c>
    </row>
    <row r="8043" spans="1:7" x14ac:dyDescent="0.3">
      <c r="A8043" s="2">
        <v>8041</v>
      </c>
      <c r="B8043">
        <v>1.3005992838258901E-4</v>
      </c>
      <c r="C8043">
        <v>1E-4</v>
      </c>
      <c r="D8043" s="1">
        <v>7.0788413189551205E-5</v>
      </c>
      <c r="E8043" s="1">
        <v>4.6313376380991602E-5</v>
      </c>
      <c r="F8043" s="1">
        <v>2.8286980883574E-5</v>
      </c>
      <c r="G8043" s="1">
        <v>1.63356526869075E-5</v>
      </c>
    </row>
    <row r="8044" spans="1:7" x14ac:dyDescent="0.3">
      <c r="A8044" s="2">
        <v>8042</v>
      </c>
      <c r="B8044">
        <v>1.30072935025748E-4</v>
      </c>
      <c r="C8044">
        <v>1E-4</v>
      </c>
      <c r="D8044" s="1">
        <v>7.0781334702162604E-5</v>
      </c>
      <c r="E8044" s="1">
        <v>4.63041146319212E-5</v>
      </c>
      <c r="F8044" s="1">
        <v>2.82784960620957E-5</v>
      </c>
      <c r="G8044" s="1">
        <v>1.6329119732510699E-5</v>
      </c>
    </row>
    <row r="8045" spans="1:7" x14ac:dyDescent="0.3">
      <c r="A8045" s="2">
        <v>8043</v>
      </c>
      <c r="B8045">
        <v>1.30085942969637E-4</v>
      </c>
      <c r="C8045">
        <v>1E-4</v>
      </c>
      <c r="D8045" s="1">
        <v>7.0774256922587206E-5</v>
      </c>
      <c r="E8045" s="1">
        <v>4.6294854735015297E-5</v>
      </c>
      <c r="F8045" s="1">
        <v>2.8270013785682199E-5</v>
      </c>
      <c r="G8045" s="1">
        <v>1.6322589390773099E-5</v>
      </c>
    </row>
    <row r="8046" spans="1:7" x14ac:dyDescent="0.3">
      <c r="A8046" s="2">
        <v>8044</v>
      </c>
      <c r="B8046">
        <v>1.3009895221438599E-4</v>
      </c>
      <c r="C8046">
        <v>1E-4</v>
      </c>
      <c r="D8046" s="1">
        <v>7.0767179850754497E-5</v>
      </c>
      <c r="E8046" s="1">
        <v>4.6285596689903699E-5</v>
      </c>
      <c r="F8046" s="1">
        <v>2.8261534053569901E-5</v>
      </c>
      <c r="G8046" s="1">
        <v>1.6316061660649901E-5</v>
      </c>
    </row>
    <row r="8047" spans="1:7" x14ac:dyDescent="0.3">
      <c r="A8047" s="2">
        <v>8045</v>
      </c>
      <c r="B8047">
        <v>1.3011196276012301E-4</v>
      </c>
      <c r="C8047">
        <v>1E-4</v>
      </c>
      <c r="D8047" s="1">
        <v>7.0760103486593501E-5</v>
      </c>
      <c r="E8047" s="1">
        <v>4.6276340496215901E-5</v>
      </c>
      <c r="F8047" s="1">
        <v>2.8253056864995699E-5</v>
      </c>
      <c r="G8047" s="1">
        <v>1.6309536541096599E-5</v>
      </c>
    </row>
    <row r="8048" spans="1:7" x14ac:dyDescent="0.3">
      <c r="A8048" s="2">
        <v>8046</v>
      </c>
      <c r="B8048">
        <v>1.3012497460698099E-4</v>
      </c>
      <c r="C8048">
        <v>1E-4</v>
      </c>
      <c r="D8048" s="1">
        <v>7.0753027830033503E-5</v>
      </c>
      <c r="E8048" s="1">
        <v>4.6267086153581803E-5</v>
      </c>
      <c r="F8048" s="1">
        <v>2.82445822191966E-5</v>
      </c>
      <c r="G8048" s="1">
        <v>1.6303014031069099E-5</v>
      </c>
    </row>
    <row r="8049" spans="1:7" x14ac:dyDescent="0.3">
      <c r="A8049" s="2">
        <v>8047</v>
      </c>
      <c r="B8049">
        <v>1.3013798775508801E-4</v>
      </c>
      <c r="C8049">
        <v>1E-4</v>
      </c>
      <c r="D8049" s="1">
        <v>7.0745952881003893E-5</v>
      </c>
      <c r="E8049" s="1">
        <v>4.6257833661631103E-5</v>
      </c>
      <c r="F8049" s="1">
        <v>2.823611011541E-5</v>
      </c>
      <c r="G8049" s="1">
        <v>1.62964941295239E-5</v>
      </c>
    </row>
    <row r="8050" spans="1:7" x14ac:dyDescent="0.3">
      <c r="A8050" s="2">
        <v>8048</v>
      </c>
      <c r="B8050">
        <v>1.3015100220457499E-4</v>
      </c>
      <c r="C8050">
        <v>1E-4</v>
      </c>
      <c r="D8050" s="1">
        <v>7.0738878639433698E-5</v>
      </c>
      <c r="E8050" s="1">
        <v>4.6248583019993803E-5</v>
      </c>
      <c r="F8050" s="1">
        <v>2.8227640552873299E-5</v>
      </c>
      <c r="G8050" s="1">
        <v>1.6289976835417801E-5</v>
      </c>
    </row>
    <row r="8051" spans="1:7" x14ac:dyDescent="0.3">
      <c r="A8051" s="2">
        <v>8049</v>
      </c>
      <c r="B8051">
        <v>1.30164017955572E-4</v>
      </c>
      <c r="C8051">
        <v>1E-4</v>
      </c>
      <c r="D8051" s="1">
        <v>7.0731805105252402E-5</v>
      </c>
      <c r="E8051" s="1">
        <v>4.6239334228299797E-5</v>
      </c>
      <c r="F8051" s="1">
        <v>2.82191735308242E-5</v>
      </c>
      <c r="G8051" s="1">
        <v>1.6283462147708001E-5</v>
      </c>
    </row>
    <row r="8052" spans="1:7" x14ac:dyDescent="0.3">
      <c r="A8052" s="2">
        <v>8050</v>
      </c>
      <c r="B8052">
        <v>1.3017703500820999E-4</v>
      </c>
      <c r="C8052">
        <v>1E-4</v>
      </c>
      <c r="D8052" s="1">
        <v>7.0724732278389099E-5</v>
      </c>
      <c r="E8052" s="1">
        <v>4.6230087286179203E-5</v>
      </c>
      <c r="F8052" s="1">
        <v>2.82107090485008E-5</v>
      </c>
      <c r="G8052" s="1">
        <v>1.6276950065352299E-5</v>
      </c>
    </row>
    <row r="8053" spans="1:7" x14ac:dyDescent="0.3">
      <c r="A8053" s="2">
        <v>8051</v>
      </c>
      <c r="B8053">
        <v>1.3019005336261801E-4</v>
      </c>
      <c r="C8053">
        <v>1E-4</v>
      </c>
      <c r="D8053" s="1">
        <v>7.0717660158773195E-5</v>
      </c>
      <c r="E8053" s="1">
        <v>4.6220842193262003E-5</v>
      </c>
      <c r="F8053" s="1">
        <v>2.8202247105141201E-5</v>
      </c>
      <c r="G8053" s="1">
        <v>1.62704405873085E-5</v>
      </c>
    </row>
    <row r="8054" spans="1:7" x14ac:dyDescent="0.3">
      <c r="A8054" s="2">
        <v>8052</v>
      </c>
      <c r="B8054">
        <v>1.3020307301892599E-4</v>
      </c>
      <c r="C8054">
        <v>1E-4</v>
      </c>
      <c r="D8054" s="1">
        <v>7.0710588746333795E-5</v>
      </c>
      <c r="E8054" s="1">
        <v>4.62115989491786E-5</v>
      </c>
      <c r="F8054" s="1">
        <v>2.81937876999839E-5</v>
      </c>
      <c r="G8054" s="1">
        <v>1.6263933712535302E-5</v>
      </c>
    </row>
    <row r="8055" spans="1:7" x14ac:dyDescent="0.3">
      <c r="A8055" s="2">
        <v>8053</v>
      </c>
      <c r="B8055">
        <v>1.3021609397726499E-4</v>
      </c>
      <c r="C8055">
        <v>1E-4</v>
      </c>
      <c r="D8055" s="1">
        <v>7.0703518041000305E-5</v>
      </c>
      <c r="E8055" s="1">
        <v>4.6202357553559103E-5</v>
      </c>
      <c r="F8055" s="1">
        <v>2.8185330832267501E-5</v>
      </c>
      <c r="G8055" s="1">
        <v>1.6257429439991499E-5</v>
      </c>
    </row>
    <row r="8056" spans="1:7" x14ac:dyDescent="0.3">
      <c r="A8056" s="2">
        <v>8054</v>
      </c>
      <c r="B8056">
        <v>1.3022911623776501E-4</v>
      </c>
      <c r="C8056">
        <v>1E-4</v>
      </c>
      <c r="D8056" s="1">
        <v>7.0696448042701995E-5</v>
      </c>
      <c r="E8056" s="1">
        <v>4.6193118006033998E-5</v>
      </c>
      <c r="F8056" s="1">
        <v>2.8176876501230898E-5</v>
      </c>
      <c r="G8056" s="1">
        <v>1.6250927768636498E-5</v>
      </c>
    </row>
    <row r="8057" spans="1:7" x14ac:dyDescent="0.3">
      <c r="A8057" s="2">
        <v>8055</v>
      </c>
      <c r="B8057">
        <v>1.3024213980055601E-4</v>
      </c>
      <c r="C8057">
        <v>1E-4</v>
      </c>
      <c r="D8057" s="1">
        <v>7.06893787513682E-5</v>
      </c>
      <c r="E8057" s="1">
        <v>4.6183880306233597E-5</v>
      </c>
      <c r="F8057" s="1">
        <v>2.8168424706113101E-5</v>
      </c>
      <c r="G8057" s="1">
        <v>1.62444286974299E-5</v>
      </c>
    </row>
    <row r="8058" spans="1:7" x14ac:dyDescent="0.3">
      <c r="A8058" s="2">
        <v>8056</v>
      </c>
      <c r="B8058">
        <v>1.3025516466576799E-4</v>
      </c>
      <c r="C8058">
        <v>1E-4</v>
      </c>
      <c r="D8058" s="1">
        <v>7.0682310166928205E-5</v>
      </c>
      <c r="E8058" s="1">
        <v>4.6174644453788303E-5</v>
      </c>
      <c r="F8058" s="1">
        <v>2.81599754461537E-5</v>
      </c>
      <c r="G8058" s="1">
        <v>1.6237932225332001E-5</v>
      </c>
    </row>
    <row r="8059" spans="1:7" x14ac:dyDescent="0.3">
      <c r="A8059" s="2">
        <v>8057</v>
      </c>
      <c r="B8059">
        <v>1.3026819083353201E-4</v>
      </c>
      <c r="C8059">
        <v>1E-4</v>
      </c>
      <c r="D8059" s="1">
        <v>7.0675242289311305E-5</v>
      </c>
      <c r="E8059" s="1">
        <v>4.6165410448328899E-5</v>
      </c>
      <c r="F8059" s="1">
        <v>2.8151528720591999E-5</v>
      </c>
      <c r="G8059" s="1">
        <v>1.6231438351303299E-5</v>
      </c>
    </row>
    <row r="8060" spans="1:7" x14ac:dyDescent="0.3">
      <c r="A8060" s="2">
        <v>8058</v>
      </c>
      <c r="B8060">
        <v>1.30281218303978E-4</v>
      </c>
      <c r="C8060">
        <v>1E-4</v>
      </c>
      <c r="D8060" s="1">
        <v>7.0668175118446797E-5</v>
      </c>
      <c r="E8060" s="1">
        <v>4.61561782894859E-5</v>
      </c>
      <c r="F8060" s="1">
        <v>2.8143084528667999E-5</v>
      </c>
      <c r="G8060" s="1">
        <v>1.6224947074304701E-5</v>
      </c>
    </row>
    <row r="8061" spans="1:7" x14ac:dyDescent="0.3">
      <c r="A8061" s="2">
        <v>8059</v>
      </c>
      <c r="B8061">
        <v>1.3029424707723699E-4</v>
      </c>
      <c r="C8061">
        <v>1E-4</v>
      </c>
      <c r="D8061" s="1">
        <v>7.0661108654264005E-5</v>
      </c>
      <c r="E8061" s="1">
        <v>4.6146947976890002E-5</v>
      </c>
      <c r="F8061" s="1">
        <v>2.8134642869621501E-5</v>
      </c>
      <c r="G8061" s="1">
        <v>1.6218458393297702E-5</v>
      </c>
    </row>
    <row r="8062" spans="1:7" x14ac:dyDescent="0.3">
      <c r="A8062" s="2">
        <v>8060</v>
      </c>
      <c r="B8062">
        <v>1.30307277153437E-4</v>
      </c>
      <c r="C8062">
        <v>1E-4</v>
      </c>
      <c r="D8062" s="1">
        <v>7.0654042896692402E-5</v>
      </c>
      <c r="E8062" s="1">
        <v>4.61377195101721E-5</v>
      </c>
      <c r="F8062" s="1">
        <v>2.8126203742693E-5</v>
      </c>
      <c r="G8062" s="1">
        <v>1.6211972307244098E-5</v>
      </c>
    </row>
    <row r="8063" spans="1:7" x14ac:dyDescent="0.3">
      <c r="A8063" s="2">
        <v>8061</v>
      </c>
      <c r="B8063">
        <v>1.30320308532711E-4</v>
      </c>
      <c r="C8063">
        <v>1E-4</v>
      </c>
      <c r="D8063" s="1">
        <v>7.0646977845661106E-5</v>
      </c>
      <c r="E8063" s="1">
        <v>4.6128492888962903E-5</v>
      </c>
      <c r="F8063" s="1">
        <v>2.8117767147122799E-5</v>
      </c>
      <c r="G8063" s="1">
        <v>1.6205488815105998E-5</v>
      </c>
    </row>
    <row r="8064" spans="1:7" x14ac:dyDescent="0.3">
      <c r="A8064" s="2">
        <v>8062</v>
      </c>
      <c r="B8064">
        <v>1.3033334121518699E-4</v>
      </c>
      <c r="C8064">
        <v>1E-4</v>
      </c>
      <c r="D8064" s="1">
        <v>7.0639913501099701E-5</v>
      </c>
      <c r="E8064" s="1">
        <v>4.6119268112893503E-5</v>
      </c>
      <c r="F8064" s="1">
        <v>2.81093330821516E-5</v>
      </c>
      <c r="G8064" s="1">
        <v>1.6199007915846301E-5</v>
      </c>
    </row>
    <row r="8065" spans="1:7" x14ac:dyDescent="0.3">
      <c r="A8065" s="2">
        <v>8063</v>
      </c>
      <c r="B8065">
        <v>1.30346375200997E-4</v>
      </c>
      <c r="C8065">
        <v>1E-4</v>
      </c>
      <c r="D8065" s="1">
        <v>7.06328498629374E-5</v>
      </c>
      <c r="E8065" s="1">
        <v>4.6110045181594798E-5</v>
      </c>
      <c r="F8065" s="1">
        <v>2.8100901547020501E-5</v>
      </c>
      <c r="G8065" s="1">
        <v>1.6192529608427798E-5</v>
      </c>
    </row>
    <row r="8066" spans="1:7" x14ac:dyDescent="0.3">
      <c r="A8066" s="2">
        <v>8064</v>
      </c>
      <c r="B8066">
        <v>1.3035941049027101E-4</v>
      </c>
      <c r="C8066">
        <v>1E-4</v>
      </c>
      <c r="D8066" s="1">
        <v>7.0625786931103595E-5</v>
      </c>
      <c r="E8066" s="1">
        <v>4.61008240946979E-5</v>
      </c>
      <c r="F8066" s="1">
        <v>2.80924725409705E-5</v>
      </c>
      <c r="G8066" s="1">
        <v>1.6186053891814101E-5</v>
      </c>
    </row>
    <row r="8067" spans="1:7" x14ac:dyDescent="0.3">
      <c r="A8067" s="2">
        <v>8065</v>
      </c>
      <c r="B8067">
        <v>1.30372447083139E-4</v>
      </c>
      <c r="C8067">
        <v>1E-4</v>
      </c>
      <c r="D8067" s="1">
        <v>7.0618724705527597E-5</v>
      </c>
      <c r="E8067" s="1">
        <v>4.6091604851834E-5</v>
      </c>
      <c r="F8067" s="1">
        <v>2.8084046063243098E-5</v>
      </c>
      <c r="G8067" s="1">
        <v>1.6179580764968999E-5</v>
      </c>
    </row>
    <row r="8068" spans="1:7" x14ac:dyDescent="0.3">
      <c r="A8068" s="2">
        <v>8066</v>
      </c>
      <c r="B8068">
        <v>1.30385484979731E-4</v>
      </c>
      <c r="C8068">
        <v>1E-4</v>
      </c>
      <c r="D8068" s="1">
        <v>7.0611663186138904E-5</v>
      </c>
      <c r="E8068" s="1">
        <v>4.6082387452634297E-5</v>
      </c>
      <c r="F8068" s="1">
        <v>2.8075622113079799E-5</v>
      </c>
      <c r="G8068" s="1">
        <v>1.6173110226856901E-5</v>
      </c>
    </row>
    <row r="8069" spans="1:7" x14ac:dyDescent="0.3">
      <c r="A8069" s="2">
        <v>8067</v>
      </c>
      <c r="B8069">
        <v>1.3039852418017799E-4</v>
      </c>
      <c r="C8069">
        <v>1E-4</v>
      </c>
      <c r="D8069" s="1">
        <v>7.0604602372866895E-5</v>
      </c>
      <c r="E8069" s="1">
        <v>4.6073171896730002E-5</v>
      </c>
      <c r="F8069" s="1">
        <v>2.8067200689722599E-5</v>
      </c>
      <c r="G8069" s="1">
        <v>1.6166642276442501E-5</v>
      </c>
    </row>
    <row r="8070" spans="1:7" x14ac:dyDescent="0.3">
      <c r="A8070" s="2">
        <v>8068</v>
      </c>
      <c r="B8070">
        <v>1.3041156468461001E-4</v>
      </c>
      <c r="C8070">
        <v>1E-4</v>
      </c>
      <c r="D8070" s="1">
        <v>7.0597542265640799E-5</v>
      </c>
      <c r="E8070" s="1">
        <v>4.6063958183752702E-5</v>
      </c>
      <c r="F8070" s="1">
        <v>2.8058781792413401E-5</v>
      </c>
      <c r="G8070" s="1">
        <v>1.6160176912690898E-5</v>
      </c>
    </row>
    <row r="8071" spans="1:7" x14ac:dyDescent="0.3">
      <c r="A8071" s="2">
        <v>8069</v>
      </c>
      <c r="B8071">
        <v>1.3042460649315799E-4</v>
      </c>
      <c r="C8071">
        <v>1E-4</v>
      </c>
      <c r="D8071" s="1">
        <v>7.0590482864390196E-5</v>
      </c>
      <c r="E8071" s="1">
        <v>4.60547463133337E-5</v>
      </c>
      <c r="F8071" s="1">
        <v>2.8050365420394601E-5</v>
      </c>
      <c r="G8071" s="1">
        <v>1.6153714134567598E-5</v>
      </c>
    </row>
    <row r="8072" spans="1:7" x14ac:dyDescent="0.3">
      <c r="A8072" s="2">
        <v>8070</v>
      </c>
      <c r="B8072">
        <v>1.30437649605953E-4</v>
      </c>
      <c r="C8072">
        <v>1E-4</v>
      </c>
      <c r="D8072" s="1">
        <v>7.0583424169044396E-5</v>
      </c>
      <c r="E8072" s="1">
        <v>4.6045536285104497E-5</v>
      </c>
      <c r="F8072" s="1">
        <v>2.8041951572908701E-5</v>
      </c>
      <c r="G8072" s="1">
        <v>1.61472539410386E-5</v>
      </c>
    </row>
    <row r="8073" spans="1:7" x14ac:dyDescent="0.3">
      <c r="A8073" s="2">
        <v>8071</v>
      </c>
      <c r="B8073">
        <v>1.3045069402312299E-4</v>
      </c>
      <c r="C8073">
        <v>1E-4</v>
      </c>
      <c r="D8073" s="1">
        <v>7.05763661795329E-5</v>
      </c>
      <c r="E8073" s="1">
        <v>4.6036328098696897E-5</v>
      </c>
      <c r="F8073" s="1">
        <v>2.8033540249198399E-5</v>
      </c>
      <c r="G8073" s="1">
        <v>1.61407963310703E-5</v>
      </c>
    </row>
    <row r="8074" spans="1:7" x14ac:dyDescent="0.3">
      <c r="A8074" s="2">
        <v>8072</v>
      </c>
      <c r="B8074">
        <v>1.3046373974480099E-4</v>
      </c>
      <c r="C8074">
        <v>1E-4</v>
      </c>
      <c r="D8074" s="1">
        <v>7.0569308895785003E-5</v>
      </c>
      <c r="E8074" s="1">
        <v>4.60271217537423E-5</v>
      </c>
      <c r="F8074" s="1">
        <v>2.8025131448506899E-5</v>
      </c>
      <c r="G8074" s="1">
        <v>1.61343413036294E-5</v>
      </c>
    </row>
    <row r="8075" spans="1:7" x14ac:dyDescent="0.3">
      <c r="A8075" s="2">
        <v>8073</v>
      </c>
      <c r="B8075">
        <v>1.3047678677111601E-4</v>
      </c>
      <c r="C8075">
        <v>1E-4</v>
      </c>
      <c r="D8075" s="1">
        <v>7.0562252317730206E-5</v>
      </c>
      <c r="E8075" s="1">
        <v>4.6017917249872597E-5</v>
      </c>
      <c r="F8075" s="1">
        <v>2.8016725170077101E-5</v>
      </c>
      <c r="G8075" s="1">
        <v>1.61278888576832E-5</v>
      </c>
    </row>
    <row r="8076" spans="1:7" x14ac:dyDescent="0.3">
      <c r="A8076" s="2">
        <v>8074</v>
      </c>
      <c r="B8076">
        <v>1.30489835102198E-4</v>
      </c>
      <c r="C8076">
        <v>1E-4</v>
      </c>
      <c r="D8076" s="1">
        <v>7.05551964452979E-5</v>
      </c>
      <c r="E8076" s="1">
        <v>4.6008714586719601E-5</v>
      </c>
      <c r="F8076" s="1">
        <v>2.8008321413152698E-5</v>
      </c>
      <c r="G8076" s="1">
        <v>1.61214389921992E-5</v>
      </c>
    </row>
    <row r="8077" spans="1:7" x14ac:dyDescent="0.3">
      <c r="A8077" s="2">
        <v>8075</v>
      </c>
      <c r="B8077">
        <v>1.3050288473817899E-4</v>
      </c>
      <c r="C8077">
        <v>1E-4</v>
      </c>
      <c r="D8077" s="1">
        <v>7.0548141278417597E-5</v>
      </c>
      <c r="E8077" s="1">
        <v>4.5999513763915198E-5</v>
      </c>
      <c r="F8077" s="1">
        <v>2.79999201769771E-5</v>
      </c>
      <c r="G8077" s="1">
        <v>1.6114991706145499E-5</v>
      </c>
    </row>
    <row r="8078" spans="1:7" x14ac:dyDescent="0.3">
      <c r="A8078" s="2">
        <v>8076</v>
      </c>
      <c r="B8078">
        <v>1.3051593567918899E-4</v>
      </c>
      <c r="C8078">
        <v>1E-4</v>
      </c>
      <c r="D8078" s="1">
        <v>7.0541086817018704E-5</v>
      </c>
      <c r="E8078" s="1">
        <v>4.5990314781091403E-5</v>
      </c>
      <c r="F8078" s="1">
        <v>2.7991521460794501E-5</v>
      </c>
      <c r="G8078" s="1">
        <v>1.6108546998490501E-5</v>
      </c>
    </row>
    <row r="8079" spans="1:7" x14ac:dyDescent="0.3">
      <c r="A8079" s="2">
        <v>8077</v>
      </c>
      <c r="B8079">
        <v>1.3052898792535901E-4</v>
      </c>
      <c r="C8079">
        <v>1E-4</v>
      </c>
      <c r="D8079" s="1">
        <v>7.0534033061030705E-5</v>
      </c>
      <c r="E8079" s="1">
        <v>4.5981117637880203E-5</v>
      </c>
      <c r="F8079" s="1">
        <v>2.7983125263848799E-5</v>
      </c>
      <c r="G8079" s="1">
        <v>1.61021048682031E-5</v>
      </c>
    </row>
    <row r="8080" spans="1:7" x14ac:dyDescent="0.3">
      <c r="A8080" s="2">
        <v>8078</v>
      </c>
      <c r="B8080">
        <v>1.30542041476818E-4</v>
      </c>
      <c r="C8080">
        <v>1E-4</v>
      </c>
      <c r="D8080" s="1">
        <v>7.0526980010382994E-5</v>
      </c>
      <c r="E8080" s="1">
        <v>4.5971922333913601E-5</v>
      </c>
      <c r="F8080" s="1">
        <v>2.79747315853843E-5</v>
      </c>
      <c r="G8080" s="1">
        <v>1.6095665314252401E-5</v>
      </c>
    </row>
    <row r="8081" spans="1:7" x14ac:dyDescent="0.3">
      <c r="A8081" s="2">
        <v>8079</v>
      </c>
      <c r="B8081">
        <v>1.3055509633369799E-4</v>
      </c>
      <c r="C8081">
        <v>1E-4</v>
      </c>
      <c r="D8081" s="1">
        <v>7.0519927665005095E-5</v>
      </c>
      <c r="E8081" s="1">
        <v>4.5962728868823998E-5</v>
      </c>
      <c r="F8081" s="1">
        <v>2.7966340424645799E-5</v>
      </c>
      <c r="G8081" s="1">
        <v>1.6089228335608299E-5</v>
      </c>
    </row>
    <row r="8082" spans="1:7" x14ac:dyDescent="0.3">
      <c r="A8082" s="2">
        <v>8080</v>
      </c>
      <c r="B8082">
        <v>1.3056815249612799E-4</v>
      </c>
      <c r="C8082">
        <v>1E-4</v>
      </c>
      <c r="D8082" s="1">
        <v>7.0512876024826496E-5</v>
      </c>
      <c r="E8082" s="1">
        <v>4.5953537242243502E-5</v>
      </c>
      <c r="F8082" s="1">
        <v>2.7957951780877799E-5</v>
      </c>
      <c r="G8082" s="1">
        <v>1.6082793931240699E-5</v>
      </c>
    </row>
    <row r="8083" spans="1:7" x14ac:dyDescent="0.3">
      <c r="A8083" s="2">
        <v>8081</v>
      </c>
      <c r="B8083">
        <v>1.3058120996424001E-4</v>
      </c>
      <c r="C8083">
        <v>1E-4</v>
      </c>
      <c r="D8083" s="1">
        <v>7.0505825089776602E-5</v>
      </c>
      <c r="E8083" s="1">
        <v>4.5944347453804598E-5</v>
      </c>
      <c r="F8083" s="1">
        <v>2.7949565653325601E-5</v>
      </c>
      <c r="G8083" s="1">
        <v>1.6076362100120199E-5</v>
      </c>
    </row>
    <row r="8084" spans="1:7" x14ac:dyDescent="0.3">
      <c r="A8084" s="2">
        <v>8082</v>
      </c>
      <c r="B8084">
        <v>1.3059426873816501E-4</v>
      </c>
      <c r="C8084">
        <v>1E-4</v>
      </c>
      <c r="D8084" s="1">
        <v>7.0498774859784993E-5</v>
      </c>
      <c r="E8084" s="1">
        <v>4.5935159503139503E-5</v>
      </c>
      <c r="F8084" s="1">
        <v>2.7941182041234299E-5</v>
      </c>
      <c r="G8084" s="1">
        <v>1.6069932841217701E-5</v>
      </c>
    </row>
    <row r="8085" spans="1:7" x14ac:dyDescent="0.3">
      <c r="A8085" s="2">
        <v>8083</v>
      </c>
      <c r="B8085">
        <v>1.30607328818032E-4</v>
      </c>
      <c r="C8085">
        <v>1E-4</v>
      </c>
      <c r="D8085" s="1">
        <v>7.0491725334781197E-5</v>
      </c>
      <c r="E8085" s="1">
        <v>4.5925973389880802E-5</v>
      </c>
      <c r="F8085" s="1">
        <v>2.7932800943849401E-5</v>
      </c>
      <c r="G8085" s="1">
        <v>1.6063506153504399E-5</v>
      </c>
    </row>
    <row r="8086" spans="1:7" x14ac:dyDescent="0.3">
      <c r="A8086" s="2">
        <v>8084</v>
      </c>
      <c r="B8086">
        <v>1.3062039020397199E-4</v>
      </c>
      <c r="C8086">
        <v>1E-4</v>
      </c>
      <c r="D8086" s="1">
        <v>7.0484676514694604E-5</v>
      </c>
      <c r="E8086" s="1">
        <v>4.5916789113661099E-5</v>
      </c>
      <c r="F8086" s="1">
        <v>2.7924422360416598E-5</v>
      </c>
      <c r="G8086" s="1">
        <v>1.6057082035952202E-5</v>
      </c>
    </row>
    <row r="8087" spans="1:7" x14ac:dyDescent="0.3">
      <c r="A8087" s="2">
        <v>8085</v>
      </c>
      <c r="B8087">
        <v>1.3063345289611599E-4</v>
      </c>
      <c r="C8087">
        <v>1E-4</v>
      </c>
      <c r="D8087" s="1">
        <v>7.0477628399454701E-5</v>
      </c>
      <c r="E8087" s="1">
        <v>4.5907606674112903E-5</v>
      </c>
      <c r="F8087" s="1">
        <v>2.79160462901818E-5</v>
      </c>
      <c r="G8087" s="1">
        <v>1.6050660487533099E-5</v>
      </c>
    </row>
    <row r="8088" spans="1:7" x14ac:dyDescent="0.3">
      <c r="A8088" s="2">
        <v>8086</v>
      </c>
      <c r="B8088">
        <v>1.3064651689459499E-4</v>
      </c>
      <c r="C8088">
        <v>1E-4</v>
      </c>
      <c r="D8088" s="1">
        <v>7.0470580988991205E-5</v>
      </c>
      <c r="E8088" s="1">
        <v>4.5898426070869002E-5</v>
      </c>
      <c r="F8088" s="1">
        <v>2.7907672732391199E-5</v>
      </c>
      <c r="G8088" s="1">
        <v>1.60442415072197E-5</v>
      </c>
    </row>
    <row r="8089" spans="1:7" x14ac:dyDescent="0.3">
      <c r="A8089" s="2">
        <v>8087</v>
      </c>
      <c r="B8089">
        <v>1.3065958219953799E-4</v>
      </c>
      <c r="C8089">
        <v>1E-4</v>
      </c>
      <c r="D8089" s="1">
        <v>7.0463534283233398E-5</v>
      </c>
      <c r="E8089" s="1">
        <v>4.5889247303562198E-5</v>
      </c>
      <c r="F8089" s="1">
        <v>2.7899301686291198E-5</v>
      </c>
      <c r="G8089" s="1">
        <v>1.6037825093985E-5</v>
      </c>
    </row>
    <row r="8090" spans="1:7" x14ac:dyDescent="0.3">
      <c r="A8090" s="2">
        <v>8088</v>
      </c>
      <c r="B8090">
        <v>1.30672648811078E-4</v>
      </c>
      <c r="C8090">
        <v>1E-4</v>
      </c>
      <c r="D8090" s="1">
        <v>7.0456488282110997E-5</v>
      </c>
      <c r="E8090" s="1">
        <v>4.5880070371825203E-5</v>
      </c>
      <c r="F8090" s="1">
        <v>2.7890933151128399E-5</v>
      </c>
      <c r="G8090" s="1">
        <v>1.6031411246802399E-5</v>
      </c>
    </row>
    <row r="8091" spans="1:7" x14ac:dyDescent="0.3">
      <c r="A8091" s="2">
        <v>8089</v>
      </c>
      <c r="B8091">
        <v>1.3068571672934399E-4</v>
      </c>
      <c r="C8091">
        <v>1E-4</v>
      </c>
      <c r="D8091" s="1">
        <v>7.0449442985553502E-5</v>
      </c>
      <c r="E8091" s="1">
        <v>4.5870895275291103E-5</v>
      </c>
      <c r="F8091" s="1">
        <v>2.7882567126149501E-5</v>
      </c>
      <c r="G8091" s="1">
        <v>1.60249999646456E-5</v>
      </c>
    </row>
    <row r="8092" spans="1:7" x14ac:dyDescent="0.3">
      <c r="A8092" s="2">
        <v>8090</v>
      </c>
      <c r="B8092">
        <v>1.3069878595446701E-4</v>
      </c>
      <c r="C8092">
        <v>1E-4</v>
      </c>
      <c r="D8092" s="1">
        <v>7.0442398393490493E-5</v>
      </c>
      <c r="E8092" s="1">
        <v>4.58617220135928E-5</v>
      </c>
      <c r="F8092" s="1">
        <v>2.7874203610601701E-5</v>
      </c>
      <c r="G8092" s="1">
        <v>1.6018591246488802E-5</v>
      </c>
    </row>
    <row r="8093" spans="1:7" x14ac:dyDescent="0.3">
      <c r="A8093" s="2">
        <v>8091</v>
      </c>
      <c r="B8093">
        <v>1.30711856486579E-4</v>
      </c>
      <c r="C8093">
        <v>1E-4</v>
      </c>
      <c r="D8093" s="1">
        <v>7.0435354505851296E-5</v>
      </c>
      <c r="E8093" s="1">
        <v>4.58525505863633E-5</v>
      </c>
      <c r="F8093" s="1">
        <v>2.78658426037323E-5</v>
      </c>
      <c r="G8093" s="1">
        <v>1.60121850913067E-5</v>
      </c>
    </row>
    <row r="8094" spans="1:7" x14ac:dyDescent="0.3">
      <c r="A8094" s="2">
        <v>8092</v>
      </c>
      <c r="B8094">
        <v>1.3072492832580799E-4</v>
      </c>
      <c r="C8094">
        <v>1E-4</v>
      </c>
      <c r="D8094" s="1">
        <v>7.0428311322565801E-5</v>
      </c>
      <c r="E8094" s="1">
        <v>4.5843380993235998E-5</v>
      </c>
      <c r="F8094" s="1">
        <v>2.7857484104788701E-5</v>
      </c>
      <c r="G8094" s="1">
        <v>1.6005781498074201E-5</v>
      </c>
    </row>
    <row r="8095" spans="1:7" x14ac:dyDescent="0.3">
      <c r="A8095" s="2">
        <v>8093</v>
      </c>
      <c r="B8095">
        <v>1.3073800147228701E-4</v>
      </c>
      <c r="C8095">
        <v>1E-4</v>
      </c>
      <c r="D8095" s="1">
        <v>7.0421268843563401E-5</v>
      </c>
      <c r="E8095" s="1">
        <v>4.5834213233843799E-5</v>
      </c>
      <c r="F8095" s="1">
        <v>2.7849128113018699E-5</v>
      </c>
      <c r="G8095" s="1">
        <v>1.5999380465766799E-5</v>
      </c>
    </row>
    <row r="8096" spans="1:7" x14ac:dyDescent="0.3">
      <c r="A8096" s="2">
        <v>8094</v>
      </c>
      <c r="B8096">
        <v>1.3075107592614601E-4</v>
      </c>
      <c r="C8096">
        <v>1E-4</v>
      </c>
      <c r="D8096" s="1">
        <v>7.0414227068773595E-5</v>
      </c>
      <c r="E8096" s="1">
        <v>4.58250473078202E-5</v>
      </c>
      <c r="F8096" s="1">
        <v>2.7840774627670199E-5</v>
      </c>
      <c r="G8096" s="1">
        <v>1.5992981993360198E-5</v>
      </c>
    </row>
    <row r="8097" spans="1:7" x14ac:dyDescent="0.3">
      <c r="A8097" s="2">
        <v>8095</v>
      </c>
      <c r="B8097">
        <v>1.3076415168751599E-4</v>
      </c>
      <c r="C8097">
        <v>1E-4</v>
      </c>
      <c r="D8097" s="1">
        <v>7.04071859981261E-5</v>
      </c>
      <c r="E8097" s="1">
        <v>4.5815883214798499E-5</v>
      </c>
      <c r="F8097" s="1">
        <v>2.7832423647991502E-5</v>
      </c>
      <c r="G8097" s="1">
        <v>1.5986586079830899E-5</v>
      </c>
    </row>
    <row r="8098" spans="1:7" x14ac:dyDescent="0.3">
      <c r="A8098" s="2">
        <v>8096</v>
      </c>
      <c r="B8098">
        <v>1.3077722875652701E-4</v>
      </c>
      <c r="C8098">
        <v>1E-4</v>
      </c>
      <c r="D8098" s="1">
        <v>7.0400145631550496E-5</v>
      </c>
      <c r="E8098" s="1">
        <v>4.5806720954412098E-5</v>
      </c>
      <c r="F8098" s="1">
        <v>2.7824075173230999E-5</v>
      </c>
      <c r="G8098" s="1">
        <v>1.5980192724155299E-5</v>
      </c>
    </row>
    <row r="8099" spans="1:7" x14ac:dyDescent="0.3">
      <c r="A8099" s="2">
        <v>8097</v>
      </c>
      <c r="B8099">
        <v>1.3079030713331101E-4</v>
      </c>
      <c r="C8099">
        <v>1E-4</v>
      </c>
      <c r="D8099" s="1">
        <v>7.0393105968976393E-5</v>
      </c>
      <c r="E8099" s="1">
        <v>4.5797560526294598E-5</v>
      </c>
      <c r="F8099" s="1">
        <v>2.7815729202637201E-5</v>
      </c>
      <c r="G8099" s="1">
        <v>1.5973801925310601E-5</v>
      </c>
    </row>
    <row r="8100" spans="1:7" x14ac:dyDescent="0.3">
      <c r="A8100" s="2">
        <v>8098</v>
      </c>
      <c r="B8100">
        <v>1.3080338681799799E-4</v>
      </c>
      <c r="C8100">
        <v>1E-4</v>
      </c>
      <c r="D8100" s="1">
        <v>7.0386067010333304E-5</v>
      </c>
      <c r="E8100" s="1">
        <v>4.5788401930079499E-5</v>
      </c>
      <c r="F8100" s="1">
        <v>2.7807385735458999E-5</v>
      </c>
      <c r="G8100" s="1">
        <v>1.59674136822743E-5</v>
      </c>
    </row>
    <row r="8101" spans="1:7" x14ac:dyDescent="0.3">
      <c r="A8101" s="2">
        <v>8099</v>
      </c>
      <c r="B8101">
        <v>1.30816467810718E-4</v>
      </c>
      <c r="C8101">
        <v>1E-4</v>
      </c>
      <c r="D8101" s="1">
        <v>7.0379028755550795E-5</v>
      </c>
      <c r="E8101" s="1">
        <v>4.5779245165400402E-5</v>
      </c>
      <c r="F8101" s="1">
        <v>2.77990447709456E-5</v>
      </c>
      <c r="G8101" s="1">
        <v>1.5961027994024201E-5</v>
      </c>
    </row>
    <row r="8102" spans="1:7" x14ac:dyDescent="0.3">
      <c r="A8102" s="2">
        <v>8100</v>
      </c>
      <c r="B8102">
        <v>1.30829550111603E-4</v>
      </c>
      <c r="C8102">
        <v>1E-4</v>
      </c>
      <c r="D8102" s="1">
        <v>7.0371991204558706E-5</v>
      </c>
      <c r="E8102" s="1">
        <v>4.5770090231891197E-5</v>
      </c>
      <c r="F8102" s="1">
        <v>2.7790706308346299E-5</v>
      </c>
      <c r="G8102" s="1">
        <v>1.5954644859538601E-5</v>
      </c>
    </row>
    <row r="8103" spans="1:7" x14ac:dyDescent="0.3">
      <c r="A8103" s="2">
        <v>8101</v>
      </c>
      <c r="B8103">
        <v>1.3084263372078401E-4</v>
      </c>
      <c r="C8103">
        <v>1E-4</v>
      </c>
      <c r="D8103" s="1">
        <v>7.0364954357286495E-5</v>
      </c>
      <c r="E8103" s="1">
        <v>4.5760937129185601E-5</v>
      </c>
      <c r="F8103" s="1">
        <v>2.77823703469105E-5</v>
      </c>
      <c r="G8103" s="1">
        <v>1.5948264277796201E-5</v>
      </c>
    </row>
    <row r="8104" spans="1:7" x14ac:dyDescent="0.3">
      <c r="A8104" s="2">
        <v>8102</v>
      </c>
      <c r="B8104">
        <v>1.3085571863839099E-4</v>
      </c>
      <c r="C8104">
        <v>1E-4</v>
      </c>
      <c r="D8104" s="1">
        <v>7.0357918213663799E-5</v>
      </c>
      <c r="E8104" s="1">
        <v>4.57517858569175E-5</v>
      </c>
      <c r="F8104" s="1">
        <v>2.7774036885888101E-5</v>
      </c>
      <c r="G8104" s="1">
        <v>1.5941886247776099E-5</v>
      </c>
    </row>
    <row r="8105" spans="1:7" x14ac:dyDescent="0.3">
      <c r="A8105" s="2">
        <v>8103</v>
      </c>
      <c r="B8105">
        <v>1.3086880486455599E-4</v>
      </c>
      <c r="C8105">
        <v>1E-4</v>
      </c>
      <c r="D8105" s="1">
        <v>7.0350882773620305E-5</v>
      </c>
      <c r="E8105" s="1">
        <v>4.57426364147209E-5</v>
      </c>
      <c r="F8105" s="1">
        <v>2.7765705924528999E-5</v>
      </c>
      <c r="G8105" s="1">
        <v>1.5935510768457899E-5</v>
      </c>
    </row>
    <row r="8106" spans="1:7" x14ac:dyDescent="0.3">
      <c r="A8106" s="2">
        <v>8104</v>
      </c>
      <c r="B8106">
        <v>1.3088189239940799E-4</v>
      </c>
      <c r="C8106">
        <v>1E-4</v>
      </c>
      <c r="D8106" s="1">
        <v>7.0343848037085596E-5</v>
      </c>
      <c r="E8106" s="1">
        <v>4.5733488802229599E-5</v>
      </c>
      <c r="F8106" s="1">
        <v>2.77573774620835E-5</v>
      </c>
      <c r="G8106" s="1">
        <v>1.5929137838821401E-5</v>
      </c>
    </row>
    <row r="8107" spans="1:7" x14ac:dyDescent="0.3">
      <c r="A8107" s="2">
        <v>8105</v>
      </c>
      <c r="B8107">
        <v>1.30894981243079E-4</v>
      </c>
      <c r="C8107">
        <v>1E-4</v>
      </c>
      <c r="D8107" s="1">
        <v>7.0336814003989402E-5</v>
      </c>
      <c r="E8107" s="1">
        <v>4.5724343019077997E-5</v>
      </c>
      <c r="F8107" s="1">
        <v>2.7749051497801901E-5</v>
      </c>
      <c r="G8107" s="1">
        <v>1.5922767457846999E-5</v>
      </c>
    </row>
    <row r="8108" spans="1:7" x14ac:dyDescent="0.3">
      <c r="A8108" s="2">
        <v>8106</v>
      </c>
      <c r="B8108">
        <v>1.3090807139570001E-4</v>
      </c>
      <c r="C8108">
        <v>1E-4</v>
      </c>
      <c r="D8108" s="1">
        <v>7.0329780674261398E-5</v>
      </c>
      <c r="E8108" s="1">
        <v>4.5715199064900101E-5</v>
      </c>
      <c r="F8108" s="1">
        <v>2.77407280309351E-5</v>
      </c>
      <c r="G8108" s="1">
        <v>1.5916399624515399E-5</v>
      </c>
    </row>
    <row r="8109" spans="1:7" x14ac:dyDescent="0.3">
      <c r="A8109" s="2">
        <v>8107</v>
      </c>
      <c r="B8109">
        <v>1.30921162857402E-4</v>
      </c>
      <c r="C8109">
        <v>1E-4</v>
      </c>
      <c r="D8109" s="1">
        <v>7.0322748047831098E-5</v>
      </c>
      <c r="E8109" s="1">
        <v>4.5706056939330101E-5</v>
      </c>
      <c r="F8109" s="1">
        <v>2.77324070607337E-5</v>
      </c>
      <c r="G8109" s="1">
        <v>1.59100343378078E-5</v>
      </c>
    </row>
    <row r="8110" spans="1:7" x14ac:dyDescent="0.3">
      <c r="A8110" s="2">
        <v>8108</v>
      </c>
      <c r="B8110">
        <v>1.3093425562831499E-4</v>
      </c>
      <c r="C8110">
        <v>1E-4</v>
      </c>
      <c r="D8110" s="1">
        <v>7.0315716124628395E-5</v>
      </c>
      <c r="E8110" s="1">
        <v>4.56969166420025E-5</v>
      </c>
      <c r="F8110" s="1">
        <v>2.7724088586448999E-5</v>
      </c>
      <c r="G8110" s="1">
        <v>1.5903671596705799E-5</v>
      </c>
    </row>
    <row r="8111" spans="1:7" x14ac:dyDescent="0.3">
      <c r="A8111" s="2">
        <v>8109</v>
      </c>
      <c r="B8111">
        <v>1.3094734970857101E-4</v>
      </c>
      <c r="C8111">
        <v>1E-4</v>
      </c>
      <c r="D8111" s="1">
        <v>7.0308684904582801E-5</v>
      </c>
      <c r="E8111" s="1">
        <v>4.5687778172551501E-5</v>
      </c>
      <c r="F8111" s="1">
        <v>2.77157726073323E-5</v>
      </c>
      <c r="G8111" s="1">
        <v>1.58973114001912E-5</v>
      </c>
    </row>
    <row r="8112" spans="1:7" x14ac:dyDescent="0.3">
      <c r="A8112" s="2">
        <v>8110</v>
      </c>
      <c r="B8112">
        <v>1.30960445098301E-4</v>
      </c>
      <c r="C8112">
        <v>1E-4</v>
      </c>
      <c r="D8112" s="1">
        <v>7.0301654387623994E-5</v>
      </c>
      <c r="E8112" s="1">
        <v>4.5678641530611598E-5</v>
      </c>
      <c r="F8112" s="1">
        <v>2.7707459122635198E-5</v>
      </c>
      <c r="G8112" s="1">
        <v>1.5890953747246498E-5</v>
      </c>
    </row>
    <row r="8113" spans="1:7" x14ac:dyDescent="0.3">
      <c r="A8113" s="2">
        <v>8111</v>
      </c>
      <c r="B8113">
        <v>1.3097354179763399E-4</v>
      </c>
      <c r="C8113">
        <v>1E-4</v>
      </c>
      <c r="D8113" s="1">
        <v>7.0294624573681797E-5</v>
      </c>
      <c r="E8113" s="1">
        <v>4.5669506715817403E-5</v>
      </c>
      <c r="F8113" s="1">
        <v>2.7699148131609399E-5</v>
      </c>
      <c r="G8113" s="1">
        <v>1.5884598636854401E-5</v>
      </c>
    </row>
    <row r="8114" spans="1:7" x14ac:dyDescent="0.3">
      <c r="A8114" s="2">
        <v>8112</v>
      </c>
      <c r="B8114">
        <v>1.3098663980670399E-4</v>
      </c>
      <c r="C8114">
        <v>1E-4</v>
      </c>
      <c r="D8114" s="1">
        <v>7.0287595462685805E-5</v>
      </c>
      <c r="E8114" s="1">
        <v>4.5660373727803499E-5</v>
      </c>
      <c r="F8114" s="1">
        <v>2.7690839633506901E-5</v>
      </c>
      <c r="G8114" s="1">
        <v>1.58782460679981E-5</v>
      </c>
    </row>
    <row r="8115" spans="1:7" x14ac:dyDescent="0.3">
      <c r="A8115" s="2">
        <v>8113</v>
      </c>
      <c r="B8115">
        <v>1.30999739125639E-4</v>
      </c>
      <c r="C8115">
        <v>1E-4</v>
      </c>
      <c r="D8115" s="1">
        <v>7.0280567054565804E-5</v>
      </c>
      <c r="E8115" s="1">
        <v>4.5651242566204502E-5</v>
      </c>
      <c r="F8115" s="1">
        <v>2.7682533627580099E-5</v>
      </c>
      <c r="G8115" s="1">
        <v>1.58718960396613E-5</v>
      </c>
    </row>
    <row r="8116" spans="1:7" x14ac:dyDescent="0.3">
      <c r="A8116" s="2">
        <v>8114</v>
      </c>
      <c r="B8116">
        <v>1.3101283975457299E-4</v>
      </c>
      <c r="C8116">
        <v>1E-4</v>
      </c>
      <c r="D8116" s="1">
        <v>7.0273539349251495E-5</v>
      </c>
      <c r="E8116" s="1">
        <v>4.5642113230655301E-5</v>
      </c>
      <c r="F8116" s="1">
        <v>2.7674230113081201E-5</v>
      </c>
      <c r="G8116" s="1">
        <v>1.5865548550827799E-5</v>
      </c>
    </row>
    <row r="8117" spans="1:7" x14ac:dyDescent="0.3">
      <c r="A8117" s="2">
        <v>8115</v>
      </c>
      <c r="B8117">
        <v>1.3102594169363399E-4</v>
      </c>
      <c r="C8117">
        <v>1E-4</v>
      </c>
      <c r="D8117" s="1">
        <v>7.0266512346672596E-5</v>
      </c>
      <c r="E8117" s="1">
        <v>4.5632985720790602E-5</v>
      </c>
      <c r="F8117" s="1">
        <v>2.7665929089263102E-5</v>
      </c>
      <c r="G8117" s="1">
        <v>1.5859203600482101E-5</v>
      </c>
    </row>
    <row r="8118" spans="1:7" x14ac:dyDescent="0.3">
      <c r="A8118" s="2">
        <v>8116</v>
      </c>
      <c r="B8118">
        <v>1.3103904494295499E-4</v>
      </c>
      <c r="C8118">
        <v>1E-4</v>
      </c>
      <c r="D8118" s="1">
        <v>7.0259486046758701E-5</v>
      </c>
      <c r="E8118" s="1">
        <v>4.5623860036245298E-5</v>
      </c>
      <c r="F8118" s="1">
        <v>2.76576305553787E-5</v>
      </c>
      <c r="G8118" s="1">
        <v>1.5852861187609099E-5</v>
      </c>
    </row>
    <row r="8119" spans="1:7" x14ac:dyDescent="0.3">
      <c r="A8119" s="2">
        <v>8117</v>
      </c>
      <c r="B8119">
        <v>1.3105214950266599E-4</v>
      </c>
      <c r="C8119">
        <v>1E-4</v>
      </c>
      <c r="D8119" s="1">
        <v>7.0252460449439798E-5</v>
      </c>
      <c r="E8119" s="1">
        <v>4.56147361766544E-5</v>
      </c>
      <c r="F8119" s="1">
        <v>2.7649334510681002E-5</v>
      </c>
      <c r="G8119" s="1">
        <v>1.5846521311193798E-5</v>
      </c>
    </row>
    <row r="8120" spans="1:7" x14ac:dyDescent="0.3">
      <c r="A8120" s="2">
        <v>8118</v>
      </c>
      <c r="B8120">
        <v>1.3106525537289899E-4</v>
      </c>
      <c r="C8120">
        <v>1E-4</v>
      </c>
      <c r="D8120" s="1">
        <v>7.0245435554645399E-5</v>
      </c>
      <c r="E8120" s="1">
        <v>4.5605614141653E-5</v>
      </c>
      <c r="F8120" s="1">
        <v>2.7641040954423401E-5</v>
      </c>
      <c r="G8120" s="1">
        <v>1.58401839702221E-5</v>
      </c>
    </row>
    <row r="8121" spans="1:7" x14ac:dyDescent="0.3">
      <c r="A8121" s="2">
        <v>8119</v>
      </c>
      <c r="B8121">
        <v>1.31078362553785E-4</v>
      </c>
      <c r="C8121">
        <v>1E-4</v>
      </c>
      <c r="D8121" s="1">
        <v>7.0238411362305399E-5</v>
      </c>
      <c r="E8121" s="1">
        <v>4.5596493930876101E-5</v>
      </c>
      <c r="F8121" s="1">
        <v>2.7632749885859601E-5</v>
      </c>
      <c r="G8121" s="1">
        <v>1.58338491636797E-5</v>
      </c>
    </row>
    <row r="8122" spans="1:7" x14ac:dyDescent="0.3">
      <c r="A8122" s="2">
        <v>8120</v>
      </c>
      <c r="B8122">
        <v>1.3109147104545401E-4</v>
      </c>
      <c r="C8122">
        <v>1E-4</v>
      </c>
      <c r="D8122" s="1">
        <v>7.0231387872349594E-5</v>
      </c>
      <c r="E8122" s="1">
        <v>4.5587375543958997E-5</v>
      </c>
      <c r="F8122" s="1">
        <v>2.7624461304243199E-5</v>
      </c>
      <c r="G8122" s="1">
        <v>1.5827516890553301E-5</v>
      </c>
    </row>
    <row r="8123" spans="1:7" x14ac:dyDescent="0.3">
      <c r="A8123" s="2">
        <v>8121</v>
      </c>
      <c r="B8123">
        <v>1.3110458084803701E-4</v>
      </c>
      <c r="C8123">
        <v>1E-4</v>
      </c>
      <c r="D8123" s="1">
        <v>7.0224365084707593E-5</v>
      </c>
      <c r="E8123" s="1">
        <v>4.5578258980536997E-5</v>
      </c>
      <c r="F8123" s="1">
        <v>2.7616175208828401E-5</v>
      </c>
      <c r="G8123" s="1">
        <v>1.5821187149829599E-5</v>
      </c>
    </row>
    <row r="8124" spans="1:7" x14ac:dyDescent="0.3">
      <c r="A8124" s="2">
        <v>8122</v>
      </c>
      <c r="B8124">
        <v>1.3111769196166699E-4</v>
      </c>
      <c r="C8124">
        <v>1E-4</v>
      </c>
      <c r="D8124" s="1">
        <v>7.0217342999309194E-5</v>
      </c>
      <c r="E8124" s="1">
        <v>4.5569144240245301E-5</v>
      </c>
      <c r="F8124" s="1">
        <v>2.7607891598869399E-5</v>
      </c>
      <c r="G8124" s="1">
        <v>1.5814859940495899E-5</v>
      </c>
    </row>
    <row r="8125" spans="1:7" x14ac:dyDescent="0.3">
      <c r="A8125" s="2">
        <v>8123</v>
      </c>
      <c r="B8125">
        <v>1.3113080438647301E-4</v>
      </c>
      <c r="C8125">
        <v>1E-4</v>
      </c>
      <c r="D8125" s="1">
        <v>7.0210321616084303E-5</v>
      </c>
      <c r="E8125" s="1">
        <v>4.5560031322719399E-5</v>
      </c>
      <c r="F8125" s="1">
        <v>2.75996104736206E-5</v>
      </c>
      <c r="G8125" s="1">
        <v>1.58085352615399E-5</v>
      </c>
    </row>
    <row r="8126" spans="1:7" x14ac:dyDescent="0.3">
      <c r="A8126" s="2">
        <v>8124</v>
      </c>
      <c r="B8126">
        <v>1.3114391812258801E-4</v>
      </c>
      <c r="C8126">
        <v>1E-4</v>
      </c>
      <c r="D8126" s="1">
        <v>7.0203300934962596E-5</v>
      </c>
      <c r="E8126" s="1">
        <v>4.5550920227594703E-5</v>
      </c>
      <c r="F8126" s="1">
        <v>2.75913318323368E-5</v>
      </c>
      <c r="G8126" s="1">
        <v>1.58022131119495E-5</v>
      </c>
    </row>
    <row r="8127" spans="1:7" x14ac:dyDescent="0.3">
      <c r="A8127" s="2">
        <v>8125</v>
      </c>
      <c r="B8127">
        <v>1.31157033170142E-4</v>
      </c>
      <c r="C8127">
        <v>1E-4</v>
      </c>
      <c r="D8127" s="1">
        <v>7.0196280955873899E-5</v>
      </c>
      <c r="E8127" s="1">
        <v>4.5541810954506899E-5</v>
      </c>
      <c r="F8127" s="1">
        <v>2.7583055674272901E-5</v>
      </c>
      <c r="G8127" s="1">
        <v>1.57958934907132E-5</v>
      </c>
    </row>
    <row r="8128" spans="1:7" x14ac:dyDescent="0.3">
      <c r="A8128" s="2">
        <v>8126</v>
      </c>
      <c r="B8128">
        <v>1.3117014952926601E-4</v>
      </c>
      <c r="C8128">
        <v>1E-4</v>
      </c>
      <c r="D8128" s="1">
        <v>7.0189261678747994E-5</v>
      </c>
      <c r="E8128" s="1">
        <v>4.5532703503091499E-5</v>
      </c>
      <c r="F8128" s="1">
        <v>2.7574781998683999E-5</v>
      </c>
      <c r="G8128" s="1">
        <v>1.5789576396819899E-5</v>
      </c>
    </row>
    <row r="8129" spans="1:7" x14ac:dyDescent="0.3">
      <c r="A8129" s="2">
        <v>8127</v>
      </c>
      <c r="B8129">
        <v>1.3118326720009101E-4</v>
      </c>
      <c r="C8129">
        <v>1E-4</v>
      </c>
      <c r="D8129" s="1">
        <v>7.0182243103514695E-5</v>
      </c>
      <c r="E8129" s="1">
        <v>4.5523597872984198E-5</v>
      </c>
      <c r="F8129" s="1">
        <v>2.7566510804825501E-5</v>
      </c>
      <c r="G8129" s="1">
        <v>1.5783261829258901E-5</v>
      </c>
    </row>
    <row r="8130" spans="1:7" x14ac:dyDescent="0.3">
      <c r="A8130" s="2">
        <v>8128</v>
      </c>
      <c r="B8130">
        <v>1.3119638618274901E-4</v>
      </c>
      <c r="C8130">
        <v>1E-4</v>
      </c>
      <c r="D8130" s="1">
        <v>7.0175225230103893E-5</v>
      </c>
      <c r="E8130" s="1">
        <v>4.55144940638209E-5</v>
      </c>
      <c r="F8130" s="1">
        <v>2.7558242091953E-5</v>
      </c>
      <c r="G8130" s="1">
        <v>1.5776949787019801E-5</v>
      </c>
    </row>
    <row r="8131" spans="1:7" x14ac:dyDescent="0.3">
      <c r="A8131" s="2">
        <v>8129</v>
      </c>
      <c r="B8131">
        <v>1.31209506477371E-4</v>
      </c>
      <c r="C8131">
        <v>1E-4</v>
      </c>
      <c r="D8131" s="1">
        <v>7.0168208058445306E-5</v>
      </c>
      <c r="E8131" s="1">
        <v>4.55053920752373E-5</v>
      </c>
      <c r="F8131" s="1">
        <v>2.7549975859322301E-5</v>
      </c>
      <c r="G8131" s="1">
        <v>1.5770640269092702E-5</v>
      </c>
    </row>
    <row r="8132" spans="1:7" x14ac:dyDescent="0.3">
      <c r="A8132" s="2">
        <v>8130</v>
      </c>
      <c r="B8132">
        <v>1.3122262808408901E-4</v>
      </c>
      <c r="C8132">
        <v>1E-4</v>
      </c>
      <c r="D8132" s="1">
        <v>7.0161191588468893E-5</v>
      </c>
      <c r="E8132" s="1">
        <v>4.5496291906869403E-5</v>
      </c>
      <c r="F8132" s="1">
        <v>2.7541712106189499E-5</v>
      </c>
      <c r="G8132" s="1">
        <v>1.5764333274468099E-5</v>
      </c>
    </row>
    <row r="8133" spans="1:7" x14ac:dyDescent="0.3">
      <c r="A8133" s="2">
        <v>8131</v>
      </c>
      <c r="B8133">
        <v>1.3123575100303201E-4</v>
      </c>
      <c r="C8133">
        <v>1E-4</v>
      </c>
      <c r="D8133" s="1">
        <v>7.0154175820104304E-5</v>
      </c>
      <c r="E8133" s="1">
        <v>4.5487193558353197E-5</v>
      </c>
      <c r="F8133" s="1">
        <v>2.7533450831810701E-5</v>
      </c>
      <c r="G8133" s="1">
        <v>1.57580288021368E-5</v>
      </c>
    </row>
    <row r="8134" spans="1:7" x14ac:dyDescent="0.3">
      <c r="A8134" s="2">
        <v>8132</v>
      </c>
      <c r="B8134">
        <v>1.3124887523433299E-4</v>
      </c>
      <c r="C8134">
        <v>1E-4</v>
      </c>
      <c r="D8134" s="1">
        <v>7.0147160753281405E-5</v>
      </c>
      <c r="E8134" s="1">
        <v>4.5478097029324802E-5</v>
      </c>
      <c r="F8134" s="1">
        <v>2.75251920354426E-5</v>
      </c>
      <c r="G8134" s="1">
        <v>1.5751726851090199E-5</v>
      </c>
    </row>
    <row r="8135" spans="1:7" x14ac:dyDescent="0.3">
      <c r="A8135" s="2">
        <v>8133</v>
      </c>
      <c r="B8135">
        <v>1.31262000778123E-4</v>
      </c>
      <c r="C8135">
        <v>1E-4</v>
      </c>
      <c r="D8135" s="1">
        <v>7.0140146387930196E-5</v>
      </c>
      <c r="E8135" s="1">
        <v>4.5469002319420197E-5</v>
      </c>
      <c r="F8135" s="1">
        <v>2.7516935716341699E-5</v>
      </c>
      <c r="G8135" s="1">
        <v>1.5745427420319901E-5</v>
      </c>
    </row>
    <row r="8136" spans="1:7" x14ac:dyDescent="0.3">
      <c r="A8136" s="2">
        <v>8134</v>
      </c>
      <c r="B8136">
        <v>1.3127512763453199E-4</v>
      </c>
      <c r="C8136">
        <v>1E-4</v>
      </c>
      <c r="D8136" s="1">
        <v>7.0133132723980502E-5</v>
      </c>
      <c r="E8136" s="1">
        <v>4.5459909428275802E-5</v>
      </c>
      <c r="F8136" s="1">
        <v>2.7508681873765102E-5</v>
      </c>
      <c r="G8136" s="1">
        <v>1.5739130508817999E-5</v>
      </c>
    </row>
    <row r="8137" spans="1:7" x14ac:dyDescent="0.3">
      <c r="A8137" s="2">
        <v>8135</v>
      </c>
      <c r="B8137">
        <v>1.31288255803693E-4</v>
      </c>
      <c r="C8137">
        <v>1E-4</v>
      </c>
      <c r="D8137" s="1">
        <v>7.0126119761362095E-5</v>
      </c>
      <c r="E8137" s="1">
        <v>4.5450818355527698E-5</v>
      </c>
      <c r="F8137" s="1">
        <v>2.7500430506969901E-5</v>
      </c>
      <c r="G8137" s="1">
        <v>1.5732836115577102E-5</v>
      </c>
    </row>
    <row r="8138" spans="1:7" x14ac:dyDescent="0.3">
      <c r="A8138" s="2">
        <v>8136</v>
      </c>
      <c r="B8138">
        <v>1.31301385285737E-4</v>
      </c>
      <c r="C8138">
        <v>1E-4</v>
      </c>
      <c r="D8138" s="1">
        <v>7.0119107500004799E-5</v>
      </c>
      <c r="E8138" s="1">
        <v>4.5441729100812298E-5</v>
      </c>
      <c r="F8138" s="1">
        <v>2.7492181615213401E-5</v>
      </c>
      <c r="G8138" s="1">
        <v>1.5726544239590001E-5</v>
      </c>
    </row>
    <row r="8139" spans="1:7" x14ac:dyDescent="0.3">
      <c r="A8139" s="2">
        <v>8137</v>
      </c>
      <c r="B8139">
        <v>1.3131451608079401E-4</v>
      </c>
      <c r="C8139">
        <v>1E-4</v>
      </c>
      <c r="D8139" s="1">
        <v>7.0112095939838697E-5</v>
      </c>
      <c r="E8139" s="1">
        <v>4.5432641663766203E-5</v>
      </c>
      <c r="F8139" s="1">
        <v>2.7483935197753301E-5</v>
      </c>
      <c r="G8139" s="1">
        <v>1.5720254879849901E-5</v>
      </c>
    </row>
    <row r="8140" spans="1:7" x14ac:dyDescent="0.3">
      <c r="A8140" s="2">
        <v>8138</v>
      </c>
      <c r="B8140">
        <v>1.3132764818899701E-4</v>
      </c>
      <c r="C8140">
        <v>1E-4</v>
      </c>
      <c r="D8140" s="1">
        <v>7.0105085080793505E-5</v>
      </c>
      <c r="E8140" s="1">
        <v>4.5423556044025699E-5</v>
      </c>
      <c r="F8140" s="1">
        <v>2.7475691253847399E-5</v>
      </c>
      <c r="G8140" s="1">
        <v>1.5713968035350701E-5</v>
      </c>
    </row>
    <row r="8141" spans="1:7" x14ac:dyDescent="0.3">
      <c r="A8141" s="2">
        <v>8139</v>
      </c>
      <c r="B8141">
        <v>1.3134078161047599E-4</v>
      </c>
      <c r="C8141">
        <v>1E-4</v>
      </c>
      <c r="D8141" s="1">
        <v>7.0098074922799104E-5</v>
      </c>
      <c r="E8141" s="1">
        <v>4.5414472241227401E-5</v>
      </c>
      <c r="F8141" s="1">
        <v>2.7467449782753699E-5</v>
      </c>
      <c r="G8141" s="1">
        <v>1.5707683705086399E-5</v>
      </c>
    </row>
    <row r="8142" spans="1:7" x14ac:dyDescent="0.3">
      <c r="A8142" s="2">
        <v>8140</v>
      </c>
      <c r="B8142">
        <v>1.3135391634536299E-4</v>
      </c>
      <c r="C8142">
        <v>1E-4</v>
      </c>
      <c r="D8142" s="1">
        <v>7.0091065465785601E-5</v>
      </c>
      <c r="E8142" s="1">
        <v>4.5405390255008102E-5</v>
      </c>
      <c r="F8142" s="1">
        <v>2.7459210783730601E-5</v>
      </c>
      <c r="G8142" s="1">
        <v>1.5701401888051502E-5</v>
      </c>
    </row>
    <row r="8143" spans="1:7" x14ac:dyDescent="0.3">
      <c r="A8143" s="2">
        <v>8141</v>
      </c>
      <c r="B8143">
        <v>1.3136705239378901E-4</v>
      </c>
      <c r="C8143">
        <v>1E-4</v>
      </c>
      <c r="D8143" s="1">
        <v>7.0084056709682606E-5</v>
      </c>
      <c r="E8143" s="1">
        <v>4.5396310085004301E-5</v>
      </c>
      <c r="F8143" s="1">
        <v>2.74509742560364E-5</v>
      </c>
      <c r="G8143" s="1">
        <v>1.5695122583241001E-5</v>
      </c>
    </row>
    <row r="8144" spans="1:7" x14ac:dyDescent="0.3">
      <c r="A8144" s="2">
        <v>8142</v>
      </c>
      <c r="B8144">
        <v>1.31380189755885E-4</v>
      </c>
      <c r="C8144">
        <v>1E-4</v>
      </c>
      <c r="D8144" s="1">
        <v>7.0077048654420296E-5</v>
      </c>
      <c r="E8144" s="1">
        <v>4.5387231730853003E-5</v>
      </c>
      <c r="F8144" s="1">
        <v>2.7442740198929899E-5</v>
      </c>
      <c r="G8144" s="1">
        <v>1.5688845789650102E-5</v>
      </c>
    </row>
    <row r="8145" spans="1:7" x14ac:dyDescent="0.3">
      <c r="A8145" s="2">
        <v>8143</v>
      </c>
      <c r="B8145">
        <v>1.3139332843178399E-4</v>
      </c>
      <c r="C8145">
        <v>1E-4</v>
      </c>
      <c r="D8145" s="1">
        <v>7.0070041299928401E-5</v>
      </c>
      <c r="E8145" s="1">
        <v>4.5378155192190999E-5</v>
      </c>
      <c r="F8145" s="1">
        <v>2.7434508611670001E-5</v>
      </c>
      <c r="G8145" s="1">
        <v>1.56825715062746E-5</v>
      </c>
    </row>
    <row r="8146" spans="1:7" x14ac:dyDescent="0.3">
      <c r="A8146" s="2">
        <v>8144</v>
      </c>
      <c r="B8146">
        <v>1.3140646842161501E-4</v>
      </c>
      <c r="C8146">
        <v>1E-4</v>
      </c>
      <c r="D8146" s="1">
        <v>7.0063034646136894E-5</v>
      </c>
      <c r="E8146" s="1">
        <v>4.5369080468655101E-5</v>
      </c>
      <c r="F8146" s="1">
        <v>2.7426279493515999E-5</v>
      </c>
      <c r="G8146" s="1">
        <v>1.56762997321105E-5</v>
      </c>
    </row>
    <row r="8147" spans="1:7" x14ac:dyDescent="0.3">
      <c r="A8147" s="2">
        <v>8145</v>
      </c>
      <c r="B8147">
        <v>1.3141960972551199E-4</v>
      </c>
      <c r="C8147">
        <v>1E-4</v>
      </c>
      <c r="D8147" s="1">
        <v>7.0056028692975806E-5</v>
      </c>
      <c r="E8147" s="1">
        <v>4.5360007559882502E-5</v>
      </c>
      <c r="F8147" s="1">
        <v>2.7418052843727099E-5</v>
      </c>
      <c r="G8147" s="1">
        <v>1.5670030466154499E-5</v>
      </c>
    </row>
    <row r="8148" spans="1:7" x14ac:dyDescent="0.3">
      <c r="A8148" s="2">
        <v>8146</v>
      </c>
      <c r="B8148">
        <v>1.3143275234360401E-4</v>
      </c>
      <c r="C8148">
        <v>1E-4</v>
      </c>
      <c r="D8148" s="1">
        <v>7.0049023440375E-5</v>
      </c>
      <c r="E8148" s="1">
        <v>4.5350936465510197E-5</v>
      </c>
      <c r="F8148" s="1">
        <v>2.7409828661563001E-5</v>
      </c>
      <c r="G8148" s="1">
        <v>1.5663763707403299E-5</v>
      </c>
    </row>
    <row r="8149" spans="1:7" x14ac:dyDescent="0.3">
      <c r="A8149" s="2">
        <v>8147</v>
      </c>
      <c r="B8149">
        <v>1.3144589627602399E-4</v>
      </c>
      <c r="C8149">
        <v>1E-4</v>
      </c>
      <c r="D8149" s="1">
        <v>7.0042018888264397E-5</v>
      </c>
      <c r="E8149" s="1">
        <v>4.5341867185175399E-5</v>
      </c>
      <c r="F8149" s="1">
        <v>2.7401606946283499E-5</v>
      </c>
      <c r="G8149" s="1">
        <v>1.56574994548544E-5</v>
      </c>
    </row>
    <row r="8150" spans="1:7" x14ac:dyDescent="0.3">
      <c r="A8150" s="2">
        <v>8148</v>
      </c>
      <c r="B8150">
        <v>1.3145904152290301E-4</v>
      </c>
      <c r="C8150">
        <v>1E-4</v>
      </c>
      <c r="D8150" s="1">
        <v>7.0035015036573999E-5</v>
      </c>
      <c r="E8150" s="1">
        <v>4.5332799718515299E-5</v>
      </c>
      <c r="F8150" s="1">
        <v>2.7393387697148599E-5</v>
      </c>
      <c r="G8150" s="1">
        <v>1.5651237707505399E-5</v>
      </c>
    </row>
    <row r="8151" spans="1:7" x14ac:dyDescent="0.3">
      <c r="A8151" s="2">
        <v>8149</v>
      </c>
      <c r="B8151">
        <v>1.3147218808437299E-4</v>
      </c>
      <c r="C8151">
        <v>1E-4</v>
      </c>
      <c r="D8151" s="1">
        <v>7.0028011885233697E-5</v>
      </c>
      <c r="E8151" s="1">
        <v>4.5323734065167097E-5</v>
      </c>
      <c r="F8151" s="1">
        <v>2.73851709134186E-5</v>
      </c>
      <c r="G8151" s="1">
        <v>1.56449784643545E-5</v>
      </c>
    </row>
    <row r="8152" spans="1:7" x14ac:dyDescent="0.3">
      <c r="A8152" s="2">
        <v>8150</v>
      </c>
      <c r="B8152">
        <v>1.3148533596056401E-4</v>
      </c>
      <c r="C8152">
        <v>1E-4</v>
      </c>
      <c r="D8152" s="1">
        <v>7.0021009434173602E-5</v>
      </c>
      <c r="E8152" s="1">
        <v>4.5314670224768303E-5</v>
      </c>
      <c r="F8152" s="1">
        <v>2.73769565943541E-5</v>
      </c>
      <c r="G8152" s="1">
        <v>1.5638721724400199E-5</v>
      </c>
    </row>
    <row r="8153" spans="1:7" x14ac:dyDescent="0.3">
      <c r="A8153" s="2">
        <v>8151</v>
      </c>
      <c r="B8153">
        <v>1.3149848515160901E-4</v>
      </c>
      <c r="C8153">
        <v>1E-4</v>
      </c>
      <c r="D8153" s="1">
        <v>7.0014007683323498E-5</v>
      </c>
      <c r="E8153" s="1">
        <v>4.5305608196956401E-5</v>
      </c>
      <c r="F8153" s="1">
        <v>2.7368744739215599E-5</v>
      </c>
      <c r="G8153" s="1">
        <v>1.5632467486641299E-5</v>
      </c>
    </row>
    <row r="8154" spans="1:7" x14ac:dyDescent="0.3">
      <c r="A8154" s="2">
        <v>8152</v>
      </c>
      <c r="B8154">
        <v>1.31511635657638E-4</v>
      </c>
      <c r="C8154">
        <v>1E-4</v>
      </c>
      <c r="D8154" s="1">
        <v>7.0007006632613603E-5</v>
      </c>
      <c r="E8154" s="1">
        <v>4.5296547981368698E-5</v>
      </c>
      <c r="F8154" s="1">
        <v>2.7360535347264198E-5</v>
      </c>
      <c r="G8154" s="1">
        <v>1.5626215750077399E-5</v>
      </c>
    </row>
    <row r="8155" spans="1:7" x14ac:dyDescent="0.3">
      <c r="A8155" s="2">
        <v>8153</v>
      </c>
      <c r="B8155">
        <v>1.31524787478784E-4</v>
      </c>
      <c r="C8155">
        <v>1E-4</v>
      </c>
      <c r="D8155" s="1">
        <v>7.0000006281973701E-5</v>
      </c>
      <c r="E8155" s="1">
        <v>4.5287489577643002E-5</v>
      </c>
      <c r="F8155" s="1">
        <v>2.7352328417760999E-5</v>
      </c>
      <c r="G8155" s="1">
        <v>1.5619966513707901E-5</v>
      </c>
    </row>
    <row r="8156" spans="1:7" x14ac:dyDescent="0.3">
      <c r="A8156" s="2">
        <v>8154</v>
      </c>
      <c r="B8156">
        <v>1.3153794061517799E-4</v>
      </c>
      <c r="C8156">
        <v>1E-4</v>
      </c>
      <c r="D8156" s="1">
        <v>6.9993006631333902E-5</v>
      </c>
      <c r="E8156" s="1">
        <v>4.5278432985416898E-5</v>
      </c>
      <c r="F8156" s="1">
        <v>2.7344123949967401E-5</v>
      </c>
      <c r="G8156" s="1">
        <v>1.56137197765332E-5</v>
      </c>
    </row>
    <row r="8157" spans="1:7" x14ac:dyDescent="0.3">
      <c r="A8157" s="2">
        <v>8155</v>
      </c>
      <c r="B8157">
        <v>1.3155109506695099E-4</v>
      </c>
      <c r="C8157">
        <v>1E-4</v>
      </c>
      <c r="D8157" s="1">
        <v>6.9986007680624098E-5</v>
      </c>
      <c r="E8157" s="1">
        <v>4.5269378204328102E-5</v>
      </c>
      <c r="F8157" s="1">
        <v>2.7335921943144899E-5</v>
      </c>
      <c r="G8157" s="1">
        <v>1.5607475537553601E-5</v>
      </c>
    </row>
    <row r="8158" spans="1:7" x14ac:dyDescent="0.3">
      <c r="A8158" s="2">
        <v>8156</v>
      </c>
      <c r="B8158">
        <v>1.31564250834235E-4</v>
      </c>
      <c r="C8158">
        <v>1E-4</v>
      </c>
      <c r="D8158" s="1">
        <v>6.99790094297744E-5</v>
      </c>
      <c r="E8158" s="1">
        <v>4.5260325234014501E-5</v>
      </c>
      <c r="F8158" s="1">
        <v>2.7327722396555499E-5</v>
      </c>
      <c r="G8158" s="1">
        <v>1.5601233795770201E-5</v>
      </c>
    </row>
    <row r="8159" spans="1:7" x14ac:dyDescent="0.3">
      <c r="A8159" s="2">
        <v>8157</v>
      </c>
      <c r="B8159">
        <v>1.3157740791716201E-4</v>
      </c>
      <c r="C8159">
        <v>1E-4</v>
      </c>
      <c r="D8159" s="1">
        <v>6.9972011878714795E-5</v>
      </c>
      <c r="E8159" s="1">
        <v>4.5251274074113798E-5</v>
      </c>
      <c r="F8159" s="1">
        <v>2.7319525309461099E-5</v>
      </c>
      <c r="G8159" s="1">
        <v>1.5594994550184199E-5</v>
      </c>
    </row>
    <row r="8160" spans="1:7" x14ac:dyDescent="0.3">
      <c r="A8160" s="2">
        <v>8158</v>
      </c>
      <c r="B8160">
        <v>1.3159056631586199E-4</v>
      </c>
      <c r="C8160">
        <v>1E-4</v>
      </c>
      <c r="D8160" s="1">
        <v>6.9965015027375298E-5</v>
      </c>
      <c r="E8160" s="1">
        <v>4.5242224724264098E-5</v>
      </c>
      <c r="F8160" s="1">
        <v>2.7311330681123898E-5</v>
      </c>
      <c r="G8160" s="1">
        <v>1.5588757799797299E-5</v>
      </c>
    </row>
    <row r="8161" spans="1:7" x14ac:dyDescent="0.3">
      <c r="A8161" s="2">
        <v>8159</v>
      </c>
      <c r="B8161">
        <v>1.31603726030469E-4</v>
      </c>
      <c r="C8161">
        <v>1E-4</v>
      </c>
      <c r="D8161" s="1">
        <v>6.9958018875686004E-5</v>
      </c>
      <c r="E8161" s="1">
        <v>4.52331771841034E-5</v>
      </c>
      <c r="F8161" s="1">
        <v>2.73031385108066E-5</v>
      </c>
      <c r="G8161" s="1">
        <v>1.5582523543611802E-5</v>
      </c>
    </row>
    <row r="8162" spans="1:7" x14ac:dyDescent="0.3">
      <c r="A8162" s="2">
        <v>8160</v>
      </c>
      <c r="B8162">
        <v>1.3161688706111199E-4</v>
      </c>
      <c r="C8162">
        <v>1E-4</v>
      </c>
      <c r="D8162" s="1">
        <v>6.9951023423576902E-5</v>
      </c>
      <c r="E8162" s="1">
        <v>4.5224131453269899E-5</v>
      </c>
      <c r="F8162" s="1">
        <v>2.72949487977717E-5</v>
      </c>
      <c r="G8162" s="1">
        <v>1.557629178063E-5</v>
      </c>
    </row>
    <row r="8163" spans="1:7" x14ac:dyDescent="0.3">
      <c r="A8163" s="2">
        <v>8161</v>
      </c>
      <c r="B8163">
        <v>1.31630049407925E-4</v>
      </c>
      <c r="C8163">
        <v>1E-4</v>
      </c>
      <c r="D8163" s="1">
        <v>6.9944028670978006E-5</v>
      </c>
      <c r="E8163" s="1">
        <v>4.5215087531401499E-5</v>
      </c>
      <c r="F8163" s="1">
        <v>2.7286761541282301E-5</v>
      </c>
      <c r="G8163" s="1">
        <v>1.5570062509855001E-5</v>
      </c>
    </row>
    <row r="8164" spans="1:7" x14ac:dyDescent="0.3">
      <c r="A8164" s="2">
        <v>8162</v>
      </c>
      <c r="B8164">
        <v>1.31643213071038E-4</v>
      </c>
      <c r="C8164">
        <v>1E-4</v>
      </c>
      <c r="D8164" s="1">
        <v>6.9937034617819399E-5</v>
      </c>
      <c r="E8164" s="1">
        <v>4.52060454181367E-5</v>
      </c>
      <c r="F8164" s="1">
        <v>2.7278576740601398E-5</v>
      </c>
      <c r="G8164" s="1">
        <v>1.5563835730289998E-5</v>
      </c>
    </row>
    <row r="8165" spans="1:7" x14ac:dyDescent="0.3">
      <c r="A8165" s="2">
        <v>8163</v>
      </c>
      <c r="B8165">
        <v>1.3165637805058299E-4</v>
      </c>
      <c r="C8165">
        <v>1E-4</v>
      </c>
      <c r="D8165" s="1">
        <v>6.9930041264031095E-5</v>
      </c>
      <c r="E8165" s="1">
        <v>4.5197005113113798E-5</v>
      </c>
      <c r="F8165" s="1">
        <v>2.7270394394992401E-5</v>
      </c>
      <c r="G8165" s="1">
        <v>1.55576114409387E-5</v>
      </c>
    </row>
    <row r="8166" spans="1:7" x14ac:dyDescent="0.3">
      <c r="A8166" s="2">
        <v>8164</v>
      </c>
      <c r="B8166">
        <v>1.3166954434669199E-4</v>
      </c>
      <c r="C8166">
        <v>1E-4</v>
      </c>
      <c r="D8166" s="1">
        <v>6.9923048609543299E-5</v>
      </c>
      <c r="E8166" s="1">
        <v>4.5187966615971001E-5</v>
      </c>
      <c r="F8166" s="1">
        <v>2.7262214503718899E-5</v>
      </c>
      <c r="G8166" s="1">
        <v>1.5551389640805298E-5</v>
      </c>
    </row>
    <row r="8167" spans="1:7" x14ac:dyDescent="0.3">
      <c r="A8167" s="2">
        <v>8165</v>
      </c>
      <c r="B8167">
        <v>1.3168271195949599E-4</v>
      </c>
      <c r="C8167">
        <v>1E-4</v>
      </c>
      <c r="D8167" s="1">
        <v>6.9916056654285903E-5</v>
      </c>
      <c r="E8167" s="1">
        <v>4.5178929926346898E-5</v>
      </c>
      <c r="F8167" s="1">
        <v>2.72540370660448E-5</v>
      </c>
      <c r="G8167" s="1">
        <v>1.5545170328894301E-5</v>
      </c>
    </row>
    <row r="8168" spans="1:7" x14ac:dyDescent="0.3">
      <c r="A8168" s="2">
        <v>8166</v>
      </c>
      <c r="B8168">
        <v>1.31695880889127E-4</v>
      </c>
      <c r="C8168">
        <v>1E-4</v>
      </c>
      <c r="D8168" s="1">
        <v>6.99090653981891E-5</v>
      </c>
      <c r="E8168" s="1">
        <v>4.5169895043880002E-5</v>
      </c>
      <c r="F8168" s="1">
        <v>2.7245862081233999E-5</v>
      </c>
      <c r="G8168" s="1">
        <v>1.5538953504210598E-5</v>
      </c>
    </row>
    <row r="8169" spans="1:7" x14ac:dyDescent="0.3">
      <c r="A8169" s="2">
        <v>8167</v>
      </c>
      <c r="B8169">
        <v>1.3170905113571801E-4</v>
      </c>
      <c r="C8169">
        <v>1E-4</v>
      </c>
      <c r="D8169" s="1">
        <v>6.9902074841182902E-5</v>
      </c>
      <c r="E8169" s="1">
        <v>4.51608619682088E-5</v>
      </c>
      <c r="F8169" s="1">
        <v>2.72376895485508E-5</v>
      </c>
      <c r="G8169" s="1">
        <v>1.5532739165759399E-5</v>
      </c>
    </row>
    <row r="8170" spans="1:7" x14ac:dyDescent="0.3">
      <c r="A8170" s="2">
        <v>8168</v>
      </c>
      <c r="B8170">
        <v>1.3172222269939801E-4</v>
      </c>
      <c r="C8170">
        <v>1E-4</v>
      </c>
      <c r="D8170" s="1">
        <v>6.9895084983197502E-5</v>
      </c>
      <c r="E8170" s="1">
        <v>4.5151830698972197E-5</v>
      </c>
      <c r="F8170" s="1">
        <v>2.7229519467259799E-5</v>
      </c>
      <c r="G8170" s="1">
        <v>1.5526527312546601E-5</v>
      </c>
    </row>
    <row r="8171" spans="1:7" x14ac:dyDescent="0.3">
      <c r="A8171" s="2">
        <v>8169</v>
      </c>
      <c r="B8171">
        <v>1.3173539558030201E-4</v>
      </c>
      <c r="C8171">
        <v>1E-4</v>
      </c>
      <c r="D8171" s="1">
        <v>6.9888095824162996E-5</v>
      </c>
      <c r="E8171" s="1">
        <v>4.5142801235808897E-5</v>
      </c>
      <c r="F8171" s="1">
        <v>2.7221351836625398E-5</v>
      </c>
      <c r="G8171" s="1">
        <v>1.5520317943578201E-5</v>
      </c>
    </row>
    <row r="8172" spans="1:7" x14ac:dyDescent="0.3">
      <c r="A8172" s="2">
        <v>8170</v>
      </c>
      <c r="B8172">
        <v>1.3174856977855799E-4</v>
      </c>
      <c r="C8172">
        <v>1E-4</v>
      </c>
      <c r="D8172" s="1">
        <v>6.9881107364009397E-5</v>
      </c>
      <c r="E8172" s="1">
        <v>4.5133773578357502E-5</v>
      </c>
      <c r="F8172" s="1">
        <v>2.7213186655912801E-5</v>
      </c>
      <c r="G8172" s="1">
        <v>1.5514111057860602E-5</v>
      </c>
    </row>
    <row r="8173" spans="1:7" x14ac:dyDescent="0.3">
      <c r="A8173" s="2">
        <v>8171</v>
      </c>
      <c r="B8173">
        <v>1.3176174529430101E-4</v>
      </c>
      <c r="C8173">
        <v>1E-4</v>
      </c>
      <c r="D8173" s="1">
        <v>6.9874119602666897E-5</v>
      </c>
      <c r="E8173" s="1">
        <v>4.5124747726257203E-5</v>
      </c>
      <c r="F8173" s="1">
        <v>2.7205023924386999E-5</v>
      </c>
      <c r="G8173" s="1">
        <v>1.5507906654400902E-5</v>
      </c>
    </row>
    <row r="8174" spans="1:7" x14ac:dyDescent="0.3">
      <c r="A8174" s="2">
        <v>8172</v>
      </c>
      <c r="B8174">
        <v>1.3177492212766099E-4</v>
      </c>
      <c r="C8174">
        <v>1E-4</v>
      </c>
      <c r="D8174" s="1">
        <v>6.9867132540065607E-5</v>
      </c>
      <c r="E8174" s="1">
        <v>4.5115723679146703E-5</v>
      </c>
      <c r="F8174" s="1">
        <v>2.7196863641313299E-5</v>
      </c>
      <c r="G8174" s="1">
        <v>1.55017047322063E-5</v>
      </c>
    </row>
    <row r="8175" spans="1:7" x14ac:dyDescent="0.3">
      <c r="A8175" s="2">
        <v>8173</v>
      </c>
      <c r="B8175">
        <v>1.31788100278771E-4</v>
      </c>
      <c r="C8175">
        <v>1E-4</v>
      </c>
      <c r="D8175" s="1">
        <v>6.9860146176135593E-5</v>
      </c>
      <c r="E8175" s="1">
        <v>4.5106701436665199E-5</v>
      </c>
      <c r="F8175" s="1">
        <v>2.7188705805957399E-5</v>
      </c>
      <c r="G8175" s="1">
        <v>1.5495505290284399E-5</v>
      </c>
    </row>
    <row r="8176" spans="1:7" x14ac:dyDescent="0.3">
      <c r="A8176" s="2">
        <v>8174</v>
      </c>
      <c r="B8176">
        <v>1.31801279747761E-4</v>
      </c>
      <c r="C8176">
        <v>1E-4</v>
      </c>
      <c r="D8176" s="1">
        <v>6.9853160510807103E-5</v>
      </c>
      <c r="E8176" s="1">
        <v>4.5097680998451802E-5</v>
      </c>
      <c r="F8176" s="1">
        <v>2.7180550417584999E-5</v>
      </c>
      <c r="G8176" s="1">
        <v>1.5489308327643501E-5</v>
      </c>
    </row>
    <row r="8177" spans="1:7" x14ac:dyDescent="0.3">
      <c r="A8177" s="2">
        <v>8175</v>
      </c>
      <c r="B8177">
        <v>1.3181446053476401E-4</v>
      </c>
      <c r="C8177">
        <v>1E-4</v>
      </c>
      <c r="D8177" s="1">
        <v>6.9846175544010204E-5</v>
      </c>
      <c r="E8177" s="1">
        <v>4.50886623641456E-5</v>
      </c>
      <c r="F8177" s="1">
        <v>2.7172397475462202E-5</v>
      </c>
      <c r="G8177" s="1">
        <v>1.5483113843291901E-5</v>
      </c>
    </row>
    <row r="8178" spans="1:7" x14ac:dyDescent="0.3">
      <c r="A8178" s="2">
        <v>8176</v>
      </c>
      <c r="B8178">
        <v>1.3182764263991201E-4</v>
      </c>
      <c r="C8178">
        <v>1E-4</v>
      </c>
      <c r="D8178" s="1">
        <v>6.9839191275675007E-5</v>
      </c>
      <c r="E8178" s="1">
        <v>4.5079645533385901E-5</v>
      </c>
      <c r="F8178" s="1">
        <v>2.71642469788552E-5</v>
      </c>
      <c r="G8178" s="1">
        <v>1.54769218362385E-5</v>
      </c>
    </row>
    <row r="8179" spans="1:7" x14ac:dyDescent="0.3">
      <c r="A8179" s="2">
        <v>8177</v>
      </c>
      <c r="B8179">
        <v>1.3184082606333599E-4</v>
      </c>
      <c r="C8179">
        <v>1E-4</v>
      </c>
      <c r="D8179" s="1">
        <v>6.9832207705731702E-5</v>
      </c>
      <c r="E8179" s="1">
        <v>4.5070630505812003E-5</v>
      </c>
      <c r="F8179" s="1">
        <v>2.7156098927030402E-5</v>
      </c>
      <c r="G8179" s="1">
        <v>1.54707323054927E-5</v>
      </c>
    </row>
    <row r="8180" spans="1:7" x14ac:dyDescent="0.3">
      <c r="A8180" s="2">
        <v>8178</v>
      </c>
      <c r="B8180">
        <v>1.31854010805168E-4</v>
      </c>
      <c r="C8180">
        <v>1E-4</v>
      </c>
      <c r="D8180" s="1">
        <v>6.9825224834110602E-5</v>
      </c>
      <c r="E8180" s="1">
        <v>4.5061617281063301E-5</v>
      </c>
      <c r="F8180" s="1">
        <v>2.7147953319254598E-5</v>
      </c>
      <c r="G8180" s="1">
        <v>1.54645452500641E-5</v>
      </c>
    </row>
    <row r="8181" spans="1:7" x14ac:dyDescent="0.3">
      <c r="A8181" s="2">
        <v>8179</v>
      </c>
      <c r="B8181">
        <v>1.3186719686554099E-4</v>
      </c>
      <c r="C8181">
        <v>1E-4</v>
      </c>
      <c r="D8181" s="1">
        <v>6.9818242660741695E-5</v>
      </c>
      <c r="E8181" s="1">
        <v>4.50526058587794E-5</v>
      </c>
      <c r="F8181" s="1">
        <v>2.71398101547945E-5</v>
      </c>
      <c r="G8181" s="1">
        <v>1.5458360668962801E-5</v>
      </c>
    </row>
    <row r="8182" spans="1:7" x14ac:dyDescent="0.3">
      <c r="A8182" s="2">
        <v>8180</v>
      </c>
      <c r="B8182">
        <v>1.3188038424458601E-4</v>
      </c>
      <c r="C8182">
        <v>1E-4</v>
      </c>
      <c r="D8182" s="1">
        <v>6.9811261185555103E-5</v>
      </c>
      <c r="E8182" s="1">
        <v>4.50435962385997E-5</v>
      </c>
      <c r="F8182" s="1">
        <v>2.7131669432917501E-5</v>
      </c>
      <c r="G8182" s="1">
        <v>1.54521785611992E-5</v>
      </c>
    </row>
    <row r="8183" spans="1:7" x14ac:dyDescent="0.3">
      <c r="A8183" s="2">
        <v>8181</v>
      </c>
      <c r="B8183">
        <v>1.3189357294243401E-4</v>
      </c>
      <c r="C8183">
        <v>1E-4</v>
      </c>
      <c r="D8183" s="1">
        <v>6.9804280408481304E-5</v>
      </c>
      <c r="E8183" s="1">
        <v>4.50345884201638E-5</v>
      </c>
      <c r="F8183" s="1">
        <v>2.7123531152890599E-5</v>
      </c>
      <c r="G8183" s="1">
        <v>1.5445998925784201E-5</v>
      </c>
    </row>
    <row r="8184" spans="1:7" x14ac:dyDescent="0.3">
      <c r="A8184" s="2">
        <v>8182</v>
      </c>
      <c r="B8184">
        <v>1.3190676295921799E-4</v>
      </c>
      <c r="C8184">
        <v>1E-4</v>
      </c>
      <c r="D8184" s="1">
        <v>6.9797300329450202E-5</v>
      </c>
      <c r="E8184" s="1">
        <v>4.50255824031115E-5</v>
      </c>
      <c r="F8184" s="1">
        <v>2.7115395313981599E-5</v>
      </c>
      <c r="G8184" s="1">
        <v>1.5439821761728999E-5</v>
      </c>
    </row>
    <row r="8185" spans="1:7" x14ac:dyDescent="0.3">
      <c r="A8185" s="2">
        <v>8183</v>
      </c>
      <c r="B8185">
        <v>1.3191995429507E-4</v>
      </c>
      <c r="C8185">
        <v>1E-4</v>
      </c>
      <c r="D8185" s="1">
        <v>6.9790320948392098E-5</v>
      </c>
      <c r="E8185" s="1">
        <v>4.5016578187082498E-5</v>
      </c>
      <c r="F8185" s="1">
        <v>2.71072619154582E-5</v>
      </c>
      <c r="G8185" s="1">
        <v>1.5433647068045398E-5</v>
      </c>
    </row>
    <row r="8186" spans="1:7" x14ac:dyDescent="0.3">
      <c r="A8186" s="2">
        <v>8184</v>
      </c>
      <c r="B8186">
        <v>1.31933146950121E-4</v>
      </c>
      <c r="C8186">
        <v>1E-4</v>
      </c>
      <c r="D8186" s="1">
        <v>6.9783342265237195E-5</v>
      </c>
      <c r="E8186" s="1">
        <v>4.5007575771716699E-5</v>
      </c>
      <c r="F8186" s="1">
        <v>2.70991309565884E-5</v>
      </c>
      <c r="G8186" s="1">
        <v>1.54274748437453E-5</v>
      </c>
    </row>
    <row r="8187" spans="1:7" x14ac:dyDescent="0.3">
      <c r="A8187" s="2">
        <v>8185</v>
      </c>
      <c r="B8187">
        <v>1.3194634092450399E-4</v>
      </c>
      <c r="C8187">
        <v>1E-4</v>
      </c>
      <c r="D8187" s="1">
        <v>6.9776364279915807E-5</v>
      </c>
      <c r="E8187" s="1">
        <v>4.4998575156653802E-5</v>
      </c>
      <c r="F8187" s="1">
        <v>2.7091002436640301E-5</v>
      </c>
      <c r="G8187" s="1">
        <v>1.5421305087841299E-5</v>
      </c>
    </row>
    <row r="8188" spans="1:7" x14ac:dyDescent="0.3">
      <c r="A8188" s="2">
        <v>8186</v>
      </c>
      <c r="B8188">
        <v>1.3195953621835001E-4</v>
      </c>
      <c r="C8188">
        <v>1E-4</v>
      </c>
      <c r="D8188" s="1">
        <v>6.9769386992358002E-5</v>
      </c>
      <c r="E8188" s="1">
        <v>4.4989576341533999E-5</v>
      </c>
      <c r="F8188" s="1">
        <v>2.7082876354882599E-5</v>
      </c>
      <c r="G8188" s="1">
        <v>1.5415137799346099E-5</v>
      </c>
    </row>
    <row r="8189" spans="1:7" x14ac:dyDescent="0.3">
      <c r="A8189" s="2">
        <v>8187</v>
      </c>
      <c r="B8189">
        <v>1.3197273283179099E-4</v>
      </c>
      <c r="C8189">
        <v>1E-4</v>
      </c>
      <c r="D8189" s="1">
        <v>6.9762410402494094E-5</v>
      </c>
      <c r="E8189" s="1">
        <v>4.4980579325997201E-5</v>
      </c>
      <c r="F8189" s="1">
        <v>2.7074752710583701E-5</v>
      </c>
      <c r="G8189" s="1">
        <v>1.54089729772729E-5</v>
      </c>
    </row>
    <row r="8190" spans="1:7" x14ac:dyDescent="0.3">
      <c r="A8190" s="2">
        <v>8188</v>
      </c>
      <c r="B8190">
        <v>1.3198593076496E-4</v>
      </c>
      <c r="C8190">
        <v>1E-4</v>
      </c>
      <c r="D8190" s="1">
        <v>6.9755434510254205E-5</v>
      </c>
      <c r="E8190" s="1">
        <v>4.4971584109683602E-5</v>
      </c>
      <c r="F8190" s="1">
        <v>2.7066631503012499E-5</v>
      </c>
      <c r="G8190" s="1">
        <v>1.5402810620635499E-5</v>
      </c>
    </row>
    <row r="8191" spans="1:7" x14ac:dyDescent="0.3">
      <c r="A8191" s="2">
        <v>8189</v>
      </c>
      <c r="B8191">
        <v>1.3199913001798799E-4</v>
      </c>
      <c r="C8191">
        <v>1E-4</v>
      </c>
      <c r="D8191" s="1">
        <v>6.9748459315568798E-5</v>
      </c>
      <c r="E8191" s="1">
        <v>4.4962590692233402E-5</v>
      </c>
      <c r="F8191" s="1">
        <v>2.7058512731438301E-5</v>
      </c>
      <c r="G8191" s="1">
        <v>1.53966507284478E-5</v>
      </c>
    </row>
    <row r="8192" spans="1:7" x14ac:dyDescent="0.3">
      <c r="A8192" s="2">
        <v>8190</v>
      </c>
      <c r="B8192">
        <v>1.32012330591008E-4</v>
      </c>
      <c r="C8192">
        <v>1E-4</v>
      </c>
      <c r="D8192" s="1">
        <v>6.9741484818367901E-5</v>
      </c>
      <c r="E8192" s="1">
        <v>4.4953599073286802E-5</v>
      </c>
      <c r="F8192" s="1">
        <v>2.7050396395130099E-5</v>
      </c>
      <c r="G8192" s="1">
        <v>1.5390493299724301E-5</v>
      </c>
    </row>
    <row r="8193" spans="1:7" x14ac:dyDescent="0.3">
      <c r="A8193" s="2">
        <v>8191</v>
      </c>
      <c r="B8193">
        <v>1.3202553248415101E-4</v>
      </c>
      <c r="C8193">
        <v>1E-4</v>
      </c>
      <c r="D8193" s="1">
        <v>6.9734511018581895E-5</v>
      </c>
      <c r="E8193" s="1">
        <v>4.4944609252484199E-5</v>
      </c>
      <c r="F8193" s="1">
        <v>2.7042282493357699E-5</v>
      </c>
      <c r="G8193" s="1">
        <v>1.5384338333479699E-5</v>
      </c>
    </row>
    <row r="8194" spans="1:7" x14ac:dyDescent="0.3">
      <c r="A8194" s="2">
        <v>8192</v>
      </c>
      <c r="B8194">
        <v>1.3203873569754901E-4</v>
      </c>
      <c r="C8194">
        <v>1E-4</v>
      </c>
      <c r="D8194" s="1">
        <v>6.9727537916140902E-5</v>
      </c>
      <c r="E8194" s="1">
        <v>4.4935621229465997E-5</v>
      </c>
      <c r="F8194" s="1">
        <v>2.7034171025390799E-5</v>
      </c>
      <c r="G8194" s="1">
        <v>1.5378185828729301E-5</v>
      </c>
    </row>
    <row r="8195" spans="1:7" x14ac:dyDescent="0.3">
      <c r="A8195" s="2">
        <v>8193</v>
      </c>
      <c r="B8195">
        <v>1.3205194023133401E-4</v>
      </c>
      <c r="C8195">
        <v>1E-4</v>
      </c>
      <c r="D8195" s="1">
        <v>6.9720565510975399E-5</v>
      </c>
      <c r="E8195" s="1">
        <v>4.4926635003872601E-5</v>
      </c>
      <c r="F8195" s="1">
        <v>2.7026061990499199E-5</v>
      </c>
      <c r="G8195" s="1">
        <v>1.5372035784488699E-5</v>
      </c>
    </row>
    <row r="8196" spans="1:7" x14ac:dyDescent="0.3">
      <c r="A8196" s="2">
        <v>8194</v>
      </c>
      <c r="B8196">
        <v>1.32065146085639E-4</v>
      </c>
      <c r="C8196">
        <v>1E-4</v>
      </c>
      <c r="D8196" s="1">
        <v>6.9713593803015495E-5</v>
      </c>
      <c r="E8196" s="1">
        <v>4.4917650575344699E-5</v>
      </c>
      <c r="F8196" s="1">
        <v>2.70179553879532E-5</v>
      </c>
      <c r="G8196" s="1">
        <v>1.53658881997738E-5</v>
      </c>
    </row>
    <row r="8197" spans="1:7" x14ac:dyDescent="0.3">
      <c r="A8197" s="2">
        <v>8195</v>
      </c>
      <c r="B8197">
        <v>1.32078353260595E-4</v>
      </c>
      <c r="C8197">
        <v>1E-4</v>
      </c>
      <c r="D8197" s="1">
        <v>6.9706622792191502E-5</v>
      </c>
      <c r="E8197" s="1">
        <v>4.4908667943522701E-5</v>
      </c>
      <c r="F8197" s="1">
        <v>2.7009851217023298E-5</v>
      </c>
      <c r="G8197" s="1">
        <v>1.5359743073601101E-5</v>
      </c>
    </row>
    <row r="8198" spans="1:7" x14ac:dyDescent="0.3">
      <c r="A8198" s="2">
        <v>8196</v>
      </c>
      <c r="B8198">
        <v>1.32091561756335E-4</v>
      </c>
      <c r="C8198">
        <v>1E-4</v>
      </c>
      <c r="D8198" s="1">
        <v>6.9699652478433802E-5</v>
      </c>
      <c r="E8198" s="1">
        <v>4.48996871080475E-5</v>
      </c>
      <c r="F8198" s="1">
        <v>2.7001749476979899E-5</v>
      </c>
      <c r="G8198" s="1">
        <v>1.5353600404987199E-5</v>
      </c>
    </row>
    <row r="8199" spans="1:7" x14ac:dyDescent="0.3">
      <c r="A8199" s="2">
        <v>8197</v>
      </c>
      <c r="B8199">
        <v>1.3210477157299001E-4</v>
      </c>
      <c r="C8199">
        <v>1E-4</v>
      </c>
      <c r="D8199" s="1">
        <v>6.9692682861672599E-5</v>
      </c>
      <c r="E8199" s="1">
        <v>4.4890708068559798E-5</v>
      </c>
      <c r="F8199" s="1">
        <v>2.69936501670941E-5</v>
      </c>
      <c r="G8199" s="1">
        <v>1.53474601929495E-5</v>
      </c>
    </row>
    <row r="8200" spans="1:7" x14ac:dyDescent="0.3">
      <c r="A8200" s="2">
        <v>8198</v>
      </c>
      <c r="B8200">
        <v>1.32117982710694E-4</v>
      </c>
      <c r="C8200">
        <v>1E-4</v>
      </c>
      <c r="D8200" s="1">
        <v>6.9685713941838206E-5</v>
      </c>
      <c r="E8200" s="1">
        <v>4.4881730824700398E-5</v>
      </c>
      <c r="F8200" s="1">
        <v>2.6985553286636701E-5</v>
      </c>
      <c r="G8200" s="1">
        <v>1.5341322436505499E-5</v>
      </c>
    </row>
    <row r="8201" spans="1:7" x14ac:dyDescent="0.3">
      <c r="A8201" s="2">
        <v>8199</v>
      </c>
      <c r="B8201">
        <v>1.3213119516957699E-4</v>
      </c>
      <c r="C8201">
        <v>1E-4</v>
      </c>
      <c r="D8201" s="1">
        <v>6.9678745718861003E-5</v>
      </c>
      <c r="E8201" s="1">
        <v>4.48727553761102E-5</v>
      </c>
      <c r="F8201" s="1">
        <v>2.6977458834879199E-5</v>
      </c>
      <c r="G8201" s="1">
        <v>1.5335187134673E-5</v>
      </c>
    </row>
    <row r="8202" spans="1:7" x14ac:dyDescent="0.3">
      <c r="A8202" s="2">
        <v>8200</v>
      </c>
      <c r="B8202">
        <v>1.32144408949772E-4</v>
      </c>
      <c r="C8202">
        <v>1E-4</v>
      </c>
      <c r="D8202" s="1">
        <v>6.9671778192671195E-5</v>
      </c>
      <c r="E8202" s="1">
        <v>4.4863781722430298E-5</v>
      </c>
      <c r="F8202" s="1">
        <v>2.6969366811093E-5</v>
      </c>
      <c r="G8202" s="1">
        <v>1.5329054286470601E-5</v>
      </c>
    </row>
    <row r="8203" spans="1:7" x14ac:dyDescent="0.3">
      <c r="A8203" s="2">
        <v>8201</v>
      </c>
      <c r="B8203">
        <v>1.3215762405141101E-4</v>
      </c>
      <c r="C8203">
        <v>1E-4</v>
      </c>
      <c r="D8203" s="1">
        <v>6.9664811363199299E-5</v>
      </c>
      <c r="E8203" s="1">
        <v>4.4854809863301598E-5</v>
      </c>
      <c r="F8203" s="1">
        <v>2.6961277214549799E-5</v>
      </c>
      <c r="G8203" s="1">
        <v>1.5322923890916801E-5</v>
      </c>
    </row>
    <row r="8204" spans="1:7" x14ac:dyDescent="0.3">
      <c r="A8204" s="2">
        <v>8202</v>
      </c>
      <c r="B8204">
        <v>1.3217084047462599E-4</v>
      </c>
      <c r="C8204">
        <v>1E-4</v>
      </c>
      <c r="D8204" s="1">
        <v>6.9657845230375396E-5</v>
      </c>
      <c r="E8204" s="1">
        <v>4.4845839798365297E-5</v>
      </c>
      <c r="F8204" s="1">
        <v>2.6953190044521601E-5</v>
      </c>
      <c r="G8204" s="1">
        <v>1.5316795947030999E-5</v>
      </c>
    </row>
    <row r="8205" spans="1:7" x14ac:dyDescent="0.3">
      <c r="A8205" s="2">
        <v>8203</v>
      </c>
      <c r="B8205">
        <v>1.3218405821955001E-4</v>
      </c>
      <c r="C8205">
        <v>1E-4</v>
      </c>
      <c r="D8205" s="1">
        <v>6.9650879794130004E-5</v>
      </c>
      <c r="E8205" s="1">
        <v>4.4836871527262599E-5</v>
      </c>
      <c r="F8205" s="1">
        <v>2.6945105300280499E-5</v>
      </c>
      <c r="G8205" s="1">
        <v>1.53106704538324E-5</v>
      </c>
    </row>
    <row r="8206" spans="1:7" x14ac:dyDescent="0.3">
      <c r="A8206" s="2">
        <v>8204</v>
      </c>
      <c r="B8206">
        <v>1.3219727728631399E-4</v>
      </c>
      <c r="C8206">
        <v>1E-4</v>
      </c>
      <c r="D8206" s="1">
        <v>6.9643915054393298E-5</v>
      </c>
      <c r="E8206" s="1">
        <v>4.4827905049634801E-5</v>
      </c>
      <c r="F8206" s="1">
        <v>2.69370229810989E-5</v>
      </c>
      <c r="G8206" s="1">
        <v>1.53045474103413E-5</v>
      </c>
    </row>
    <row r="8207" spans="1:7" x14ac:dyDescent="0.3">
      <c r="A8207" s="2">
        <v>8205</v>
      </c>
      <c r="B8207">
        <v>1.32210497675051E-4</v>
      </c>
      <c r="C8207">
        <v>1E-4</v>
      </c>
      <c r="D8207" s="1">
        <v>6.9636951011095905E-5</v>
      </c>
      <c r="E8207" s="1">
        <v>4.4818940365123298E-5</v>
      </c>
      <c r="F8207" s="1">
        <v>2.6928943086249401E-5</v>
      </c>
      <c r="G8207" s="1">
        <v>1.5298426815577701E-5</v>
      </c>
    </row>
    <row r="8208" spans="1:7" x14ac:dyDescent="0.3">
      <c r="A8208" s="2">
        <v>8206</v>
      </c>
      <c r="B8208">
        <v>1.32223719385893E-4</v>
      </c>
      <c r="C8208">
        <v>1E-4</v>
      </c>
      <c r="D8208" s="1">
        <v>6.9629987664167906E-5</v>
      </c>
      <c r="E8208" s="1">
        <v>4.4809977473369299E-5</v>
      </c>
      <c r="F8208" s="1">
        <v>2.6920865615004801E-5</v>
      </c>
      <c r="G8208" s="1">
        <v>1.5292308668562398E-5</v>
      </c>
    </row>
    <row r="8209" spans="1:7" x14ac:dyDescent="0.3">
      <c r="A8209" s="2">
        <v>8207</v>
      </c>
      <c r="B8209">
        <v>1.32236942418972E-4</v>
      </c>
      <c r="C8209">
        <v>1E-4</v>
      </c>
      <c r="D8209" s="1">
        <v>6.9623025013539804E-5</v>
      </c>
      <c r="E8209" s="1">
        <v>4.4801016374014402E-5</v>
      </c>
      <c r="F8209" s="1">
        <v>2.6912790566638099E-5</v>
      </c>
      <c r="G8209" s="1">
        <v>1.5286192968316601E-5</v>
      </c>
    </row>
    <row r="8210" spans="1:7" x14ac:dyDescent="0.3">
      <c r="A8210" s="2">
        <v>8208</v>
      </c>
      <c r="B8210">
        <v>1.32250166774421E-4</v>
      </c>
      <c r="C8210">
        <v>1E-4</v>
      </c>
      <c r="D8210" s="1">
        <v>6.9616063059142007E-5</v>
      </c>
      <c r="E8210" s="1">
        <v>4.4792057066700202E-5</v>
      </c>
      <c r="F8210" s="1">
        <v>2.6904717940422599E-5</v>
      </c>
      <c r="G8210" s="1">
        <v>1.5280079713861701E-5</v>
      </c>
    </row>
    <row r="8211" spans="1:7" x14ac:dyDescent="0.3">
      <c r="A8211" s="2">
        <v>8209</v>
      </c>
      <c r="B8211">
        <v>1.3226339245237101E-4</v>
      </c>
      <c r="C8211">
        <v>1E-4</v>
      </c>
      <c r="D8211" s="1">
        <v>6.96091018009048E-5</v>
      </c>
      <c r="E8211" s="1">
        <v>4.4783099551068298E-5</v>
      </c>
      <c r="F8211" s="1">
        <v>2.68966477356317E-5</v>
      </c>
      <c r="G8211" s="1">
        <v>1.5273968904219501E-5</v>
      </c>
    </row>
    <row r="8212" spans="1:7" x14ac:dyDescent="0.3">
      <c r="A8212" s="2">
        <v>8210</v>
      </c>
      <c r="B8212">
        <v>1.3227661945295499E-4</v>
      </c>
      <c r="C8212">
        <v>1E-4</v>
      </c>
      <c r="D8212" s="1">
        <v>6.9602141238758606E-5</v>
      </c>
      <c r="E8212" s="1">
        <v>4.4774143826760399E-5</v>
      </c>
      <c r="F8212" s="1">
        <v>2.6888579951539199E-5</v>
      </c>
      <c r="G8212" s="1">
        <v>1.5267860538412499E-5</v>
      </c>
    </row>
    <row r="8213" spans="1:7" x14ac:dyDescent="0.3">
      <c r="A8213" s="2">
        <v>8211</v>
      </c>
      <c r="B8213">
        <v>1.32289847776306E-4</v>
      </c>
      <c r="C8213">
        <v>1E-4</v>
      </c>
      <c r="D8213" s="1">
        <v>6.9595181372633804E-5</v>
      </c>
      <c r="E8213" s="1">
        <v>4.4765189893418199E-5</v>
      </c>
      <c r="F8213" s="1">
        <v>2.6880514587418799E-5</v>
      </c>
      <c r="G8213" s="1">
        <v>1.5261754615463099E-5</v>
      </c>
    </row>
    <row r="8214" spans="1:7" x14ac:dyDescent="0.3">
      <c r="A8214" s="2">
        <v>8212</v>
      </c>
      <c r="B8214">
        <v>1.32303077422555E-4</v>
      </c>
      <c r="C8214">
        <v>1E-4</v>
      </c>
      <c r="D8214" s="1">
        <v>6.9588222202460897E-5</v>
      </c>
      <c r="E8214" s="1">
        <v>4.4756237750683598E-5</v>
      </c>
      <c r="F8214" s="1">
        <v>2.6872451642544801E-5</v>
      </c>
      <c r="G8214" s="1">
        <v>1.5255651134394501E-5</v>
      </c>
    </row>
    <row r="8215" spans="1:7" x14ac:dyDescent="0.3">
      <c r="A8215" s="2">
        <v>8213</v>
      </c>
      <c r="B8215">
        <v>1.3231630839183499E-4</v>
      </c>
      <c r="C8215">
        <v>1E-4</v>
      </c>
      <c r="D8215" s="1">
        <v>6.9581263728170199E-5</v>
      </c>
      <c r="E8215" s="1">
        <v>4.47472873981986E-5</v>
      </c>
      <c r="F8215" s="1">
        <v>2.6864391116191499E-5</v>
      </c>
      <c r="G8215" s="1">
        <v>1.52495500942301E-5</v>
      </c>
    </row>
    <row r="8216" spans="1:7" x14ac:dyDescent="0.3">
      <c r="A8216" s="2">
        <v>8214</v>
      </c>
      <c r="B8216">
        <v>1.3232954068427701E-4</v>
      </c>
      <c r="C8216">
        <v>1E-4</v>
      </c>
      <c r="D8216" s="1">
        <v>6.9574305949692103E-5</v>
      </c>
      <c r="E8216" s="1">
        <v>4.4738338835604998E-5</v>
      </c>
      <c r="F8216" s="1">
        <v>2.6856333007633301E-5</v>
      </c>
      <c r="G8216" s="1">
        <v>1.5243451493993801E-5</v>
      </c>
    </row>
    <row r="8217" spans="1:7" x14ac:dyDescent="0.3">
      <c r="A8217" s="2">
        <v>8215</v>
      </c>
      <c r="B8217">
        <v>1.32342774300015E-4</v>
      </c>
      <c r="C8217">
        <v>1E-4</v>
      </c>
      <c r="D8217" s="1">
        <v>6.9567348866957004E-5</v>
      </c>
      <c r="E8217" s="1">
        <v>4.4729392062544998E-5</v>
      </c>
      <c r="F8217" s="1">
        <v>2.68482773161452E-5</v>
      </c>
      <c r="G8217" s="1">
        <v>1.5237355332709699E-5</v>
      </c>
    </row>
    <row r="8218" spans="1:7" x14ac:dyDescent="0.3">
      <c r="A8218" s="2">
        <v>8216</v>
      </c>
      <c r="B8218">
        <v>1.3235600923918101E-4</v>
      </c>
      <c r="C8218">
        <v>1E-4</v>
      </c>
      <c r="D8218" s="1">
        <v>6.9560392479895499E-5</v>
      </c>
      <c r="E8218" s="1">
        <v>4.4720447078660699E-5</v>
      </c>
      <c r="F8218" s="1">
        <v>2.6840224041001999E-5</v>
      </c>
      <c r="G8218" s="1">
        <v>1.52312616094026E-5</v>
      </c>
    </row>
    <row r="8219" spans="1:7" x14ac:dyDescent="0.3">
      <c r="A8219" s="2">
        <v>8217</v>
      </c>
      <c r="B8219">
        <v>1.3236924550190699E-4</v>
      </c>
      <c r="C8219">
        <v>1E-4</v>
      </c>
      <c r="D8219" s="1">
        <v>6.9553436788437901E-5</v>
      </c>
      <c r="E8219" s="1">
        <v>4.47115038835943E-5</v>
      </c>
      <c r="F8219" s="1">
        <v>2.6832173181479001E-5</v>
      </c>
      <c r="G8219" s="1">
        <v>1.52251703230973E-5</v>
      </c>
    </row>
    <row r="8220" spans="1:7" x14ac:dyDescent="0.3">
      <c r="A8220" s="2">
        <v>8218</v>
      </c>
      <c r="B8220">
        <v>1.32382483088326E-4</v>
      </c>
      <c r="C8220">
        <v>1E-4</v>
      </c>
      <c r="D8220" s="1">
        <v>6.9546481792514604E-5</v>
      </c>
      <c r="E8220" s="1">
        <v>4.4702562476988001E-5</v>
      </c>
      <c r="F8220" s="1">
        <v>2.6824124736851601E-5</v>
      </c>
      <c r="G8220" s="1">
        <v>1.52190814728193E-5</v>
      </c>
    </row>
    <row r="8221" spans="1:7" x14ac:dyDescent="0.3">
      <c r="A8221" s="2">
        <v>8219</v>
      </c>
      <c r="B8221">
        <v>1.32395721998569E-4</v>
      </c>
      <c r="C8221">
        <v>1E-4</v>
      </c>
      <c r="D8221" s="1">
        <v>6.9539527492056206E-5</v>
      </c>
      <c r="E8221" s="1">
        <v>4.4693622858484299E-5</v>
      </c>
      <c r="F8221" s="1">
        <v>2.6816078706395499E-5</v>
      </c>
      <c r="G8221" s="1">
        <v>1.52129950575943E-5</v>
      </c>
    </row>
    <row r="8222" spans="1:7" x14ac:dyDescent="0.3">
      <c r="A8222" s="2">
        <v>8220</v>
      </c>
      <c r="B8222">
        <v>1.3240896223277001E-4</v>
      </c>
      <c r="C8222">
        <v>1E-4</v>
      </c>
      <c r="D8222" s="1">
        <v>6.9532573886993006E-5</v>
      </c>
      <c r="E8222" s="1">
        <v>4.4684685027725497E-5</v>
      </c>
      <c r="F8222" s="1">
        <v>2.6808035089386402E-5</v>
      </c>
      <c r="G8222" s="1">
        <v>1.52069110764487E-5</v>
      </c>
    </row>
    <row r="8223" spans="1:7" x14ac:dyDescent="0.3">
      <c r="A8223" s="2">
        <v>8221</v>
      </c>
      <c r="B8223">
        <v>1.3242220379106E-4</v>
      </c>
      <c r="C8223">
        <v>1E-4</v>
      </c>
      <c r="D8223" s="1">
        <v>6.9525620977255601E-5</v>
      </c>
      <c r="E8223" s="1">
        <v>4.4675748984353998E-5</v>
      </c>
      <c r="F8223" s="1">
        <v>2.6799993885100599E-5</v>
      </c>
      <c r="G8223" s="1">
        <v>1.52008295284088E-5</v>
      </c>
    </row>
    <row r="8224" spans="1:7" x14ac:dyDescent="0.3">
      <c r="A8224" s="2">
        <v>8222</v>
      </c>
      <c r="B8224">
        <v>1.3243544667357199E-4</v>
      </c>
      <c r="C8224">
        <v>1E-4</v>
      </c>
      <c r="D8224" s="1">
        <v>6.9518668762774401E-5</v>
      </c>
      <c r="E8224" s="1">
        <v>4.4666814728012603E-5</v>
      </c>
      <c r="F8224" s="1">
        <v>2.6791955092814202E-5</v>
      </c>
      <c r="G8224" s="1">
        <v>1.51947504125016E-5</v>
      </c>
    </row>
    <row r="8225" spans="1:7" x14ac:dyDescent="0.3">
      <c r="A8225" s="2">
        <v>8223</v>
      </c>
      <c r="B8225">
        <v>1.32448690880439E-4</v>
      </c>
      <c r="C8225">
        <v>1E-4</v>
      </c>
      <c r="D8225" s="1">
        <v>6.9511717243479906E-5</v>
      </c>
      <c r="E8225" s="1">
        <v>4.4657882258343703E-5</v>
      </c>
      <c r="F8225" s="1">
        <v>2.6783918711803699E-5</v>
      </c>
      <c r="G8225" s="1">
        <v>1.51886737277546E-5</v>
      </c>
    </row>
    <row r="8226" spans="1:7" x14ac:dyDescent="0.3">
      <c r="A8226" s="2">
        <v>8224</v>
      </c>
      <c r="B8226">
        <v>1.32461936411792E-4</v>
      </c>
      <c r="C8226">
        <v>1E-4</v>
      </c>
      <c r="D8226" s="1">
        <v>6.9504766419302498E-5</v>
      </c>
      <c r="E8226" s="1">
        <v>4.4648951574990201E-5</v>
      </c>
      <c r="F8226" s="1">
        <v>2.6775884741345999E-5</v>
      </c>
      <c r="G8226" s="1">
        <v>1.51825994731954E-5</v>
      </c>
    </row>
    <row r="8227" spans="1:7" x14ac:dyDescent="0.3">
      <c r="A8227" s="2">
        <v>8225</v>
      </c>
      <c r="B8227">
        <v>1.3247518326776501E-4</v>
      </c>
      <c r="C8227">
        <v>1E-4</v>
      </c>
      <c r="D8227" s="1">
        <v>6.9497816290172801E-5</v>
      </c>
      <c r="E8227" s="1">
        <v>4.4640022677594699E-5</v>
      </c>
      <c r="F8227" s="1">
        <v>2.6767853180717999E-5</v>
      </c>
      <c r="G8227" s="1">
        <v>1.5176527647852199E-5</v>
      </c>
    </row>
    <row r="8228" spans="1:7" x14ac:dyDescent="0.3">
      <c r="A8228" s="2">
        <v>8226</v>
      </c>
      <c r="B8228">
        <v>1.3248843144848999E-4</v>
      </c>
      <c r="C8228">
        <v>1E-4</v>
      </c>
      <c r="D8228" s="1">
        <v>6.9490866856021304E-5</v>
      </c>
      <c r="E8228" s="1">
        <v>4.4631095565800099E-5</v>
      </c>
      <c r="F8228" s="1">
        <v>2.67598240291967E-5</v>
      </c>
      <c r="G8228" s="1">
        <v>1.5170458250753399E-5</v>
      </c>
    </row>
    <row r="8229" spans="1:7" x14ac:dyDescent="0.3">
      <c r="A8229" s="2">
        <v>8227</v>
      </c>
      <c r="B8229">
        <v>1.32501680954099E-4</v>
      </c>
      <c r="C8229">
        <v>1E-4</v>
      </c>
      <c r="D8229" s="1">
        <v>6.9483918116778498E-5</v>
      </c>
      <c r="E8229" s="1">
        <v>4.46221702392493E-5</v>
      </c>
      <c r="F8229" s="1">
        <v>2.67517972860596E-5</v>
      </c>
      <c r="G8229" s="1">
        <v>1.51643912809279E-5</v>
      </c>
    </row>
    <row r="8230" spans="1:7" x14ac:dyDescent="0.3">
      <c r="A8230" s="2">
        <v>8228</v>
      </c>
      <c r="B8230">
        <v>1.3251493178472501E-4</v>
      </c>
      <c r="C8230">
        <v>1E-4</v>
      </c>
      <c r="D8230" s="1">
        <v>6.9476970072374802E-5</v>
      </c>
      <c r="E8230" s="1">
        <v>4.4613246697585403E-5</v>
      </c>
      <c r="F8230" s="1">
        <v>2.67437729505843E-5</v>
      </c>
      <c r="G8230" s="1">
        <v>1.51583267374051E-5</v>
      </c>
    </row>
    <row r="8231" spans="1:7" x14ac:dyDescent="0.3">
      <c r="A8231" s="2">
        <v>8229</v>
      </c>
      <c r="B8231">
        <v>1.3252818394049999E-4</v>
      </c>
      <c r="C8231">
        <v>1E-4</v>
      </c>
      <c r="D8231" s="1">
        <v>6.94700227227408E-5</v>
      </c>
      <c r="E8231" s="1">
        <v>4.4604324940451298E-5</v>
      </c>
      <c r="F8231" s="1">
        <v>2.6735751022048601E-5</v>
      </c>
      <c r="G8231" s="1">
        <v>1.51522646192146E-5</v>
      </c>
    </row>
    <row r="8232" spans="1:7" x14ac:dyDescent="0.3">
      <c r="A8232" s="2">
        <v>8230</v>
      </c>
      <c r="B8232">
        <v>1.32541437421557E-4</v>
      </c>
      <c r="C8232">
        <v>1E-4</v>
      </c>
      <c r="D8232" s="1">
        <v>6.9463076067807105E-5</v>
      </c>
      <c r="E8232" s="1">
        <v>4.4595404967490303E-5</v>
      </c>
      <c r="F8232" s="1">
        <v>2.6727731499730401E-5</v>
      </c>
      <c r="G8232" s="1">
        <v>1.51462049253865E-5</v>
      </c>
    </row>
    <row r="8233" spans="1:7" x14ac:dyDescent="0.3">
      <c r="A8233" s="2">
        <v>8231</v>
      </c>
      <c r="B8233">
        <v>1.32554692228029E-4</v>
      </c>
      <c r="C8233">
        <v>1E-4</v>
      </c>
      <c r="D8233" s="1">
        <v>6.9456130107504096E-5</v>
      </c>
      <c r="E8233" s="1">
        <v>4.4586486778345398E-5</v>
      </c>
      <c r="F8233" s="1">
        <v>2.6719714382908199E-5</v>
      </c>
      <c r="G8233" s="1">
        <v>1.5140147654951201E-5</v>
      </c>
    </row>
    <row r="8234" spans="1:7" x14ac:dyDescent="0.3">
      <c r="A8234" s="2">
        <v>8232</v>
      </c>
      <c r="B8234">
        <v>1.3256794836004701E-4</v>
      </c>
      <c r="C8234">
        <v>1E-4</v>
      </c>
      <c r="D8234" s="1">
        <v>6.9449184841762493E-5</v>
      </c>
      <c r="E8234" s="1">
        <v>4.4577570372660002E-5</v>
      </c>
      <c r="F8234" s="1">
        <v>2.6711699670860199E-5</v>
      </c>
      <c r="G8234" s="1">
        <v>1.5134092806939499E-5</v>
      </c>
    </row>
    <row r="8235" spans="1:7" x14ac:dyDescent="0.3">
      <c r="A8235" s="2">
        <v>8233</v>
      </c>
      <c r="B8235">
        <v>1.3258120581774501E-4</v>
      </c>
      <c r="C8235">
        <v>1E-4</v>
      </c>
      <c r="D8235" s="1">
        <v>6.9442240270512596E-5</v>
      </c>
      <c r="E8235" s="1">
        <v>4.45686557500775E-5</v>
      </c>
      <c r="F8235" s="1">
        <v>2.6703687362865199E-5</v>
      </c>
      <c r="G8235" s="1">
        <v>1.5128040380382801E-5</v>
      </c>
    </row>
    <row r="8236" spans="1:7" x14ac:dyDescent="0.3">
      <c r="A8236" s="2">
        <v>8234</v>
      </c>
      <c r="B8236">
        <v>1.3259446460125499E-4</v>
      </c>
      <c r="C8236">
        <v>1E-4</v>
      </c>
      <c r="D8236" s="1">
        <v>6.9435296393685205E-5</v>
      </c>
      <c r="E8236" s="1">
        <v>4.4559742910241203E-5</v>
      </c>
      <c r="F8236" s="1">
        <v>2.6695677458202201E-5</v>
      </c>
      <c r="G8236" s="1">
        <v>1.51219903743125E-5</v>
      </c>
    </row>
    <row r="8237" spans="1:7" x14ac:dyDescent="0.3">
      <c r="A8237" s="2">
        <v>8235</v>
      </c>
      <c r="B8237">
        <v>1.32607724710709E-4</v>
      </c>
      <c r="C8237">
        <v>1E-4</v>
      </c>
      <c r="D8237" s="1">
        <v>6.9428353211210795E-5</v>
      </c>
      <c r="E8237" s="1">
        <v>4.4550831852794599E-5</v>
      </c>
      <c r="F8237" s="1">
        <v>2.66876699561501E-5</v>
      </c>
      <c r="G8237" s="1">
        <v>1.5115942787760701E-5</v>
      </c>
    </row>
    <row r="8238" spans="1:7" x14ac:dyDescent="0.3">
      <c r="A8238" s="2">
        <v>8236</v>
      </c>
      <c r="B8238">
        <v>1.3262098614624099E-4</v>
      </c>
      <c r="C8238">
        <v>1E-4</v>
      </c>
      <c r="D8238" s="1">
        <v>6.9421410723019802E-5</v>
      </c>
      <c r="E8238" s="1">
        <v>4.4541922577381203E-5</v>
      </c>
      <c r="F8238" s="1">
        <v>2.6679664855988301E-5</v>
      </c>
      <c r="G8238" s="1">
        <v>1.51098976197598E-5</v>
      </c>
    </row>
    <row r="8239" spans="1:7" x14ac:dyDescent="0.3">
      <c r="A8239" s="2">
        <v>8237</v>
      </c>
      <c r="B8239">
        <v>1.32634248907983E-4</v>
      </c>
      <c r="C8239">
        <v>1E-4</v>
      </c>
      <c r="D8239" s="1">
        <v>6.9414468929042999E-5</v>
      </c>
      <c r="E8239" s="1">
        <v>4.4533015083644798E-5</v>
      </c>
      <c r="F8239" s="1">
        <v>2.6671662156996402E-5</v>
      </c>
      <c r="G8239" s="1">
        <v>1.5103854869342599E-5</v>
      </c>
    </row>
    <row r="8240" spans="1:7" x14ac:dyDescent="0.3">
      <c r="A8240" s="2">
        <v>8238</v>
      </c>
      <c r="B8240">
        <v>1.3264751299606699E-4</v>
      </c>
      <c r="C8240">
        <v>1E-4</v>
      </c>
      <c r="D8240" s="1">
        <v>6.9407527829210903E-5</v>
      </c>
      <c r="E8240" s="1">
        <v>4.4524109371229002E-5</v>
      </c>
      <c r="F8240" s="1">
        <v>2.6663661858454099E-5</v>
      </c>
      <c r="G8240" s="1">
        <v>1.50978145355421E-5</v>
      </c>
    </row>
    <row r="8241" spans="1:7" x14ac:dyDescent="0.3">
      <c r="A8241" s="2">
        <v>8239</v>
      </c>
      <c r="B8241">
        <v>1.3266077841062599E-4</v>
      </c>
      <c r="C8241">
        <v>1E-4</v>
      </c>
      <c r="D8241" s="1">
        <v>6.9400587423454002E-5</v>
      </c>
      <c r="E8241" s="1">
        <v>4.4515205439777599E-5</v>
      </c>
      <c r="F8241" s="1">
        <v>2.66556639596413E-5</v>
      </c>
      <c r="G8241" s="1">
        <v>1.5091776617392099E-5</v>
      </c>
    </row>
    <row r="8242" spans="1:7" x14ac:dyDescent="0.3">
      <c r="A8242" s="2">
        <v>8240</v>
      </c>
      <c r="B8242">
        <v>1.32674045151793E-4</v>
      </c>
      <c r="C8242">
        <v>1E-4</v>
      </c>
      <c r="D8242" s="1">
        <v>6.9393647711703003E-5</v>
      </c>
      <c r="E8242" s="1">
        <v>4.4506303288934403E-5</v>
      </c>
      <c r="F8242" s="1">
        <v>2.66476684598384E-5</v>
      </c>
      <c r="G8242" s="1">
        <v>1.50857411139263E-5</v>
      </c>
    </row>
    <row r="8243" spans="1:7" x14ac:dyDescent="0.3">
      <c r="A8243" s="2">
        <v>8241</v>
      </c>
      <c r="B8243">
        <v>1.32687313219701E-4</v>
      </c>
      <c r="C8243">
        <v>1E-4</v>
      </c>
      <c r="D8243" s="1">
        <v>6.9386708693888502E-5</v>
      </c>
      <c r="E8243" s="1">
        <v>4.44974029183433E-5</v>
      </c>
      <c r="F8243" s="1">
        <v>2.6639675358325599E-5</v>
      </c>
      <c r="G8243" s="1">
        <v>1.50797080241791E-5</v>
      </c>
    </row>
    <row r="8244" spans="1:7" x14ac:dyDescent="0.3">
      <c r="A8244" s="2">
        <v>8242</v>
      </c>
      <c r="B8244">
        <v>1.32700582614482E-4</v>
      </c>
      <c r="C8244">
        <v>1E-4</v>
      </c>
      <c r="D8244" s="1">
        <v>6.9379770369941098E-5</v>
      </c>
      <c r="E8244" s="1">
        <v>4.4488504327648401E-5</v>
      </c>
      <c r="F8244" s="1">
        <v>2.6631684654383602E-5</v>
      </c>
      <c r="G8244" s="1">
        <v>1.50736773471852E-5</v>
      </c>
    </row>
    <row r="8245" spans="1:7" x14ac:dyDescent="0.3">
      <c r="A8245" s="2">
        <v>8243</v>
      </c>
      <c r="B8245">
        <v>1.3271385333626801E-4</v>
      </c>
      <c r="C8245">
        <v>1E-4</v>
      </c>
      <c r="D8245" s="1">
        <v>6.9372832739791402E-5</v>
      </c>
      <c r="E8245" s="1">
        <v>4.4479607516493599E-5</v>
      </c>
      <c r="F8245" s="1">
        <v>2.66236963472933E-5</v>
      </c>
      <c r="G8245" s="1">
        <v>1.5067649081979799E-5</v>
      </c>
    </row>
    <row r="8246" spans="1:7" x14ac:dyDescent="0.3">
      <c r="A8246" s="2">
        <v>8244</v>
      </c>
      <c r="B8246">
        <v>1.32727125385193E-4</v>
      </c>
      <c r="C8246">
        <v>1E-4</v>
      </c>
      <c r="D8246" s="1">
        <v>6.9365895803370105E-5</v>
      </c>
      <c r="E8246" s="1">
        <v>4.4470712484523202E-5</v>
      </c>
      <c r="F8246" s="1">
        <v>2.66157104363356E-5</v>
      </c>
      <c r="G8246" s="1">
        <v>1.50616232275982E-5</v>
      </c>
    </row>
    <row r="8247" spans="1:7" x14ac:dyDescent="0.3">
      <c r="A8247" s="2">
        <v>8245</v>
      </c>
      <c r="B8247">
        <v>1.3274039876138899E-4</v>
      </c>
      <c r="C8247">
        <v>1E-4</v>
      </c>
      <c r="D8247" s="1">
        <v>6.9358959560607603E-5</v>
      </c>
      <c r="E8247" s="1">
        <v>4.44618192313813E-5</v>
      </c>
      <c r="F8247" s="1">
        <v>2.6607726920791899E-5</v>
      </c>
      <c r="G8247" s="1">
        <v>1.5055599783076401E-5</v>
      </c>
    </row>
    <row r="8248" spans="1:7" x14ac:dyDescent="0.3">
      <c r="A8248" s="2">
        <v>8246</v>
      </c>
      <c r="B8248">
        <v>1.3275367346498999E-4</v>
      </c>
      <c r="C8248">
        <v>1E-4</v>
      </c>
      <c r="D8248" s="1">
        <v>6.9352024011434804E-5</v>
      </c>
      <c r="E8248" s="1">
        <v>4.4452927756712099E-5</v>
      </c>
      <c r="F8248" s="1">
        <v>2.6599745799943701E-5</v>
      </c>
      <c r="G8248" s="1">
        <v>1.50495787474505E-5</v>
      </c>
    </row>
    <row r="8249" spans="1:7" x14ac:dyDescent="0.3">
      <c r="A8249" s="2">
        <v>8247</v>
      </c>
      <c r="B8249">
        <v>1.32766949496127E-4</v>
      </c>
      <c r="C8249">
        <v>1E-4</v>
      </c>
      <c r="D8249" s="1">
        <v>6.9345089155782198E-5</v>
      </c>
      <c r="E8249" s="1">
        <v>4.4444038060160001E-5</v>
      </c>
      <c r="F8249" s="1">
        <v>2.6591767073072599E-5</v>
      </c>
      <c r="G8249" s="1">
        <v>1.5043560119757399E-5</v>
      </c>
    </row>
    <row r="8250" spans="1:7" x14ac:dyDescent="0.3">
      <c r="A8250" s="2">
        <v>8248</v>
      </c>
      <c r="B8250">
        <v>1.3278022685493299E-4</v>
      </c>
      <c r="C8250">
        <v>1E-4</v>
      </c>
      <c r="D8250" s="1">
        <v>6.9338154993580503E-5</v>
      </c>
      <c r="E8250" s="1">
        <v>4.4435150141369502E-5</v>
      </c>
      <c r="F8250" s="1">
        <v>2.6583790739460499E-5</v>
      </c>
      <c r="G8250" s="1">
        <v>1.50375438990338E-5</v>
      </c>
    </row>
    <row r="8251" spans="1:7" x14ac:dyDescent="0.3">
      <c r="A8251" s="2">
        <v>8249</v>
      </c>
      <c r="B8251">
        <v>1.3279350554154201E-4</v>
      </c>
      <c r="C8251">
        <v>1E-4</v>
      </c>
      <c r="D8251" s="1">
        <v>6.9331221524760399E-5</v>
      </c>
      <c r="E8251" s="1">
        <v>4.4426263999984997E-5</v>
      </c>
      <c r="F8251" s="1">
        <v>2.6575816798389601E-5</v>
      </c>
      <c r="G8251" s="1">
        <v>1.5031530084317301E-5</v>
      </c>
    </row>
    <row r="8252" spans="1:7" x14ac:dyDescent="0.3">
      <c r="A8252" s="2">
        <v>8250</v>
      </c>
      <c r="B8252">
        <v>1.3280678555608599E-4</v>
      </c>
      <c r="C8252">
        <v>1E-4</v>
      </c>
      <c r="D8252" s="1">
        <v>6.9324288749252497E-5</v>
      </c>
      <c r="E8252" s="1">
        <v>4.4417379635650998E-5</v>
      </c>
      <c r="F8252" s="1">
        <v>2.65678452491423E-5</v>
      </c>
      <c r="G8252" s="1">
        <v>1.5025518674645699E-5</v>
      </c>
    </row>
    <row r="8253" spans="1:7" x14ac:dyDescent="0.3">
      <c r="A8253" s="2">
        <v>8251</v>
      </c>
      <c r="B8253">
        <v>1.32820066898697E-4</v>
      </c>
      <c r="C8253">
        <v>1E-4</v>
      </c>
      <c r="D8253" s="1">
        <v>6.9317356666987395E-5</v>
      </c>
      <c r="E8253" s="1">
        <v>4.4408497048012299E-5</v>
      </c>
      <c r="F8253" s="1">
        <v>2.6559876091000999E-5</v>
      </c>
      <c r="G8253" s="1">
        <v>1.50195096690571E-5</v>
      </c>
    </row>
    <row r="8254" spans="1:7" x14ac:dyDescent="0.3">
      <c r="A8254" s="2">
        <v>8252</v>
      </c>
      <c r="B8254">
        <v>1.3283334956951001E-4</v>
      </c>
      <c r="C8254">
        <v>1E-4</v>
      </c>
      <c r="D8254" s="1">
        <v>6.9310425277896001E-5</v>
      </c>
      <c r="E8254" s="1">
        <v>4.4399616236713398E-5</v>
      </c>
      <c r="F8254" s="1">
        <v>2.6551909323248701E-5</v>
      </c>
      <c r="G8254" s="1">
        <v>1.5013503066589999E-5</v>
      </c>
    </row>
    <row r="8255" spans="1:7" x14ac:dyDescent="0.3">
      <c r="A8255" s="2">
        <v>8253</v>
      </c>
      <c r="B8255">
        <v>1.32846633568655E-4</v>
      </c>
      <c r="C8255">
        <v>1E-4</v>
      </c>
      <c r="D8255" s="1">
        <v>6.9303494581908804E-5</v>
      </c>
      <c r="E8255" s="1">
        <v>4.4390737201399203E-5</v>
      </c>
      <c r="F8255" s="1">
        <v>2.65439449451681E-5</v>
      </c>
      <c r="G8255" s="1">
        <v>1.50074988662835E-5</v>
      </c>
    </row>
    <row r="8256" spans="1:7" x14ac:dyDescent="0.3">
      <c r="A8256" s="2">
        <v>8254</v>
      </c>
      <c r="B8256">
        <v>1.3285991889626801E-4</v>
      </c>
      <c r="C8256">
        <v>1E-4</v>
      </c>
      <c r="D8256" s="1">
        <v>6.9296564578956497E-5</v>
      </c>
      <c r="E8256" s="1">
        <v>4.4381859941714497E-5</v>
      </c>
      <c r="F8256" s="1">
        <v>2.65359829560426E-5</v>
      </c>
      <c r="G8256" s="1">
        <v>1.5001497067176799E-5</v>
      </c>
    </row>
    <row r="8257" spans="1:7" x14ac:dyDescent="0.3">
      <c r="A8257" s="2">
        <v>8255</v>
      </c>
      <c r="B8257">
        <v>1.32873205552479E-4</v>
      </c>
      <c r="C8257">
        <v>1E-4</v>
      </c>
      <c r="D8257" s="1">
        <v>6.9289635268969895E-5</v>
      </c>
      <c r="E8257" s="1">
        <v>4.4372984457304198E-5</v>
      </c>
      <c r="F8257" s="1">
        <v>2.6528023355155701E-5</v>
      </c>
      <c r="G8257" s="1">
        <v>1.4995497668309699E-5</v>
      </c>
    </row>
    <row r="8258" spans="1:7" x14ac:dyDescent="0.3">
      <c r="A8258" s="2">
        <v>8256</v>
      </c>
      <c r="B8258">
        <v>1.32886493537422E-4</v>
      </c>
      <c r="C8258">
        <v>1E-4</v>
      </c>
      <c r="D8258" s="1">
        <v>6.9282706651879595E-5</v>
      </c>
      <c r="E8258" s="1">
        <v>4.43641107478132E-5</v>
      </c>
      <c r="F8258" s="1">
        <v>2.6520066141790799E-5</v>
      </c>
      <c r="G8258" s="1">
        <v>1.4989500668722299E-5</v>
      </c>
    </row>
    <row r="8259" spans="1:7" x14ac:dyDescent="0.3">
      <c r="A8259" s="2">
        <v>8257</v>
      </c>
      <c r="B8259">
        <v>1.3289978285123099E-4</v>
      </c>
      <c r="C8259">
        <v>1E-4</v>
      </c>
      <c r="D8259" s="1">
        <v>6.9275778727616397E-5</v>
      </c>
      <c r="E8259" s="1">
        <v>4.43552388128867E-5</v>
      </c>
      <c r="F8259" s="1">
        <v>2.65121113152319E-5</v>
      </c>
      <c r="G8259" s="1">
        <v>1.4983506067455E-5</v>
      </c>
    </row>
    <row r="8260" spans="1:7" x14ac:dyDescent="0.3">
      <c r="A8260" s="2">
        <v>8258</v>
      </c>
      <c r="B8260">
        <v>1.3291307349403699E-4</v>
      </c>
      <c r="C8260">
        <v>1E-4</v>
      </c>
      <c r="D8260" s="1">
        <v>6.9268851496110995E-5</v>
      </c>
      <c r="E8260" s="1">
        <v>4.4346368652169798E-5</v>
      </c>
      <c r="F8260" s="1">
        <v>2.65041588747631E-5</v>
      </c>
      <c r="G8260" s="1">
        <v>1.49775138635487E-5</v>
      </c>
    </row>
    <row r="8261" spans="1:7" x14ac:dyDescent="0.3">
      <c r="A8261" s="2">
        <v>8259</v>
      </c>
      <c r="B8261">
        <v>1.3292636546597401E-4</v>
      </c>
      <c r="C8261">
        <v>1E-4</v>
      </c>
      <c r="D8261" s="1">
        <v>6.9261924957294107E-5</v>
      </c>
      <c r="E8261" s="1">
        <v>4.4337500265307599E-5</v>
      </c>
      <c r="F8261" s="1">
        <v>2.6496208819668498E-5</v>
      </c>
      <c r="G8261" s="1">
        <v>1.49715240560446E-5</v>
      </c>
    </row>
    <row r="8262" spans="1:7" x14ac:dyDescent="0.3">
      <c r="A8262" s="2">
        <v>8260</v>
      </c>
      <c r="B8262">
        <v>1.32939658767174E-4</v>
      </c>
      <c r="C8262">
        <v>1E-4</v>
      </c>
      <c r="D8262" s="1">
        <v>6.9254999111096398E-5</v>
      </c>
      <c r="E8262" s="1">
        <v>4.4328633651945401E-5</v>
      </c>
      <c r="F8262" s="1">
        <v>2.6488261149232801E-5</v>
      </c>
      <c r="G8262" s="1">
        <v>1.4965536643984401E-5</v>
      </c>
    </row>
    <row r="8263" spans="1:7" x14ac:dyDescent="0.3">
      <c r="A8263" s="2">
        <v>8261</v>
      </c>
      <c r="B8263">
        <v>1.3295295339777201E-4</v>
      </c>
      <c r="C8263">
        <v>1E-4</v>
      </c>
      <c r="D8263" s="1">
        <v>6.9248073957448806E-5</v>
      </c>
      <c r="E8263" s="1">
        <v>4.4319768811728602E-5</v>
      </c>
      <c r="F8263" s="1">
        <v>2.64803158627406E-5</v>
      </c>
      <c r="G8263" s="1">
        <v>1.49595516264102E-5</v>
      </c>
    </row>
    <row r="8264" spans="1:7" x14ac:dyDescent="0.3">
      <c r="A8264" s="2">
        <v>8262</v>
      </c>
      <c r="B8264">
        <v>1.3296624935789801E-4</v>
      </c>
      <c r="C8264">
        <v>1E-4</v>
      </c>
      <c r="D8264" s="1">
        <v>6.92411494962819E-5</v>
      </c>
      <c r="E8264" s="1">
        <v>4.4310905744302599E-5</v>
      </c>
      <c r="F8264" s="1">
        <v>2.6472372959476799E-5</v>
      </c>
      <c r="G8264" s="1">
        <v>1.49535690023642E-5</v>
      </c>
    </row>
    <row r="8265" spans="1:7" x14ac:dyDescent="0.3">
      <c r="A8265" s="2">
        <v>8263</v>
      </c>
      <c r="B8265">
        <v>1.32979546647688E-4</v>
      </c>
      <c r="C8265">
        <v>1E-4</v>
      </c>
      <c r="D8265" s="1">
        <v>6.9234225727526495E-5</v>
      </c>
      <c r="E8265" s="1">
        <v>4.4302044449312697E-5</v>
      </c>
      <c r="F8265" s="1">
        <v>2.6464432438726601E-5</v>
      </c>
      <c r="G8265" s="1">
        <v>1.4947588770889299E-5</v>
      </c>
    </row>
    <row r="8266" spans="1:7" x14ac:dyDescent="0.3">
      <c r="A8266" s="2">
        <v>8264</v>
      </c>
      <c r="B8266">
        <v>1.3299284526727199E-4</v>
      </c>
      <c r="C8266">
        <v>1E-4</v>
      </c>
      <c r="D8266" s="1">
        <v>6.9227302651113297E-5</v>
      </c>
      <c r="E8266" s="1">
        <v>4.4293184926404699E-5</v>
      </c>
      <c r="F8266" s="1">
        <v>2.6456494299775399E-5</v>
      </c>
      <c r="G8266" s="1">
        <v>1.49416109310286E-5</v>
      </c>
    </row>
    <row r="8267" spans="1:7" x14ac:dyDescent="0.3">
      <c r="A8267" s="2">
        <v>8265</v>
      </c>
      <c r="B8267">
        <v>1.3300614521678499E-4</v>
      </c>
      <c r="C8267">
        <v>1E-4</v>
      </c>
      <c r="D8267" s="1">
        <v>6.9220380266973093E-5</v>
      </c>
      <c r="E8267" s="1">
        <v>4.4284327175224099E-5</v>
      </c>
      <c r="F8267" s="1">
        <v>2.6448558541908699E-5</v>
      </c>
      <c r="G8267" s="1">
        <v>1.49356354818257E-5</v>
      </c>
    </row>
    <row r="8268" spans="1:7" x14ac:dyDescent="0.3">
      <c r="A8268" s="2">
        <v>8266</v>
      </c>
      <c r="B8268">
        <v>1.3301944649635999E-4</v>
      </c>
      <c r="C8268">
        <v>1E-4</v>
      </c>
      <c r="D8268" s="1">
        <v>6.9213458575036806E-5</v>
      </c>
      <c r="E8268" s="1">
        <v>4.4275471195416498E-5</v>
      </c>
      <c r="F8268" s="1">
        <v>2.6440625164412199E-5</v>
      </c>
      <c r="G8268" s="1">
        <v>1.49296624223245E-5</v>
      </c>
    </row>
    <row r="8269" spans="1:7" x14ac:dyDescent="0.3">
      <c r="A8269" s="2">
        <v>8267</v>
      </c>
      <c r="B8269">
        <v>1.3303274910612901E-4</v>
      </c>
      <c r="C8269">
        <v>1E-4</v>
      </c>
      <c r="D8269" s="1">
        <v>6.9206537575235101E-5</v>
      </c>
      <c r="E8269" s="1">
        <v>4.4266616986627803E-5</v>
      </c>
      <c r="F8269" s="1">
        <v>2.6432694166572101E-5</v>
      </c>
      <c r="G8269" s="1">
        <v>1.49236917515693E-5</v>
      </c>
    </row>
    <row r="8270" spans="1:7" x14ac:dyDescent="0.3">
      <c r="A8270" s="2">
        <v>8268</v>
      </c>
      <c r="B8270">
        <v>1.3304605304622499E-4</v>
      </c>
      <c r="C8270">
        <v>1E-4</v>
      </c>
      <c r="D8270" s="1">
        <v>6.9199617267498697E-5</v>
      </c>
      <c r="E8270" s="1">
        <v>4.4257764548503798E-5</v>
      </c>
      <c r="F8270" s="1">
        <v>2.6424765547674399E-5</v>
      </c>
      <c r="G8270" s="1">
        <v>1.49177234686049E-5</v>
      </c>
    </row>
    <row r="8271" spans="1:7" x14ac:dyDescent="0.3">
      <c r="A8271" s="2">
        <v>8269</v>
      </c>
      <c r="B8271">
        <v>1.33059358316783E-4</v>
      </c>
      <c r="C8271">
        <v>1E-4</v>
      </c>
      <c r="D8271" s="1">
        <v>6.9192697651758504E-5</v>
      </c>
      <c r="E8271" s="1">
        <v>4.4248913880690403E-5</v>
      </c>
      <c r="F8271" s="1">
        <v>2.6416839307005598E-5</v>
      </c>
      <c r="G8271" s="1">
        <v>1.49117575724762E-5</v>
      </c>
    </row>
    <row r="8272" spans="1:7" x14ac:dyDescent="0.3">
      <c r="A8272" s="2">
        <v>8270</v>
      </c>
      <c r="B8272">
        <v>1.33072664917933E-4</v>
      </c>
      <c r="C8272">
        <v>1E-4</v>
      </c>
      <c r="D8272" s="1">
        <v>6.9185778727945296E-5</v>
      </c>
      <c r="E8272" s="1">
        <v>4.4240064982833503E-5</v>
      </c>
      <c r="F8272" s="1">
        <v>2.6408915443852401E-5</v>
      </c>
      <c r="G8272" s="1">
        <v>1.4905794062228799E-5</v>
      </c>
    </row>
    <row r="8273" spans="1:7" x14ac:dyDescent="0.3">
      <c r="A8273" s="2">
        <v>8271</v>
      </c>
      <c r="B8273">
        <v>1.3308597284981001E-4</v>
      </c>
      <c r="C8273">
        <v>1E-4</v>
      </c>
      <c r="D8273" s="1">
        <v>6.91788604959899E-5</v>
      </c>
      <c r="E8273" s="1">
        <v>4.4231217854579297E-5</v>
      </c>
      <c r="F8273" s="1">
        <v>2.64009939575016E-5</v>
      </c>
      <c r="G8273" s="1">
        <v>1.48998329369084E-5</v>
      </c>
    </row>
    <row r="8274" spans="1:7" x14ac:dyDescent="0.3">
      <c r="A8274" s="2">
        <v>8272</v>
      </c>
      <c r="B8274">
        <v>1.3309928211254699E-4</v>
      </c>
      <c r="C8274">
        <v>1E-4</v>
      </c>
      <c r="D8274" s="1">
        <v>6.9171942955822995E-5</v>
      </c>
      <c r="E8274" s="1">
        <v>4.4222372495573799E-5</v>
      </c>
      <c r="F8274" s="1">
        <v>2.63930748472403E-5</v>
      </c>
      <c r="G8274" s="1">
        <v>1.48938741955614E-5</v>
      </c>
    </row>
    <row r="8275" spans="1:7" x14ac:dyDescent="0.3">
      <c r="A8275" s="2">
        <v>8273</v>
      </c>
      <c r="B8275">
        <v>1.33112592706277E-4</v>
      </c>
      <c r="C8275">
        <v>1E-4</v>
      </c>
      <c r="D8275" s="1">
        <v>6.9165026107375599E-5</v>
      </c>
      <c r="E8275" s="1">
        <v>4.4213528905463099E-5</v>
      </c>
      <c r="F8275" s="1">
        <v>2.63851581123557E-5</v>
      </c>
      <c r="G8275" s="1">
        <v>1.4887917837234201E-5</v>
      </c>
    </row>
    <row r="8276" spans="1:7" x14ac:dyDescent="0.3">
      <c r="A8276" s="2">
        <v>8274</v>
      </c>
      <c r="B8276">
        <v>1.3312590463113299E-4</v>
      </c>
      <c r="C8276">
        <v>1E-4</v>
      </c>
      <c r="D8276" s="1">
        <v>6.9158109950578499E-5</v>
      </c>
      <c r="E8276" s="1">
        <v>4.4204687083893699E-5</v>
      </c>
      <c r="F8276" s="1">
        <v>2.6377243752135401E-5</v>
      </c>
      <c r="G8276" s="1">
        <v>1.4881963860974E-5</v>
      </c>
    </row>
    <row r="8277" spans="1:7" x14ac:dyDescent="0.3">
      <c r="A8277" s="2">
        <v>8275</v>
      </c>
      <c r="B8277">
        <v>1.3313921788724801E-4</v>
      </c>
      <c r="C8277">
        <v>1E-4</v>
      </c>
      <c r="D8277" s="1">
        <v>6.9151194485362496E-5</v>
      </c>
      <c r="E8277" s="1">
        <v>4.4195847030511702E-5</v>
      </c>
      <c r="F8277" s="1">
        <v>2.6369331765867099E-5</v>
      </c>
      <c r="G8277" s="1">
        <v>1.4876012265828E-5</v>
      </c>
    </row>
    <row r="8278" spans="1:7" x14ac:dyDescent="0.3">
      <c r="A8278" s="2">
        <v>8276</v>
      </c>
      <c r="B8278">
        <v>1.33152532474755E-4</v>
      </c>
      <c r="C8278">
        <v>1E-4</v>
      </c>
      <c r="D8278" s="1">
        <v>6.9144279711658404E-5</v>
      </c>
      <c r="E8278" s="1">
        <v>4.4187008744963598E-5</v>
      </c>
      <c r="F8278" s="1">
        <v>2.6361422152838599E-5</v>
      </c>
      <c r="G8278" s="1">
        <v>1.4870063050844E-5</v>
      </c>
    </row>
    <row r="8279" spans="1:7" x14ac:dyDescent="0.3">
      <c r="A8279" s="2">
        <v>8277</v>
      </c>
      <c r="B8279">
        <v>1.33165848393787E-4</v>
      </c>
      <c r="C8279">
        <v>1E-4</v>
      </c>
      <c r="D8279" s="1">
        <v>6.9137365629397106E-5</v>
      </c>
      <c r="E8279" s="1">
        <v>4.4178172226895901E-5</v>
      </c>
      <c r="F8279" s="1">
        <v>2.6353514912338099E-5</v>
      </c>
      <c r="G8279" s="1">
        <v>1.4864116215070099E-5</v>
      </c>
    </row>
    <row r="8280" spans="1:7" x14ac:dyDescent="0.3">
      <c r="A8280" s="2">
        <v>8278</v>
      </c>
      <c r="B8280">
        <v>1.3317916564447801E-4</v>
      </c>
      <c r="C8280">
        <v>1E-4</v>
      </c>
      <c r="D8280" s="1">
        <v>6.9130452238509496E-5</v>
      </c>
      <c r="E8280" s="1">
        <v>4.4169337475955001E-5</v>
      </c>
      <c r="F8280" s="1">
        <v>2.6345610043653999E-5</v>
      </c>
      <c r="G8280" s="1">
        <v>1.4858171757554799E-5</v>
      </c>
    </row>
    <row r="8281" spans="1:7" x14ac:dyDescent="0.3">
      <c r="A8281" s="2">
        <v>8279</v>
      </c>
      <c r="B8281">
        <v>1.3319248422696101E-4</v>
      </c>
      <c r="C8281">
        <v>1E-4</v>
      </c>
      <c r="D8281" s="1">
        <v>6.9123539538926295E-5</v>
      </c>
      <c r="E8281" s="1">
        <v>4.4160504491787698E-5</v>
      </c>
      <c r="F8281" s="1">
        <v>2.6337707546074798E-5</v>
      </c>
      <c r="G8281" s="1">
        <v>1.48522296773471E-5</v>
      </c>
    </row>
    <row r="8282" spans="1:7" x14ac:dyDescent="0.3">
      <c r="A8282" s="2">
        <v>8280</v>
      </c>
      <c r="B8282">
        <v>1.3320580414136801E-4</v>
      </c>
      <c r="C8282">
        <v>1E-4</v>
      </c>
      <c r="D8282" s="1">
        <v>6.9116627530578601E-5</v>
      </c>
      <c r="E8282" s="1">
        <v>4.4151673274040602E-5</v>
      </c>
      <c r="F8282" s="1">
        <v>2.6329807418889301E-5</v>
      </c>
      <c r="G8282" s="1">
        <v>1.48462899734961E-5</v>
      </c>
    </row>
    <row r="8283" spans="1:7" x14ac:dyDescent="0.3">
      <c r="A8283" s="2">
        <v>8281</v>
      </c>
      <c r="B8283">
        <v>1.33219125387833E-4</v>
      </c>
      <c r="C8283">
        <v>1E-4</v>
      </c>
      <c r="D8283" s="1">
        <v>6.9109716213397202E-5</v>
      </c>
      <c r="E8283" s="1">
        <v>4.41428438223604E-5</v>
      </c>
      <c r="F8283" s="1">
        <v>2.6321909661386501E-5</v>
      </c>
      <c r="G8283" s="1">
        <v>1.48403526450515E-5</v>
      </c>
    </row>
    <row r="8284" spans="1:7" x14ac:dyDescent="0.3">
      <c r="A8284" s="2">
        <v>8282</v>
      </c>
      <c r="B8284">
        <v>1.3323244796648999E-4</v>
      </c>
      <c r="C8284">
        <v>1E-4</v>
      </c>
      <c r="D8284" s="1">
        <v>6.9102805587312898E-5</v>
      </c>
      <c r="E8284" s="1">
        <v>4.4134016136393899E-5</v>
      </c>
      <c r="F8284" s="1">
        <v>2.6314014272855602E-5</v>
      </c>
      <c r="G8284" s="1">
        <v>1.48344176910635E-5</v>
      </c>
    </row>
    <row r="8285" spans="1:7" x14ac:dyDescent="0.3">
      <c r="A8285" s="2">
        <v>8283</v>
      </c>
      <c r="B8285">
        <v>1.33245771877471E-4</v>
      </c>
      <c r="C8285">
        <v>1E-4</v>
      </c>
      <c r="D8285" s="1">
        <v>6.9095895652256694E-5</v>
      </c>
      <c r="E8285" s="1">
        <v>4.4125190215788103E-5</v>
      </c>
      <c r="F8285" s="1">
        <v>2.6306121252586E-5</v>
      </c>
      <c r="G8285" s="1">
        <v>1.48284851105822E-5</v>
      </c>
    </row>
    <row r="8286" spans="1:7" x14ac:dyDescent="0.3">
      <c r="A8286" s="2">
        <v>8284</v>
      </c>
      <c r="B8286">
        <v>1.3325909712090999E-4</v>
      </c>
      <c r="C8286">
        <v>1E-4</v>
      </c>
      <c r="D8286" s="1">
        <v>6.9088986408159404E-5</v>
      </c>
      <c r="E8286" s="1">
        <v>4.4116366060189901E-5</v>
      </c>
      <c r="F8286" s="1">
        <v>2.6298230599867301E-5</v>
      </c>
      <c r="G8286" s="1">
        <v>1.4822554902658601E-5</v>
      </c>
    </row>
    <row r="8287" spans="1:7" x14ac:dyDescent="0.3">
      <c r="A8287" s="2">
        <v>8285</v>
      </c>
      <c r="B8287">
        <v>1.3327242369694001E-4</v>
      </c>
      <c r="C8287">
        <v>1E-4</v>
      </c>
      <c r="D8287" s="1">
        <v>6.9082077854952005E-5</v>
      </c>
      <c r="E8287" s="1">
        <v>4.4107543669246398E-5</v>
      </c>
      <c r="F8287" s="1">
        <v>2.6290342313989401E-5</v>
      </c>
      <c r="G8287" s="1">
        <v>1.48166270663439E-5</v>
      </c>
    </row>
    <row r="8288" spans="1:7" x14ac:dyDescent="0.3">
      <c r="A8288" s="2">
        <v>8286</v>
      </c>
      <c r="B8288">
        <v>1.3328575160569399E-4</v>
      </c>
      <c r="C8288">
        <v>1E-4</v>
      </c>
      <c r="D8288" s="1">
        <v>6.9075169992565406E-5</v>
      </c>
      <c r="E8288" s="1">
        <v>4.40987230426046E-5</v>
      </c>
      <c r="F8288" s="1">
        <v>2.6282456394242301E-5</v>
      </c>
      <c r="G8288" s="1">
        <v>1.4810701600689499E-5</v>
      </c>
    </row>
    <row r="8289" spans="1:7" x14ac:dyDescent="0.3">
      <c r="A8289" s="2">
        <v>8287</v>
      </c>
      <c r="B8289">
        <v>1.3329908084730501E-4</v>
      </c>
      <c r="C8289">
        <v>1E-4</v>
      </c>
      <c r="D8289" s="1">
        <v>6.9068262820930502E-5</v>
      </c>
      <c r="E8289" s="1">
        <v>4.4089904179911801E-5</v>
      </c>
      <c r="F8289" s="1">
        <v>2.6274572839916299E-5</v>
      </c>
      <c r="G8289" s="1">
        <v>1.48047785047474E-5</v>
      </c>
    </row>
    <row r="8290" spans="1:7" x14ac:dyDescent="0.3">
      <c r="A8290" s="2">
        <v>8288</v>
      </c>
      <c r="B8290">
        <v>1.33312411421907E-4</v>
      </c>
      <c r="C8290">
        <v>1E-4</v>
      </c>
      <c r="D8290" s="1">
        <v>6.9061356339978204E-5</v>
      </c>
      <c r="E8290" s="1">
        <v>4.40810870808151E-5</v>
      </c>
      <c r="F8290" s="1">
        <v>2.6266691650301901E-5</v>
      </c>
      <c r="G8290" s="1">
        <v>1.47988577775698E-5</v>
      </c>
    </row>
    <row r="8291" spans="1:7" x14ac:dyDescent="0.3">
      <c r="A8291" s="2">
        <v>8289</v>
      </c>
      <c r="B8291">
        <v>1.3332574332963401E-4</v>
      </c>
      <c r="C8291">
        <v>1E-4</v>
      </c>
      <c r="D8291" s="1">
        <v>6.9054450549639501E-5</v>
      </c>
      <c r="E8291" s="1">
        <v>4.4072271744961901E-5</v>
      </c>
      <c r="F8291" s="1">
        <v>2.6258812824689702E-5</v>
      </c>
      <c r="G8291" s="1">
        <v>1.4792939418209601E-5</v>
      </c>
    </row>
    <row r="8292" spans="1:7" x14ac:dyDescent="0.3">
      <c r="A8292" s="2">
        <v>8290</v>
      </c>
      <c r="B8292">
        <v>1.3333907657061799E-4</v>
      </c>
      <c r="C8292">
        <v>1E-4</v>
      </c>
      <c r="D8292" s="1">
        <v>6.9047545449845194E-5</v>
      </c>
      <c r="E8292" s="1">
        <v>4.4063458171999501E-5</v>
      </c>
      <c r="F8292" s="1">
        <v>2.6250936362370702E-5</v>
      </c>
      <c r="G8292" s="1">
        <v>1.47870234257197E-5</v>
      </c>
    </row>
    <row r="8293" spans="1:7" x14ac:dyDescent="0.3">
      <c r="A8293" s="2">
        <v>8291</v>
      </c>
      <c r="B8293">
        <v>1.3335241114499299E-4</v>
      </c>
      <c r="C8293">
        <v>1E-4</v>
      </c>
      <c r="D8293" s="1">
        <v>6.9040641040526505E-5</v>
      </c>
      <c r="E8293" s="1">
        <v>4.4054646361575599E-5</v>
      </c>
      <c r="F8293" s="1">
        <v>2.6243062262636002E-5</v>
      </c>
      <c r="G8293" s="1">
        <v>1.47811097991536E-5</v>
      </c>
    </row>
    <row r="8294" spans="1:7" x14ac:dyDescent="0.3">
      <c r="A8294" s="2">
        <v>8292</v>
      </c>
      <c r="B8294">
        <v>1.3336574705289099E-4</v>
      </c>
      <c r="C8294">
        <v>1E-4</v>
      </c>
      <c r="D8294" s="1">
        <v>6.9033737321614098E-5</v>
      </c>
      <c r="E8294" s="1">
        <v>4.4045836313337399E-5</v>
      </c>
      <c r="F8294" s="1">
        <v>2.6235190524777001E-5</v>
      </c>
      <c r="G8294" s="1">
        <v>1.4775198537564999E-5</v>
      </c>
    </row>
    <row r="8295" spans="1:7" x14ac:dyDescent="0.3">
      <c r="A8295" s="2">
        <v>8293</v>
      </c>
      <c r="B8295">
        <v>1.3337908429444801E-4</v>
      </c>
      <c r="C8295">
        <v>1E-4</v>
      </c>
      <c r="D8295" s="1">
        <v>6.9026834293039194E-5</v>
      </c>
      <c r="E8295" s="1">
        <v>4.4037028026932797E-5</v>
      </c>
      <c r="F8295" s="1">
        <v>2.6227321148085001E-5</v>
      </c>
      <c r="G8295" s="1">
        <v>1.4769289640008301E-5</v>
      </c>
    </row>
    <row r="8296" spans="1:7" x14ac:dyDescent="0.3">
      <c r="A8296" s="2">
        <v>8294</v>
      </c>
      <c r="B8296">
        <v>1.3339242286979501E-4</v>
      </c>
      <c r="C8296">
        <v>1E-4</v>
      </c>
      <c r="D8296" s="1">
        <v>6.90199319547325E-5</v>
      </c>
      <c r="E8296" s="1">
        <v>4.4028221502009198E-5</v>
      </c>
      <c r="F8296" s="1">
        <v>2.6219454131852001E-5</v>
      </c>
      <c r="G8296" s="1">
        <v>1.4763383105538E-5</v>
      </c>
    </row>
    <row r="8297" spans="1:7" x14ac:dyDescent="0.3">
      <c r="A8297" s="2">
        <v>8295</v>
      </c>
      <c r="B8297">
        <v>1.33405762779066E-4</v>
      </c>
      <c r="C8297">
        <v>1E-4</v>
      </c>
      <c r="D8297" s="1">
        <v>6.9013030306625195E-5</v>
      </c>
      <c r="E8297" s="1">
        <v>4.4019416738214602E-5</v>
      </c>
      <c r="F8297" s="1">
        <v>2.6211589475369999E-5</v>
      </c>
      <c r="G8297" s="1">
        <v>1.4757478933208901E-5</v>
      </c>
    </row>
    <row r="8298" spans="1:7" x14ac:dyDescent="0.3">
      <c r="A8298" s="2">
        <v>8296</v>
      </c>
      <c r="B8298">
        <v>1.3341910402239499E-4</v>
      </c>
      <c r="C8298">
        <v>1E-4</v>
      </c>
      <c r="D8298" s="1">
        <v>6.9006129348648203E-5</v>
      </c>
      <c r="E8298" s="1">
        <v>4.4010613735196603E-5</v>
      </c>
      <c r="F8298" s="1">
        <v>2.62037271779309E-5</v>
      </c>
      <c r="G8298" s="1">
        <v>1.4751577122076601E-5</v>
      </c>
    </row>
    <row r="8299" spans="1:7" x14ac:dyDescent="0.3">
      <c r="A8299" s="2">
        <v>8297</v>
      </c>
      <c r="B8299">
        <v>1.3343244659991499E-4</v>
      </c>
      <c r="C8299">
        <v>1E-4</v>
      </c>
      <c r="D8299" s="1">
        <v>6.89992290807325E-5</v>
      </c>
      <c r="E8299" s="1">
        <v>4.4001812492603099E-5</v>
      </c>
      <c r="F8299" s="1">
        <v>2.6195867238827401E-5</v>
      </c>
      <c r="G8299" s="1">
        <v>1.4745677671196601E-5</v>
      </c>
    </row>
    <row r="8300" spans="1:7" x14ac:dyDescent="0.3">
      <c r="A8300" s="2">
        <v>8298</v>
      </c>
      <c r="B8300">
        <v>1.3344579051175899E-4</v>
      </c>
      <c r="C8300">
        <v>1E-4</v>
      </c>
      <c r="D8300" s="1">
        <v>6.8992329502808996E-5</v>
      </c>
      <c r="E8300" s="1">
        <v>4.3993013010082199E-5</v>
      </c>
      <c r="F8300" s="1">
        <v>2.6188009657351901E-5</v>
      </c>
      <c r="G8300" s="1">
        <v>1.4739780579624999E-5</v>
      </c>
    </row>
    <row r="8301" spans="1:7" x14ac:dyDescent="0.3">
      <c r="A8301" s="2">
        <v>8299</v>
      </c>
      <c r="B8301">
        <v>1.3345913575806199E-4</v>
      </c>
      <c r="C8301">
        <v>1E-4</v>
      </c>
      <c r="D8301" s="1">
        <v>6.8985430614808898E-5</v>
      </c>
      <c r="E8301" s="1">
        <v>4.3984215287281801E-5</v>
      </c>
      <c r="F8301" s="1">
        <v>2.61801544327973E-5</v>
      </c>
      <c r="G8301" s="1">
        <v>1.47338858464184E-5</v>
      </c>
    </row>
    <row r="8302" spans="1:7" x14ac:dyDescent="0.3">
      <c r="A8302" s="2">
        <v>8300</v>
      </c>
      <c r="B8302">
        <v>1.33472482338955E-4</v>
      </c>
      <c r="C8302">
        <v>1E-4</v>
      </c>
      <c r="D8302" s="1">
        <v>6.8978532416663101E-5</v>
      </c>
      <c r="E8302" s="1">
        <v>4.3975419323850001E-5</v>
      </c>
      <c r="F8302" s="1">
        <v>2.6172301564456599E-5</v>
      </c>
      <c r="G8302" s="1">
        <v>1.4727993470633601E-5</v>
      </c>
    </row>
    <row r="8303" spans="1:7" x14ac:dyDescent="0.3">
      <c r="A8303" s="2">
        <v>8301</v>
      </c>
      <c r="B8303">
        <v>1.3348583025457399E-4</v>
      </c>
      <c r="C8303">
        <v>1E-4</v>
      </c>
      <c r="D8303" s="1">
        <v>6.8971634908302596E-5</v>
      </c>
      <c r="E8303" s="1">
        <v>4.3966625119435002E-5</v>
      </c>
      <c r="F8303" s="1">
        <v>2.6164451051623002E-5</v>
      </c>
      <c r="G8303" s="1">
        <v>1.47221034513277E-5</v>
      </c>
    </row>
    <row r="8304" spans="1:7" x14ac:dyDescent="0.3">
      <c r="A8304" s="2">
        <v>8302</v>
      </c>
      <c r="B8304">
        <v>1.3349917950505099E-4</v>
      </c>
      <c r="C8304">
        <v>1E-4</v>
      </c>
      <c r="D8304" s="1">
        <v>6.8964738089658401E-5</v>
      </c>
      <c r="E8304" s="1">
        <v>4.3957832673685E-5</v>
      </c>
      <c r="F8304" s="1">
        <v>2.6156602893590101E-5</v>
      </c>
      <c r="G8304" s="1">
        <v>1.4716215787558399E-5</v>
      </c>
    </row>
    <row r="8305" spans="1:7" x14ac:dyDescent="0.3">
      <c r="A8305" s="2">
        <v>8303</v>
      </c>
      <c r="B8305">
        <v>1.3351253009052E-4</v>
      </c>
      <c r="C8305">
        <v>1E-4</v>
      </c>
      <c r="D8305" s="1">
        <v>6.8957841960661697E-5</v>
      </c>
      <c r="E8305" s="1">
        <v>4.3949041986248302E-5</v>
      </c>
      <c r="F8305" s="1">
        <v>2.61487570896515E-5</v>
      </c>
      <c r="G8305" s="1">
        <v>1.4710330478383699E-5</v>
      </c>
    </row>
    <row r="8306" spans="1:7" x14ac:dyDescent="0.3">
      <c r="A8306" s="2">
        <v>8304</v>
      </c>
      <c r="B8306">
        <v>1.33525882011114E-4</v>
      </c>
      <c r="C8306">
        <v>1E-4</v>
      </c>
      <c r="D8306" s="1">
        <v>6.8950946521243296E-5</v>
      </c>
      <c r="E8306" s="1">
        <v>4.39402530567733E-5</v>
      </c>
      <c r="F8306" s="1">
        <v>2.6140913639101E-5</v>
      </c>
      <c r="G8306" s="1">
        <v>1.47044475228619E-5</v>
      </c>
    </row>
    <row r="8307" spans="1:7" x14ac:dyDescent="0.3">
      <c r="A8307" s="2">
        <v>8305</v>
      </c>
      <c r="B8307">
        <v>1.3353923526696599E-4</v>
      </c>
      <c r="C8307">
        <v>1E-4</v>
      </c>
      <c r="D8307" s="1">
        <v>6.8944051771334394E-5</v>
      </c>
      <c r="E8307" s="1">
        <v>4.39314658849084E-5</v>
      </c>
      <c r="F8307" s="1">
        <v>2.61330725412327E-5</v>
      </c>
      <c r="G8307" s="1">
        <v>1.4698566920051701E-5</v>
      </c>
    </row>
    <row r="8308" spans="1:7" x14ac:dyDescent="0.3">
      <c r="A8308" s="2">
        <v>8306</v>
      </c>
      <c r="B8308">
        <v>1.3355258985821099E-4</v>
      </c>
      <c r="C8308">
        <v>1E-4</v>
      </c>
      <c r="D8308" s="1">
        <v>6.8937157710866103E-5</v>
      </c>
      <c r="E8308" s="1">
        <v>4.39226804703022E-5</v>
      </c>
      <c r="F8308" s="1">
        <v>2.61252337953411E-5</v>
      </c>
      <c r="G8308" s="1">
        <v>1.46926886690123E-5</v>
      </c>
    </row>
    <row r="8309" spans="1:7" x14ac:dyDescent="0.3">
      <c r="A8309" s="2">
        <v>8307</v>
      </c>
      <c r="B8309">
        <v>1.33565945784982E-4</v>
      </c>
      <c r="C8309">
        <v>1E-4</v>
      </c>
      <c r="D8309" s="1">
        <v>6.8930264339769304E-5</v>
      </c>
      <c r="E8309" s="1">
        <v>4.39138968126031E-5</v>
      </c>
      <c r="F8309" s="1">
        <v>2.6117397400720401E-5</v>
      </c>
      <c r="G8309" s="1">
        <v>1.4686812768803099E-5</v>
      </c>
    </row>
    <row r="8310" spans="1:7" x14ac:dyDescent="0.3">
      <c r="A8310" s="2">
        <v>8308</v>
      </c>
      <c r="B8310">
        <v>1.33579303047413E-4</v>
      </c>
      <c r="C8310">
        <v>1E-4</v>
      </c>
      <c r="D8310" s="1">
        <v>6.8923371657975097E-5</v>
      </c>
      <c r="E8310" s="1">
        <v>4.390511491146E-5</v>
      </c>
      <c r="F8310" s="1">
        <v>2.6109563356665601E-5</v>
      </c>
      <c r="G8310" s="1">
        <v>1.4680939218483901E-5</v>
      </c>
    </row>
    <row r="8311" spans="1:7" x14ac:dyDescent="0.3">
      <c r="A8311" s="2">
        <v>8309</v>
      </c>
      <c r="B8311">
        <v>1.3359266164563599E-4</v>
      </c>
      <c r="C8311">
        <v>1E-4</v>
      </c>
      <c r="D8311" s="1">
        <v>6.8916479665414703E-5</v>
      </c>
      <c r="E8311" s="1">
        <v>4.3896334766521498E-5</v>
      </c>
      <c r="F8311" s="1">
        <v>2.6101731662471399E-5</v>
      </c>
      <c r="G8311" s="1">
        <v>1.4675068017115101E-5</v>
      </c>
    </row>
    <row r="8312" spans="1:7" x14ac:dyDescent="0.3">
      <c r="A8312" s="2">
        <v>8310</v>
      </c>
      <c r="B8312">
        <v>1.3360602157978701E-4</v>
      </c>
      <c r="C8312">
        <v>1E-4</v>
      </c>
      <c r="D8312" s="1">
        <v>6.8909588362019099E-5</v>
      </c>
      <c r="E8312" s="1">
        <v>4.3887556377436298E-5</v>
      </c>
      <c r="F8312" s="1">
        <v>2.60939023174332E-5</v>
      </c>
      <c r="G8312" s="1">
        <v>1.4669199163757201E-5</v>
      </c>
    </row>
    <row r="8313" spans="1:7" x14ac:dyDescent="0.3">
      <c r="A8313" s="2">
        <v>8311</v>
      </c>
      <c r="B8313">
        <v>1.3361938284999701E-4</v>
      </c>
      <c r="C8313">
        <v>1E-4</v>
      </c>
      <c r="D8313" s="1">
        <v>6.8902697747719302E-5</v>
      </c>
      <c r="E8313" s="1">
        <v>4.3878779743853499E-5</v>
      </c>
      <c r="F8313" s="1">
        <v>2.6086075320846101E-5</v>
      </c>
      <c r="G8313" s="1">
        <v>1.46633326574712E-5</v>
      </c>
    </row>
    <row r="8314" spans="1:7" x14ac:dyDescent="0.3">
      <c r="A8314" s="2">
        <v>8312</v>
      </c>
      <c r="B8314">
        <v>1.3363274545640099E-4</v>
      </c>
      <c r="C8314">
        <v>1E-4</v>
      </c>
      <c r="D8314" s="1">
        <v>6.8895807822446601E-5</v>
      </c>
      <c r="E8314" s="1">
        <v>4.3870004865421798E-5</v>
      </c>
      <c r="F8314" s="1">
        <v>2.6078250672005898E-5</v>
      </c>
      <c r="G8314" s="1">
        <v>1.4657468497318401E-5</v>
      </c>
    </row>
    <row r="8315" spans="1:7" x14ac:dyDescent="0.3">
      <c r="A8315" s="2">
        <v>8313</v>
      </c>
      <c r="B8315">
        <v>1.33646109399133E-4</v>
      </c>
      <c r="C8315">
        <v>1E-4</v>
      </c>
      <c r="D8315" s="1">
        <v>6.8888918586131905E-5</v>
      </c>
      <c r="E8315" s="1">
        <v>4.38612317417903E-5</v>
      </c>
      <c r="F8315" s="1">
        <v>2.6070428370208201E-5</v>
      </c>
      <c r="G8315" s="1">
        <v>1.46516066823606E-5</v>
      </c>
    </row>
    <row r="8316" spans="1:7" x14ac:dyDescent="0.3">
      <c r="A8316" s="2">
        <v>8314</v>
      </c>
      <c r="B8316">
        <v>1.33659474678326E-4</v>
      </c>
      <c r="C8316">
        <v>1E-4</v>
      </c>
      <c r="D8316" s="1">
        <v>6.8882030038706395E-5</v>
      </c>
      <c r="E8316" s="1">
        <v>4.3852460372608097E-5</v>
      </c>
      <c r="F8316" s="1">
        <v>2.6062608414749099E-5</v>
      </c>
      <c r="G8316" s="1">
        <v>1.4645747211659899E-5</v>
      </c>
    </row>
    <row r="8317" spans="1:7" x14ac:dyDescent="0.3">
      <c r="A8317" s="2">
        <v>8315</v>
      </c>
      <c r="B8317">
        <v>1.33672841294113E-4</v>
      </c>
      <c r="C8317">
        <v>1E-4</v>
      </c>
      <c r="D8317" s="1">
        <v>6.8875142180101196E-5</v>
      </c>
      <c r="E8317" s="1">
        <v>4.38436907575243E-5</v>
      </c>
      <c r="F8317" s="1">
        <v>2.6054790804924801E-5</v>
      </c>
      <c r="G8317" s="1">
        <v>1.46398900842788E-5</v>
      </c>
    </row>
    <row r="8318" spans="1:7" x14ac:dyDescent="0.3">
      <c r="A8318" s="2">
        <v>8316</v>
      </c>
      <c r="B8318">
        <v>1.33686209246629E-4</v>
      </c>
      <c r="C8318">
        <v>1E-4</v>
      </c>
      <c r="D8318" s="1">
        <v>6.8868255010247394E-5</v>
      </c>
      <c r="E8318" s="1">
        <v>4.3834922896188203E-5</v>
      </c>
      <c r="F8318" s="1">
        <v>2.6046975540031702E-5</v>
      </c>
      <c r="G8318" s="1">
        <v>1.46340352992802E-5</v>
      </c>
    </row>
    <row r="8319" spans="1:7" x14ac:dyDescent="0.3">
      <c r="A8319" s="2">
        <v>8317</v>
      </c>
      <c r="B8319">
        <v>1.3369957853600701E-4</v>
      </c>
      <c r="C8319">
        <v>1E-4</v>
      </c>
      <c r="D8319" s="1">
        <v>6.8861368529076196E-5</v>
      </c>
      <c r="E8319" s="1">
        <v>4.3826156788249E-5</v>
      </c>
      <c r="F8319" s="1">
        <v>2.6039162619366401E-5</v>
      </c>
      <c r="G8319" s="1">
        <v>1.4628182855727201E-5</v>
      </c>
    </row>
    <row r="8320" spans="1:7" x14ac:dyDescent="0.3">
      <c r="A8320" s="2">
        <v>8318</v>
      </c>
      <c r="B8320">
        <v>1.3371294916238101E-4</v>
      </c>
      <c r="C8320">
        <v>1E-4</v>
      </c>
      <c r="D8320" s="1">
        <v>6.8854482736518594E-5</v>
      </c>
      <c r="E8320" s="1">
        <v>4.3817392433355998E-5</v>
      </c>
      <c r="F8320" s="1">
        <v>2.6031352042225699E-5</v>
      </c>
      <c r="G8320" s="1">
        <v>1.46223327526835E-5</v>
      </c>
    </row>
    <row r="8321" spans="1:7" x14ac:dyDescent="0.3">
      <c r="A8321" s="2">
        <v>8319</v>
      </c>
      <c r="B8321">
        <v>1.33726321125884E-4</v>
      </c>
      <c r="C8321">
        <v>1E-4</v>
      </c>
      <c r="D8321" s="1">
        <v>6.8847597632505902E-5</v>
      </c>
      <c r="E8321" s="1">
        <v>4.3808629831158803E-5</v>
      </c>
      <c r="F8321" s="1">
        <v>2.60235438079067E-5</v>
      </c>
      <c r="G8321" s="1">
        <v>1.46164849892131E-5</v>
      </c>
    </row>
    <row r="8322" spans="1:7" x14ac:dyDescent="0.3">
      <c r="A8322" s="2">
        <v>8320</v>
      </c>
      <c r="B8322">
        <v>1.3373969442664999E-4</v>
      </c>
      <c r="C8322">
        <v>1E-4</v>
      </c>
      <c r="D8322" s="1">
        <v>6.8840713216969206E-5</v>
      </c>
      <c r="E8322" s="1">
        <v>4.3799868981306697E-5</v>
      </c>
      <c r="F8322" s="1">
        <v>2.6015737915706699E-5</v>
      </c>
      <c r="G8322" s="1">
        <v>1.4610639564380399E-5</v>
      </c>
    </row>
    <row r="8323" spans="1:7" x14ac:dyDescent="0.3">
      <c r="A8323" s="2">
        <v>8321</v>
      </c>
      <c r="B8323">
        <v>1.33753069064814E-4</v>
      </c>
      <c r="C8323">
        <v>1E-4</v>
      </c>
      <c r="D8323" s="1">
        <v>6.8833829489839605E-5</v>
      </c>
      <c r="E8323" s="1">
        <v>4.3791109883449502E-5</v>
      </c>
      <c r="F8323" s="1">
        <v>2.6007934364923198E-5</v>
      </c>
      <c r="G8323" s="1">
        <v>1.4604796477249899E-5</v>
      </c>
    </row>
    <row r="8324" spans="1:7" x14ac:dyDescent="0.3">
      <c r="A8324" s="2">
        <v>8322</v>
      </c>
      <c r="B8324">
        <v>1.3376644504050801E-4</v>
      </c>
      <c r="C8324">
        <v>1E-4</v>
      </c>
      <c r="D8324" s="1">
        <v>6.8826946451048306E-5</v>
      </c>
      <c r="E8324" s="1">
        <v>4.3782352537236601E-5</v>
      </c>
      <c r="F8324" s="1">
        <v>2.6000133154853698E-5</v>
      </c>
      <c r="G8324" s="1">
        <v>1.4598955726886999E-5</v>
      </c>
    </row>
    <row r="8325" spans="1:7" x14ac:dyDescent="0.3">
      <c r="A8325" s="2">
        <v>8323</v>
      </c>
      <c r="B8325">
        <v>1.3377982235386699E-4</v>
      </c>
      <c r="C8325">
        <v>1E-4</v>
      </c>
      <c r="D8325" s="1">
        <v>6.8820064100526395E-5</v>
      </c>
      <c r="E8325" s="1">
        <v>4.3773596942317797E-5</v>
      </c>
      <c r="F8325" s="1">
        <v>2.59923342847963E-5</v>
      </c>
      <c r="G8325" s="1">
        <v>1.4593117312357E-5</v>
      </c>
    </row>
    <row r="8326" spans="1:7" x14ac:dyDescent="0.3">
      <c r="A8326" s="2">
        <v>8324</v>
      </c>
      <c r="B8326">
        <v>1.3379320100502301E-4</v>
      </c>
      <c r="C8326">
        <v>1E-4</v>
      </c>
      <c r="D8326" s="1">
        <v>6.8813182438205202E-5</v>
      </c>
      <c r="E8326" s="1">
        <v>4.3764843098342899E-5</v>
      </c>
      <c r="F8326" s="1">
        <v>2.5984537754048899E-5</v>
      </c>
      <c r="G8326" s="1">
        <v>1.45872812327258E-5</v>
      </c>
    </row>
    <row r="8327" spans="1:7" x14ac:dyDescent="0.3">
      <c r="A8327" s="2">
        <v>8325</v>
      </c>
      <c r="B8327">
        <v>1.3380658099411199E-4</v>
      </c>
      <c r="C8327">
        <v>1E-4</v>
      </c>
      <c r="D8327" s="1">
        <v>6.8806301464015797E-5</v>
      </c>
      <c r="E8327" s="1">
        <v>4.3756091004961798E-5</v>
      </c>
      <c r="F8327" s="1">
        <v>2.5976743561910001E-5</v>
      </c>
      <c r="G8327" s="1">
        <v>1.45814474870596E-5</v>
      </c>
    </row>
    <row r="8328" spans="1:7" x14ac:dyDescent="0.3">
      <c r="A8328" s="2">
        <v>8326</v>
      </c>
      <c r="B8328">
        <v>1.33819962321267E-4</v>
      </c>
      <c r="C8328">
        <v>1E-4</v>
      </c>
      <c r="D8328" s="1">
        <v>6.8799421177889497E-5</v>
      </c>
      <c r="E8328" s="1">
        <v>4.3747340661824297E-5</v>
      </c>
      <c r="F8328" s="1">
        <v>2.5968951707678E-5</v>
      </c>
      <c r="G8328" s="1">
        <v>1.4575616074425101E-5</v>
      </c>
    </row>
    <row r="8329" spans="1:7" x14ac:dyDescent="0.3">
      <c r="A8329" s="2">
        <v>8327</v>
      </c>
      <c r="B8329">
        <v>1.3383334498662101E-4</v>
      </c>
      <c r="C8329">
        <v>1E-4</v>
      </c>
      <c r="D8329" s="1">
        <v>6.8792541579757306E-5</v>
      </c>
      <c r="E8329" s="1">
        <v>4.3738592068580402E-5</v>
      </c>
      <c r="F8329" s="1">
        <v>2.59611621906516E-5</v>
      </c>
      <c r="G8329" s="1">
        <v>1.45697869938891E-5</v>
      </c>
    </row>
    <row r="8330" spans="1:7" x14ac:dyDescent="0.3">
      <c r="A8330" s="2">
        <v>8328</v>
      </c>
      <c r="B8330">
        <v>1.33846728990309E-4</v>
      </c>
      <c r="C8330">
        <v>1E-4</v>
      </c>
      <c r="D8330" s="1">
        <v>6.8785662669550594E-5</v>
      </c>
      <c r="E8330" s="1">
        <v>4.3729845224880199E-5</v>
      </c>
      <c r="F8330" s="1">
        <v>2.59533750101299E-5</v>
      </c>
      <c r="G8330" s="1">
        <v>1.45639602445191E-5</v>
      </c>
    </row>
    <row r="8331" spans="1:7" x14ac:dyDescent="0.3">
      <c r="A8331" s="2">
        <v>8329</v>
      </c>
      <c r="B8331">
        <v>1.3386011433246401E-4</v>
      </c>
      <c r="C8331">
        <v>1E-4</v>
      </c>
      <c r="D8331" s="1">
        <v>6.87787844472005E-5</v>
      </c>
      <c r="E8331" s="1">
        <v>4.3721100130373797E-5</v>
      </c>
      <c r="F8331" s="1">
        <v>2.5945590165411999E-5</v>
      </c>
      <c r="G8331" s="1">
        <v>1.45581358253828E-5</v>
      </c>
    </row>
    <row r="8332" spans="1:7" x14ac:dyDescent="0.3">
      <c r="A8332" s="2">
        <v>8330</v>
      </c>
      <c r="B8332">
        <v>1.3387350101321999E-4</v>
      </c>
      <c r="C8332">
        <v>1E-4</v>
      </c>
      <c r="D8332" s="1">
        <v>6.8771906912638205E-5</v>
      </c>
      <c r="E8332" s="1">
        <v>4.3712356784711398E-5</v>
      </c>
      <c r="F8332" s="1">
        <v>2.5937807655797201E-5</v>
      </c>
      <c r="G8332" s="1">
        <v>1.4552313735548201E-5</v>
      </c>
    </row>
    <row r="8333" spans="1:7" x14ac:dyDescent="0.3">
      <c r="A8333" s="2">
        <v>8331</v>
      </c>
      <c r="B8333">
        <v>1.33886889032711E-4</v>
      </c>
      <c r="C8333">
        <v>1E-4</v>
      </c>
      <c r="D8333" s="1">
        <v>6.8765030065794997E-5</v>
      </c>
      <c r="E8333" s="1">
        <v>4.3703615187543402E-5</v>
      </c>
      <c r="F8333" s="1">
        <v>2.59300274805851E-5</v>
      </c>
      <c r="G8333" s="1">
        <v>1.4546493974083899E-5</v>
      </c>
    </row>
    <row r="8334" spans="1:7" x14ac:dyDescent="0.3">
      <c r="A8334" s="2">
        <v>8332</v>
      </c>
      <c r="B8334">
        <v>1.3390027839107099E-4</v>
      </c>
      <c r="C8334">
        <v>1E-4</v>
      </c>
      <c r="D8334" s="1">
        <v>6.8758153906602098E-5</v>
      </c>
      <c r="E8334" s="1">
        <v>4.3694875338519901E-5</v>
      </c>
      <c r="F8334" s="1">
        <v>2.5922249639075501E-5</v>
      </c>
      <c r="G8334" s="1">
        <v>1.4540676540058701E-5</v>
      </c>
    </row>
    <row r="8335" spans="1:7" x14ac:dyDescent="0.3">
      <c r="A8335" s="2">
        <v>8333</v>
      </c>
      <c r="B8335">
        <v>1.3391366908843401E-4</v>
      </c>
      <c r="C8335">
        <v>1E-4</v>
      </c>
      <c r="D8335" s="1">
        <v>6.8751278434990795E-5</v>
      </c>
      <c r="E8335" s="1">
        <v>4.3686137237291397E-5</v>
      </c>
      <c r="F8335" s="1">
        <v>2.5914474130568299E-5</v>
      </c>
      <c r="G8335" s="1">
        <v>1.45348614325417E-5</v>
      </c>
    </row>
    <row r="8336" spans="1:7" x14ac:dyDescent="0.3">
      <c r="A8336" s="2">
        <v>8334</v>
      </c>
      <c r="B8336">
        <v>1.3392706112493299E-4</v>
      </c>
      <c r="C8336">
        <v>1E-4</v>
      </c>
      <c r="D8336" s="1">
        <v>6.8744403650892202E-5</v>
      </c>
      <c r="E8336" s="1">
        <v>4.36774008835085E-5</v>
      </c>
      <c r="F8336" s="1">
        <v>2.5906700954363901E-5</v>
      </c>
      <c r="G8336" s="1">
        <v>1.4529048650602501E-5</v>
      </c>
    </row>
    <row r="8337" spans="1:7" x14ac:dyDescent="0.3">
      <c r="A8337" s="2">
        <v>8335</v>
      </c>
      <c r="B8337">
        <v>1.3394045450070301E-4</v>
      </c>
      <c r="C8337">
        <v>1E-4</v>
      </c>
      <c r="D8337" s="1">
        <v>6.8737529554237703E-5</v>
      </c>
      <c r="E8337" s="1">
        <v>4.36686662768216E-5</v>
      </c>
      <c r="F8337" s="1">
        <v>2.5898930109762499E-5</v>
      </c>
      <c r="G8337" s="1">
        <v>1.45232381933112E-5</v>
      </c>
    </row>
    <row r="8338" spans="1:7" x14ac:dyDescent="0.3">
      <c r="A8338" s="2">
        <v>8336</v>
      </c>
      <c r="B8338">
        <v>1.3395384921587801E-4</v>
      </c>
      <c r="C8338">
        <v>1E-4</v>
      </c>
      <c r="D8338" s="1">
        <v>6.8730656144958503E-5</v>
      </c>
      <c r="E8338" s="1">
        <v>4.3659933416881301E-5</v>
      </c>
      <c r="F8338" s="1">
        <v>2.5891161596064898E-5</v>
      </c>
      <c r="G8338" s="1">
        <v>1.4517430059738099E-5</v>
      </c>
    </row>
    <row r="8339" spans="1:7" x14ac:dyDescent="0.3">
      <c r="A8339" s="2">
        <v>8337</v>
      </c>
      <c r="B8339">
        <v>1.33967245270591E-4</v>
      </c>
      <c r="C8339">
        <v>1E-4</v>
      </c>
      <c r="D8339" s="1">
        <v>6.8723783422985798E-5</v>
      </c>
      <c r="E8339" s="1">
        <v>4.3651202303338401E-5</v>
      </c>
      <c r="F8339" s="1">
        <v>2.58833954125719E-5</v>
      </c>
      <c r="G8339" s="1">
        <v>1.4511624248953701E-5</v>
      </c>
    </row>
    <row r="8340" spans="1:7" x14ac:dyDescent="0.3">
      <c r="A8340" s="2">
        <v>8338</v>
      </c>
      <c r="B8340">
        <v>1.33980642664977E-4</v>
      </c>
      <c r="C8340">
        <v>1E-4</v>
      </c>
      <c r="D8340" s="1">
        <v>6.8716911388250998E-5</v>
      </c>
      <c r="E8340" s="1">
        <v>4.3642472935843597E-5</v>
      </c>
      <c r="F8340" s="1">
        <v>2.58756315585844E-5</v>
      </c>
      <c r="G8340" s="1">
        <v>1.45058207600293E-5</v>
      </c>
    </row>
    <row r="8341" spans="1:7" x14ac:dyDescent="0.3">
      <c r="A8341" s="2">
        <v>8339</v>
      </c>
      <c r="B8341">
        <v>1.33994041399169E-4</v>
      </c>
      <c r="C8341">
        <v>1E-4</v>
      </c>
      <c r="D8341" s="1">
        <v>6.8710040040685297E-5</v>
      </c>
      <c r="E8341" s="1">
        <v>4.3633745314047703E-5</v>
      </c>
      <c r="F8341" s="1">
        <v>2.5867870033403901E-5</v>
      </c>
      <c r="G8341" s="1">
        <v>1.45000195920363E-5</v>
      </c>
    </row>
    <row r="8342" spans="1:7" x14ac:dyDescent="0.3">
      <c r="A8342" s="2">
        <v>8340</v>
      </c>
      <c r="B8342">
        <v>1.3400744147330101E-4</v>
      </c>
      <c r="C8342">
        <v>1E-4</v>
      </c>
      <c r="D8342" s="1">
        <v>6.8703169380219902E-5</v>
      </c>
      <c r="E8342" s="1">
        <v>4.3625019437601597E-5</v>
      </c>
      <c r="F8342" s="1">
        <v>2.5860110836331601E-5</v>
      </c>
      <c r="G8342" s="1">
        <v>1.44942207440464E-5</v>
      </c>
    </row>
    <row r="8343" spans="1:7" x14ac:dyDescent="0.3">
      <c r="A8343" s="2">
        <v>8341</v>
      </c>
      <c r="B8343">
        <v>1.3402084288750799E-4</v>
      </c>
      <c r="C8343">
        <v>1E-4</v>
      </c>
      <c r="D8343" s="1">
        <v>6.8696299406786305E-5</v>
      </c>
      <c r="E8343" s="1">
        <v>4.3616295306156302E-5</v>
      </c>
      <c r="F8343" s="1">
        <v>2.5852353966669298E-5</v>
      </c>
      <c r="G8343" s="1">
        <v>1.44884242151318E-5</v>
      </c>
    </row>
    <row r="8344" spans="1:7" x14ac:dyDescent="0.3">
      <c r="A8344" s="2">
        <v>8342</v>
      </c>
      <c r="B8344">
        <v>1.3403424564192401E-4</v>
      </c>
      <c r="C8344">
        <v>1E-4</v>
      </c>
      <c r="D8344" s="1">
        <v>6.8689430120315699E-5</v>
      </c>
      <c r="E8344" s="1">
        <v>4.3607572919362801E-5</v>
      </c>
      <c r="F8344" s="1">
        <v>2.5844599423718901E-5</v>
      </c>
      <c r="G8344" s="1">
        <v>1.4482630004365201E-5</v>
      </c>
    </row>
    <row r="8345" spans="1:7" x14ac:dyDescent="0.3">
      <c r="A8345" s="2">
        <v>8343</v>
      </c>
      <c r="B8345">
        <v>1.34047649736681E-4</v>
      </c>
      <c r="C8345">
        <v>1E-4</v>
      </c>
      <c r="D8345" s="1">
        <v>6.8682561520739293E-5</v>
      </c>
      <c r="E8345" s="1">
        <v>4.3598852276872298E-5</v>
      </c>
      <c r="F8345" s="1">
        <v>2.5836847206782499E-5</v>
      </c>
      <c r="G8345" s="1">
        <v>1.44768381108194E-5</v>
      </c>
    </row>
    <row r="8346" spans="1:7" x14ac:dyDescent="0.3">
      <c r="A8346" s="2">
        <v>8344</v>
      </c>
      <c r="B8346">
        <v>1.3406105517191599E-4</v>
      </c>
      <c r="C8346">
        <v>1E-4</v>
      </c>
      <c r="D8346" s="1">
        <v>6.8675693607988606E-5</v>
      </c>
      <c r="E8346" s="1">
        <v>4.3590133378335802E-5</v>
      </c>
      <c r="F8346" s="1">
        <v>2.5829097315162299E-5</v>
      </c>
      <c r="G8346" s="1">
        <v>1.4471048533567701E-5</v>
      </c>
    </row>
    <row r="8347" spans="1:7" x14ac:dyDescent="0.3">
      <c r="A8347" s="2">
        <v>8345</v>
      </c>
      <c r="B8347">
        <v>1.3407446194776E-4</v>
      </c>
      <c r="C8347">
        <v>1E-4</v>
      </c>
      <c r="D8347" s="1">
        <v>6.8668826381994898E-5</v>
      </c>
      <c r="E8347" s="1">
        <v>4.3581416223404702E-5</v>
      </c>
      <c r="F8347" s="1">
        <v>2.5821349748160899E-5</v>
      </c>
      <c r="G8347" s="1">
        <v>1.44652612716838E-5</v>
      </c>
    </row>
    <row r="8348" spans="1:7" x14ac:dyDescent="0.3">
      <c r="A8348" s="2">
        <v>8346</v>
      </c>
      <c r="B8348">
        <v>1.3408787006435001E-4</v>
      </c>
      <c r="C8348">
        <v>1E-4</v>
      </c>
      <c r="D8348" s="1">
        <v>6.8661959842689297E-5</v>
      </c>
      <c r="E8348" s="1">
        <v>4.3572700811730197E-5</v>
      </c>
      <c r="F8348" s="1">
        <v>2.5813604505081E-5</v>
      </c>
      <c r="G8348" s="1">
        <v>1.44594763242417E-5</v>
      </c>
    </row>
    <row r="8349" spans="1:7" x14ac:dyDescent="0.3">
      <c r="A8349" s="2">
        <v>8347</v>
      </c>
      <c r="B8349">
        <v>1.3410127952181799E-4</v>
      </c>
      <c r="C8349">
        <v>1E-4</v>
      </c>
      <c r="D8349" s="1">
        <v>6.8655093990003401E-5</v>
      </c>
      <c r="E8349" s="1">
        <v>4.3563987142963803E-5</v>
      </c>
      <c r="F8349" s="1">
        <v>2.5805861585225498E-5</v>
      </c>
      <c r="G8349" s="1">
        <v>1.44536936903159E-5</v>
      </c>
    </row>
    <row r="8350" spans="1:7" x14ac:dyDescent="0.3">
      <c r="A8350" s="2">
        <v>8348</v>
      </c>
      <c r="B8350">
        <v>1.3411469032029901E-4</v>
      </c>
      <c r="C8350">
        <v>1E-4</v>
      </c>
      <c r="D8350" s="1">
        <v>6.8648228823868501E-5</v>
      </c>
      <c r="E8350" s="1">
        <v>4.3555275216756901E-5</v>
      </c>
      <c r="F8350" s="1">
        <v>2.57981209878976E-5</v>
      </c>
      <c r="G8350" s="1">
        <v>1.4447913368981099E-5</v>
      </c>
    </row>
    <row r="8351" spans="1:7" x14ac:dyDescent="0.3">
      <c r="A8351" s="2">
        <v>8349</v>
      </c>
      <c r="B8351">
        <v>1.34128102459927E-4</v>
      </c>
      <c r="C8351">
        <v>1E-4</v>
      </c>
      <c r="D8351" s="1">
        <v>6.8641364344215804E-5</v>
      </c>
      <c r="E8351" s="1">
        <v>4.3546565032760902E-5</v>
      </c>
      <c r="F8351" s="1">
        <v>2.5790382712400601E-5</v>
      </c>
      <c r="G8351" s="1">
        <v>1.44421353593125E-5</v>
      </c>
    </row>
    <row r="8352" spans="1:7" x14ac:dyDescent="0.3">
      <c r="A8352" s="2">
        <v>8350</v>
      </c>
      <c r="B8352">
        <v>1.3414151594083601E-4</v>
      </c>
      <c r="C8352">
        <v>1E-4</v>
      </c>
      <c r="D8352" s="1">
        <v>6.8634500550976706E-5</v>
      </c>
      <c r="E8352" s="1">
        <v>4.3537856590627599E-5</v>
      </c>
      <c r="F8352" s="1">
        <v>2.5782646758038101E-5</v>
      </c>
      <c r="G8352" s="1">
        <v>1.4436359660385599E-5</v>
      </c>
    </row>
    <row r="8353" spans="1:7" x14ac:dyDescent="0.3">
      <c r="A8353" s="2">
        <v>8351</v>
      </c>
      <c r="B8353">
        <v>1.3415493076316E-4</v>
      </c>
      <c r="C8353">
        <v>1E-4</v>
      </c>
      <c r="D8353" s="1">
        <v>6.8627637444082699E-5</v>
      </c>
      <c r="E8353" s="1">
        <v>4.3529149890008597E-5</v>
      </c>
      <c r="F8353" s="1">
        <v>2.5774913124113802E-5</v>
      </c>
      <c r="G8353" s="1">
        <v>1.44305862712762E-5</v>
      </c>
    </row>
    <row r="8354" spans="1:7" x14ac:dyDescent="0.3">
      <c r="A8354" s="2">
        <v>8352</v>
      </c>
      <c r="B8354">
        <v>1.3416834692703299E-4</v>
      </c>
      <c r="C8354">
        <v>1E-4</v>
      </c>
      <c r="D8354" s="1">
        <v>6.8620775023465005E-5</v>
      </c>
      <c r="E8354" s="1">
        <v>4.3520444930555598E-5</v>
      </c>
      <c r="F8354" s="1">
        <v>2.5767181809931601E-5</v>
      </c>
      <c r="G8354" s="1">
        <v>1.4424815191060699E-5</v>
      </c>
    </row>
    <row r="8355" spans="1:7" x14ac:dyDescent="0.3">
      <c r="A8355" s="2">
        <v>8353</v>
      </c>
      <c r="B8355">
        <v>1.3418176443258999E-4</v>
      </c>
      <c r="C8355">
        <v>1E-4</v>
      </c>
      <c r="D8355" s="1">
        <v>6.8613913289055102E-5</v>
      </c>
      <c r="E8355" s="1">
        <v>4.35117417119203E-5</v>
      </c>
      <c r="F8355" s="1">
        <v>2.5759452814795902E-5</v>
      </c>
      <c r="G8355" s="1">
        <v>1.4419046418815699E-5</v>
      </c>
    </row>
    <row r="8356" spans="1:7" x14ac:dyDescent="0.3">
      <c r="A8356" s="2">
        <v>8354</v>
      </c>
      <c r="B8356">
        <v>1.34195183279964E-4</v>
      </c>
      <c r="C8356">
        <v>1E-4</v>
      </c>
      <c r="D8356" s="1">
        <v>6.86070522407844E-5</v>
      </c>
      <c r="E8356" s="1">
        <v>4.3503040233754798E-5</v>
      </c>
      <c r="F8356" s="1">
        <v>2.57517261380109E-5</v>
      </c>
      <c r="G8356" s="1">
        <v>1.44132799536181E-5</v>
      </c>
    </row>
    <row r="8357" spans="1:7" x14ac:dyDescent="0.3">
      <c r="A8357" s="2">
        <v>8355</v>
      </c>
      <c r="B8357">
        <v>1.3420860346929E-4</v>
      </c>
      <c r="C8357">
        <v>1E-4</v>
      </c>
      <c r="D8357" s="1">
        <v>6.8600191878584094E-5</v>
      </c>
      <c r="E8357" s="1">
        <v>4.3494340495710797E-5</v>
      </c>
      <c r="F8357" s="1">
        <v>2.5744001778881299E-5</v>
      </c>
      <c r="G8357" s="1">
        <v>1.44075157945453E-5</v>
      </c>
    </row>
    <row r="8358" spans="1:7" x14ac:dyDescent="0.3">
      <c r="A8358" s="2">
        <v>8356</v>
      </c>
      <c r="B8358">
        <v>1.3422202500070301E-4</v>
      </c>
      <c r="C8358">
        <v>1E-4</v>
      </c>
      <c r="D8358" s="1">
        <v>6.8593332202385797E-5</v>
      </c>
      <c r="E8358" s="1">
        <v>4.3485642497440499E-5</v>
      </c>
      <c r="F8358" s="1">
        <v>2.5736279736711899E-5</v>
      </c>
      <c r="G8358" s="1">
        <v>1.4401753940675101E-5</v>
      </c>
    </row>
    <row r="8359" spans="1:7" x14ac:dyDescent="0.3">
      <c r="A8359" s="2">
        <v>8357</v>
      </c>
      <c r="B8359">
        <v>1.34235447874335E-4</v>
      </c>
      <c r="C8359">
        <v>1E-4</v>
      </c>
      <c r="D8359" s="1">
        <v>6.8586473212120798E-5</v>
      </c>
      <c r="E8359" s="1">
        <v>4.3476946238595903E-5</v>
      </c>
      <c r="F8359" s="1">
        <v>2.57285600108077E-5</v>
      </c>
      <c r="G8359" s="1">
        <v>1.4395994391085501E-5</v>
      </c>
    </row>
    <row r="8360" spans="1:7" x14ac:dyDescent="0.3">
      <c r="A8360" s="2">
        <v>8358</v>
      </c>
      <c r="B8360">
        <v>1.34248872090322E-4</v>
      </c>
      <c r="C8360">
        <v>1E-4</v>
      </c>
      <c r="D8360" s="1">
        <v>6.8579614907720494E-5</v>
      </c>
      <c r="E8360" s="1">
        <v>4.3468251718829101E-5</v>
      </c>
      <c r="F8360" s="1">
        <v>2.5720842600473899E-5</v>
      </c>
      <c r="G8360" s="1">
        <v>1.43902371448551E-5</v>
      </c>
    </row>
    <row r="8361" spans="1:7" x14ac:dyDescent="0.3">
      <c r="A8361" s="2">
        <v>8359</v>
      </c>
      <c r="B8361">
        <v>1.3426229764879801E-4</v>
      </c>
      <c r="C8361">
        <v>1E-4</v>
      </c>
      <c r="D8361" s="1">
        <v>6.8572757289116405E-5</v>
      </c>
      <c r="E8361" s="1">
        <v>4.3459558937792397E-5</v>
      </c>
      <c r="F8361" s="1">
        <v>2.57131275050159E-5</v>
      </c>
      <c r="G8361" s="1">
        <v>1.4384482201062599E-5</v>
      </c>
    </row>
    <row r="8362" spans="1:7" x14ac:dyDescent="0.3">
      <c r="A8362" s="2">
        <v>8360</v>
      </c>
      <c r="B8362">
        <v>1.3427572454989699E-4</v>
      </c>
      <c r="C8362">
        <v>1E-4</v>
      </c>
      <c r="D8362" s="1">
        <v>6.8565900356239805E-5</v>
      </c>
      <c r="E8362" s="1">
        <v>4.3450867895138101E-5</v>
      </c>
      <c r="F8362" s="1">
        <v>2.5705414723739398E-5</v>
      </c>
      <c r="G8362" s="1">
        <v>1.4378729558787399E-5</v>
      </c>
    </row>
    <row r="8363" spans="1:7" x14ac:dyDescent="0.3">
      <c r="A8363" s="2">
        <v>8361</v>
      </c>
      <c r="B8363">
        <v>1.3428915279375299E-4</v>
      </c>
      <c r="C8363">
        <v>1E-4</v>
      </c>
      <c r="D8363" s="1">
        <v>6.8559044109022294E-5</v>
      </c>
      <c r="E8363" s="1">
        <v>4.3442178590518501E-5</v>
      </c>
      <c r="F8363" s="1">
        <v>2.5697704255950301E-5</v>
      </c>
      <c r="G8363" s="1">
        <v>1.43729792171088E-5</v>
      </c>
    </row>
    <row r="8364" spans="1:7" x14ac:dyDescent="0.3">
      <c r="A8364" s="2">
        <v>8362</v>
      </c>
      <c r="B8364">
        <v>1.3430258238049999E-4</v>
      </c>
      <c r="C8364">
        <v>1E-4</v>
      </c>
      <c r="D8364" s="1">
        <v>6.8552188547395203E-5</v>
      </c>
      <c r="E8364" s="1">
        <v>4.3433491023585997E-5</v>
      </c>
      <c r="F8364" s="1">
        <v>2.56899961009546E-5</v>
      </c>
      <c r="G8364" s="1">
        <v>1.4367231175106999E-5</v>
      </c>
    </row>
    <row r="8365" spans="1:7" x14ac:dyDescent="0.3">
      <c r="A8365" s="2">
        <v>8363</v>
      </c>
      <c r="B8365">
        <v>1.3431601331027399E-4</v>
      </c>
      <c r="C8365">
        <v>1E-4</v>
      </c>
      <c r="D8365" s="1">
        <v>6.85453336712899E-5</v>
      </c>
      <c r="E8365" s="1">
        <v>4.3424805193993203E-5</v>
      </c>
      <c r="F8365" s="1">
        <v>2.56822902580585E-5</v>
      </c>
      <c r="G8365" s="1">
        <v>1.43614854318623E-5</v>
      </c>
    </row>
    <row r="8366" spans="1:7" x14ac:dyDescent="0.3">
      <c r="A8366" s="2">
        <v>8364</v>
      </c>
      <c r="B8366">
        <v>1.34329445583207E-4</v>
      </c>
      <c r="C8366">
        <v>1E-4</v>
      </c>
      <c r="D8366" s="1">
        <v>6.8538479480638096E-5</v>
      </c>
      <c r="E8366" s="1">
        <v>4.34161211013927E-5</v>
      </c>
      <c r="F8366" s="1">
        <v>2.5674586726568601E-5</v>
      </c>
      <c r="G8366" s="1">
        <v>1.43557419864552E-5</v>
      </c>
    </row>
    <row r="8367" spans="1:7" x14ac:dyDescent="0.3">
      <c r="A8367" s="2">
        <v>8365</v>
      </c>
      <c r="B8367">
        <v>1.3434287919943501E-4</v>
      </c>
      <c r="C8367">
        <v>1E-4</v>
      </c>
      <c r="D8367" s="1">
        <v>6.8531625975370997E-5</v>
      </c>
      <c r="E8367" s="1">
        <v>4.34074387454369E-5</v>
      </c>
      <c r="F8367" s="1">
        <v>2.56668855057915E-5</v>
      </c>
      <c r="G8367" s="1">
        <v>1.4350000837966799E-5</v>
      </c>
    </row>
    <row r="8368" spans="1:7" x14ac:dyDescent="0.3">
      <c r="A8368" s="2">
        <v>8366</v>
      </c>
      <c r="B8368">
        <v>1.34356314159092E-4</v>
      </c>
      <c r="C8368">
        <v>1E-4</v>
      </c>
      <c r="D8368" s="1">
        <v>6.8524773155420095E-5</v>
      </c>
      <c r="E8368" s="1">
        <v>4.3398758125778701E-5</v>
      </c>
      <c r="F8368" s="1">
        <v>2.5659186595034101E-5</v>
      </c>
      <c r="G8368" s="1">
        <v>1.4344261985478699E-5</v>
      </c>
    </row>
    <row r="8369" spans="1:7" x14ac:dyDescent="0.3">
      <c r="A8369" s="2">
        <v>8367</v>
      </c>
      <c r="B8369">
        <v>1.3436975046231199E-4</v>
      </c>
      <c r="C8369">
        <v>1E-4</v>
      </c>
      <c r="D8369" s="1">
        <v>6.8517921020717004E-5</v>
      </c>
      <c r="E8369" s="1">
        <v>4.3390079242070902E-5</v>
      </c>
      <c r="F8369" s="1">
        <v>2.5651489993603599E-5</v>
      </c>
      <c r="G8369" s="1">
        <v>1.43385254280724E-5</v>
      </c>
    </row>
    <row r="8370" spans="1:7" x14ac:dyDescent="0.3">
      <c r="A8370" s="2">
        <v>8368</v>
      </c>
      <c r="B8370">
        <v>1.34383188109229E-4</v>
      </c>
      <c r="C8370">
        <v>1E-4</v>
      </c>
      <c r="D8370" s="1">
        <v>6.8511069571193203E-5</v>
      </c>
      <c r="E8370" s="1">
        <v>4.33814020939662E-5</v>
      </c>
      <c r="F8370" s="1">
        <v>2.5643795700807101E-5</v>
      </c>
      <c r="G8370" s="1">
        <v>1.4332791164830301E-5</v>
      </c>
    </row>
    <row r="8371" spans="1:7" x14ac:dyDescent="0.3">
      <c r="A8371" s="2">
        <v>8369</v>
      </c>
      <c r="B8371">
        <v>1.3439662709997799E-4</v>
      </c>
      <c r="C8371">
        <v>1E-4</v>
      </c>
      <c r="D8371" s="1">
        <v>6.8504218806780007E-5</v>
      </c>
      <c r="E8371" s="1">
        <v>4.3372726681117601E-5</v>
      </c>
      <c r="F8371" s="1">
        <v>2.56361037159523E-5</v>
      </c>
      <c r="G8371" s="1">
        <v>1.43270591948348E-5</v>
      </c>
    </row>
    <row r="8372" spans="1:7" x14ac:dyDescent="0.3">
      <c r="A8372" s="2">
        <v>8370</v>
      </c>
      <c r="B8372">
        <v>1.3441006743469399E-4</v>
      </c>
      <c r="C8372">
        <v>1E-4</v>
      </c>
      <c r="D8372" s="1">
        <v>6.8497368727409003E-5</v>
      </c>
      <c r="E8372" s="1">
        <v>4.33640530031781E-5</v>
      </c>
      <c r="F8372" s="1">
        <v>2.5628414038346799E-5</v>
      </c>
      <c r="G8372" s="1">
        <v>1.4321329517168801E-5</v>
      </c>
    </row>
    <row r="8373" spans="1:7" x14ac:dyDescent="0.3">
      <c r="A8373" s="2">
        <v>8371</v>
      </c>
      <c r="B8373">
        <v>1.3442350911351E-4</v>
      </c>
      <c r="C8373">
        <v>1E-4</v>
      </c>
      <c r="D8373" s="1">
        <v>6.8490519333011602E-5</v>
      </c>
      <c r="E8373" s="1">
        <v>4.3355381059800699E-5</v>
      </c>
      <c r="F8373" s="1">
        <v>2.5620726667298602E-5</v>
      </c>
      <c r="G8373" s="1">
        <v>1.4315602130915601E-5</v>
      </c>
    </row>
    <row r="8374" spans="1:7" x14ac:dyDescent="0.3">
      <c r="A8374" s="2">
        <v>8372</v>
      </c>
      <c r="B8374">
        <v>1.3443695213656101E-4</v>
      </c>
      <c r="C8374">
        <v>1E-4</v>
      </c>
      <c r="D8374" s="1">
        <v>6.84836706235195E-5</v>
      </c>
      <c r="E8374" s="1">
        <v>4.3346710850638499E-5</v>
      </c>
      <c r="F8374" s="1">
        <v>2.5613041602115799E-5</v>
      </c>
      <c r="G8374" s="1">
        <v>1.43098770351587E-5</v>
      </c>
    </row>
    <row r="8375" spans="1:7" x14ac:dyDescent="0.3">
      <c r="A8375" s="2">
        <v>8373</v>
      </c>
      <c r="B8375">
        <v>1.3445039650398201E-4</v>
      </c>
      <c r="C8375">
        <v>1E-4</v>
      </c>
      <c r="D8375" s="1">
        <v>6.8476822598864106E-5</v>
      </c>
      <c r="E8375" s="1">
        <v>4.3338042375344801E-5</v>
      </c>
      <c r="F8375" s="1">
        <v>2.5605358842106799E-5</v>
      </c>
      <c r="G8375" s="1">
        <v>1.43041542289822E-5</v>
      </c>
    </row>
    <row r="8376" spans="1:7" x14ac:dyDescent="0.3">
      <c r="A8376" s="2">
        <v>8374</v>
      </c>
      <c r="B8376">
        <v>1.3446384221590699E-4</v>
      </c>
      <c r="C8376">
        <v>1E-4</v>
      </c>
      <c r="D8376" s="1">
        <v>6.84699752589769E-5</v>
      </c>
      <c r="E8376" s="1">
        <v>4.3329375633572802E-5</v>
      </c>
      <c r="F8376" s="1">
        <v>2.5597678386580101E-5</v>
      </c>
      <c r="G8376" s="1">
        <v>1.42984337114703E-5</v>
      </c>
    </row>
    <row r="8377" spans="1:7" x14ac:dyDescent="0.3">
      <c r="A8377" s="2">
        <v>8375</v>
      </c>
      <c r="B8377">
        <v>1.3447728927247E-4</v>
      </c>
      <c r="C8377">
        <v>1E-4</v>
      </c>
      <c r="D8377" s="1">
        <v>6.8463128603789495E-5</v>
      </c>
      <c r="E8377" s="1">
        <v>4.3320710624975902E-5</v>
      </c>
      <c r="F8377" s="1">
        <v>2.55900002348445E-5</v>
      </c>
      <c r="G8377" s="1">
        <v>1.42927154817079E-5</v>
      </c>
    </row>
    <row r="8378" spans="1:7" x14ac:dyDescent="0.3">
      <c r="A8378" s="2">
        <v>8376</v>
      </c>
      <c r="B8378">
        <v>1.3449073767380601E-4</v>
      </c>
      <c r="C8378">
        <v>1E-4</v>
      </c>
      <c r="D8378" s="1">
        <v>6.8456282633233396E-5</v>
      </c>
      <c r="E8378" s="1">
        <v>4.33120473492073E-5</v>
      </c>
      <c r="F8378" s="1">
        <v>2.55823243862089E-5</v>
      </c>
      <c r="G8378" s="1">
        <v>1.42869995387801E-5</v>
      </c>
    </row>
    <row r="8379" spans="1:7" x14ac:dyDescent="0.3">
      <c r="A8379" s="2">
        <v>8377</v>
      </c>
      <c r="B8379">
        <v>1.3450418742004999E-4</v>
      </c>
      <c r="C8379">
        <v>1E-4</v>
      </c>
      <c r="D8379" s="1">
        <v>6.8449437347240002E-5</v>
      </c>
      <c r="E8379" s="1">
        <v>4.3303385805920701E-5</v>
      </c>
      <c r="F8379" s="1">
        <v>2.55746508399825E-5</v>
      </c>
      <c r="G8379" s="1">
        <v>1.42812858817721E-5</v>
      </c>
    </row>
    <row r="8380" spans="1:7" x14ac:dyDescent="0.3">
      <c r="A8380" s="2">
        <v>8378</v>
      </c>
      <c r="B8380">
        <v>1.3451763851133499E-4</v>
      </c>
      <c r="C8380">
        <v>1E-4</v>
      </c>
      <c r="D8380" s="1">
        <v>6.8442592745741101E-5</v>
      </c>
      <c r="E8380" s="1">
        <v>4.3294725994769499E-5</v>
      </c>
      <c r="F8380" s="1">
        <v>2.5566979595474699E-5</v>
      </c>
      <c r="G8380" s="1">
        <v>1.4275574509769999E-5</v>
      </c>
    </row>
    <row r="8381" spans="1:7" x14ac:dyDescent="0.3">
      <c r="A8381" s="2">
        <v>8379</v>
      </c>
      <c r="B8381">
        <v>1.34531090947797E-4</v>
      </c>
      <c r="C8381">
        <v>1E-4</v>
      </c>
      <c r="D8381" s="1">
        <v>6.8435748828668105E-5</v>
      </c>
      <c r="E8381" s="1">
        <v>4.3286067915407299E-5</v>
      </c>
      <c r="F8381" s="1">
        <v>2.55593106519952E-5</v>
      </c>
      <c r="G8381" s="1">
        <v>1.42698654218598E-5</v>
      </c>
    </row>
    <row r="8382" spans="1:7" x14ac:dyDescent="0.3">
      <c r="A8382" s="2">
        <v>8380</v>
      </c>
      <c r="B8382">
        <v>1.3454454472957E-4</v>
      </c>
      <c r="C8382">
        <v>1E-4</v>
      </c>
      <c r="D8382" s="1">
        <v>6.8428905595952505E-5</v>
      </c>
      <c r="E8382" s="1">
        <v>4.32774115674879E-5</v>
      </c>
      <c r="F8382" s="1">
        <v>2.5551644008853502E-5</v>
      </c>
      <c r="G8382" s="1">
        <v>1.42641586171281E-5</v>
      </c>
    </row>
    <row r="8383" spans="1:7" x14ac:dyDescent="0.3">
      <c r="A8383" s="2">
        <v>8381</v>
      </c>
      <c r="B8383">
        <v>1.3455799985678799E-4</v>
      </c>
      <c r="C8383">
        <v>1E-4</v>
      </c>
      <c r="D8383" s="1">
        <v>6.8422063047526106E-5</v>
      </c>
      <c r="E8383" s="1">
        <v>4.3268756950664902E-5</v>
      </c>
      <c r="F8383" s="1">
        <v>2.5543979665359898E-5</v>
      </c>
      <c r="G8383" s="1">
        <v>1.42584540946618E-5</v>
      </c>
    </row>
    <row r="8384" spans="1:7" x14ac:dyDescent="0.3">
      <c r="A8384" s="2">
        <v>8382</v>
      </c>
      <c r="B8384">
        <v>1.3457145632958601E-4</v>
      </c>
      <c r="C8384">
        <v>1E-4</v>
      </c>
      <c r="D8384" s="1">
        <v>6.8415221183320196E-5</v>
      </c>
      <c r="E8384" s="1">
        <v>4.3260104064592199E-5</v>
      </c>
      <c r="F8384" s="1">
        <v>2.5536317620824401E-5</v>
      </c>
      <c r="G8384" s="1">
        <v>1.42527518535481E-5</v>
      </c>
    </row>
    <row r="8385" spans="1:7" x14ac:dyDescent="0.3">
      <c r="A8385" s="2">
        <v>8383</v>
      </c>
      <c r="B8385">
        <v>1.34584914148098E-4</v>
      </c>
      <c r="C8385">
        <v>1E-4</v>
      </c>
      <c r="D8385" s="1">
        <v>6.8408380003266605E-5</v>
      </c>
      <c r="E8385" s="1">
        <v>4.3251452908923699E-5</v>
      </c>
      <c r="F8385" s="1">
        <v>2.55286578745575E-5</v>
      </c>
      <c r="G8385" s="1">
        <v>1.4247051892874899E-5</v>
      </c>
    </row>
    <row r="8386" spans="1:7" x14ac:dyDescent="0.3">
      <c r="A8386" s="2">
        <v>8384</v>
      </c>
      <c r="B8386">
        <v>1.3459837331246001E-4</v>
      </c>
      <c r="C8386">
        <v>1E-4</v>
      </c>
      <c r="D8386" s="1">
        <v>6.84015395072968E-5</v>
      </c>
      <c r="E8386" s="1">
        <v>4.32428034833133E-5</v>
      </c>
      <c r="F8386" s="1">
        <v>2.5521000425869899E-5</v>
      </c>
      <c r="G8386" s="1">
        <v>1.42413542117299E-5</v>
      </c>
    </row>
    <row r="8387" spans="1:7" x14ac:dyDescent="0.3">
      <c r="A8387" s="2">
        <v>8385</v>
      </c>
      <c r="B8387">
        <v>1.34611833822806E-4</v>
      </c>
      <c r="C8387">
        <v>1E-4</v>
      </c>
      <c r="D8387" s="1">
        <v>6.8394699695342297E-5</v>
      </c>
      <c r="E8387" s="1">
        <v>4.32341557874151E-5</v>
      </c>
      <c r="F8387" s="1">
        <v>2.5513345274072301E-5</v>
      </c>
      <c r="G8387" s="1">
        <v>1.42356588092017E-5</v>
      </c>
    </row>
    <row r="8388" spans="1:7" x14ac:dyDescent="0.3">
      <c r="A8388" s="2">
        <v>8386</v>
      </c>
      <c r="B8388">
        <v>1.3462529567927E-4</v>
      </c>
      <c r="C8388">
        <v>1E-4</v>
      </c>
      <c r="D8388" s="1">
        <v>6.8387860567334903E-5</v>
      </c>
      <c r="E8388" s="1">
        <v>4.3225509820883102E-5</v>
      </c>
      <c r="F8388" s="1">
        <v>2.5505692418475899E-5</v>
      </c>
      <c r="G8388" s="1">
        <v>1.42299656843789E-5</v>
      </c>
    </row>
    <row r="8389" spans="1:7" x14ac:dyDescent="0.3">
      <c r="A8389" s="2">
        <v>8387</v>
      </c>
      <c r="B8389">
        <v>1.34638758881987E-4</v>
      </c>
      <c r="C8389">
        <v>1E-4</v>
      </c>
      <c r="D8389" s="1">
        <v>6.8381022123206094E-5</v>
      </c>
      <c r="E8389" s="1">
        <v>4.32168655833715E-5</v>
      </c>
      <c r="F8389" s="1">
        <v>2.5498041858391701E-5</v>
      </c>
      <c r="G8389" s="1">
        <v>1.4224274836350601E-5</v>
      </c>
    </row>
    <row r="8390" spans="1:7" x14ac:dyDescent="0.3">
      <c r="A8390" s="2">
        <v>8388</v>
      </c>
      <c r="B8390">
        <v>1.3465222343109101E-4</v>
      </c>
      <c r="C8390">
        <v>1E-4</v>
      </c>
      <c r="D8390" s="1">
        <v>6.8374184362887498E-5</v>
      </c>
      <c r="E8390" s="1">
        <v>4.3208223074534502E-5</v>
      </c>
      <c r="F8390" s="1">
        <v>2.5490393593131301E-5</v>
      </c>
      <c r="G8390" s="1">
        <v>1.42185862642063E-5</v>
      </c>
    </row>
    <row r="8391" spans="1:7" x14ac:dyDescent="0.3">
      <c r="A8391" s="2">
        <v>8389</v>
      </c>
      <c r="B8391">
        <v>1.3466568932671801E-4</v>
      </c>
      <c r="C8391">
        <v>1E-4</v>
      </c>
      <c r="D8391" s="1">
        <v>6.8367347286310703E-5</v>
      </c>
      <c r="E8391" s="1">
        <v>4.3199582294026403E-5</v>
      </c>
      <c r="F8391" s="1">
        <v>2.5482747622006401E-5</v>
      </c>
      <c r="G8391" s="1">
        <v>1.4212899967035899E-5</v>
      </c>
    </row>
    <row r="8392" spans="1:7" x14ac:dyDescent="0.3">
      <c r="A8392" s="2">
        <v>8390</v>
      </c>
      <c r="B8392">
        <v>1.34679156569001E-4</v>
      </c>
      <c r="C8392">
        <v>1E-4</v>
      </c>
      <c r="D8392" s="1">
        <v>6.8360510893407403E-5</v>
      </c>
      <c r="E8392" s="1">
        <v>4.3190943241501702E-5</v>
      </c>
      <c r="F8392" s="1">
        <v>2.5475103944328801E-5</v>
      </c>
      <c r="G8392" s="1">
        <v>1.4207215943929499E-5</v>
      </c>
    </row>
    <row r="8393" spans="1:7" x14ac:dyDescent="0.3">
      <c r="A8393" s="2">
        <v>8391</v>
      </c>
      <c r="B8393">
        <v>1.34692625158076E-4</v>
      </c>
      <c r="C8393">
        <v>1E-4</v>
      </c>
      <c r="D8393" s="1">
        <v>6.8353675184109198E-5</v>
      </c>
      <c r="E8393" s="1">
        <v>4.3182305916614598E-5</v>
      </c>
      <c r="F8393" s="1">
        <v>2.5467462559410498E-5</v>
      </c>
      <c r="G8393" s="1">
        <v>1.42015341939777E-5</v>
      </c>
    </row>
    <row r="8394" spans="1:7" x14ac:dyDescent="0.3">
      <c r="A8394" s="2">
        <v>8392</v>
      </c>
      <c r="B8394">
        <v>1.3470609509407799E-4</v>
      </c>
      <c r="C8394">
        <v>1E-4</v>
      </c>
      <c r="D8394" s="1">
        <v>6.8346840158347799E-5</v>
      </c>
      <c r="E8394" s="1">
        <v>4.3173670319019897E-5</v>
      </c>
      <c r="F8394" s="1">
        <v>2.54598234665639E-5</v>
      </c>
      <c r="G8394" s="1">
        <v>1.4195854716271301E-5</v>
      </c>
    </row>
    <row r="8395" spans="1:7" x14ac:dyDescent="0.3">
      <c r="A8395" s="2">
        <v>8393</v>
      </c>
      <c r="B8395">
        <v>1.3471956637714001E-4</v>
      </c>
      <c r="C8395">
        <v>1E-4</v>
      </c>
      <c r="D8395" s="1">
        <v>6.8340005816054804E-5</v>
      </c>
      <c r="E8395" s="1">
        <v>4.3165036448371899E-5</v>
      </c>
      <c r="F8395" s="1">
        <v>2.54521866651015E-5</v>
      </c>
      <c r="G8395" s="1">
        <v>1.41901775099018E-5</v>
      </c>
    </row>
    <row r="8396" spans="1:7" x14ac:dyDescent="0.3">
      <c r="A8396" s="2">
        <v>8394</v>
      </c>
      <c r="B8396">
        <v>1.3473303900739801E-4</v>
      </c>
      <c r="C8396">
        <v>1E-4</v>
      </c>
      <c r="D8396" s="1">
        <v>6.8333172157161802E-5</v>
      </c>
      <c r="E8396" s="1">
        <v>4.3156404304325402E-5</v>
      </c>
      <c r="F8396" s="1">
        <v>2.5444552154335799E-5</v>
      </c>
      <c r="G8396" s="1">
        <v>1.4184502573960701E-5</v>
      </c>
    </row>
    <row r="8397" spans="1:7" x14ac:dyDescent="0.3">
      <c r="A8397" s="2">
        <v>8395</v>
      </c>
      <c r="B8397">
        <v>1.3474651298498599E-4</v>
      </c>
      <c r="C8397">
        <v>1E-4</v>
      </c>
      <c r="D8397" s="1">
        <v>6.8326339181600594E-5</v>
      </c>
      <c r="E8397" s="1">
        <v>4.3147773886535101E-5</v>
      </c>
      <c r="F8397" s="1">
        <v>2.54369199335799E-5</v>
      </c>
      <c r="G8397" s="1">
        <v>1.417882990754E-5</v>
      </c>
    </row>
    <row r="8398" spans="1:7" x14ac:dyDescent="0.3">
      <c r="A8398" s="2">
        <v>8396</v>
      </c>
      <c r="B8398">
        <v>1.3475998831004001E-4</v>
      </c>
      <c r="C8398">
        <v>1E-4</v>
      </c>
      <c r="D8398" s="1">
        <v>6.8319506889302702E-5</v>
      </c>
      <c r="E8398" s="1">
        <v>4.3139145194655698E-5</v>
      </c>
      <c r="F8398" s="1">
        <v>2.54292900021467E-5</v>
      </c>
      <c r="G8398" s="1">
        <v>1.4173159509732199E-5</v>
      </c>
    </row>
    <row r="8399" spans="1:7" x14ac:dyDescent="0.3">
      <c r="A8399" s="2">
        <v>8397</v>
      </c>
      <c r="B8399">
        <v>1.3477346498269301E-4</v>
      </c>
      <c r="C8399">
        <v>1E-4</v>
      </c>
      <c r="D8399" s="1">
        <v>6.8312675280199901E-5</v>
      </c>
      <c r="E8399" s="1">
        <v>4.3130518228342199E-5</v>
      </c>
      <c r="F8399" s="1">
        <v>2.54216623593497E-5</v>
      </c>
      <c r="G8399" s="1">
        <v>1.4167491379629901E-5</v>
      </c>
    </row>
    <row r="8400" spans="1:7" x14ac:dyDescent="0.3">
      <c r="A8400" s="2">
        <v>8398</v>
      </c>
      <c r="B8400">
        <v>1.34786943003081E-4</v>
      </c>
      <c r="C8400">
        <v>1E-4</v>
      </c>
      <c r="D8400" s="1">
        <v>6.8305844354223899E-5</v>
      </c>
      <c r="E8400" s="1">
        <v>4.3121892987249402E-5</v>
      </c>
      <c r="F8400" s="1">
        <v>2.5414037004502301E-5</v>
      </c>
      <c r="G8400" s="1">
        <v>1.4161825516326199E-5</v>
      </c>
    </row>
    <row r="8401" spans="1:7" x14ac:dyDescent="0.3">
      <c r="A8401" s="2">
        <v>8399</v>
      </c>
      <c r="B8401">
        <v>1.3480042237133899E-4</v>
      </c>
      <c r="C8401">
        <v>1E-4</v>
      </c>
      <c r="D8401" s="1">
        <v>6.8299014111306299E-5</v>
      </c>
      <c r="E8401" s="1">
        <v>4.3113269471032299E-5</v>
      </c>
      <c r="F8401" s="1">
        <v>2.5406413936918302E-5</v>
      </c>
      <c r="G8401" s="1">
        <v>1.4156161918914699E-5</v>
      </c>
    </row>
    <row r="8402" spans="1:7" x14ac:dyDescent="0.3">
      <c r="A8402" s="2">
        <v>8400</v>
      </c>
      <c r="B8402">
        <v>1.34813903087601E-4</v>
      </c>
      <c r="C8402">
        <v>1E-4</v>
      </c>
      <c r="D8402" s="1">
        <v>6.8292184551378902E-5</v>
      </c>
      <c r="E8402" s="1">
        <v>4.3104647679346E-5</v>
      </c>
      <c r="F8402" s="1">
        <v>2.53987931559115E-5</v>
      </c>
      <c r="G8402" s="1">
        <v>1.41505005864891E-5</v>
      </c>
    </row>
    <row r="8403" spans="1:7" x14ac:dyDescent="0.3">
      <c r="A8403" s="2">
        <v>8401</v>
      </c>
      <c r="B8403">
        <v>1.3482738515200099E-4</v>
      </c>
      <c r="C8403">
        <v>1E-4</v>
      </c>
      <c r="D8403" s="1">
        <v>6.8285355674373296E-5</v>
      </c>
      <c r="E8403" s="1">
        <v>4.3096027611845599E-5</v>
      </c>
      <c r="F8403" s="1">
        <v>2.5391174660796098E-5</v>
      </c>
      <c r="G8403" s="1">
        <v>1.4144841518143601E-5</v>
      </c>
    </row>
    <row r="8404" spans="1:7" x14ac:dyDescent="0.3">
      <c r="A8404" s="2">
        <v>8402</v>
      </c>
      <c r="B8404">
        <v>1.34840868564676E-4</v>
      </c>
      <c r="C8404">
        <v>1E-4</v>
      </c>
      <c r="D8404" s="1">
        <v>6.8278527480221298E-5</v>
      </c>
      <c r="E8404" s="1">
        <v>4.3087409268186299E-5</v>
      </c>
      <c r="F8404" s="1">
        <v>2.5383558450886501E-5</v>
      </c>
      <c r="G8404" s="1">
        <v>1.41391847129728E-5</v>
      </c>
    </row>
    <row r="8405" spans="1:7" x14ac:dyDescent="0.3">
      <c r="A8405" s="2">
        <v>8403</v>
      </c>
      <c r="B8405">
        <v>1.3485435332575901E-4</v>
      </c>
      <c r="C8405">
        <v>1E-4</v>
      </c>
      <c r="D8405" s="1">
        <v>6.8271699968854496E-5</v>
      </c>
      <c r="E8405" s="1">
        <v>4.30787926480234E-5</v>
      </c>
      <c r="F8405" s="1">
        <v>2.53759445254972E-5</v>
      </c>
      <c r="G8405" s="1">
        <v>1.41335301700716E-5</v>
      </c>
    </row>
    <row r="8406" spans="1:7" x14ac:dyDescent="0.3">
      <c r="A8406" s="2">
        <v>8404</v>
      </c>
      <c r="B8406">
        <v>1.34867839435386E-4</v>
      </c>
      <c r="C8406">
        <v>1E-4</v>
      </c>
      <c r="D8406" s="1">
        <v>6.8264873140204705E-5</v>
      </c>
      <c r="E8406" s="1">
        <v>4.30701777510123E-5</v>
      </c>
      <c r="F8406" s="1">
        <v>2.5368332883942801E-5</v>
      </c>
      <c r="G8406" s="1">
        <v>1.41278778885353E-5</v>
      </c>
    </row>
    <row r="8407" spans="1:7" x14ac:dyDescent="0.3">
      <c r="A8407" s="2">
        <v>8405</v>
      </c>
      <c r="B8407">
        <v>1.3488132689369099E-4</v>
      </c>
      <c r="C8407">
        <v>1E-4</v>
      </c>
      <c r="D8407" s="1">
        <v>6.8258046994203704E-5</v>
      </c>
      <c r="E8407" s="1">
        <v>4.3061564576808203E-5</v>
      </c>
      <c r="F8407" s="1">
        <v>2.5360723525538501E-5</v>
      </c>
      <c r="G8407" s="1">
        <v>1.41222278674594E-5</v>
      </c>
    </row>
    <row r="8408" spans="1:7" x14ac:dyDescent="0.3">
      <c r="A8408" s="2">
        <v>8406</v>
      </c>
      <c r="B8408">
        <v>1.3489481570081E-4</v>
      </c>
      <c r="C8408">
        <v>1E-4</v>
      </c>
      <c r="D8408" s="1">
        <v>6.8251221530783105E-5</v>
      </c>
      <c r="E8408" s="1">
        <v>4.3052953125066699E-5</v>
      </c>
      <c r="F8408" s="1">
        <v>2.5353116449599301E-5</v>
      </c>
      <c r="G8408" s="1">
        <v>1.411658010594E-5</v>
      </c>
    </row>
    <row r="8409" spans="1:7" x14ac:dyDescent="0.3">
      <c r="A8409" s="2">
        <v>8407</v>
      </c>
      <c r="B8409">
        <v>1.34908305856876E-4</v>
      </c>
      <c r="C8409">
        <v>1E-4</v>
      </c>
      <c r="D8409" s="1">
        <v>6.8244396749874794E-5</v>
      </c>
      <c r="E8409" s="1">
        <v>4.3044343395443398E-5</v>
      </c>
      <c r="F8409" s="1">
        <v>2.5345511655440501E-5</v>
      </c>
      <c r="G8409" s="1">
        <v>1.41109346030735E-5</v>
      </c>
    </row>
    <row r="8410" spans="1:7" x14ac:dyDescent="0.3">
      <c r="A8410" s="2">
        <v>8408</v>
      </c>
      <c r="B8410">
        <v>1.3492179736202599E-4</v>
      </c>
      <c r="C8410">
        <v>1E-4</v>
      </c>
      <c r="D8410" s="1">
        <v>6.8237572651410399E-5</v>
      </c>
      <c r="E8410" s="1">
        <v>4.3035735387593699E-5</v>
      </c>
      <c r="F8410" s="1">
        <v>2.5337909142377902E-5</v>
      </c>
      <c r="G8410" s="1">
        <v>1.41052913579565E-5</v>
      </c>
    </row>
    <row r="8411" spans="1:7" x14ac:dyDescent="0.3">
      <c r="A8411" s="2">
        <v>8409</v>
      </c>
      <c r="B8411">
        <v>1.34935290216394E-4</v>
      </c>
      <c r="C8411">
        <v>1E-4</v>
      </c>
      <c r="D8411" s="1">
        <v>6.8230749235321695E-5</v>
      </c>
      <c r="E8411" s="1">
        <v>4.3027129101173497E-5</v>
      </c>
      <c r="F8411" s="1">
        <v>2.5330308909727099E-5</v>
      </c>
      <c r="G8411" s="1">
        <v>1.40996503696862E-5</v>
      </c>
    </row>
    <row r="8412" spans="1:7" x14ac:dyDescent="0.3">
      <c r="A8412" s="2">
        <v>8410</v>
      </c>
      <c r="B8412">
        <v>1.3494878442011401E-4</v>
      </c>
      <c r="C8412">
        <v>1E-4</v>
      </c>
      <c r="D8412" s="1">
        <v>6.8223926501540595E-5</v>
      </c>
      <c r="E8412" s="1">
        <v>4.3018524535838498E-5</v>
      </c>
      <c r="F8412" s="1">
        <v>2.5322710956804099E-5</v>
      </c>
      <c r="G8412" s="1">
        <v>1.409401163736E-5</v>
      </c>
    </row>
    <row r="8413" spans="1:7" x14ac:dyDescent="0.3">
      <c r="A8413" s="2">
        <v>8411</v>
      </c>
      <c r="B8413">
        <v>1.3496227997332301E-4</v>
      </c>
      <c r="C8413">
        <v>1E-4</v>
      </c>
      <c r="D8413" s="1">
        <v>6.82171044499987E-5</v>
      </c>
      <c r="E8413" s="1">
        <v>4.30099216912445E-5</v>
      </c>
      <c r="F8413" s="1">
        <v>2.53151152829251E-5</v>
      </c>
      <c r="G8413" s="1">
        <v>1.40883751600757E-5</v>
      </c>
    </row>
    <row r="8414" spans="1:7" x14ac:dyDescent="0.3">
      <c r="A8414" s="2">
        <v>8412</v>
      </c>
      <c r="B8414">
        <v>1.34975776876154E-4</v>
      </c>
      <c r="C8414">
        <v>1E-4</v>
      </c>
      <c r="D8414" s="1">
        <v>6.8210283080627894E-5</v>
      </c>
      <c r="E8414" s="1">
        <v>4.3001320567047297E-5</v>
      </c>
      <c r="F8414" s="1">
        <v>2.53075218874065E-5</v>
      </c>
      <c r="G8414" s="1">
        <v>1.4082740936931399E-5</v>
      </c>
    </row>
    <row r="8415" spans="1:7" x14ac:dyDescent="0.3">
      <c r="A8415" s="2">
        <v>8413</v>
      </c>
      <c r="B8415">
        <v>1.3498927512874299E-4</v>
      </c>
      <c r="C8415">
        <v>1E-4</v>
      </c>
      <c r="D8415" s="1">
        <v>6.8203462393359805E-5</v>
      </c>
      <c r="E8415" s="1">
        <v>4.2992721162902999E-5</v>
      </c>
      <c r="F8415" s="1">
        <v>2.52999307695649E-5</v>
      </c>
      <c r="G8415" s="1">
        <v>1.4077108967025699E-5</v>
      </c>
    </row>
    <row r="8416" spans="1:7" x14ac:dyDescent="0.3">
      <c r="A8416" s="2">
        <v>8414</v>
      </c>
      <c r="B8416">
        <v>1.3500277473122501E-4</v>
      </c>
      <c r="C8416">
        <v>1E-4</v>
      </c>
      <c r="D8416" s="1">
        <v>6.8196642388126494E-5</v>
      </c>
      <c r="E8416" s="1">
        <v>4.2984123478467503E-5</v>
      </c>
      <c r="F8416" s="1">
        <v>2.5292341928717E-5</v>
      </c>
      <c r="G8416" s="1">
        <v>1.40714792494574E-5</v>
      </c>
    </row>
    <row r="8417" spans="1:7" x14ac:dyDescent="0.3">
      <c r="A8417" s="2">
        <v>8415</v>
      </c>
      <c r="B8417">
        <v>1.3501627568373399E-4</v>
      </c>
      <c r="C8417">
        <v>1E-4</v>
      </c>
      <c r="D8417" s="1">
        <v>6.8189823064859507E-5</v>
      </c>
      <c r="E8417" s="1">
        <v>4.2975527513396999E-5</v>
      </c>
      <c r="F8417" s="1">
        <v>2.5284755364179999E-5</v>
      </c>
      <c r="G8417" s="1">
        <v>1.40658517833259E-5</v>
      </c>
    </row>
    <row r="8418" spans="1:7" x14ac:dyDescent="0.3">
      <c r="A8418" s="2">
        <v>8416</v>
      </c>
      <c r="B8418">
        <v>1.3502977798640701E-4</v>
      </c>
      <c r="C8418">
        <v>1E-4</v>
      </c>
      <c r="D8418" s="1">
        <v>6.8183004423490797E-5</v>
      </c>
      <c r="E8418" s="1">
        <v>4.29669332673476E-5</v>
      </c>
      <c r="F8418" s="1">
        <v>2.5277171075271E-5</v>
      </c>
      <c r="G8418" s="1">
        <v>1.40602265677307E-5</v>
      </c>
    </row>
    <row r="8419" spans="1:7" x14ac:dyDescent="0.3">
      <c r="A8419" s="2">
        <v>8417</v>
      </c>
      <c r="B8419">
        <v>1.35043281639377E-4</v>
      </c>
      <c r="C8419">
        <v>1E-4</v>
      </c>
      <c r="D8419" s="1">
        <v>6.81761864639521E-5</v>
      </c>
      <c r="E8419" s="1">
        <v>4.2958340739975499E-5</v>
      </c>
      <c r="F8419" s="1">
        <v>2.52695890613074E-5</v>
      </c>
      <c r="G8419" s="1">
        <v>1.40546036017718E-5</v>
      </c>
    </row>
    <row r="8420" spans="1:7" x14ac:dyDescent="0.3">
      <c r="A8420" s="2">
        <v>8418</v>
      </c>
      <c r="B8420">
        <v>1.3505678664277901E-4</v>
      </c>
      <c r="C8420">
        <v>1E-4</v>
      </c>
      <c r="D8420" s="1">
        <v>6.8169369186175206E-5</v>
      </c>
      <c r="E8420" s="1">
        <v>4.2949749930937003E-5</v>
      </c>
      <c r="F8420" s="1">
        <v>2.52620093216068E-5</v>
      </c>
      <c r="G8420" s="1">
        <v>1.40489828845495E-5</v>
      </c>
    </row>
    <row r="8421" spans="1:7" x14ac:dyDescent="0.3">
      <c r="A8421" s="2">
        <v>8419</v>
      </c>
      <c r="B8421">
        <v>1.3507029299675001E-4</v>
      </c>
      <c r="C8421">
        <v>1E-4</v>
      </c>
      <c r="D8421" s="1">
        <v>6.8162552590092095E-5</v>
      </c>
      <c r="E8421" s="1">
        <v>4.2941160839888602E-5</v>
      </c>
      <c r="F8421" s="1">
        <v>2.5254431855487002E-5</v>
      </c>
      <c r="G8421" s="1">
        <v>1.40433644151644E-5</v>
      </c>
    </row>
    <row r="8422" spans="1:7" x14ac:dyDescent="0.3">
      <c r="A8422" s="2">
        <v>8420</v>
      </c>
      <c r="B8422">
        <v>1.3508380070142401E-4</v>
      </c>
      <c r="C8422">
        <v>1E-4</v>
      </c>
      <c r="D8422" s="1">
        <v>6.8155736675634503E-5</v>
      </c>
      <c r="E8422" s="1">
        <v>4.29325734664866E-5</v>
      </c>
      <c r="F8422" s="1">
        <v>2.5246856662266201E-5</v>
      </c>
      <c r="G8422" s="1">
        <v>1.4037748192717699E-5</v>
      </c>
    </row>
    <row r="8423" spans="1:7" x14ac:dyDescent="0.3">
      <c r="A8423" s="2">
        <v>8421</v>
      </c>
      <c r="B8423">
        <v>1.3509730975693599E-4</v>
      </c>
      <c r="C8423">
        <v>1E-4</v>
      </c>
      <c r="D8423" s="1">
        <v>6.8148921442734301E-5</v>
      </c>
      <c r="E8423" s="1">
        <v>4.2923987810387499E-5</v>
      </c>
      <c r="F8423" s="1">
        <v>2.5239283741262399E-5</v>
      </c>
      <c r="G8423" s="1">
        <v>1.40321342163108E-5</v>
      </c>
    </row>
    <row r="8424" spans="1:7" x14ac:dyDescent="0.3">
      <c r="A8424" s="2">
        <v>8422</v>
      </c>
      <c r="B8424">
        <v>1.3511082016342001E-4</v>
      </c>
      <c r="C8424">
        <v>1E-4</v>
      </c>
      <c r="D8424" s="1">
        <v>6.8142106891323198E-5</v>
      </c>
      <c r="E8424" s="1">
        <v>4.2915403871247899E-5</v>
      </c>
      <c r="F8424" s="1">
        <v>2.5231713091794299E-5</v>
      </c>
      <c r="G8424" s="1">
        <v>1.40265224850453E-5</v>
      </c>
    </row>
    <row r="8425" spans="1:7" x14ac:dyDescent="0.3">
      <c r="A8425" s="2">
        <v>8423</v>
      </c>
      <c r="B8425">
        <v>1.35124331921013E-4</v>
      </c>
      <c r="C8425">
        <v>1E-4</v>
      </c>
      <c r="D8425" s="1">
        <v>6.8135293021333296E-5</v>
      </c>
      <c r="E8425" s="1">
        <v>4.2906821648724602E-5</v>
      </c>
      <c r="F8425" s="1">
        <v>2.52241447131803E-5</v>
      </c>
      <c r="G8425" s="1">
        <v>1.40209129980235E-5</v>
      </c>
    </row>
    <row r="8426" spans="1:7" x14ac:dyDescent="0.3">
      <c r="A8426" s="2">
        <v>8424</v>
      </c>
      <c r="B8426">
        <v>1.3513784502984901E-4</v>
      </c>
      <c r="C8426">
        <v>1E-4</v>
      </c>
      <c r="D8426" s="1">
        <v>6.8128479832696196E-5</v>
      </c>
      <c r="E8426" s="1">
        <v>4.2898241142473999E-5</v>
      </c>
      <c r="F8426" s="1">
        <v>2.52165786047393E-5</v>
      </c>
      <c r="G8426" s="1">
        <v>1.40153057543478E-5</v>
      </c>
    </row>
    <row r="8427" spans="1:7" x14ac:dyDescent="0.3">
      <c r="A8427" s="2">
        <v>8425</v>
      </c>
      <c r="B8427">
        <v>1.3515135949006401E-4</v>
      </c>
      <c r="C8427">
        <v>1E-4</v>
      </c>
      <c r="D8427" s="1">
        <v>6.8121667325343998E-5</v>
      </c>
      <c r="E8427" s="1">
        <v>4.2889662352153202E-5</v>
      </c>
      <c r="F8427" s="1">
        <v>2.5209014765790501E-5</v>
      </c>
      <c r="G8427" s="1">
        <v>1.4009700753121001E-5</v>
      </c>
    </row>
    <row r="8428" spans="1:7" x14ac:dyDescent="0.3">
      <c r="A8428" s="2">
        <v>8426</v>
      </c>
      <c r="B8428">
        <v>1.35164875301793E-4</v>
      </c>
      <c r="C8428">
        <v>1E-4</v>
      </c>
      <c r="D8428" s="1">
        <v>6.8114855499208494E-5</v>
      </c>
      <c r="E8428" s="1">
        <v>4.2881085277418798E-5</v>
      </c>
      <c r="F8428" s="1">
        <v>2.5201453195653E-5</v>
      </c>
      <c r="G8428" s="1">
        <v>1.4004097993446399E-5</v>
      </c>
    </row>
    <row r="8429" spans="1:7" x14ac:dyDescent="0.3">
      <c r="A8429" s="2">
        <v>8427</v>
      </c>
      <c r="B8429">
        <v>1.3517839246516999E-4</v>
      </c>
      <c r="C8429">
        <v>1E-4</v>
      </c>
      <c r="D8429" s="1">
        <v>6.8108044354221501E-5</v>
      </c>
      <c r="E8429" s="1">
        <v>4.2872509917927902E-5</v>
      </c>
      <c r="F8429" s="1">
        <v>2.5193893893646299E-5</v>
      </c>
      <c r="G8429" s="1">
        <v>1.3998497474427501E-5</v>
      </c>
    </row>
    <row r="8430" spans="1:7" x14ac:dyDescent="0.3">
      <c r="A8430" s="2">
        <v>8428</v>
      </c>
      <c r="B8430">
        <v>1.3519191098033099E-4</v>
      </c>
      <c r="C8430">
        <v>1E-4</v>
      </c>
      <c r="D8430" s="1">
        <v>6.8101233890314902E-5</v>
      </c>
      <c r="E8430" s="1">
        <v>4.2863936273337302E-5</v>
      </c>
      <c r="F8430" s="1">
        <v>2.51863368590901E-5</v>
      </c>
      <c r="G8430" s="1">
        <v>1.39928991951683E-5</v>
      </c>
    </row>
    <row r="8431" spans="1:7" x14ac:dyDescent="0.3">
      <c r="A8431" s="2">
        <v>8429</v>
      </c>
      <c r="B8431">
        <v>1.35205430847411E-4</v>
      </c>
      <c r="C8431">
        <v>1E-4</v>
      </c>
      <c r="D8431" s="1">
        <v>6.8094424107420693E-5</v>
      </c>
      <c r="E8431" s="1">
        <v>4.28553643433042E-5</v>
      </c>
      <c r="F8431" s="1">
        <v>2.51787820913042E-5</v>
      </c>
      <c r="G8431" s="1">
        <v>1.39873031547729E-5</v>
      </c>
    </row>
    <row r="8432" spans="1:7" x14ac:dyDescent="0.3">
      <c r="A8432" s="2">
        <v>8430</v>
      </c>
      <c r="B8432">
        <v>1.3521895206654501E-4</v>
      </c>
      <c r="C8432">
        <v>1E-4</v>
      </c>
      <c r="D8432" s="1">
        <v>6.8087615005470704E-5</v>
      </c>
      <c r="E8432" s="1">
        <v>4.2846794127485697E-5</v>
      </c>
      <c r="F8432" s="1">
        <v>2.5171229589608701E-5</v>
      </c>
      <c r="G8432" s="1">
        <v>1.3981709352346001E-5</v>
      </c>
    </row>
    <row r="8433" spans="1:7" x14ac:dyDescent="0.3">
      <c r="A8433" s="2">
        <v>8431</v>
      </c>
      <c r="B8433">
        <v>1.3523247463786899E-4</v>
      </c>
      <c r="C8433">
        <v>1E-4</v>
      </c>
      <c r="D8433" s="1">
        <v>6.8080806584396901E-5</v>
      </c>
      <c r="E8433" s="1">
        <v>4.2838225625539003E-5</v>
      </c>
      <c r="F8433" s="1">
        <v>2.51636793533239E-5</v>
      </c>
      <c r="G8433" s="1">
        <v>1.39761177869927E-5</v>
      </c>
    </row>
    <row r="8434" spans="1:7" x14ac:dyDescent="0.3">
      <c r="A8434" s="2">
        <v>8432</v>
      </c>
      <c r="B8434">
        <v>1.3524599856151799E-4</v>
      </c>
      <c r="C8434">
        <v>1E-4</v>
      </c>
      <c r="D8434" s="1">
        <v>6.8073998844131196E-5</v>
      </c>
      <c r="E8434" s="1">
        <v>4.2829658837121299E-5</v>
      </c>
      <c r="F8434" s="1">
        <v>2.51561313817702E-5</v>
      </c>
      <c r="G8434" s="1">
        <v>1.39705284578183E-5</v>
      </c>
    </row>
    <row r="8435" spans="1:7" x14ac:dyDescent="0.3">
      <c r="A8435" s="2">
        <v>8433</v>
      </c>
      <c r="B8435">
        <v>1.3525952383762699E-4</v>
      </c>
      <c r="C8435">
        <v>1E-4</v>
      </c>
      <c r="D8435" s="1">
        <v>6.8067191784605406E-5</v>
      </c>
      <c r="E8435" s="1">
        <v>4.2821093761889897E-5</v>
      </c>
      <c r="F8435" s="1">
        <v>2.5148585674268401E-5</v>
      </c>
      <c r="G8435" s="1">
        <v>1.39649413639284E-5</v>
      </c>
    </row>
    <row r="8436" spans="1:7" x14ac:dyDescent="0.3">
      <c r="A8436" s="2">
        <v>8434</v>
      </c>
      <c r="B8436">
        <v>1.3527305046633E-4</v>
      </c>
      <c r="C8436">
        <v>1E-4</v>
      </c>
      <c r="D8436" s="1">
        <v>6.8060385405751606E-5</v>
      </c>
      <c r="E8436" s="1">
        <v>4.2812530399502303E-5</v>
      </c>
      <c r="F8436" s="1">
        <v>2.5141042230139299E-5</v>
      </c>
      <c r="G8436" s="1">
        <v>1.39593565044292E-5</v>
      </c>
    </row>
    <row r="8437" spans="1:7" x14ac:dyDescent="0.3">
      <c r="A8437" s="2">
        <v>8435</v>
      </c>
      <c r="B8437">
        <v>1.3528657844776501E-4</v>
      </c>
      <c r="C8437">
        <v>1E-4</v>
      </c>
      <c r="D8437" s="1">
        <v>6.80535797075016E-5</v>
      </c>
      <c r="E8437" s="1">
        <v>4.2803968749615903E-5</v>
      </c>
      <c r="F8437" s="1">
        <v>2.5133501048704E-5</v>
      </c>
      <c r="G8437" s="1">
        <v>1.39537738784271E-5</v>
      </c>
    </row>
    <row r="8438" spans="1:7" x14ac:dyDescent="0.3">
      <c r="A8438" s="2">
        <v>8436</v>
      </c>
      <c r="B8438">
        <v>1.3530010778206499E-4</v>
      </c>
      <c r="C8438">
        <v>1E-4</v>
      </c>
      <c r="D8438" s="1">
        <v>6.8046774689787395E-5</v>
      </c>
      <c r="E8438" s="1">
        <v>4.2795408811888299E-5</v>
      </c>
      <c r="F8438" s="1">
        <v>2.5125962129283902E-5</v>
      </c>
      <c r="G8438" s="1">
        <v>1.39481934850288E-5</v>
      </c>
    </row>
    <row r="8439" spans="1:7" x14ac:dyDescent="0.3">
      <c r="A8439" s="2">
        <v>8437</v>
      </c>
      <c r="B8439">
        <v>1.35313638469366E-4</v>
      </c>
      <c r="C8439">
        <v>1E-4</v>
      </c>
      <c r="D8439" s="1">
        <v>6.8039970352540903E-5</v>
      </c>
      <c r="E8439" s="1">
        <v>4.27868505859771E-5</v>
      </c>
      <c r="F8439" s="1">
        <v>2.51184254712003E-5</v>
      </c>
      <c r="G8439" s="1">
        <v>1.3942615323341501E-5</v>
      </c>
    </row>
    <row r="8440" spans="1:7" x14ac:dyDescent="0.3">
      <c r="A8440" s="2">
        <v>8438</v>
      </c>
      <c r="B8440">
        <v>1.35327170509804E-4</v>
      </c>
      <c r="C8440">
        <v>1E-4</v>
      </c>
      <c r="D8440" s="1">
        <v>6.8033166695694199E-5</v>
      </c>
      <c r="E8440" s="1">
        <v>4.27782940715398E-5</v>
      </c>
      <c r="F8440" s="1">
        <v>2.5110891073775098E-5</v>
      </c>
      <c r="G8440" s="1">
        <v>1.39370393924727E-5</v>
      </c>
    </row>
    <row r="8441" spans="1:7" x14ac:dyDescent="0.3">
      <c r="A8441" s="2">
        <v>8439</v>
      </c>
      <c r="B8441">
        <v>1.3534070390351299E-4</v>
      </c>
      <c r="C8441">
        <v>1E-4</v>
      </c>
      <c r="D8441" s="1">
        <v>6.8026363719179099E-5</v>
      </c>
      <c r="E8441" s="1">
        <v>4.2769739268234401E-5</v>
      </c>
      <c r="F8441" s="1">
        <v>2.5103358936330101E-5</v>
      </c>
      <c r="G8441" s="1">
        <v>1.39314656915302E-5</v>
      </c>
    </row>
    <row r="8442" spans="1:7" x14ac:dyDescent="0.3">
      <c r="A8442" s="2">
        <v>8440</v>
      </c>
      <c r="B8442">
        <v>1.3535423865063001E-4</v>
      </c>
      <c r="C8442">
        <v>1E-4</v>
      </c>
      <c r="D8442" s="1">
        <v>6.8019561422927706E-5</v>
      </c>
      <c r="E8442" s="1">
        <v>4.2761186175718498E-5</v>
      </c>
      <c r="F8442" s="1">
        <v>2.50958290581874E-5</v>
      </c>
      <c r="G8442" s="1">
        <v>1.3925894219622299E-5</v>
      </c>
    </row>
    <row r="8443" spans="1:7" x14ac:dyDescent="0.3">
      <c r="A8443" s="2">
        <v>8441</v>
      </c>
      <c r="B8443">
        <v>1.3536777475128901E-4</v>
      </c>
      <c r="C8443">
        <v>1E-4</v>
      </c>
      <c r="D8443" s="1">
        <v>6.8012759806871905E-5</v>
      </c>
      <c r="E8443" s="1">
        <v>4.2752634793649998E-5</v>
      </c>
      <c r="F8443" s="1">
        <v>2.5088301438669301E-5</v>
      </c>
      <c r="G8443" s="1">
        <v>1.3920324975857401E-5</v>
      </c>
    </row>
    <row r="8444" spans="1:7" x14ac:dyDescent="0.3">
      <c r="A8444" s="2">
        <v>8442</v>
      </c>
      <c r="B8444">
        <v>1.35381312205625E-4</v>
      </c>
      <c r="C8444">
        <v>1E-4</v>
      </c>
      <c r="D8444" s="1">
        <v>6.8005958870943594E-5</v>
      </c>
      <c r="E8444" s="1">
        <v>4.2744085121686998E-5</v>
      </c>
      <c r="F8444" s="1">
        <v>2.5080776077098399E-5</v>
      </c>
      <c r="G8444" s="1">
        <v>1.39147579593446E-5</v>
      </c>
    </row>
    <row r="8445" spans="1:7" x14ac:dyDescent="0.3">
      <c r="A8445" s="2">
        <v>8443</v>
      </c>
      <c r="B8445">
        <v>1.3539485101377499E-4</v>
      </c>
      <c r="C8445">
        <v>1E-4</v>
      </c>
      <c r="D8445" s="1">
        <v>6.7999158615074997E-5</v>
      </c>
      <c r="E8445" s="1">
        <v>4.2735537159487399E-5</v>
      </c>
      <c r="F8445" s="1">
        <v>2.50732529727973E-5</v>
      </c>
      <c r="G8445" s="1">
        <v>1.39091931691931E-5</v>
      </c>
    </row>
    <row r="8446" spans="1:7" x14ac:dyDescent="0.3">
      <c r="A8446" s="2">
        <v>8444</v>
      </c>
      <c r="B8446">
        <v>1.35408391175873E-4</v>
      </c>
      <c r="C8446">
        <v>1E-4</v>
      </c>
      <c r="D8446" s="1">
        <v>6.7992359039197999E-5</v>
      </c>
      <c r="E8446" s="1">
        <v>4.2726990906709297E-5</v>
      </c>
      <c r="F8446" s="1">
        <v>2.5065732125088999E-5</v>
      </c>
      <c r="G8446" s="1">
        <v>1.39036306045125E-5</v>
      </c>
    </row>
    <row r="8447" spans="1:7" x14ac:dyDescent="0.3">
      <c r="A8447" s="2">
        <v>8445</v>
      </c>
      <c r="B8447">
        <v>1.3542193269205501E-4</v>
      </c>
      <c r="C8447">
        <v>1E-4</v>
      </c>
      <c r="D8447" s="1">
        <v>6.7985560143244499E-5</v>
      </c>
      <c r="E8447" s="1">
        <v>4.2718446363010803E-5</v>
      </c>
      <c r="F8447" s="1">
        <v>2.5058213533296699E-5</v>
      </c>
      <c r="G8447" s="1">
        <v>1.3898070264412899E-5</v>
      </c>
    </row>
    <row r="8448" spans="1:7" x14ac:dyDescent="0.3">
      <c r="A8448" s="2">
        <v>8446</v>
      </c>
      <c r="B8448">
        <v>1.35435475562457E-4</v>
      </c>
      <c r="C8448">
        <v>1E-4</v>
      </c>
      <c r="D8448" s="1">
        <v>6.7978761927146598E-5</v>
      </c>
      <c r="E8448" s="1">
        <v>4.2709903528050101E-5</v>
      </c>
      <c r="F8448" s="1">
        <v>2.5050697196743499E-5</v>
      </c>
      <c r="G8448" s="1">
        <v>1.38925121480045E-5</v>
      </c>
    </row>
    <row r="8449" spans="1:7" x14ac:dyDescent="0.3">
      <c r="A8449" s="2">
        <v>8447</v>
      </c>
      <c r="B8449">
        <v>1.3544901978721299E-4</v>
      </c>
      <c r="C8449">
        <v>1E-4</v>
      </c>
      <c r="D8449" s="1">
        <v>6.7971964390836398E-5</v>
      </c>
      <c r="E8449" s="1">
        <v>4.2701362401485703E-5</v>
      </c>
      <c r="F8449" s="1">
        <v>2.5043183114753199E-5</v>
      </c>
      <c r="G8449" s="1">
        <v>1.38869562543981E-5</v>
      </c>
    </row>
    <row r="8450" spans="1:7" x14ac:dyDescent="0.3">
      <c r="A8450" s="2">
        <v>8448</v>
      </c>
      <c r="B8450">
        <v>1.3546256536645901E-4</v>
      </c>
      <c r="C8450">
        <v>1E-4</v>
      </c>
      <c r="D8450" s="1">
        <v>6.7965167534245798E-5</v>
      </c>
      <c r="E8450" s="1">
        <v>4.2692822982975697E-5</v>
      </c>
      <c r="F8450" s="1">
        <v>2.5035671286649301E-5</v>
      </c>
      <c r="G8450" s="1">
        <v>1.3881402582704699E-5</v>
      </c>
    </row>
    <row r="8451" spans="1:7" x14ac:dyDescent="0.3">
      <c r="A8451" s="2">
        <v>8449</v>
      </c>
      <c r="B8451">
        <v>1.35476112300331E-4</v>
      </c>
      <c r="C8451">
        <v>1E-4</v>
      </c>
      <c r="D8451" s="1">
        <v>6.79583713573069E-5</v>
      </c>
      <c r="E8451" s="1">
        <v>4.2684285272178601E-5</v>
      </c>
      <c r="F8451" s="1">
        <v>2.5028161711755801E-5</v>
      </c>
      <c r="G8451" s="1">
        <v>1.38758511320358E-5</v>
      </c>
    </row>
    <row r="8452" spans="1:7" x14ac:dyDescent="0.3">
      <c r="A8452" s="2">
        <v>8450</v>
      </c>
      <c r="B8452">
        <v>1.3548966058896499E-4</v>
      </c>
      <c r="C8452">
        <v>1E-4</v>
      </c>
      <c r="D8452" s="1">
        <v>6.7951575859951697E-5</v>
      </c>
      <c r="E8452" s="1">
        <v>4.2675749268753E-5</v>
      </c>
      <c r="F8452" s="1">
        <v>2.5020654389397001E-5</v>
      </c>
      <c r="G8452" s="1">
        <v>1.3870301901503099E-5</v>
      </c>
    </row>
    <row r="8453" spans="1:7" x14ac:dyDescent="0.3">
      <c r="A8453" s="2">
        <v>8451</v>
      </c>
      <c r="B8453">
        <v>1.3550321023249399E-4</v>
      </c>
      <c r="C8453">
        <v>1E-4</v>
      </c>
      <c r="D8453" s="1">
        <v>6.7944781042112305E-5</v>
      </c>
      <c r="E8453" s="1">
        <v>4.2667214972357301E-5</v>
      </c>
      <c r="F8453" s="1">
        <v>2.5013149318896998E-5</v>
      </c>
      <c r="G8453" s="1">
        <v>1.3864754890218701E-5</v>
      </c>
    </row>
    <row r="8454" spans="1:7" x14ac:dyDescent="0.3">
      <c r="A8454" s="2">
        <v>8452</v>
      </c>
      <c r="B8454">
        <v>1.35516761231056E-4</v>
      </c>
      <c r="C8454">
        <v>1E-4</v>
      </c>
      <c r="D8454" s="1">
        <v>6.7937986903720594E-5</v>
      </c>
      <c r="E8454" s="1">
        <v>4.2658682382650301E-5</v>
      </c>
      <c r="F8454" s="1">
        <v>2.5005646499580499E-5</v>
      </c>
      <c r="G8454" s="1">
        <v>1.38592100972951E-5</v>
      </c>
    </row>
    <row r="8455" spans="1:7" x14ac:dyDescent="0.3">
      <c r="A8455" s="2">
        <v>8453</v>
      </c>
      <c r="B8455">
        <v>1.3553031358478601E-4</v>
      </c>
      <c r="C8455">
        <v>1E-4</v>
      </c>
      <c r="D8455" s="1">
        <v>6.7931193444708898E-5</v>
      </c>
      <c r="E8455" s="1">
        <v>4.2650151499290503E-5</v>
      </c>
      <c r="F8455" s="1">
        <v>2.49981459307722E-5</v>
      </c>
      <c r="G8455" s="1">
        <v>1.38536675218452E-5</v>
      </c>
    </row>
    <row r="8456" spans="1:7" x14ac:dyDescent="0.3">
      <c r="A8456" s="2">
        <v>8454</v>
      </c>
      <c r="B8456">
        <v>1.3554386729381799E-4</v>
      </c>
      <c r="C8456">
        <v>1E-4</v>
      </c>
      <c r="D8456" s="1">
        <v>6.7924400665009006E-5</v>
      </c>
      <c r="E8456" s="1">
        <v>4.2641622321936802E-5</v>
      </c>
      <c r="F8456" s="1">
        <v>2.4990647611797101E-5</v>
      </c>
      <c r="G8456" s="1">
        <v>1.38481271629821E-5</v>
      </c>
    </row>
    <row r="8457" spans="1:7" x14ac:dyDescent="0.3">
      <c r="A8457" s="2">
        <v>8455</v>
      </c>
      <c r="B8457">
        <v>1.3555742235828999E-4</v>
      </c>
      <c r="C8457">
        <v>1E-4</v>
      </c>
      <c r="D8457" s="1">
        <v>6.7917608564553196E-5</v>
      </c>
      <c r="E8457" s="1">
        <v>4.2633094850248E-5</v>
      </c>
      <c r="F8457" s="1">
        <v>2.4983151541980199E-5</v>
      </c>
      <c r="G8457" s="1">
        <v>1.3842589019819401E-5</v>
      </c>
    </row>
    <row r="8458" spans="1:7" x14ac:dyDescent="0.3">
      <c r="A8458" s="2">
        <v>8456</v>
      </c>
      <c r="B8458">
        <v>1.35570978778335E-4</v>
      </c>
      <c r="C8458">
        <v>1E-4</v>
      </c>
      <c r="D8458" s="1">
        <v>6.7910817143273502E-5</v>
      </c>
      <c r="E8458" s="1">
        <v>4.2624569083883001E-5</v>
      </c>
      <c r="F8458" s="1">
        <v>2.4975657720647E-5</v>
      </c>
      <c r="G8458" s="1">
        <v>1.38370530914709E-5</v>
      </c>
    </row>
    <row r="8459" spans="1:7" x14ac:dyDescent="0.3">
      <c r="A8459" s="2">
        <v>8457</v>
      </c>
      <c r="B8459">
        <v>1.3558453655409099E-4</v>
      </c>
      <c r="C8459">
        <v>1E-4</v>
      </c>
      <c r="D8459" s="1">
        <v>6.7904026401101905E-5</v>
      </c>
      <c r="E8459" s="1">
        <v>4.2616045022500803E-5</v>
      </c>
      <c r="F8459" s="1">
        <v>2.49681661471231E-5</v>
      </c>
      <c r="G8459" s="1">
        <v>1.3831519377051001E-5</v>
      </c>
    </row>
    <row r="8460" spans="1:7" x14ac:dyDescent="0.3">
      <c r="A8460" s="2">
        <v>8458</v>
      </c>
      <c r="B8460">
        <v>1.3559809568569099E-4</v>
      </c>
      <c r="C8460">
        <v>1E-4</v>
      </c>
      <c r="D8460" s="1">
        <v>6.7897236337970601E-5</v>
      </c>
      <c r="E8460" s="1">
        <v>4.2607522665760397E-5</v>
      </c>
      <c r="F8460" s="1">
        <v>2.49606768207341E-5</v>
      </c>
      <c r="G8460" s="1">
        <v>1.38259878756742E-5</v>
      </c>
    </row>
    <row r="8461" spans="1:7" x14ac:dyDescent="0.3">
      <c r="A8461" s="2">
        <v>8459</v>
      </c>
      <c r="B8461">
        <v>1.35611656173273E-4</v>
      </c>
      <c r="C8461">
        <v>1E-4</v>
      </c>
      <c r="D8461" s="1">
        <v>6.7890446953811705E-5</v>
      </c>
      <c r="E8461" s="1">
        <v>4.2599002013320903E-5</v>
      </c>
      <c r="F8461" s="1">
        <v>2.4953189740806E-5</v>
      </c>
      <c r="G8461" s="1">
        <v>1.38204585864555E-5</v>
      </c>
    </row>
    <row r="8462" spans="1:7" x14ac:dyDescent="0.3">
      <c r="A8462" s="2">
        <v>8460</v>
      </c>
      <c r="B8462">
        <v>1.3562521801697099E-4</v>
      </c>
      <c r="C8462">
        <v>1E-4</v>
      </c>
      <c r="D8462" s="1">
        <v>6.7883658248557197E-5</v>
      </c>
      <c r="E8462" s="1">
        <v>4.25904830648414E-5</v>
      </c>
      <c r="F8462" s="1">
        <v>2.4945704906665E-5</v>
      </c>
      <c r="G8462" s="1">
        <v>1.3814931508510199E-5</v>
      </c>
    </row>
    <row r="8463" spans="1:7" x14ac:dyDescent="0.3">
      <c r="A8463" s="2">
        <v>8461</v>
      </c>
      <c r="B8463">
        <v>1.3563878121692101E-4</v>
      </c>
      <c r="C8463">
        <v>1E-4</v>
      </c>
      <c r="D8463" s="1">
        <v>6.7876870222139397E-5</v>
      </c>
      <c r="E8463" s="1">
        <v>4.2581965819981301E-5</v>
      </c>
      <c r="F8463" s="1">
        <v>2.4938222317637499E-5</v>
      </c>
      <c r="G8463" s="1">
        <v>1.3809406640954E-5</v>
      </c>
    </row>
    <row r="8464" spans="1:7" x14ac:dyDescent="0.3">
      <c r="A8464" s="2">
        <v>8462</v>
      </c>
      <c r="B8464">
        <v>1.3565234577326001E-4</v>
      </c>
      <c r="C8464">
        <v>1E-4</v>
      </c>
      <c r="D8464" s="1">
        <v>6.7870082874490201E-5</v>
      </c>
      <c r="E8464" s="1">
        <v>4.2573450278399901E-5</v>
      </c>
      <c r="F8464" s="1">
        <v>2.493074197305E-5</v>
      </c>
      <c r="G8464" s="1">
        <v>1.38038839829029E-5</v>
      </c>
    </row>
    <row r="8465" spans="1:7" x14ac:dyDescent="0.3">
      <c r="A8465" s="2">
        <v>8463</v>
      </c>
      <c r="B8465">
        <v>1.35665911686121E-4</v>
      </c>
      <c r="C8465">
        <v>1E-4</v>
      </c>
      <c r="D8465" s="1">
        <v>6.7863296205541795E-5</v>
      </c>
      <c r="E8465" s="1">
        <v>4.2564936439756502E-5</v>
      </c>
      <c r="F8465" s="1">
        <v>2.4923263872229299E-5</v>
      </c>
      <c r="G8465" s="1">
        <v>1.3798363533473201E-5</v>
      </c>
    </row>
    <row r="8466" spans="1:7" x14ac:dyDescent="0.3">
      <c r="A8466" s="2">
        <v>8464</v>
      </c>
      <c r="B8466">
        <v>1.3567947895564201E-4</v>
      </c>
      <c r="C8466">
        <v>1E-4</v>
      </c>
      <c r="D8466" s="1">
        <v>6.7856510215226495E-5</v>
      </c>
      <c r="E8466" s="1">
        <v>4.2556424303710497E-5</v>
      </c>
      <c r="F8466" s="1">
        <v>2.4915788014502298E-5</v>
      </c>
      <c r="G8466" s="1">
        <v>1.3792845291781701E-5</v>
      </c>
    </row>
    <row r="8467" spans="1:7" x14ac:dyDescent="0.3">
      <c r="A8467" s="2">
        <v>8465</v>
      </c>
      <c r="B8467">
        <v>1.35693047581958E-4</v>
      </c>
      <c r="C8467">
        <v>1E-4</v>
      </c>
      <c r="D8467" s="1">
        <v>6.7849724903476202E-5</v>
      </c>
      <c r="E8467" s="1">
        <v>4.2547913869921501E-5</v>
      </c>
      <c r="F8467" s="1">
        <v>2.4908314399196299E-5</v>
      </c>
      <c r="G8467" s="1">
        <v>1.37873292569455E-5</v>
      </c>
    </row>
    <row r="8468" spans="1:7" x14ac:dyDescent="0.3">
      <c r="A8468" s="2">
        <v>8466</v>
      </c>
      <c r="B8468">
        <v>1.35706617565204E-4</v>
      </c>
      <c r="C8468">
        <v>1E-4</v>
      </c>
      <c r="D8468" s="1">
        <v>6.7842940270223097E-5</v>
      </c>
      <c r="E8468" s="1">
        <v>4.2539405138049099E-5</v>
      </c>
      <c r="F8468" s="1">
        <v>2.4900843025638601E-5</v>
      </c>
      <c r="G8468" s="1">
        <v>1.3781815428082E-5</v>
      </c>
    </row>
    <row r="8469" spans="1:7" x14ac:dyDescent="0.3">
      <c r="A8469" s="2">
        <v>8467</v>
      </c>
      <c r="B8469">
        <v>1.3572018890551599E-4</v>
      </c>
      <c r="C8469">
        <v>1E-4</v>
      </c>
      <c r="D8469" s="1">
        <v>6.78361563153995E-5</v>
      </c>
      <c r="E8469" s="1">
        <v>4.25308981077528E-5</v>
      </c>
      <c r="F8469" s="1">
        <v>2.4893373893156799E-5</v>
      </c>
      <c r="G8469" s="1">
        <v>1.3776303804309001E-5</v>
      </c>
    </row>
    <row r="8470" spans="1:7" x14ac:dyDescent="0.3">
      <c r="A8470" s="2">
        <v>8468</v>
      </c>
      <c r="B8470">
        <v>1.3573376160302999E-4</v>
      </c>
      <c r="C8470">
        <v>1E-4</v>
      </c>
      <c r="D8470" s="1">
        <v>6.7829373038937499E-5</v>
      </c>
      <c r="E8470" s="1">
        <v>4.2522392778692597E-5</v>
      </c>
      <c r="F8470" s="1">
        <v>2.4885907001078701E-5</v>
      </c>
      <c r="G8470" s="1">
        <v>1.37707943847447E-5</v>
      </c>
    </row>
    <row r="8471" spans="1:7" x14ac:dyDescent="0.3">
      <c r="A8471" s="2">
        <v>8469</v>
      </c>
      <c r="B8471">
        <v>1.35747335657882E-4</v>
      </c>
      <c r="C8471">
        <v>1E-4</v>
      </c>
      <c r="D8471" s="1">
        <v>6.7822590440769101E-5</v>
      </c>
      <c r="E8471" s="1">
        <v>4.2513889150528003E-5</v>
      </c>
      <c r="F8471" s="1">
        <v>2.4878442348732199E-5</v>
      </c>
      <c r="G8471" s="1">
        <v>1.3765287168507501E-5</v>
      </c>
    </row>
    <row r="8472" spans="1:7" x14ac:dyDescent="0.3">
      <c r="A8472" s="2">
        <v>8470</v>
      </c>
      <c r="B8472">
        <v>1.35760911070207E-4</v>
      </c>
      <c r="C8472">
        <v>1E-4</v>
      </c>
      <c r="D8472" s="1">
        <v>6.7815808520826706E-5</v>
      </c>
      <c r="E8472" s="1">
        <v>4.2505387222919E-5</v>
      </c>
      <c r="F8472" s="1">
        <v>2.48709799354455E-5</v>
      </c>
      <c r="G8472" s="1">
        <v>1.37597821547162E-5</v>
      </c>
    </row>
    <row r="8473" spans="1:7" x14ac:dyDescent="0.3">
      <c r="A8473" s="2">
        <v>8471</v>
      </c>
      <c r="B8473">
        <v>1.35774487840141E-4</v>
      </c>
      <c r="C8473">
        <v>1E-4</v>
      </c>
      <c r="D8473" s="1">
        <v>6.7809027279042402E-5</v>
      </c>
      <c r="E8473" s="1">
        <v>4.2496886995525498E-5</v>
      </c>
      <c r="F8473" s="1">
        <v>2.4863519760547101E-5</v>
      </c>
      <c r="G8473" s="1">
        <v>1.37542793424902E-5</v>
      </c>
    </row>
    <row r="8474" spans="1:7" x14ac:dyDescent="0.3">
      <c r="A8474" s="2">
        <v>8472</v>
      </c>
      <c r="B8474">
        <v>1.3578806596781999E-4</v>
      </c>
      <c r="C8474">
        <v>1E-4</v>
      </c>
      <c r="D8474" s="1">
        <v>6.7802246715348305E-5</v>
      </c>
      <c r="E8474" s="1">
        <v>4.2488388468007399E-5</v>
      </c>
      <c r="F8474" s="1">
        <v>2.4856061823365401E-5</v>
      </c>
      <c r="G8474" s="1">
        <v>1.3748778730948801E-5</v>
      </c>
    </row>
    <row r="8475" spans="1:7" x14ac:dyDescent="0.3">
      <c r="A8475" s="2">
        <v>8473</v>
      </c>
      <c r="B8475">
        <v>1.3580164545337999E-4</v>
      </c>
      <c r="C8475">
        <v>1E-4</v>
      </c>
      <c r="D8475" s="1">
        <v>6.7795466829676705E-5</v>
      </c>
      <c r="E8475" s="1">
        <v>4.24798916400249E-5</v>
      </c>
      <c r="F8475" s="1">
        <v>2.48486061232294E-5</v>
      </c>
      <c r="G8475" s="1">
        <v>1.3743280319212099E-5</v>
      </c>
    </row>
    <row r="8476" spans="1:7" x14ac:dyDescent="0.3">
      <c r="A8476" s="2">
        <v>8474</v>
      </c>
      <c r="B8476">
        <v>1.3581522629695599E-4</v>
      </c>
      <c r="C8476">
        <v>1E-4</v>
      </c>
      <c r="D8476" s="1">
        <v>6.7788687621959801E-5</v>
      </c>
      <c r="E8476" s="1">
        <v>4.2471396511238103E-5</v>
      </c>
      <c r="F8476" s="1">
        <v>2.48411526594679E-5</v>
      </c>
      <c r="G8476" s="1">
        <v>1.37377841064003E-5</v>
      </c>
    </row>
    <row r="8477" spans="1:7" x14ac:dyDescent="0.3">
      <c r="A8477" s="2">
        <v>8475</v>
      </c>
      <c r="B8477">
        <v>1.3582880849868499E-4</v>
      </c>
      <c r="C8477">
        <v>1E-4</v>
      </c>
      <c r="D8477" s="1">
        <v>6.7781909092129694E-5</v>
      </c>
      <c r="E8477" s="1">
        <v>4.2462903081307199E-5</v>
      </c>
      <c r="F8477" s="1">
        <v>2.4833701431410101E-5</v>
      </c>
      <c r="G8477" s="1">
        <v>1.37322900916339E-5</v>
      </c>
    </row>
    <row r="8478" spans="1:7" x14ac:dyDescent="0.3">
      <c r="A8478" s="2">
        <v>8476</v>
      </c>
      <c r="B8478">
        <v>1.3584239205870099E-4</v>
      </c>
      <c r="C8478">
        <v>1E-4</v>
      </c>
      <c r="D8478" s="1">
        <v>6.7775131240118701E-5</v>
      </c>
      <c r="E8478" s="1">
        <v>4.2454411349892398E-5</v>
      </c>
      <c r="F8478" s="1">
        <v>2.4826252438385499E-5</v>
      </c>
      <c r="G8478" s="1">
        <v>1.3726798274034E-5</v>
      </c>
    </row>
    <row r="8479" spans="1:7" x14ac:dyDescent="0.3">
      <c r="A8479" s="2">
        <v>8477</v>
      </c>
      <c r="B8479">
        <v>1.35855976977142E-4</v>
      </c>
      <c r="C8479">
        <v>1E-4</v>
      </c>
      <c r="D8479" s="1">
        <v>6.7768354065859103E-5</v>
      </c>
      <c r="E8479" s="1">
        <v>4.2445921316654001E-5</v>
      </c>
      <c r="F8479" s="1">
        <v>2.48188056797237E-5</v>
      </c>
      <c r="G8479" s="1">
        <v>1.3721308652721801E-5</v>
      </c>
    </row>
    <row r="8480" spans="1:7" x14ac:dyDescent="0.3">
      <c r="A8480" s="2">
        <v>8478</v>
      </c>
      <c r="B8480">
        <v>1.35869563254142E-4</v>
      </c>
      <c r="C8480">
        <v>1E-4</v>
      </c>
      <c r="D8480" s="1">
        <v>6.7761577569282999E-5</v>
      </c>
      <c r="E8480" s="1">
        <v>4.2437432981252503E-5</v>
      </c>
      <c r="F8480" s="1">
        <v>2.4811361154754299E-5</v>
      </c>
      <c r="G8480" s="1">
        <v>1.37158212268191E-5</v>
      </c>
    </row>
    <row r="8481" spans="1:7" x14ac:dyDescent="0.3">
      <c r="A8481" s="2">
        <v>8479</v>
      </c>
      <c r="B8481">
        <v>1.35883150889838E-4</v>
      </c>
      <c r="C8481">
        <v>1E-4</v>
      </c>
      <c r="D8481" s="1">
        <v>6.7754801750322601E-5</v>
      </c>
      <c r="E8481" s="1">
        <v>4.2428946343348399E-5</v>
      </c>
      <c r="F8481" s="1">
        <v>2.48039188628075E-5</v>
      </c>
      <c r="G8481" s="1">
        <v>1.3710335995447799E-5</v>
      </c>
    </row>
    <row r="8482" spans="1:7" x14ac:dyDescent="0.3">
      <c r="A8482" s="2">
        <v>8480</v>
      </c>
      <c r="B8482">
        <v>1.35896739884365E-4</v>
      </c>
      <c r="C8482">
        <v>1E-4</v>
      </c>
      <c r="D8482" s="1">
        <v>6.7748026608910295E-5</v>
      </c>
      <c r="E8482" s="1">
        <v>4.2420461402602002E-5</v>
      </c>
      <c r="F8482" s="1">
        <v>2.4796478803213401E-5</v>
      </c>
      <c r="G8482" s="1">
        <v>1.3704852957730199E-5</v>
      </c>
    </row>
    <row r="8483" spans="1:7" x14ac:dyDescent="0.3">
      <c r="A8483" s="2">
        <v>8481</v>
      </c>
      <c r="B8483">
        <v>1.3591033023786E-4</v>
      </c>
      <c r="C8483">
        <v>1E-4</v>
      </c>
      <c r="D8483" s="1">
        <v>6.7741252144978305E-5</v>
      </c>
      <c r="E8483" s="1">
        <v>4.2411978158674201E-5</v>
      </c>
      <c r="F8483" s="1">
        <v>2.4789040975302401E-5</v>
      </c>
      <c r="G8483" s="1">
        <v>1.3699372112789199E-5</v>
      </c>
    </row>
    <row r="8484" spans="1:7" x14ac:dyDescent="0.3">
      <c r="A8484" s="2">
        <v>8482</v>
      </c>
      <c r="B8484">
        <v>1.3592392195045799E-4</v>
      </c>
      <c r="C8484">
        <v>1E-4</v>
      </c>
      <c r="D8484" s="1">
        <v>6.7734478358458705E-5</v>
      </c>
      <c r="E8484" s="1">
        <v>4.2403496611225497E-5</v>
      </c>
      <c r="F8484" s="1">
        <v>2.4781605378405098E-5</v>
      </c>
      <c r="G8484" s="1">
        <v>1.36938934597478E-5</v>
      </c>
    </row>
    <row r="8485" spans="1:7" x14ac:dyDescent="0.3">
      <c r="A8485" s="2">
        <v>8483</v>
      </c>
      <c r="B8485">
        <v>1.35937515022295E-4</v>
      </c>
      <c r="C8485">
        <v>1E-4</v>
      </c>
      <c r="D8485" s="1">
        <v>6.7727705249284004E-5</v>
      </c>
      <c r="E8485" s="1">
        <v>4.2395016759916598E-5</v>
      </c>
      <c r="F8485" s="1">
        <v>2.4774172011852299E-5</v>
      </c>
      <c r="G8485" s="1">
        <v>1.36884169977293E-5</v>
      </c>
    </row>
    <row r="8486" spans="1:7" x14ac:dyDescent="0.3">
      <c r="A8486" s="2">
        <v>8484</v>
      </c>
      <c r="B8486">
        <v>1.3595110945350801E-4</v>
      </c>
      <c r="C8486">
        <v>1E-4</v>
      </c>
      <c r="D8486" s="1">
        <v>6.7720932817386304E-5</v>
      </c>
      <c r="E8486" s="1">
        <v>4.23865386044085E-5</v>
      </c>
      <c r="F8486" s="1">
        <v>2.4766740874975E-5</v>
      </c>
      <c r="G8486" s="1">
        <v>1.36829427258576E-5</v>
      </c>
    </row>
    <row r="8487" spans="1:7" x14ac:dyDescent="0.3">
      <c r="A8487" s="2">
        <v>8485</v>
      </c>
      <c r="B8487">
        <v>1.3596470524423099E-4</v>
      </c>
      <c r="C8487">
        <v>1E-4</v>
      </c>
      <c r="D8487" s="1">
        <v>6.7714161062698005E-5</v>
      </c>
      <c r="E8487" s="1">
        <v>4.23780621443618E-5</v>
      </c>
      <c r="F8487" s="1">
        <v>2.47593119671044E-5</v>
      </c>
      <c r="G8487" s="1">
        <v>1.36774706432567E-5</v>
      </c>
    </row>
    <row r="8488" spans="1:7" x14ac:dyDescent="0.3">
      <c r="A8488" s="2">
        <v>8486</v>
      </c>
      <c r="B8488">
        <v>1.3597830239460201E-4</v>
      </c>
      <c r="C8488">
        <v>1E-4</v>
      </c>
      <c r="D8488" s="1">
        <v>6.7707389985151195E-5</v>
      </c>
      <c r="E8488" s="1">
        <v>4.2369587379437698E-5</v>
      </c>
      <c r="F8488" s="1">
        <v>2.4751885287571899E-5</v>
      </c>
      <c r="G8488" s="1">
        <v>1.36720007490512E-5</v>
      </c>
    </row>
    <row r="8489" spans="1:7" x14ac:dyDescent="0.3">
      <c r="A8489" s="2">
        <v>8487</v>
      </c>
      <c r="B8489">
        <v>1.3599190090475601E-4</v>
      </c>
      <c r="C8489">
        <v>1E-4</v>
      </c>
      <c r="D8489" s="1">
        <v>6.7700619584678396E-5</v>
      </c>
      <c r="E8489" s="1">
        <v>4.2361114309297098E-5</v>
      </c>
      <c r="F8489" s="1">
        <v>2.47444608357091E-5</v>
      </c>
      <c r="G8489" s="1">
        <v>1.36665330423658E-5</v>
      </c>
    </row>
    <row r="8490" spans="1:7" x14ac:dyDescent="0.3">
      <c r="A8490" s="2">
        <v>8488</v>
      </c>
      <c r="B8490">
        <v>1.3600550077482799E-4</v>
      </c>
      <c r="C8490">
        <v>1E-4</v>
      </c>
      <c r="D8490" s="1">
        <v>6.7693849861211696E-5</v>
      </c>
      <c r="E8490" s="1">
        <v>4.2352642933601002E-5</v>
      </c>
      <c r="F8490" s="1">
        <v>2.4737038610847799E-5</v>
      </c>
      <c r="G8490" s="1">
        <v>1.36610675223257E-5</v>
      </c>
    </row>
    <row r="8491" spans="1:7" x14ac:dyDescent="0.3">
      <c r="A8491" s="2">
        <v>8489</v>
      </c>
      <c r="B8491">
        <v>1.36019102004956E-4</v>
      </c>
      <c r="C8491">
        <v>1E-4</v>
      </c>
      <c r="D8491" s="1">
        <v>6.7687080814683603E-5</v>
      </c>
      <c r="E8491" s="1">
        <v>4.2344173252010699E-5</v>
      </c>
      <c r="F8491" s="1">
        <v>2.4729618612319999E-5</v>
      </c>
      <c r="G8491" s="1">
        <v>1.3655604188056499E-5</v>
      </c>
    </row>
    <row r="8492" spans="1:7" x14ac:dyDescent="0.3">
      <c r="A8492" s="2">
        <v>8490</v>
      </c>
      <c r="B8492">
        <v>1.3603270459527499E-4</v>
      </c>
      <c r="C8492">
        <v>1E-4</v>
      </c>
      <c r="D8492" s="1">
        <v>6.7680312445026194E-5</v>
      </c>
      <c r="E8492" s="1">
        <v>4.2335705264187302E-5</v>
      </c>
      <c r="F8492" s="1">
        <v>2.47222008394579E-5</v>
      </c>
      <c r="G8492" s="1">
        <v>1.3650143038684001E-5</v>
      </c>
    </row>
    <row r="8493" spans="1:7" x14ac:dyDescent="0.3">
      <c r="A8493" s="2">
        <v>8491</v>
      </c>
      <c r="B8493">
        <v>1.3604630854592001E-4</v>
      </c>
      <c r="C8493">
        <v>1E-4</v>
      </c>
      <c r="D8493" s="1">
        <v>6.7673544752172002E-5</v>
      </c>
      <c r="E8493" s="1">
        <v>4.2327238969792098E-5</v>
      </c>
      <c r="F8493" s="1">
        <v>2.4714785291593801E-5</v>
      </c>
      <c r="G8493" s="1">
        <v>1.3644684073334299E-5</v>
      </c>
    </row>
    <row r="8494" spans="1:7" x14ac:dyDescent="0.3">
      <c r="A8494" s="2">
        <v>8492</v>
      </c>
      <c r="B8494">
        <v>1.3605991385702901E-4</v>
      </c>
      <c r="C8494">
        <v>1E-4</v>
      </c>
      <c r="D8494" s="1">
        <v>6.7666777736053197E-5</v>
      </c>
      <c r="E8494" s="1">
        <v>4.2318774368486499E-5</v>
      </c>
      <c r="F8494" s="1">
        <v>2.4707371968060498E-5</v>
      </c>
      <c r="G8494" s="1">
        <v>1.3639227291134199E-5</v>
      </c>
    </row>
    <row r="8495" spans="1:7" x14ac:dyDescent="0.3">
      <c r="A8495" s="2">
        <v>8493</v>
      </c>
      <c r="B8495">
        <v>1.3607352052873701E-4</v>
      </c>
      <c r="C8495">
        <v>1E-4</v>
      </c>
      <c r="D8495" s="1">
        <v>6.7660011396602194E-5</v>
      </c>
      <c r="E8495" s="1">
        <v>4.2310311459931901E-5</v>
      </c>
      <c r="F8495" s="1">
        <v>2.4699960868190602E-5</v>
      </c>
      <c r="G8495" s="1">
        <v>1.3633772691210499E-5</v>
      </c>
    </row>
    <row r="8496" spans="1:7" x14ac:dyDescent="0.3">
      <c r="A8496" s="2">
        <v>8494</v>
      </c>
      <c r="B8496">
        <v>1.3608712856118E-4</v>
      </c>
      <c r="C8496">
        <v>1E-4</v>
      </c>
      <c r="D8496" s="1">
        <v>6.7653245733751297E-5</v>
      </c>
      <c r="E8496" s="1">
        <v>4.2301850243789701E-5</v>
      </c>
      <c r="F8496" s="1">
        <v>2.4692551991317299E-5</v>
      </c>
      <c r="G8496" s="1">
        <v>1.36283202726904E-5</v>
      </c>
    </row>
    <row r="8497" spans="1:7" x14ac:dyDescent="0.3">
      <c r="A8497" s="2">
        <v>8495</v>
      </c>
      <c r="B8497">
        <v>1.3610073795449501E-4</v>
      </c>
      <c r="C8497">
        <v>1E-4</v>
      </c>
      <c r="D8497" s="1">
        <v>6.7646480747432907E-5</v>
      </c>
      <c r="E8497" s="1">
        <v>4.2293390719721601E-5</v>
      </c>
      <c r="F8497" s="1">
        <v>2.46851453367736E-5</v>
      </c>
      <c r="G8497" s="1">
        <v>1.3622870034701601E-5</v>
      </c>
    </row>
    <row r="8498" spans="1:7" x14ac:dyDescent="0.3">
      <c r="A8498" s="2">
        <v>8496</v>
      </c>
      <c r="B8498">
        <v>1.3611434870881601E-4</v>
      </c>
      <c r="C8498">
        <v>1E-4</v>
      </c>
      <c r="D8498" s="1">
        <v>6.76397164375793E-5</v>
      </c>
      <c r="E8498" s="1">
        <v>4.2284932887388998E-5</v>
      </c>
      <c r="F8498" s="1">
        <v>2.4677740903893E-5</v>
      </c>
      <c r="G8498" s="1">
        <v>1.3617421976372E-5</v>
      </c>
    </row>
    <row r="8499" spans="1:7" x14ac:dyDescent="0.3">
      <c r="A8499" s="2">
        <v>8497</v>
      </c>
      <c r="B8499">
        <v>1.36127960824282E-4</v>
      </c>
      <c r="C8499">
        <v>1E-4</v>
      </c>
      <c r="D8499" s="1">
        <v>6.7632952804122797E-5</v>
      </c>
      <c r="E8499" s="1">
        <v>4.2276476746453797E-5</v>
      </c>
      <c r="F8499" s="1">
        <v>2.4670338692009201E-5</v>
      </c>
      <c r="G8499" s="1">
        <v>1.361197609683E-5</v>
      </c>
    </row>
    <row r="8500" spans="1:7" x14ac:dyDescent="0.3">
      <c r="A8500" s="2">
        <v>8498</v>
      </c>
      <c r="B8500">
        <v>1.3614157430102701E-4</v>
      </c>
      <c r="C8500">
        <v>1E-4</v>
      </c>
      <c r="D8500" s="1">
        <v>6.7626189846995904E-5</v>
      </c>
      <c r="E8500" s="1">
        <v>4.22680222965777E-5</v>
      </c>
      <c r="F8500" s="1">
        <v>2.4662938700455801E-5</v>
      </c>
      <c r="G8500" s="1">
        <v>1.3606532395204099E-5</v>
      </c>
    </row>
    <row r="8501" spans="1:7" x14ac:dyDescent="0.3">
      <c r="A8501" s="2">
        <v>8499</v>
      </c>
      <c r="B8501">
        <v>1.3615518913918701E-4</v>
      </c>
      <c r="C8501">
        <v>1E-4</v>
      </c>
      <c r="D8501" s="1">
        <v>6.7619427566130902E-5</v>
      </c>
      <c r="E8501" s="1">
        <v>4.2259569537422503E-5</v>
      </c>
      <c r="F8501" s="1">
        <v>2.46555409285669E-5</v>
      </c>
      <c r="G8501" s="1">
        <v>1.3601090870623499E-5</v>
      </c>
    </row>
    <row r="8502" spans="1:7" x14ac:dyDescent="0.3">
      <c r="A8502" s="2">
        <v>8500</v>
      </c>
      <c r="B8502">
        <v>1.3616880533889999E-4</v>
      </c>
      <c r="C8502">
        <v>1E-4</v>
      </c>
      <c r="D8502" s="1">
        <v>6.7612665961460202E-5</v>
      </c>
      <c r="E8502" s="1">
        <v>4.2251118468650098E-5</v>
      </c>
      <c r="F8502" s="1">
        <v>2.4648145375676698E-5</v>
      </c>
      <c r="G8502" s="1">
        <v>1.35956515222175E-5</v>
      </c>
    </row>
    <row r="8503" spans="1:7" x14ac:dyDescent="0.3">
      <c r="A8503" s="2">
        <v>8501</v>
      </c>
      <c r="B8503">
        <v>1.3618242290030101E-4</v>
      </c>
      <c r="C8503">
        <v>1E-4</v>
      </c>
      <c r="D8503" s="1">
        <v>6.7605905032916096E-5</v>
      </c>
      <c r="E8503" s="1">
        <v>4.2242669089922403E-5</v>
      </c>
      <c r="F8503" s="1">
        <v>2.4640752041119701E-5</v>
      </c>
      <c r="G8503" s="1">
        <v>1.3590214349115701E-5</v>
      </c>
    </row>
    <row r="8504" spans="1:7" x14ac:dyDescent="0.3">
      <c r="A8504" s="2">
        <v>8502</v>
      </c>
      <c r="B8504">
        <v>1.36196041823525E-4</v>
      </c>
      <c r="C8504">
        <v>1E-4</v>
      </c>
      <c r="D8504" s="1">
        <v>6.7599144780431094E-5</v>
      </c>
      <c r="E8504" s="1">
        <v>4.2234221400901399E-5</v>
      </c>
      <c r="F8504" s="1">
        <v>2.4633360924230301E-5</v>
      </c>
      <c r="G8504" s="1">
        <v>1.35847793504483E-5</v>
      </c>
    </row>
    <row r="8505" spans="1:7" x14ac:dyDescent="0.3">
      <c r="A8505" s="2">
        <v>8503</v>
      </c>
      <c r="B8505">
        <v>1.3620966210871099E-4</v>
      </c>
      <c r="C8505">
        <v>1E-4</v>
      </c>
      <c r="D8505" s="1">
        <v>6.7592385203937499E-5</v>
      </c>
      <c r="E8505" s="1">
        <v>4.2225775401249397E-5</v>
      </c>
      <c r="F8505" s="1">
        <v>2.4625972024343399E-5</v>
      </c>
      <c r="G8505" s="1">
        <v>1.35793465253456E-5</v>
      </c>
    </row>
    <row r="8506" spans="1:7" x14ac:dyDescent="0.3">
      <c r="A8506" s="2">
        <v>8504</v>
      </c>
      <c r="B8506">
        <v>1.36223283755993E-4</v>
      </c>
      <c r="C8506">
        <v>1E-4</v>
      </c>
      <c r="D8506" s="1">
        <v>6.7585626303367699E-5</v>
      </c>
      <c r="E8506" s="1">
        <v>4.2217331090628302E-5</v>
      </c>
      <c r="F8506" s="1">
        <v>2.4618585340794098E-5</v>
      </c>
      <c r="G8506" s="1">
        <v>1.35739158729383E-5</v>
      </c>
    </row>
    <row r="8507" spans="1:7" x14ac:dyDescent="0.3">
      <c r="A8507" s="2">
        <v>8505</v>
      </c>
      <c r="B8507">
        <v>1.36236906765507E-4</v>
      </c>
      <c r="C8507">
        <v>1E-4</v>
      </c>
      <c r="D8507" s="1">
        <v>6.7578868078654297E-5</v>
      </c>
      <c r="E8507" s="1">
        <v>4.2208888468700601E-5</v>
      </c>
      <c r="F8507" s="1">
        <v>2.4611200872917399E-5</v>
      </c>
      <c r="G8507" s="1">
        <v>1.3568487392357599E-5</v>
      </c>
    </row>
    <row r="8508" spans="1:7" x14ac:dyDescent="0.3">
      <c r="A8508" s="2">
        <v>8506</v>
      </c>
      <c r="B8508">
        <v>1.3625053113739099E-4</v>
      </c>
      <c r="C8508">
        <v>1E-4</v>
      </c>
      <c r="D8508" s="1">
        <v>6.7572110529729503E-5</v>
      </c>
      <c r="E8508" s="1">
        <v>4.2200447535128303E-5</v>
      </c>
      <c r="F8508" s="1">
        <v>2.4603818620048801E-5</v>
      </c>
      <c r="G8508" s="1">
        <v>1.3563061082735001E-5</v>
      </c>
    </row>
    <row r="8509" spans="1:7" x14ac:dyDescent="0.3">
      <c r="A8509" s="2">
        <v>8507</v>
      </c>
      <c r="B8509">
        <v>1.3626415687178001E-4</v>
      </c>
      <c r="C8509">
        <v>1E-4</v>
      </c>
      <c r="D8509" s="1">
        <v>6.7565353656525798E-5</v>
      </c>
      <c r="E8509" s="1">
        <v>4.2192008289574002E-5</v>
      </c>
      <c r="F8509" s="1">
        <v>2.4596438581523901E-5</v>
      </c>
      <c r="G8509" s="1">
        <v>1.3557636943202101E-5</v>
      </c>
    </row>
    <row r="8510" spans="1:7" x14ac:dyDescent="0.3">
      <c r="A8510" s="2">
        <v>8508</v>
      </c>
      <c r="B8510">
        <v>1.3627778396881101E-4</v>
      </c>
      <c r="C8510">
        <v>1E-4</v>
      </c>
      <c r="D8510" s="1">
        <v>6.7558597458975596E-5</v>
      </c>
      <c r="E8510" s="1">
        <v>4.2183570731699998E-5</v>
      </c>
      <c r="F8510" s="1">
        <v>2.4589060756678501E-5</v>
      </c>
      <c r="G8510" s="1">
        <v>1.35522149728912E-5</v>
      </c>
    </row>
    <row r="8511" spans="1:7" x14ac:dyDescent="0.3">
      <c r="A8511" s="2">
        <v>8509</v>
      </c>
      <c r="B8511">
        <v>1.3629141242861901E-4</v>
      </c>
      <c r="C8511">
        <v>1E-4</v>
      </c>
      <c r="D8511" s="1">
        <v>6.75518419370115E-5</v>
      </c>
      <c r="E8511" s="1">
        <v>4.2175134861168797E-5</v>
      </c>
      <c r="F8511" s="1">
        <v>2.4581685144848602E-5</v>
      </c>
      <c r="G8511" s="1">
        <v>1.35467951709347E-5</v>
      </c>
    </row>
    <row r="8512" spans="1:7" x14ac:dyDescent="0.3">
      <c r="A8512" s="2">
        <v>8510</v>
      </c>
      <c r="B8512">
        <v>1.36305042251342E-4</v>
      </c>
      <c r="C8512">
        <v>1E-4</v>
      </c>
      <c r="D8512" s="1">
        <v>6.7545087090565694E-5</v>
      </c>
      <c r="E8512" s="1">
        <v>4.2166700677642998E-5</v>
      </c>
      <c r="F8512" s="1">
        <v>2.4574311745370399E-5</v>
      </c>
      <c r="G8512" s="1">
        <v>1.3541377536465399E-5</v>
      </c>
    </row>
    <row r="8513" spans="1:7" x14ac:dyDescent="0.3">
      <c r="A8513" s="2">
        <v>8511</v>
      </c>
      <c r="B8513">
        <v>1.3631867343711501E-4</v>
      </c>
      <c r="C8513">
        <v>1E-4</v>
      </c>
      <c r="D8513" s="1">
        <v>6.7538332919570793E-5</v>
      </c>
      <c r="E8513" s="1">
        <v>4.2158268180785303E-5</v>
      </c>
      <c r="F8513" s="1">
        <v>2.45669405575802E-5</v>
      </c>
      <c r="G8513" s="1">
        <v>1.3535962068616601E-5</v>
      </c>
    </row>
    <row r="8514" spans="1:7" x14ac:dyDescent="0.3">
      <c r="A8514" s="2">
        <v>8512</v>
      </c>
      <c r="B8514">
        <v>1.3633230598607499E-4</v>
      </c>
      <c r="C8514">
        <v>1E-4</v>
      </c>
      <c r="D8514" s="1">
        <v>6.7531579423959294E-5</v>
      </c>
      <c r="E8514" s="1">
        <v>4.2149837370258297E-5</v>
      </c>
      <c r="F8514" s="1">
        <v>2.4559571580814698E-5</v>
      </c>
      <c r="G8514" s="1">
        <v>1.35305487665218E-5</v>
      </c>
    </row>
    <row r="8515" spans="1:7" x14ac:dyDescent="0.3">
      <c r="A8515" s="2">
        <v>8513</v>
      </c>
      <c r="B8515">
        <v>1.3634593989835799E-4</v>
      </c>
      <c r="C8515">
        <v>1E-4</v>
      </c>
      <c r="D8515" s="1">
        <v>6.7524826603663501E-5</v>
      </c>
      <c r="E8515" s="1">
        <v>4.2141408245724798E-5</v>
      </c>
      <c r="F8515" s="1">
        <v>2.4552204814410699E-5</v>
      </c>
      <c r="G8515" s="1">
        <v>1.35251376293147E-5</v>
      </c>
    </row>
    <row r="8516" spans="1:7" x14ac:dyDescent="0.3">
      <c r="A8516" s="2">
        <v>8514</v>
      </c>
      <c r="B8516">
        <v>1.3635957517410001E-4</v>
      </c>
      <c r="C8516">
        <v>1E-4</v>
      </c>
      <c r="D8516" s="1">
        <v>6.7518074458616098E-5</v>
      </c>
      <c r="E8516" s="1">
        <v>4.21329808068476E-5</v>
      </c>
      <c r="F8516" s="1">
        <v>2.4544840257705101E-5</v>
      </c>
      <c r="G8516" s="1">
        <v>1.35197286561298E-5</v>
      </c>
    </row>
    <row r="8517" spans="1:7" x14ac:dyDescent="0.3">
      <c r="A8517" s="2">
        <v>8515</v>
      </c>
      <c r="B8517">
        <v>1.3637321181343801E-4</v>
      </c>
      <c r="C8517">
        <v>1E-4</v>
      </c>
      <c r="D8517" s="1">
        <v>6.7511322988749297E-5</v>
      </c>
      <c r="E8517" s="1">
        <v>4.2124555053289699E-5</v>
      </c>
      <c r="F8517" s="1">
        <v>2.4537477910035201E-5</v>
      </c>
      <c r="G8517" s="1">
        <v>1.35143218461014E-5</v>
      </c>
    </row>
    <row r="8518" spans="1:7" x14ac:dyDescent="0.3">
      <c r="A8518" s="2">
        <v>8516</v>
      </c>
      <c r="B8518">
        <v>1.3638684981650799E-4</v>
      </c>
      <c r="C8518">
        <v>1E-4</v>
      </c>
      <c r="D8518" s="1">
        <v>6.7504572193995794E-5</v>
      </c>
      <c r="E8518" s="1">
        <v>4.2116130984714003E-5</v>
      </c>
      <c r="F8518" s="1">
        <v>2.4530117770738298E-5</v>
      </c>
      <c r="G8518" s="1">
        <v>1.35089171983646E-5</v>
      </c>
    </row>
    <row r="8519" spans="1:7" x14ac:dyDescent="0.3">
      <c r="A8519" s="2">
        <v>8517</v>
      </c>
      <c r="B8519">
        <v>1.3640048918344699E-4</v>
      </c>
      <c r="C8519">
        <v>1E-4</v>
      </c>
      <c r="D8519" s="1">
        <v>6.7497822074288004E-5</v>
      </c>
      <c r="E8519" s="1">
        <v>4.21077086007835E-5</v>
      </c>
      <c r="F8519" s="1">
        <v>2.4522759839152E-5</v>
      </c>
      <c r="G8519" s="1">
        <v>1.35035147120545E-5</v>
      </c>
    </row>
    <row r="8520" spans="1:7" x14ac:dyDescent="0.3">
      <c r="A8520" s="2">
        <v>8518</v>
      </c>
      <c r="B8520">
        <v>1.3641412991438999E-4</v>
      </c>
      <c r="C8520">
        <v>1E-4</v>
      </c>
      <c r="D8520" s="1">
        <v>6.7491072629558395E-5</v>
      </c>
      <c r="E8520" s="1">
        <v>4.2099287901161398E-5</v>
      </c>
      <c r="F8520" s="1">
        <v>2.4515404114614102E-5</v>
      </c>
      <c r="G8520" s="1">
        <v>1.3498114386306899E-5</v>
      </c>
    </row>
    <row r="8521" spans="1:7" x14ac:dyDescent="0.3">
      <c r="A8521" s="2">
        <v>8519</v>
      </c>
      <c r="B8521">
        <v>1.3642777200947501E-4</v>
      </c>
      <c r="C8521">
        <v>1E-4</v>
      </c>
      <c r="D8521" s="1">
        <v>6.7484323859739597E-5</v>
      </c>
      <c r="E8521" s="1">
        <v>4.2090868885510801E-5</v>
      </c>
      <c r="F8521" s="1">
        <v>2.4508050596462499E-5</v>
      </c>
      <c r="G8521" s="1">
        <v>1.34927162202575E-5</v>
      </c>
    </row>
    <row r="8522" spans="1:7" x14ac:dyDescent="0.3">
      <c r="A8522" s="2">
        <v>8520</v>
      </c>
      <c r="B8522">
        <v>1.3644141546883799E-4</v>
      </c>
      <c r="C8522">
        <v>1E-4</v>
      </c>
      <c r="D8522" s="1">
        <v>6.7477575764763996E-5</v>
      </c>
      <c r="E8522" s="1">
        <v>4.2082451553494901E-5</v>
      </c>
      <c r="F8522" s="1">
        <v>2.45006992840356E-5</v>
      </c>
      <c r="G8522" s="1">
        <v>1.34873202130428E-5</v>
      </c>
    </row>
    <row r="8523" spans="1:7" x14ac:dyDescent="0.3">
      <c r="A8523" s="2">
        <v>8521</v>
      </c>
      <c r="B8523">
        <v>1.3645506029261401E-4</v>
      </c>
      <c r="C8523">
        <v>1E-4</v>
      </c>
      <c r="D8523" s="1">
        <v>6.7470828344564195E-5</v>
      </c>
      <c r="E8523" s="1">
        <v>4.2074035904777202E-5</v>
      </c>
      <c r="F8523" s="1">
        <v>2.4493350176671599E-5</v>
      </c>
      <c r="G8523" s="1">
        <v>1.3481926363799401E-5</v>
      </c>
    </row>
    <row r="8524" spans="1:7" x14ac:dyDescent="0.3">
      <c r="A8524" s="2">
        <v>8522</v>
      </c>
      <c r="B8524">
        <v>1.3646870648094199E-4</v>
      </c>
      <c r="C8524">
        <v>1E-4</v>
      </c>
      <c r="D8524" s="1">
        <v>6.7464081599072595E-5</v>
      </c>
      <c r="E8524" s="1">
        <v>4.2065621939020803E-5</v>
      </c>
      <c r="F8524" s="1">
        <v>2.4486003273709201E-5</v>
      </c>
      <c r="G8524" s="1">
        <v>1.34765346716642E-5</v>
      </c>
    </row>
    <row r="8525" spans="1:7" x14ac:dyDescent="0.3">
      <c r="A8525" s="2">
        <v>8523</v>
      </c>
      <c r="B8525">
        <v>1.3648235403395601E-4</v>
      </c>
      <c r="C8525">
        <v>1E-4</v>
      </c>
      <c r="D8525" s="1">
        <v>6.7457335528221894E-5</v>
      </c>
      <c r="E8525" s="1">
        <v>4.2057209655889398E-5</v>
      </c>
      <c r="F8525" s="1">
        <v>2.4478658574487E-5</v>
      </c>
      <c r="G8525" s="1">
        <v>1.3471145135774499E-5</v>
      </c>
    </row>
    <row r="8526" spans="1:7" x14ac:dyDescent="0.3">
      <c r="A8526" s="2">
        <v>8524</v>
      </c>
      <c r="B8526">
        <v>1.36496002951794E-4</v>
      </c>
      <c r="C8526">
        <v>1E-4</v>
      </c>
      <c r="D8526" s="1">
        <v>6.7450590131944504E-5</v>
      </c>
      <c r="E8526" s="1">
        <v>4.20487990550463E-5</v>
      </c>
      <c r="F8526" s="1">
        <v>2.4471316078344199E-5</v>
      </c>
      <c r="G8526" s="1">
        <v>1.3465757755268199E-5</v>
      </c>
    </row>
    <row r="8527" spans="1:7" x14ac:dyDescent="0.3">
      <c r="A8527" s="2">
        <v>8525</v>
      </c>
      <c r="B8527">
        <v>1.3650965323459201E-4</v>
      </c>
      <c r="C8527">
        <v>1E-4</v>
      </c>
      <c r="D8527" s="1">
        <v>6.7443845410173004E-5</v>
      </c>
      <c r="E8527" s="1">
        <v>4.2040390136155197E-5</v>
      </c>
      <c r="F8527" s="1">
        <v>2.4463975784619799E-5</v>
      </c>
      <c r="G8527" s="1">
        <v>1.3460372529283E-5</v>
      </c>
    </row>
    <row r="8528" spans="1:7" x14ac:dyDescent="0.3">
      <c r="A8528" s="2">
        <v>8526</v>
      </c>
      <c r="B8528">
        <v>1.36523304882486E-4</v>
      </c>
      <c r="C8528">
        <v>1E-4</v>
      </c>
      <c r="D8528" s="1">
        <v>6.7437101362839995E-5</v>
      </c>
      <c r="E8528" s="1">
        <v>4.2031982898879703E-5</v>
      </c>
      <c r="F8528" s="1">
        <v>2.44566376926532E-5</v>
      </c>
      <c r="G8528" s="1">
        <v>1.3454989456957599E-5</v>
      </c>
    </row>
    <row r="8529" spans="1:7" x14ac:dyDescent="0.3">
      <c r="A8529" s="2">
        <v>8527</v>
      </c>
      <c r="B8529">
        <v>1.3653695789561399E-4</v>
      </c>
      <c r="C8529">
        <v>1E-4</v>
      </c>
      <c r="D8529" s="1">
        <v>6.7430357989877905E-5</v>
      </c>
      <c r="E8529" s="1">
        <v>4.2023577342883598E-5</v>
      </c>
      <c r="F8529" s="1">
        <v>2.4449301801784101E-5</v>
      </c>
      <c r="G8529" s="1">
        <v>1.34496085374304E-5</v>
      </c>
    </row>
    <row r="8530" spans="1:7" x14ac:dyDescent="0.3">
      <c r="A8530" s="2">
        <v>8528</v>
      </c>
      <c r="B8530">
        <v>1.3655061227411101E-4</v>
      </c>
      <c r="C8530">
        <v>1E-4</v>
      </c>
      <c r="D8530" s="1">
        <v>6.7423615291219499E-5</v>
      </c>
      <c r="E8530" s="1">
        <v>4.2015173467830503E-5</v>
      </c>
      <c r="F8530" s="1">
        <v>2.44419681113521E-5</v>
      </c>
      <c r="G8530" s="1">
        <v>1.34442297698407E-5</v>
      </c>
    </row>
    <row r="8531" spans="1:7" x14ac:dyDescent="0.3">
      <c r="A8531" s="2">
        <v>8529</v>
      </c>
      <c r="B8531">
        <v>1.3656426801811401E-4</v>
      </c>
      <c r="C8531">
        <v>1E-4</v>
      </c>
      <c r="D8531" s="1">
        <v>6.7416873266797206E-5</v>
      </c>
      <c r="E8531" s="1">
        <v>4.2006771273384403E-5</v>
      </c>
      <c r="F8531" s="1">
        <v>2.44346366206973E-5</v>
      </c>
      <c r="G8531" s="1">
        <v>1.3438853153327799E-5</v>
      </c>
    </row>
    <row r="8532" spans="1:7" x14ac:dyDescent="0.3">
      <c r="A8532" s="2">
        <v>8530</v>
      </c>
      <c r="B8532">
        <v>1.3657792512775999E-4</v>
      </c>
      <c r="C8532">
        <v>1E-4</v>
      </c>
      <c r="D8532" s="1">
        <v>6.7410131916543695E-5</v>
      </c>
      <c r="E8532" s="1">
        <v>4.1998370759209202E-5</v>
      </c>
      <c r="F8532" s="1">
        <v>2.44273073291598E-5</v>
      </c>
      <c r="G8532" s="1">
        <v>1.3433478687031299E-5</v>
      </c>
    </row>
    <row r="8533" spans="1:7" x14ac:dyDescent="0.3">
      <c r="A8533" s="2">
        <v>8531</v>
      </c>
      <c r="B8533">
        <v>1.3659158360318499E-4</v>
      </c>
      <c r="C8533">
        <v>1E-4</v>
      </c>
      <c r="D8533" s="1">
        <v>6.7403391240391394E-5</v>
      </c>
      <c r="E8533" s="1">
        <v>4.1989971924968703E-5</v>
      </c>
      <c r="F8533" s="1">
        <v>2.4419980236079899E-5</v>
      </c>
      <c r="G8533" s="1">
        <v>1.3428106370091599E-5</v>
      </c>
    </row>
    <row r="8534" spans="1:7" x14ac:dyDescent="0.3">
      <c r="A8534" s="2">
        <v>8532</v>
      </c>
      <c r="B8534">
        <v>1.36605243444526E-4</v>
      </c>
      <c r="C8534">
        <v>1E-4</v>
      </c>
      <c r="D8534" s="1">
        <v>6.7396651238273096E-5</v>
      </c>
      <c r="E8534" s="1">
        <v>4.1981574770327202E-5</v>
      </c>
      <c r="F8534" s="1">
        <v>2.44126553407983E-5</v>
      </c>
      <c r="G8534" s="1">
        <v>1.34227362016488E-5</v>
      </c>
    </row>
    <row r="8535" spans="1:7" x14ac:dyDescent="0.3">
      <c r="A8535" s="2">
        <v>8533</v>
      </c>
      <c r="B8535">
        <v>1.3661890465192E-4</v>
      </c>
      <c r="C8535">
        <v>1E-4</v>
      </c>
      <c r="D8535" s="1">
        <v>6.7389911910121296E-5</v>
      </c>
      <c r="E8535" s="1">
        <v>4.1973179294948699E-5</v>
      </c>
      <c r="F8535" s="1">
        <v>2.4405332642655799E-5</v>
      </c>
      <c r="G8535" s="1">
        <v>1.34173681808439E-5</v>
      </c>
    </row>
    <row r="8536" spans="1:7" x14ac:dyDescent="0.3">
      <c r="A8536" s="2">
        <v>8534</v>
      </c>
      <c r="B8536">
        <v>1.36632567225502E-4</v>
      </c>
      <c r="C8536">
        <v>1E-4</v>
      </c>
      <c r="D8536" s="1">
        <v>6.7383173255868597E-5</v>
      </c>
      <c r="E8536" s="1">
        <v>4.1964785498497301E-5</v>
      </c>
      <c r="F8536" s="1">
        <v>2.4398012140993102E-5</v>
      </c>
      <c r="G8536" s="1">
        <v>1.34120023068179E-5</v>
      </c>
    </row>
    <row r="8537" spans="1:7" x14ac:dyDescent="0.3">
      <c r="A8537" s="2">
        <v>8535</v>
      </c>
      <c r="B8537">
        <v>1.3664623116541001E-4</v>
      </c>
      <c r="C8537">
        <v>1E-4</v>
      </c>
      <c r="D8537" s="1">
        <v>6.7376435275447698E-5</v>
      </c>
      <c r="E8537" s="1">
        <v>4.1956393380637299E-5</v>
      </c>
      <c r="F8537" s="1">
        <v>2.43906938351516E-5</v>
      </c>
      <c r="G8537" s="1">
        <v>1.34066385787123E-5</v>
      </c>
    </row>
    <row r="8538" spans="1:7" x14ac:dyDescent="0.3">
      <c r="A8538" s="2">
        <v>8536</v>
      </c>
      <c r="B8538">
        <v>1.36659896471781E-4</v>
      </c>
      <c r="C8538">
        <v>1E-4</v>
      </c>
      <c r="D8538" s="1">
        <v>6.7369697968791106E-5</v>
      </c>
      <c r="E8538" s="1">
        <v>4.1948002941033199E-5</v>
      </c>
      <c r="F8538" s="1">
        <v>2.4383377724472499E-5</v>
      </c>
      <c r="G8538" s="1">
        <v>1.3401276995668901E-5</v>
      </c>
    </row>
    <row r="8539" spans="1:7" x14ac:dyDescent="0.3">
      <c r="A8539" s="2">
        <v>8537</v>
      </c>
      <c r="B8539">
        <v>1.3667356314475001E-4</v>
      </c>
      <c r="C8539">
        <v>1E-4</v>
      </c>
      <c r="D8539" s="1">
        <v>6.7362961335831506E-5</v>
      </c>
      <c r="E8539" s="1">
        <v>4.1939614179349102E-5</v>
      </c>
      <c r="F8539" s="1">
        <v>2.4376063808297399E-5</v>
      </c>
      <c r="G8539" s="1">
        <v>1.33959175568299E-5</v>
      </c>
    </row>
    <row r="8540" spans="1:7" x14ac:dyDescent="0.3">
      <c r="A8540" s="2">
        <v>8538</v>
      </c>
      <c r="B8540">
        <v>1.3668723118445499E-4</v>
      </c>
      <c r="C8540">
        <v>1E-4</v>
      </c>
      <c r="D8540" s="1">
        <v>6.7356225376501502E-5</v>
      </c>
      <c r="E8540" s="1">
        <v>4.1931227095249597E-5</v>
      </c>
      <c r="F8540" s="1">
        <v>2.4368752085968099E-5</v>
      </c>
      <c r="G8540" s="1">
        <v>1.33905602613377E-5</v>
      </c>
    </row>
    <row r="8541" spans="1:7" x14ac:dyDescent="0.3">
      <c r="A8541" s="2">
        <v>8539</v>
      </c>
      <c r="B8541">
        <v>1.36700900591033E-4</v>
      </c>
      <c r="C8541">
        <v>1E-4</v>
      </c>
      <c r="D8541" s="1">
        <v>6.7349490090733697E-5</v>
      </c>
      <c r="E8541" s="1">
        <v>4.1922841688399197E-5</v>
      </c>
      <c r="F8541" s="1">
        <v>2.4361442556826498E-5</v>
      </c>
      <c r="G8541" s="1">
        <v>1.3385205108335099E-5</v>
      </c>
    </row>
    <row r="8542" spans="1:7" x14ac:dyDescent="0.3">
      <c r="A8542" s="2">
        <v>8540</v>
      </c>
      <c r="B8542">
        <v>1.3671457136461899E-4</v>
      </c>
      <c r="C8542">
        <v>1E-4</v>
      </c>
      <c r="D8542" s="1">
        <v>6.7342755478460897E-5</v>
      </c>
      <c r="E8542" s="1">
        <v>4.1914457958462397E-5</v>
      </c>
      <c r="F8542" s="1">
        <v>2.4354135220214801E-5</v>
      </c>
      <c r="G8542" s="1">
        <v>1.33798520969655E-5</v>
      </c>
    </row>
    <row r="8543" spans="1:7" x14ac:dyDescent="0.3">
      <c r="A8543" s="2">
        <v>8541</v>
      </c>
      <c r="B8543">
        <v>1.36728243505351E-4</v>
      </c>
      <c r="C8543">
        <v>1E-4</v>
      </c>
      <c r="D8543" s="1">
        <v>6.7336021539615598E-5</v>
      </c>
      <c r="E8543" s="1">
        <v>4.1906075905104002E-5</v>
      </c>
      <c r="F8543" s="1">
        <v>2.43468300754752E-5</v>
      </c>
      <c r="G8543" s="1">
        <v>1.3374501226372099E-5</v>
      </c>
    </row>
    <row r="8544" spans="1:7" x14ac:dyDescent="0.3">
      <c r="A8544" s="2">
        <v>8542</v>
      </c>
      <c r="B8544">
        <v>1.36741917013366E-4</v>
      </c>
      <c r="C8544">
        <v>1E-4</v>
      </c>
      <c r="D8544" s="1">
        <v>6.7329288274130497E-5</v>
      </c>
      <c r="E8544" s="1">
        <v>4.1897695527988599E-5</v>
      </c>
      <c r="F8544" s="1">
        <v>2.43395271219504E-5</v>
      </c>
      <c r="G8544" s="1">
        <v>1.3369152495699E-5</v>
      </c>
    </row>
    <row r="8545" spans="1:7" x14ac:dyDescent="0.3">
      <c r="A8545" s="2">
        <v>8543</v>
      </c>
      <c r="B8545">
        <v>1.36755591888799E-4</v>
      </c>
      <c r="C8545">
        <v>1E-4</v>
      </c>
      <c r="D8545" s="1">
        <v>6.7322555681938306E-5</v>
      </c>
      <c r="E8545" s="1">
        <v>4.1889316826781097E-5</v>
      </c>
      <c r="F8545" s="1">
        <v>2.4332226358983E-5</v>
      </c>
      <c r="G8545" s="1">
        <v>1.3363805904090401E-5</v>
      </c>
    </row>
    <row r="8546" spans="1:7" x14ac:dyDescent="0.3">
      <c r="A8546" s="2">
        <v>8544</v>
      </c>
      <c r="B8546">
        <v>1.3676926813178901E-4</v>
      </c>
      <c r="C8546">
        <v>1E-4</v>
      </c>
      <c r="D8546" s="1">
        <v>6.7315823762971696E-5</v>
      </c>
      <c r="E8546" s="1">
        <v>4.1880939801146199E-5</v>
      </c>
      <c r="F8546" s="1">
        <v>2.4324927785915998E-5</v>
      </c>
      <c r="G8546" s="1">
        <v>1.3358461450690699E-5</v>
      </c>
    </row>
    <row r="8547" spans="1:7" x14ac:dyDescent="0.3">
      <c r="A8547" s="2">
        <v>8545</v>
      </c>
      <c r="B8547">
        <v>1.36782945742471E-4</v>
      </c>
      <c r="C8547">
        <v>1E-4</v>
      </c>
      <c r="D8547" s="1">
        <v>6.7309092517163298E-5</v>
      </c>
      <c r="E8547" s="1">
        <v>4.1872564450748899E-5</v>
      </c>
      <c r="F8547" s="1">
        <v>2.43176314020925E-5</v>
      </c>
      <c r="G8547" s="1">
        <v>1.3353119134644801E-5</v>
      </c>
    </row>
    <row r="8548" spans="1:7" x14ac:dyDescent="0.3">
      <c r="A8548" s="2">
        <v>8546</v>
      </c>
      <c r="B8548">
        <v>1.3679662472098299E-4</v>
      </c>
      <c r="C8548">
        <v>1E-4</v>
      </c>
      <c r="D8548" s="1">
        <v>6.7302361944445796E-5</v>
      </c>
      <c r="E8548" s="1">
        <v>4.1864190775254302E-5</v>
      </c>
      <c r="F8548" s="1">
        <v>2.4310337206855899E-5</v>
      </c>
      <c r="G8548" s="1">
        <v>1.3347778955098099E-5</v>
      </c>
    </row>
    <row r="8549" spans="1:7" x14ac:dyDescent="0.3">
      <c r="A8549" s="2">
        <v>8547</v>
      </c>
      <c r="B8549">
        <v>1.36810305067461E-4</v>
      </c>
      <c r="C8549">
        <v>1E-4</v>
      </c>
      <c r="D8549" s="1">
        <v>6.7295632044751997E-5</v>
      </c>
      <c r="E8549" s="1">
        <v>4.1855818774327199E-5</v>
      </c>
      <c r="F8549" s="1">
        <v>2.4303045199549599E-5</v>
      </c>
      <c r="G8549" s="1">
        <v>1.3342440911196E-5</v>
      </c>
    </row>
    <row r="8550" spans="1:7" x14ac:dyDescent="0.3">
      <c r="A8550" s="2">
        <v>8548</v>
      </c>
      <c r="B8550">
        <v>1.3682398678204201E-4</v>
      </c>
      <c r="C8550">
        <v>1E-4</v>
      </c>
      <c r="D8550" s="1">
        <v>6.7288902818014396E-5</v>
      </c>
      <c r="E8550" s="1">
        <v>4.1847448447632897E-5</v>
      </c>
      <c r="F8550" s="1">
        <v>2.42957553795174E-5</v>
      </c>
      <c r="G8550" s="1">
        <v>1.3337105002084501E-5</v>
      </c>
    </row>
    <row r="8551" spans="1:7" x14ac:dyDescent="0.3">
      <c r="A8551" s="2">
        <v>8549</v>
      </c>
      <c r="B8551">
        <v>1.3683766986486299E-4</v>
      </c>
      <c r="C8551">
        <v>1E-4</v>
      </c>
      <c r="D8551" s="1">
        <v>6.7282174264165907E-5</v>
      </c>
      <c r="E8551" s="1">
        <v>4.1839079794836602E-5</v>
      </c>
      <c r="F8551" s="1">
        <v>2.4288467746103201E-5</v>
      </c>
      <c r="G8551" s="1">
        <v>1.33317712269098E-5</v>
      </c>
    </row>
    <row r="8552" spans="1:7" x14ac:dyDescent="0.3">
      <c r="A8552" s="2">
        <v>8550</v>
      </c>
      <c r="B8552">
        <v>1.3685135431606101E-4</v>
      </c>
      <c r="C8552">
        <v>1E-4</v>
      </c>
      <c r="D8552" s="1">
        <v>6.7275446383139201E-5</v>
      </c>
      <c r="E8552" s="1">
        <v>4.1830712815603402E-5</v>
      </c>
      <c r="F8552" s="1">
        <v>2.4281182298651201E-5</v>
      </c>
      <c r="G8552" s="1">
        <v>1.3326439584818499E-5</v>
      </c>
    </row>
    <row r="8553" spans="1:7" x14ac:dyDescent="0.3">
      <c r="A8553" s="2">
        <v>8551</v>
      </c>
      <c r="B8553">
        <v>1.36865040135772E-4</v>
      </c>
      <c r="C8553">
        <v>1E-4</v>
      </c>
      <c r="D8553" s="1">
        <v>6.7268719174866896E-5</v>
      </c>
      <c r="E8553" s="1">
        <v>4.1822347509598802E-5</v>
      </c>
      <c r="F8553" s="1">
        <v>2.4273899036505499E-5</v>
      </c>
      <c r="G8553" s="1">
        <v>1.33211100749577E-5</v>
      </c>
    </row>
    <row r="8554" spans="1:7" x14ac:dyDescent="0.3">
      <c r="A8554" s="2">
        <v>8552</v>
      </c>
      <c r="B8554">
        <v>1.36878727324134E-4</v>
      </c>
      <c r="C8554">
        <v>1E-4</v>
      </c>
      <c r="D8554" s="1">
        <v>6.7261992639281799E-5</v>
      </c>
      <c r="E8554" s="1">
        <v>4.1813983876488E-5</v>
      </c>
      <c r="F8554" s="1">
        <v>2.42666179590108E-5</v>
      </c>
      <c r="G8554" s="1">
        <v>1.3315782696474401E-5</v>
      </c>
    </row>
    <row r="8555" spans="1:7" x14ac:dyDescent="0.3">
      <c r="A8555" s="2">
        <v>8553</v>
      </c>
      <c r="B8555">
        <v>1.36892415881283E-4</v>
      </c>
      <c r="C8555">
        <v>1E-4</v>
      </c>
      <c r="D8555" s="1">
        <v>6.7255266776316606E-5</v>
      </c>
      <c r="E8555" s="1">
        <v>4.1805621915936702E-5</v>
      </c>
      <c r="F8555" s="1">
        <v>2.42593390655117E-5</v>
      </c>
      <c r="G8555" s="1">
        <v>1.33104574485164E-5</v>
      </c>
    </row>
    <row r="8556" spans="1:7" x14ac:dyDescent="0.3">
      <c r="A8556" s="2">
        <v>8554</v>
      </c>
      <c r="B8556">
        <v>1.3690610580735599E-4</v>
      </c>
      <c r="C8556">
        <v>1E-4</v>
      </c>
      <c r="D8556" s="1">
        <v>6.7248541585904098E-5</v>
      </c>
      <c r="E8556" s="1">
        <v>4.1797261627610201E-5</v>
      </c>
      <c r="F8556" s="1">
        <v>2.4252062355353199E-5</v>
      </c>
      <c r="G8556" s="1">
        <v>1.3305134330231601E-5</v>
      </c>
    </row>
    <row r="8557" spans="1:7" x14ac:dyDescent="0.3">
      <c r="A8557" s="2">
        <v>8555</v>
      </c>
      <c r="B8557">
        <v>1.3691979710248999E-4</v>
      </c>
      <c r="C8557">
        <v>1E-4</v>
      </c>
      <c r="D8557" s="1">
        <v>6.7241817067977E-5</v>
      </c>
      <c r="E8557" s="1">
        <v>4.1788903011174198E-5</v>
      </c>
      <c r="F8557" s="1">
        <v>2.4244787827880201E-5</v>
      </c>
      <c r="G8557" s="1">
        <v>1.32998133407684E-5</v>
      </c>
    </row>
    <row r="8558" spans="1:7" x14ac:dyDescent="0.3">
      <c r="A8558" s="2">
        <v>8556</v>
      </c>
      <c r="B8558">
        <v>1.3693348976682201E-4</v>
      </c>
      <c r="C8558">
        <v>1E-4</v>
      </c>
      <c r="D8558" s="1">
        <v>6.7235093222468105E-5</v>
      </c>
      <c r="E8558" s="1">
        <v>4.1780546066294297E-5</v>
      </c>
      <c r="F8558" s="1">
        <v>2.42375154824382E-5</v>
      </c>
      <c r="G8558" s="1">
        <v>1.32944944792753E-5</v>
      </c>
    </row>
    <row r="8559" spans="1:7" x14ac:dyDescent="0.3">
      <c r="A8559" s="2">
        <v>8557</v>
      </c>
      <c r="B8559">
        <v>1.3694718380048899E-4</v>
      </c>
      <c r="C8559">
        <v>1E-4</v>
      </c>
      <c r="D8559" s="1">
        <v>6.7228370049310097E-5</v>
      </c>
      <c r="E8559" s="1">
        <v>4.1772190792636199E-5</v>
      </c>
      <c r="F8559" s="1">
        <v>2.42302453183726E-5</v>
      </c>
      <c r="G8559" s="1">
        <v>1.3289177744901299E-5</v>
      </c>
    </row>
    <row r="8560" spans="1:7" x14ac:dyDescent="0.3">
      <c r="A8560" s="2">
        <v>8558</v>
      </c>
      <c r="B8560">
        <v>1.3696087920362699E-4</v>
      </c>
      <c r="C8560">
        <v>1E-4</v>
      </c>
      <c r="D8560" s="1">
        <v>6.7221647548435797E-5</v>
      </c>
      <c r="E8560" s="1">
        <v>4.1763837189865799E-5</v>
      </c>
      <c r="F8560" s="1">
        <v>2.4222977335029099E-5</v>
      </c>
      <c r="G8560" s="1">
        <v>1.3283863136795899E-5</v>
      </c>
    </row>
    <row r="8561" spans="1:7" x14ac:dyDescent="0.3">
      <c r="A8561" s="2">
        <v>8559</v>
      </c>
      <c r="B8561">
        <v>1.3697457597637501E-4</v>
      </c>
      <c r="C8561">
        <v>1E-4</v>
      </c>
      <c r="D8561" s="1">
        <v>6.7214925719777998E-5</v>
      </c>
      <c r="E8561" s="1">
        <v>4.1755485257648899E-5</v>
      </c>
      <c r="F8561" s="1">
        <v>2.4215711531753599E-5</v>
      </c>
      <c r="G8561" s="1">
        <v>1.32785506541085E-5</v>
      </c>
    </row>
    <row r="8562" spans="1:7" x14ac:dyDescent="0.3">
      <c r="A8562" s="2">
        <v>8560</v>
      </c>
      <c r="B8562">
        <v>1.3698827411886801E-4</v>
      </c>
      <c r="C8562">
        <v>1E-4</v>
      </c>
      <c r="D8562" s="1">
        <v>6.7208204563269397E-5</v>
      </c>
      <c r="E8562" s="1">
        <v>4.1747134995651402E-5</v>
      </c>
      <c r="F8562" s="1">
        <v>2.4208447907892199E-5</v>
      </c>
      <c r="G8562" s="1">
        <v>1.32732402959893E-5</v>
      </c>
    </row>
    <row r="8563" spans="1:7" x14ac:dyDescent="0.3">
      <c r="A8563" s="2">
        <v>8561</v>
      </c>
      <c r="B8563">
        <v>1.37001973631244E-4</v>
      </c>
      <c r="C8563">
        <v>1E-4</v>
      </c>
      <c r="D8563" s="1">
        <v>6.7201484078842897E-5</v>
      </c>
      <c r="E8563" s="1">
        <v>4.1738786403539299E-5</v>
      </c>
      <c r="F8563" s="1">
        <v>2.4201186462790999E-5</v>
      </c>
      <c r="G8563" s="1">
        <v>1.32679320615886E-5</v>
      </c>
    </row>
    <row r="8564" spans="1:7" x14ac:dyDescent="0.3">
      <c r="A8564" s="2">
        <v>8562</v>
      </c>
      <c r="B8564">
        <v>1.3701567451364E-4</v>
      </c>
      <c r="C8564">
        <v>1E-4</v>
      </c>
      <c r="D8564" s="1">
        <v>6.7194764266431304E-5</v>
      </c>
      <c r="E8564" s="1">
        <v>4.1730439480978697E-5</v>
      </c>
      <c r="F8564" s="1">
        <v>2.41939271957967E-5</v>
      </c>
      <c r="G8564" s="1">
        <v>1.3262625950057E-5</v>
      </c>
    </row>
    <row r="8565" spans="1:7" x14ac:dyDescent="0.3">
      <c r="A8565" s="2">
        <v>8563</v>
      </c>
      <c r="B8565">
        <v>1.37029376766193E-4</v>
      </c>
      <c r="C8565">
        <v>1E-4</v>
      </c>
      <c r="D8565" s="1">
        <v>6.7188045125967193E-5</v>
      </c>
      <c r="E8565" s="1">
        <v>4.17220942276356E-5</v>
      </c>
      <c r="F8565" s="1">
        <v>2.4186670106255799E-5</v>
      </c>
      <c r="G8565" s="1">
        <v>1.3257321960545599E-5</v>
      </c>
    </row>
    <row r="8566" spans="1:7" x14ac:dyDescent="0.3">
      <c r="A8566" s="2">
        <v>8564</v>
      </c>
      <c r="B8566">
        <v>1.3704308038903901E-4</v>
      </c>
      <c r="C8566">
        <v>1E-4</v>
      </c>
      <c r="D8566" s="1">
        <v>6.7181326657383698E-5</v>
      </c>
      <c r="E8566" s="1">
        <v>4.17137506431764E-5</v>
      </c>
      <c r="F8566" s="1">
        <v>2.4179415193515199E-5</v>
      </c>
      <c r="G8566" s="1">
        <v>1.32520200922057E-5</v>
      </c>
    </row>
    <row r="8567" spans="1:7" x14ac:dyDescent="0.3">
      <c r="A8567" s="2">
        <v>8565</v>
      </c>
      <c r="B8567">
        <v>1.37056785382316E-4</v>
      </c>
      <c r="C8567">
        <v>1E-4</v>
      </c>
      <c r="D8567" s="1">
        <v>6.7174608860613393E-5</v>
      </c>
      <c r="E8567" s="1">
        <v>4.1705408727267101E-5</v>
      </c>
      <c r="F8567" s="1">
        <v>2.4172162456922099E-5</v>
      </c>
      <c r="G8567" s="1">
        <v>1.32467203441891E-5</v>
      </c>
    </row>
    <row r="8568" spans="1:7" x14ac:dyDescent="0.3">
      <c r="A8568" s="2">
        <v>8566</v>
      </c>
      <c r="B8568">
        <v>1.37070491746161E-4</v>
      </c>
      <c r="C8568">
        <v>1E-4</v>
      </c>
      <c r="D8568" s="1">
        <v>6.7167891735589195E-5</v>
      </c>
      <c r="E8568" s="1">
        <v>4.1697068479574297E-5</v>
      </c>
      <c r="F8568" s="1">
        <v>2.4164911895823502E-5</v>
      </c>
      <c r="G8568" s="1">
        <v>1.32414227156478E-5</v>
      </c>
    </row>
    <row r="8569" spans="1:7" x14ac:dyDescent="0.3">
      <c r="A8569" s="2">
        <v>8567</v>
      </c>
      <c r="B8569">
        <v>1.3708419948071099E-4</v>
      </c>
      <c r="C8569">
        <v>1E-4</v>
      </c>
      <c r="D8569" s="1">
        <v>6.7161175282243895E-5</v>
      </c>
      <c r="E8569" s="1">
        <v>4.1688729899764101E-5</v>
      </c>
      <c r="F8569" s="1">
        <v>2.4157663509567099E-5</v>
      </c>
      <c r="G8569" s="1">
        <v>1.32361272057341E-5</v>
      </c>
    </row>
    <row r="8570" spans="1:7" x14ac:dyDescent="0.3">
      <c r="A8570" s="2">
        <v>8568</v>
      </c>
      <c r="B8570">
        <v>1.3709790858610301E-4</v>
      </c>
      <c r="C8570">
        <v>1E-4</v>
      </c>
      <c r="D8570" s="1">
        <v>6.7154459500510302E-5</v>
      </c>
      <c r="E8570" s="1">
        <v>4.1680392987503197E-5</v>
      </c>
      <c r="F8570" s="1">
        <v>2.4150417297500399E-5</v>
      </c>
      <c r="G8570" s="1">
        <v>1.32308338136008E-5</v>
      </c>
    </row>
    <row r="8571" spans="1:7" x14ac:dyDescent="0.3">
      <c r="A8571" s="2">
        <v>8569</v>
      </c>
      <c r="B8571">
        <v>1.3711161906247401E-4</v>
      </c>
      <c r="C8571">
        <v>1E-4</v>
      </c>
      <c r="D8571" s="1">
        <v>6.7147744390321396E-5</v>
      </c>
      <c r="E8571" s="1">
        <v>4.1672057742458001E-5</v>
      </c>
      <c r="F8571" s="1">
        <v>2.4143173258971198E-5</v>
      </c>
      <c r="G8571" s="1">
        <v>1.3225542538401E-5</v>
      </c>
    </row>
    <row r="8572" spans="1:7" x14ac:dyDescent="0.3">
      <c r="A8572" s="2">
        <v>8570</v>
      </c>
      <c r="B8572">
        <v>1.3712533090996101E-4</v>
      </c>
      <c r="C8572">
        <v>1E-4</v>
      </c>
      <c r="D8572" s="1">
        <v>6.7141029951609904E-5</v>
      </c>
      <c r="E8572" s="1">
        <v>4.1663724164295103E-5</v>
      </c>
      <c r="F8572" s="1">
        <v>2.41359313933277E-5</v>
      </c>
      <c r="G8572" s="1">
        <v>1.32202533792879E-5</v>
      </c>
    </row>
    <row r="8573" spans="1:7" x14ac:dyDescent="0.3">
      <c r="A8573" s="2">
        <v>8571</v>
      </c>
      <c r="B8573">
        <v>1.3713904412870201E-4</v>
      </c>
      <c r="C8573">
        <v>1E-4</v>
      </c>
      <c r="D8573" s="1">
        <v>6.71343161843087E-5</v>
      </c>
      <c r="E8573" s="1">
        <v>4.1655392252681101E-5</v>
      </c>
      <c r="F8573" s="1">
        <v>2.4128691699917999E-5</v>
      </c>
      <c r="G8573" s="1">
        <v>1.3214966335415499E-5</v>
      </c>
    </row>
    <row r="8574" spans="1:7" x14ac:dyDescent="0.3">
      <c r="A8574" s="2">
        <v>8572</v>
      </c>
      <c r="B8574">
        <v>1.3715275871883299E-4</v>
      </c>
      <c r="C8574">
        <v>1E-4</v>
      </c>
      <c r="D8574" s="1">
        <v>6.7127603088350604E-5</v>
      </c>
      <c r="E8574" s="1">
        <v>4.1647062007282897E-5</v>
      </c>
      <c r="F8574" s="1">
        <v>2.4121454178090598E-5</v>
      </c>
      <c r="G8574" s="1">
        <v>1.32096814059377E-5</v>
      </c>
    </row>
    <row r="8575" spans="1:7" x14ac:dyDescent="0.3">
      <c r="A8575" s="2">
        <v>8573</v>
      </c>
      <c r="B8575">
        <v>1.3716647468049099E-4</v>
      </c>
      <c r="C8575">
        <v>1E-4</v>
      </c>
      <c r="D8575" s="1">
        <v>6.7120890663668599E-5</v>
      </c>
      <c r="E8575" s="1">
        <v>4.1638733427767199E-5</v>
      </c>
      <c r="F8575" s="1">
        <v>2.41142188271941E-5</v>
      </c>
      <c r="G8575" s="1">
        <v>1.32043985900089E-5</v>
      </c>
    </row>
    <row r="8576" spans="1:7" x14ac:dyDescent="0.3">
      <c r="A8576" s="2">
        <v>8574</v>
      </c>
      <c r="B8576">
        <v>1.3718019201381499E-4</v>
      </c>
      <c r="C8576">
        <v>1E-4</v>
      </c>
      <c r="D8576" s="1">
        <v>6.7114178910195505E-5</v>
      </c>
      <c r="E8576" s="1">
        <v>4.1630406513800797E-5</v>
      </c>
      <c r="F8576" s="1">
        <v>2.41069856465772E-5</v>
      </c>
      <c r="G8576" s="1">
        <v>1.3199117886784E-5</v>
      </c>
    </row>
    <row r="8577" spans="1:7" x14ac:dyDescent="0.3">
      <c r="A8577" s="2">
        <v>8575</v>
      </c>
      <c r="B8577">
        <v>1.3719391071894001E-4</v>
      </c>
      <c r="C8577">
        <v>1E-4</v>
      </c>
      <c r="D8577" s="1">
        <v>6.7107467827864196E-5</v>
      </c>
      <c r="E8577" s="1">
        <v>4.1622081265050599E-5</v>
      </c>
      <c r="F8577" s="1">
        <v>2.4099754635589099E-5</v>
      </c>
      <c r="G8577" s="1">
        <v>1.31938392954179E-5</v>
      </c>
    </row>
    <row r="8578" spans="1:7" x14ac:dyDescent="0.3">
      <c r="A8578" s="2">
        <v>8576</v>
      </c>
      <c r="B8578">
        <v>1.37207630796004E-4</v>
      </c>
      <c r="C8578">
        <v>1E-4</v>
      </c>
      <c r="D8578" s="1">
        <v>6.7100757416607601E-5</v>
      </c>
      <c r="E8578" s="1">
        <v>4.1613757681183802E-5</v>
      </c>
      <c r="F8578" s="1">
        <v>2.4092525793579E-5</v>
      </c>
      <c r="G8578" s="1">
        <v>1.31885628150662E-5</v>
      </c>
    </row>
    <row r="8579" spans="1:7" x14ac:dyDescent="0.3">
      <c r="A8579" s="2">
        <v>8577</v>
      </c>
      <c r="B8579">
        <v>1.3722135224514501E-4</v>
      </c>
      <c r="C8579">
        <v>1E-4</v>
      </c>
      <c r="D8579" s="1">
        <v>6.7094047676358594E-5</v>
      </c>
      <c r="E8579" s="1">
        <v>4.1605435761867202E-5</v>
      </c>
      <c r="F8579" s="1">
        <v>2.4085299119896201E-5</v>
      </c>
      <c r="G8579" s="1">
        <v>1.3183288444884499E-5</v>
      </c>
    </row>
    <row r="8580" spans="1:7" x14ac:dyDescent="0.3">
      <c r="A8580" s="2">
        <v>8578</v>
      </c>
      <c r="B8580">
        <v>1.3723507506649901E-4</v>
      </c>
      <c r="C8580">
        <v>1E-4</v>
      </c>
      <c r="D8580" s="1">
        <v>6.7087338607049995E-5</v>
      </c>
      <c r="E8580" s="1">
        <v>4.1597115506768099E-5</v>
      </c>
      <c r="F8580" s="1">
        <v>2.4078074613890301E-5</v>
      </c>
      <c r="G8580" s="1">
        <v>1.3178016184029001E-5</v>
      </c>
    </row>
    <row r="8581" spans="1:7" x14ac:dyDescent="0.3">
      <c r="A8581" s="2">
        <v>8579</v>
      </c>
      <c r="B8581">
        <v>1.37248799260204E-4</v>
      </c>
      <c r="C8581">
        <v>1E-4</v>
      </c>
      <c r="D8581" s="1">
        <v>6.7080630208614801E-5</v>
      </c>
      <c r="E8581" s="1">
        <v>4.1588796915553603E-5</v>
      </c>
      <c r="F8581" s="1">
        <v>2.4070852274911101E-5</v>
      </c>
      <c r="G8581" s="1">
        <v>1.3172746031656201E-5</v>
      </c>
    </row>
    <row r="8582" spans="1:7" x14ac:dyDescent="0.3">
      <c r="A8582" s="2">
        <v>8580</v>
      </c>
      <c r="B8582">
        <v>1.37262524826397E-4</v>
      </c>
      <c r="C8582">
        <v>1E-4</v>
      </c>
      <c r="D8582" s="1">
        <v>6.7073922480985899E-5</v>
      </c>
      <c r="E8582" s="1">
        <v>4.1580479987890903E-5</v>
      </c>
      <c r="F8582" s="1">
        <v>2.40636321023087E-5</v>
      </c>
      <c r="G8582" s="1">
        <v>1.3167477986922699E-5</v>
      </c>
    </row>
    <row r="8583" spans="1:7" x14ac:dyDescent="0.3">
      <c r="A8583" s="2">
        <v>8581</v>
      </c>
      <c r="B8583">
        <v>1.3727625176521499E-4</v>
      </c>
      <c r="C8583">
        <v>1E-4</v>
      </c>
      <c r="D8583" s="1">
        <v>6.7067215424096205E-5</v>
      </c>
      <c r="E8583" s="1">
        <v>4.1572164723447503E-5</v>
      </c>
      <c r="F8583" s="1">
        <v>2.40564140954332E-5</v>
      </c>
      <c r="G8583" s="1">
        <v>1.3162212048985699E-5</v>
      </c>
    </row>
    <row r="8584" spans="1:7" x14ac:dyDescent="0.3">
      <c r="A8584" s="2">
        <v>8582</v>
      </c>
      <c r="B8584">
        <v>1.37289980076796E-4</v>
      </c>
      <c r="C8584">
        <v>1E-4</v>
      </c>
      <c r="D8584" s="1">
        <v>6.7060509037878701E-5</v>
      </c>
      <c r="E8584" s="1">
        <v>4.15638511218907E-5</v>
      </c>
      <c r="F8584" s="1">
        <v>2.40491982536349E-5</v>
      </c>
      <c r="G8584" s="1">
        <v>1.31569482170027E-5</v>
      </c>
    </row>
    <row r="8585" spans="1:7" x14ac:dyDescent="0.3">
      <c r="A8585" s="2">
        <v>8583</v>
      </c>
      <c r="B8585">
        <v>1.3730370976127601E-4</v>
      </c>
      <c r="C8585">
        <v>1E-4</v>
      </c>
      <c r="D8585" s="1">
        <v>6.7053803322266302E-5</v>
      </c>
      <c r="E8585" s="1">
        <v>4.1555539182887897E-5</v>
      </c>
      <c r="F8585" s="1">
        <v>2.4041984576264501E-5</v>
      </c>
      <c r="G8585" s="1">
        <v>1.31516864901314E-5</v>
      </c>
    </row>
    <row r="8586" spans="1:7" x14ac:dyDescent="0.3">
      <c r="A8586" s="2">
        <v>8584</v>
      </c>
      <c r="B8586">
        <v>1.3731744081879401E-4</v>
      </c>
      <c r="C8586">
        <v>1E-4</v>
      </c>
      <c r="D8586" s="1">
        <v>6.7047098277191896E-5</v>
      </c>
      <c r="E8586" s="1">
        <v>4.1547228906106703E-5</v>
      </c>
      <c r="F8586" s="1">
        <v>2.40347730626728E-5</v>
      </c>
      <c r="G8586" s="1">
        <v>1.3146426867530001E-5</v>
      </c>
    </row>
    <row r="8587" spans="1:7" x14ac:dyDescent="0.3">
      <c r="A8587" s="2">
        <v>8585</v>
      </c>
      <c r="B8587">
        <v>1.37331173249486E-4</v>
      </c>
      <c r="C8587">
        <v>1E-4</v>
      </c>
      <c r="D8587" s="1">
        <v>6.7040393902588493E-5</v>
      </c>
      <c r="E8587" s="1">
        <v>4.1538920291214702E-5</v>
      </c>
      <c r="F8587" s="1">
        <v>2.40275637122106E-5</v>
      </c>
      <c r="G8587" s="1">
        <v>1.3141169348357E-5</v>
      </c>
    </row>
    <row r="8588" spans="1:7" x14ac:dyDescent="0.3">
      <c r="A8588" s="2">
        <v>8586</v>
      </c>
      <c r="B8588">
        <v>1.3734490705348901E-4</v>
      </c>
      <c r="C8588">
        <v>1E-4</v>
      </c>
      <c r="D8588" s="1">
        <v>6.7033690198388995E-5</v>
      </c>
      <c r="E8588" s="1">
        <v>4.1530613337879499E-5</v>
      </c>
      <c r="F8588" s="1">
        <v>2.40203565242292E-5</v>
      </c>
      <c r="G8588" s="1">
        <v>1.3135913931771E-5</v>
      </c>
    </row>
    <row r="8589" spans="1:7" x14ac:dyDescent="0.3">
      <c r="A8589" s="2">
        <v>8587</v>
      </c>
      <c r="B8589">
        <v>1.3735864223094201E-4</v>
      </c>
      <c r="C8589">
        <v>1E-4</v>
      </c>
      <c r="D8589" s="1">
        <v>6.7026987164526506E-5</v>
      </c>
      <c r="E8589" s="1">
        <v>4.1522308045768798E-5</v>
      </c>
      <c r="F8589" s="1">
        <v>2.4013151498079901E-5</v>
      </c>
      <c r="G8589" s="1">
        <v>1.3130660616931301E-5</v>
      </c>
    </row>
    <row r="8590" spans="1:7" x14ac:dyDescent="0.3">
      <c r="A8590" s="2">
        <v>8588</v>
      </c>
      <c r="B8590">
        <v>1.3737237878198101E-4</v>
      </c>
      <c r="C8590">
        <v>1E-4</v>
      </c>
      <c r="D8590" s="1">
        <v>6.7020284800933805E-5</v>
      </c>
      <c r="E8590" s="1">
        <v>4.1514004414550501E-5</v>
      </c>
      <c r="F8590" s="1">
        <v>2.40059486331143E-5</v>
      </c>
      <c r="G8590" s="1">
        <v>1.31254094029973E-5</v>
      </c>
    </row>
    <row r="8591" spans="1:7" x14ac:dyDescent="0.3">
      <c r="A8591" s="2">
        <v>8589</v>
      </c>
      <c r="B8591">
        <v>1.3738611670674399E-4</v>
      </c>
      <c r="C8591">
        <v>1E-4</v>
      </c>
      <c r="D8591" s="1">
        <v>6.7013583107543997E-5</v>
      </c>
      <c r="E8591" s="1">
        <v>4.1505702443892302E-5</v>
      </c>
      <c r="F8591" s="1">
        <v>2.3998747928683999E-5</v>
      </c>
      <c r="G8591" s="1">
        <v>1.31201602891289E-5</v>
      </c>
    </row>
    <row r="8592" spans="1:7" x14ac:dyDescent="0.3">
      <c r="A8592" s="2">
        <v>8590</v>
      </c>
      <c r="B8592">
        <v>1.3739985600536801E-4</v>
      </c>
      <c r="C8592">
        <v>1E-4</v>
      </c>
      <c r="D8592" s="1">
        <v>6.7006882084289903E-5</v>
      </c>
      <c r="E8592" s="1">
        <v>4.1497402133462203E-5</v>
      </c>
      <c r="F8592" s="1">
        <v>2.3991549384141002E-5</v>
      </c>
      <c r="G8592" s="1">
        <v>1.31149132744861E-5</v>
      </c>
    </row>
    <row r="8593" spans="1:7" x14ac:dyDescent="0.3">
      <c r="A8593" s="2">
        <v>8591</v>
      </c>
      <c r="B8593">
        <v>1.37413596677991E-4</v>
      </c>
      <c r="C8593">
        <v>1E-4</v>
      </c>
      <c r="D8593" s="1">
        <v>6.7000181731104695E-5</v>
      </c>
      <c r="E8593" s="1">
        <v>4.1489103482928202E-5</v>
      </c>
      <c r="F8593" s="1">
        <v>2.3984352998837601E-5</v>
      </c>
      <c r="G8593" s="1">
        <v>1.31096683582295E-5</v>
      </c>
    </row>
    <row r="8594" spans="1:7" x14ac:dyDescent="0.3">
      <c r="A8594" s="2">
        <v>8592</v>
      </c>
      <c r="B8594">
        <v>1.3742733872474999E-4</v>
      </c>
      <c r="C8594">
        <v>1E-4</v>
      </c>
      <c r="D8594" s="1">
        <v>6.6993482047921396E-5</v>
      </c>
      <c r="E8594" s="1">
        <v>4.1480806491958397E-5</v>
      </c>
      <c r="F8594" s="1">
        <v>2.39771587721259E-5</v>
      </c>
      <c r="G8594" s="1">
        <v>1.31044255395199E-5</v>
      </c>
    </row>
    <row r="8595" spans="1:7" x14ac:dyDescent="0.3">
      <c r="A8595" s="2">
        <v>8593</v>
      </c>
      <c r="B8595">
        <v>1.3744108214578201E-4</v>
      </c>
      <c r="C8595">
        <v>1E-4</v>
      </c>
      <c r="D8595" s="1">
        <v>6.69867830346728E-5</v>
      </c>
      <c r="E8595" s="1">
        <v>4.1472511160220798E-5</v>
      </c>
      <c r="F8595" s="1">
        <v>2.39699667033585E-5</v>
      </c>
      <c r="G8595" s="1">
        <v>1.30991848175184E-5</v>
      </c>
    </row>
    <row r="8596" spans="1:7" x14ac:dyDescent="0.3">
      <c r="A8596" s="2">
        <v>8594</v>
      </c>
      <c r="B8596">
        <v>1.3745482694122501E-4</v>
      </c>
      <c r="C8596">
        <v>1E-4</v>
      </c>
      <c r="D8596" s="1">
        <v>6.6980084691292105E-5</v>
      </c>
      <c r="E8596" s="1">
        <v>4.1464217487383701E-5</v>
      </c>
      <c r="F8596" s="1">
        <v>2.3962776791888099E-5</v>
      </c>
      <c r="G8596" s="1">
        <v>1.3093946191386401E-5</v>
      </c>
    </row>
    <row r="8597" spans="1:7" x14ac:dyDescent="0.3">
      <c r="A8597" s="2">
        <v>8595</v>
      </c>
      <c r="B8597">
        <v>1.37468573111216E-4</v>
      </c>
      <c r="C8597">
        <v>1E-4</v>
      </c>
      <c r="D8597" s="1">
        <v>6.6973387017712295E-5</v>
      </c>
      <c r="E8597" s="1">
        <v>4.14559254731153E-5</v>
      </c>
      <c r="F8597" s="1">
        <v>2.3955589037067701E-5</v>
      </c>
      <c r="G8597" s="1">
        <v>1.3088709660285899E-5</v>
      </c>
    </row>
    <row r="8598" spans="1:7" x14ac:dyDescent="0.3">
      <c r="A8598" s="2">
        <v>8596</v>
      </c>
      <c r="B8598">
        <v>1.37482320655893E-4</v>
      </c>
      <c r="C8598">
        <v>1E-4</v>
      </c>
      <c r="D8598" s="1">
        <v>6.6966690013866298E-5</v>
      </c>
      <c r="E8598" s="1">
        <v>4.1447635117083902E-5</v>
      </c>
      <c r="F8598" s="1">
        <v>2.3948403438250301E-5</v>
      </c>
      <c r="G8598" s="1">
        <v>1.3083475223379E-5</v>
      </c>
    </row>
    <row r="8599" spans="1:7" x14ac:dyDescent="0.3">
      <c r="A8599" s="2">
        <v>8597</v>
      </c>
      <c r="B8599">
        <v>1.37496069575393E-4</v>
      </c>
      <c r="C8599">
        <v>1E-4</v>
      </c>
      <c r="D8599" s="1">
        <v>6.6959993679687206E-5</v>
      </c>
      <c r="E8599" s="1">
        <v>4.1439346418958E-5</v>
      </c>
      <c r="F8599" s="1">
        <v>2.3941219994789201E-5</v>
      </c>
      <c r="G8599" s="1">
        <v>1.3078242879828101E-5</v>
      </c>
    </row>
    <row r="8600" spans="1:7" x14ac:dyDescent="0.3">
      <c r="A8600" s="2">
        <v>8598</v>
      </c>
      <c r="B8600">
        <v>1.3750981986985399E-4</v>
      </c>
      <c r="C8600">
        <v>1E-4</v>
      </c>
      <c r="D8600" s="1">
        <v>6.6953298015108001E-5</v>
      </c>
      <c r="E8600" s="1">
        <v>4.1431059378405801E-5</v>
      </c>
      <c r="F8600" s="1">
        <v>2.3934038706038E-5</v>
      </c>
      <c r="G8600" s="1">
        <v>1.3073012628796101E-5</v>
      </c>
    </row>
    <row r="8601" spans="1:7" x14ac:dyDescent="0.3">
      <c r="A8601" s="2">
        <v>8599</v>
      </c>
      <c r="B8601">
        <v>1.3752357153941301E-4</v>
      </c>
      <c r="C8601">
        <v>1E-4</v>
      </c>
      <c r="D8601" s="1">
        <v>6.6946603020061801E-5</v>
      </c>
      <c r="E8601" s="1">
        <v>4.1422773995096101E-5</v>
      </c>
      <c r="F8601" s="1">
        <v>2.3926859571350199E-5</v>
      </c>
      <c r="G8601" s="1">
        <v>1.30677844694462E-5</v>
      </c>
    </row>
    <row r="8602" spans="1:7" x14ac:dyDescent="0.3">
      <c r="A8602" s="2">
        <v>8600</v>
      </c>
      <c r="B8602">
        <v>1.37537324584207E-4</v>
      </c>
      <c r="C8602">
        <v>1E-4</v>
      </c>
      <c r="D8602" s="1">
        <v>6.6939908694481698E-5</v>
      </c>
      <c r="E8602" s="1">
        <v>4.1414490268697303E-5</v>
      </c>
      <c r="F8602" s="1">
        <v>2.3919682590079799E-5</v>
      </c>
      <c r="G8602" s="1">
        <v>1.30625584009418E-5</v>
      </c>
    </row>
    <row r="8603" spans="1:7" x14ac:dyDescent="0.3">
      <c r="A8603" s="2">
        <v>8601</v>
      </c>
      <c r="B8603">
        <v>1.3755107900437501E-4</v>
      </c>
      <c r="C8603">
        <v>1E-4</v>
      </c>
      <c r="D8603" s="1">
        <v>6.6933215038300606E-5</v>
      </c>
      <c r="E8603" s="1">
        <v>4.1406208198878198E-5</v>
      </c>
      <c r="F8603" s="1">
        <v>2.39125077615809E-5</v>
      </c>
      <c r="G8603" s="1">
        <v>1.3057334422446701E-5</v>
      </c>
    </row>
    <row r="8604" spans="1:7" x14ac:dyDescent="0.3">
      <c r="A8604" s="2">
        <v>8602</v>
      </c>
      <c r="B8604">
        <v>1.3756483480005399E-4</v>
      </c>
      <c r="C8604">
        <v>1E-4</v>
      </c>
      <c r="D8604" s="1">
        <v>6.6926522051451699E-5</v>
      </c>
      <c r="E8604" s="1">
        <v>4.1397927785307399E-5</v>
      </c>
      <c r="F8604" s="1">
        <v>2.39053350852076E-5</v>
      </c>
      <c r="G8604" s="1">
        <v>1.3052112533125299E-5</v>
      </c>
    </row>
    <row r="8605" spans="1:7" x14ac:dyDescent="0.3">
      <c r="A8605" s="2">
        <v>8603</v>
      </c>
      <c r="B8605">
        <v>1.37578591971381E-4</v>
      </c>
      <c r="C8605">
        <v>1E-4</v>
      </c>
      <c r="D8605" s="1">
        <v>6.6919829733867999E-5</v>
      </c>
      <c r="E8605" s="1">
        <v>4.1389649027653703E-5</v>
      </c>
      <c r="F8605" s="1">
        <v>2.3898164560314601E-5</v>
      </c>
      <c r="G8605" s="1">
        <v>1.30468927321418E-5</v>
      </c>
    </row>
    <row r="8606" spans="1:7" x14ac:dyDescent="0.3">
      <c r="A8606" s="2">
        <v>8604</v>
      </c>
      <c r="B8606">
        <v>1.37592350518494E-4</v>
      </c>
      <c r="C8606">
        <v>1E-4</v>
      </c>
      <c r="D8606" s="1">
        <v>6.6913138085482598E-5</v>
      </c>
      <c r="E8606" s="1">
        <v>4.1381371925585899E-5</v>
      </c>
      <c r="F8606" s="1">
        <v>2.38909961862564E-5</v>
      </c>
      <c r="G8606" s="1">
        <v>1.30416750186612E-5</v>
      </c>
    </row>
    <row r="8607" spans="1:7" x14ac:dyDescent="0.3">
      <c r="A8607" s="2">
        <v>8605</v>
      </c>
      <c r="B8607">
        <v>1.37606110441531E-4</v>
      </c>
      <c r="C8607">
        <v>1E-4</v>
      </c>
      <c r="D8607" s="1">
        <v>6.69064471062286E-5</v>
      </c>
      <c r="E8607" s="1">
        <v>4.1373096478773103E-5</v>
      </c>
      <c r="F8607" s="1">
        <v>2.3883829962387799E-5</v>
      </c>
      <c r="G8607" s="1">
        <v>1.3036459391848599E-5</v>
      </c>
    </row>
    <row r="8608" spans="1:7" x14ac:dyDescent="0.3">
      <c r="A8608" s="2">
        <v>8606</v>
      </c>
      <c r="B8608">
        <v>1.3761987174062799E-4</v>
      </c>
      <c r="C8608">
        <v>1E-4</v>
      </c>
      <c r="D8608" s="1">
        <v>6.6899756796039096E-5</v>
      </c>
      <c r="E8608" s="1">
        <v>4.1364822686884097E-5</v>
      </c>
      <c r="F8608" s="1">
        <v>2.3876665888064001E-5</v>
      </c>
      <c r="G8608" s="1">
        <v>1.30312458508696E-5</v>
      </c>
    </row>
    <row r="8609" spans="1:7" x14ac:dyDescent="0.3">
      <c r="A8609" s="2">
        <v>8607</v>
      </c>
      <c r="B8609">
        <v>1.37633634415925E-4</v>
      </c>
      <c r="C8609">
        <v>1E-4</v>
      </c>
      <c r="D8609" s="1">
        <v>6.6893067154847097E-5</v>
      </c>
      <c r="E8609" s="1">
        <v>4.1356550549588003E-5</v>
      </c>
      <c r="F8609" s="1">
        <v>2.3869503962640101E-5</v>
      </c>
      <c r="G8609" s="1">
        <v>1.3026034394890001E-5</v>
      </c>
    </row>
    <row r="8610" spans="1:7" x14ac:dyDescent="0.3">
      <c r="A8610" s="2">
        <v>8608</v>
      </c>
      <c r="B8610">
        <v>1.3764739846755701E-4</v>
      </c>
      <c r="C8610">
        <v>1E-4</v>
      </c>
      <c r="D8610" s="1">
        <v>6.6886378182585802E-5</v>
      </c>
      <c r="E8610" s="1">
        <v>4.1348280066553998E-5</v>
      </c>
      <c r="F8610" s="1">
        <v>2.38623441854716E-5</v>
      </c>
      <c r="G8610" s="1">
        <v>1.3020825023075801E-5</v>
      </c>
    </row>
    <row r="8611" spans="1:7" x14ac:dyDescent="0.3">
      <c r="A8611" s="2">
        <v>8609</v>
      </c>
      <c r="B8611">
        <v>1.3766116389566399E-4</v>
      </c>
      <c r="C8611">
        <v>1E-4</v>
      </c>
      <c r="D8611" s="1">
        <v>6.6879689879188303E-5</v>
      </c>
      <c r="E8611" s="1">
        <v>4.1340011237451102E-5</v>
      </c>
      <c r="F8611" s="1">
        <v>2.3855186555914001E-5</v>
      </c>
      <c r="G8611" s="1">
        <v>1.30156177345937E-5</v>
      </c>
    </row>
    <row r="8612" spans="1:7" x14ac:dyDescent="0.3">
      <c r="A8612" s="2">
        <v>8610</v>
      </c>
      <c r="B8612">
        <v>1.3767493070038301E-4</v>
      </c>
      <c r="C8612">
        <v>1E-4</v>
      </c>
      <c r="D8612" s="1">
        <v>6.6873002244587703E-5</v>
      </c>
      <c r="E8612" s="1">
        <v>4.1331744061948801E-5</v>
      </c>
      <c r="F8612" s="1">
        <v>2.38480310733233E-5</v>
      </c>
      <c r="G8612" s="1">
        <v>1.30104125286105E-5</v>
      </c>
    </row>
    <row r="8613" spans="1:7" x14ac:dyDescent="0.3">
      <c r="A8613" s="2">
        <v>8611</v>
      </c>
      <c r="B8613">
        <v>1.3768869888185E-4</v>
      </c>
      <c r="C8613">
        <v>1E-4</v>
      </c>
      <c r="D8613" s="1">
        <v>6.6866315278717094E-5</v>
      </c>
      <c r="E8613" s="1">
        <v>4.1323478539716097E-5</v>
      </c>
      <c r="F8613" s="1">
        <v>2.38408777370554E-5</v>
      </c>
      <c r="G8613" s="1">
        <v>1.30052094042933E-5</v>
      </c>
    </row>
    <row r="8614" spans="1:7" x14ac:dyDescent="0.3">
      <c r="A8614" s="2">
        <v>8612</v>
      </c>
      <c r="B8614">
        <v>1.3770246844020499E-4</v>
      </c>
      <c r="C8614">
        <v>1E-4</v>
      </c>
      <c r="D8614" s="1">
        <v>6.6859628981509595E-5</v>
      </c>
      <c r="E8614" s="1">
        <v>4.13152146704227E-5</v>
      </c>
      <c r="F8614" s="1">
        <v>2.3833726546466501E-5</v>
      </c>
      <c r="G8614" s="1">
        <v>1.3000008360809601E-5</v>
      </c>
    </row>
    <row r="8615" spans="1:7" x14ac:dyDescent="0.3">
      <c r="A8615" s="2">
        <v>8613</v>
      </c>
      <c r="B8615">
        <v>1.3771623937558399E-4</v>
      </c>
      <c r="C8615">
        <v>1E-4</v>
      </c>
      <c r="D8615" s="1">
        <v>6.6852943352898499E-5</v>
      </c>
      <c r="E8615" s="1">
        <v>4.1306952453737801E-5</v>
      </c>
      <c r="F8615" s="1">
        <v>2.3826577500913002E-5</v>
      </c>
      <c r="G8615" s="1">
        <v>1.29948093973273E-5</v>
      </c>
    </row>
    <row r="8616" spans="1:7" x14ac:dyDescent="0.3">
      <c r="A8616" s="2">
        <v>8614</v>
      </c>
      <c r="B8616">
        <v>1.37730011688126E-4</v>
      </c>
      <c r="C8616">
        <v>1E-4</v>
      </c>
      <c r="D8616" s="1">
        <v>6.6846258392816804E-5</v>
      </c>
      <c r="E8616" s="1">
        <v>4.1298691889331001E-5</v>
      </c>
      <c r="F8616" s="1">
        <v>2.38194305997515E-5</v>
      </c>
      <c r="G8616" s="1">
        <v>1.29896125130145E-5</v>
      </c>
    </row>
    <row r="8617" spans="1:7" x14ac:dyDescent="0.3">
      <c r="A8617" s="2">
        <v>8615</v>
      </c>
      <c r="B8617">
        <v>1.3774378537796799E-4</v>
      </c>
      <c r="C8617">
        <v>1E-4</v>
      </c>
      <c r="D8617" s="1">
        <v>6.6839574101197694E-5</v>
      </c>
      <c r="E8617" s="1">
        <v>4.1290432976871898E-5</v>
      </c>
      <c r="F8617" s="1">
        <v>2.38122858423388E-5</v>
      </c>
      <c r="G8617" s="1">
        <v>1.2984417707039799E-5</v>
      </c>
    </row>
    <row r="8618" spans="1:7" x14ac:dyDescent="0.3">
      <c r="A8618" s="2">
        <v>8616</v>
      </c>
      <c r="B8618">
        <v>1.37757560445247E-4</v>
      </c>
      <c r="C8618">
        <v>1E-4</v>
      </c>
      <c r="D8618" s="1">
        <v>6.6832890477974303E-5</v>
      </c>
      <c r="E8618" s="1">
        <v>4.1282175716030202E-5</v>
      </c>
      <c r="F8618" s="1">
        <v>2.3805143228031801E-5</v>
      </c>
      <c r="G8618" s="1">
        <v>1.29792249785719E-5</v>
      </c>
    </row>
    <row r="8619" spans="1:7" x14ac:dyDescent="0.3">
      <c r="A8619" s="2">
        <v>8617</v>
      </c>
      <c r="B8619">
        <v>1.3777133689010299E-4</v>
      </c>
      <c r="C8619">
        <v>1E-4</v>
      </c>
      <c r="D8619" s="1">
        <v>6.6826207523079802E-5</v>
      </c>
      <c r="E8619" s="1">
        <v>4.1273920106475402E-5</v>
      </c>
      <c r="F8619" s="1">
        <v>2.37980027561878E-5</v>
      </c>
      <c r="G8619" s="1">
        <v>1.297403432678E-5</v>
      </c>
    </row>
    <row r="8620" spans="1:7" x14ac:dyDescent="0.3">
      <c r="A8620" s="2">
        <v>8618</v>
      </c>
      <c r="B8620">
        <v>1.37785114712671E-4</v>
      </c>
      <c r="C8620">
        <v>1E-4</v>
      </c>
      <c r="D8620" s="1">
        <v>6.6819525236447405E-5</v>
      </c>
      <c r="E8620" s="1">
        <v>4.1265666147877499E-5</v>
      </c>
      <c r="F8620" s="1">
        <v>2.37908644261639E-5</v>
      </c>
      <c r="G8620" s="1">
        <v>1.2968845750833699E-5</v>
      </c>
    </row>
    <row r="8621" spans="1:7" x14ac:dyDescent="0.3">
      <c r="A8621" s="2">
        <v>8619</v>
      </c>
      <c r="B8621">
        <v>1.3779889391309099E-4</v>
      </c>
      <c r="C8621">
        <v>1E-4</v>
      </c>
      <c r="D8621" s="1">
        <v>6.6812843618010203E-5</v>
      </c>
      <c r="E8621" s="1">
        <v>4.12574138399062E-5</v>
      </c>
      <c r="F8621" s="1">
        <v>2.37837282373179E-5</v>
      </c>
      <c r="G8621" s="1">
        <v>1.2963659249902701E-5</v>
      </c>
    </row>
    <row r="8622" spans="1:7" x14ac:dyDescent="0.3">
      <c r="A8622" s="2">
        <v>8620</v>
      </c>
      <c r="B8622">
        <v>1.3781267449149999E-4</v>
      </c>
      <c r="C8622">
        <v>1E-4</v>
      </c>
      <c r="D8622" s="1">
        <v>6.6806162667701504E-5</v>
      </c>
      <c r="E8622" s="1">
        <v>4.1249163182231499E-5</v>
      </c>
      <c r="F8622" s="1">
        <v>2.37765941890075E-5</v>
      </c>
      <c r="G8622" s="1">
        <v>1.29584748231572E-5</v>
      </c>
    </row>
    <row r="8623" spans="1:7" x14ac:dyDescent="0.3">
      <c r="A8623" s="2">
        <v>8621</v>
      </c>
      <c r="B8623">
        <v>1.3782645644803501E-4</v>
      </c>
      <c r="C8623">
        <v>1E-4</v>
      </c>
      <c r="D8623" s="1">
        <v>6.6799482385454398E-5</v>
      </c>
      <c r="E8623" s="1">
        <v>4.1240914174523399E-5</v>
      </c>
      <c r="F8623" s="1">
        <v>2.3769462280590498E-5</v>
      </c>
      <c r="G8623" s="1">
        <v>1.29532924697677E-5</v>
      </c>
    </row>
    <row r="8624" spans="1:7" x14ac:dyDescent="0.3">
      <c r="A8624" s="2">
        <v>8622</v>
      </c>
      <c r="B8624">
        <v>1.3784023978283499E-4</v>
      </c>
      <c r="C8624">
        <v>1E-4</v>
      </c>
      <c r="D8624" s="1">
        <v>6.67928027712021E-5</v>
      </c>
      <c r="E8624" s="1">
        <v>4.12326668164517E-5</v>
      </c>
      <c r="F8624" s="1">
        <v>2.3762332511425201E-5</v>
      </c>
      <c r="G8624" s="1">
        <v>1.2948112188905E-5</v>
      </c>
    </row>
    <row r="8625" spans="1:7" x14ac:dyDescent="0.3">
      <c r="A8625" s="2">
        <v>8623</v>
      </c>
      <c r="B8625">
        <v>1.3785402449603801E-4</v>
      </c>
      <c r="C8625">
        <v>1E-4</v>
      </c>
      <c r="D8625" s="1">
        <v>6.6786123824877903E-5</v>
      </c>
      <c r="E8625" s="1">
        <v>4.1224421107686797E-5</v>
      </c>
      <c r="F8625" s="1">
        <v>2.3755204880869799E-5</v>
      </c>
      <c r="G8625" s="1">
        <v>1.2942933979740401E-5</v>
      </c>
    </row>
    <row r="8626" spans="1:7" x14ac:dyDescent="0.3">
      <c r="A8626" s="2">
        <v>8624</v>
      </c>
      <c r="B8626">
        <v>1.3786781058778099E-4</v>
      </c>
      <c r="C8626">
        <v>1E-4</v>
      </c>
      <c r="D8626" s="1">
        <v>6.6779445546414899E-5</v>
      </c>
      <c r="E8626" s="1">
        <v>4.1216177047898701E-5</v>
      </c>
      <c r="F8626" s="1">
        <v>2.3748079388282901E-5</v>
      </c>
      <c r="G8626" s="1">
        <v>1.29377578414451E-5</v>
      </c>
    </row>
    <row r="8627" spans="1:7" x14ac:dyDescent="0.3">
      <c r="A8627" s="2">
        <v>8625</v>
      </c>
      <c r="B8627">
        <v>1.3788159805820099E-4</v>
      </c>
      <c r="C8627">
        <v>1E-4</v>
      </c>
      <c r="D8627" s="1">
        <v>6.6772767935746396E-5</v>
      </c>
      <c r="E8627" s="1">
        <v>4.1207934636757799E-5</v>
      </c>
      <c r="F8627" s="1">
        <v>2.3740956033023099E-5</v>
      </c>
      <c r="G8627" s="1">
        <v>1.2932583773191201E-5</v>
      </c>
    </row>
    <row r="8628" spans="1:7" x14ac:dyDescent="0.3">
      <c r="A8628" s="2">
        <v>8626</v>
      </c>
      <c r="B8628">
        <v>1.3789538690743799E-4</v>
      </c>
      <c r="C8628">
        <v>1E-4</v>
      </c>
      <c r="D8628" s="1">
        <v>6.6766090992805498E-5</v>
      </c>
      <c r="E8628" s="1">
        <v>4.1199693873934197E-5</v>
      </c>
      <c r="F8628" s="1">
        <v>2.3733834814449398E-5</v>
      </c>
      <c r="G8628" s="1">
        <v>1.29274117741507E-5</v>
      </c>
    </row>
    <row r="8629" spans="1:7" x14ac:dyDescent="0.3">
      <c r="A8629" s="2">
        <v>8627</v>
      </c>
      <c r="B8629">
        <v>1.37909177135629E-4</v>
      </c>
      <c r="C8629">
        <v>1E-4</v>
      </c>
      <c r="D8629" s="1">
        <v>6.6759414717525501E-5</v>
      </c>
      <c r="E8629" s="1">
        <v>4.1191454759098297E-5</v>
      </c>
      <c r="F8629" s="1">
        <v>2.3726715731920799E-5</v>
      </c>
      <c r="G8629" s="1">
        <v>1.29222418434961E-5</v>
      </c>
    </row>
    <row r="8630" spans="1:7" x14ac:dyDescent="0.3">
      <c r="A8630" s="2">
        <v>8628</v>
      </c>
      <c r="B8630">
        <v>1.3792296874291099E-4</v>
      </c>
      <c r="C8630">
        <v>1E-4</v>
      </c>
      <c r="D8630" s="1">
        <v>6.6752739109839698E-5</v>
      </c>
      <c r="E8630" s="1">
        <v>4.1183217291920699E-5</v>
      </c>
      <c r="F8630" s="1">
        <v>2.37195987847967E-5</v>
      </c>
      <c r="G8630" s="1">
        <v>1.2917073980400201E-5</v>
      </c>
    </row>
    <row r="8631" spans="1:7" x14ac:dyDescent="0.3">
      <c r="A8631" s="2">
        <v>8629</v>
      </c>
      <c r="B8631">
        <v>1.3793676172942299E-4</v>
      </c>
      <c r="C8631">
        <v>1E-4</v>
      </c>
      <c r="D8631" s="1">
        <v>6.6746064169681302E-5</v>
      </c>
      <c r="E8631" s="1">
        <v>4.1174981472071702E-5</v>
      </c>
      <c r="F8631" s="1">
        <v>2.3712483972436501E-5</v>
      </c>
      <c r="G8631" s="1">
        <v>1.29119081840362E-5</v>
      </c>
    </row>
    <row r="8632" spans="1:7" x14ac:dyDescent="0.3">
      <c r="A8632" s="2">
        <v>8630</v>
      </c>
      <c r="B8632">
        <v>1.3795055609530299E-4</v>
      </c>
      <c r="C8632">
        <v>1E-4</v>
      </c>
      <c r="D8632" s="1">
        <v>6.6739389896983595E-5</v>
      </c>
      <c r="E8632" s="1">
        <v>4.1166747299222E-5</v>
      </c>
      <c r="F8632" s="1">
        <v>2.37053712941998E-5</v>
      </c>
      <c r="G8632" s="1">
        <v>1.29067444535775E-5</v>
      </c>
    </row>
    <row r="8633" spans="1:7" x14ac:dyDescent="0.3">
      <c r="A8633" s="2">
        <v>8631</v>
      </c>
      <c r="B8633">
        <v>1.3796435184068801E-4</v>
      </c>
      <c r="C8633">
        <v>1E-4</v>
      </c>
      <c r="D8633" s="1">
        <v>6.6732716291679694E-5</v>
      </c>
      <c r="E8633" s="1">
        <v>4.1158514773042303E-5</v>
      </c>
      <c r="F8633" s="1">
        <v>2.36982607494466E-5</v>
      </c>
      <c r="G8633" s="1">
        <v>1.2901582788198001E-5</v>
      </c>
    </row>
    <row r="8634" spans="1:7" x14ac:dyDescent="0.3">
      <c r="A8634" s="2">
        <v>8632</v>
      </c>
      <c r="B8634">
        <v>1.3797814896571701E-4</v>
      </c>
      <c r="C8634">
        <v>1E-4</v>
      </c>
      <c r="D8634" s="1">
        <v>6.6726043353703004E-5</v>
      </c>
      <c r="E8634" s="1">
        <v>4.1150283893203099E-5</v>
      </c>
      <c r="F8634" s="1">
        <v>2.36911523375369E-5</v>
      </c>
      <c r="G8634" s="1">
        <v>1.2896423187071701E-5</v>
      </c>
    </row>
    <row r="8635" spans="1:7" x14ac:dyDescent="0.3">
      <c r="A8635" s="2">
        <v>8633</v>
      </c>
      <c r="B8635">
        <v>1.3799194747052799E-4</v>
      </c>
      <c r="C8635">
        <v>1E-4</v>
      </c>
      <c r="D8635" s="1">
        <v>6.6719371082986695E-5</v>
      </c>
      <c r="E8635" s="1">
        <v>4.1142054659375198E-5</v>
      </c>
      <c r="F8635" s="1">
        <v>2.3684046057830901E-5</v>
      </c>
      <c r="G8635" s="1">
        <v>1.28912656493732E-5</v>
      </c>
    </row>
    <row r="8636" spans="1:7" x14ac:dyDescent="0.3">
      <c r="A8636" s="2">
        <v>8634</v>
      </c>
      <c r="B8636">
        <v>1.3800574735525699E-4</v>
      </c>
      <c r="C8636">
        <v>1E-4</v>
      </c>
      <c r="D8636" s="1">
        <v>6.6712699479464104E-5</v>
      </c>
      <c r="E8636" s="1">
        <v>4.1133827071229599E-5</v>
      </c>
      <c r="F8636" s="1">
        <v>2.3676941909689E-5</v>
      </c>
      <c r="G8636" s="1">
        <v>1.2886110174277199E-5</v>
      </c>
    </row>
    <row r="8637" spans="1:7" x14ac:dyDescent="0.3">
      <c r="A8637" s="2">
        <v>8635</v>
      </c>
      <c r="B8637">
        <v>1.38019548620045E-4</v>
      </c>
      <c r="C8637">
        <v>1E-4</v>
      </c>
      <c r="D8637" s="1">
        <v>6.6706028543068606E-5</v>
      </c>
      <c r="E8637" s="1">
        <v>4.1125601128437097E-5</v>
      </c>
      <c r="F8637" s="1">
        <v>2.3669839892472001E-5</v>
      </c>
      <c r="G8637" s="1">
        <v>1.28809567609589E-5</v>
      </c>
    </row>
    <row r="8638" spans="1:7" x14ac:dyDescent="0.3">
      <c r="A8638" s="2">
        <v>8636</v>
      </c>
      <c r="B8638">
        <v>1.3803335126502699E-4</v>
      </c>
      <c r="C8638">
        <v>1E-4</v>
      </c>
      <c r="D8638" s="1">
        <v>6.6699358273733305E-5</v>
      </c>
      <c r="E8638" s="1">
        <v>4.1117376830668597E-5</v>
      </c>
      <c r="F8638" s="1">
        <v>2.3662740005540499E-5</v>
      </c>
      <c r="G8638" s="1">
        <v>1.28758054085937E-5</v>
      </c>
    </row>
    <row r="8639" spans="1:7" x14ac:dyDescent="0.3">
      <c r="A8639" s="2">
        <v>8637</v>
      </c>
      <c r="B8639">
        <v>1.3804715529034401E-4</v>
      </c>
      <c r="C8639">
        <v>1E-4</v>
      </c>
      <c r="D8639" s="1">
        <v>6.6692688671391606E-5</v>
      </c>
      <c r="E8639" s="1">
        <v>4.1109154177595199E-5</v>
      </c>
      <c r="F8639" s="1">
        <v>2.36556422482557E-5</v>
      </c>
      <c r="G8639" s="1">
        <v>1.28706561163573E-5</v>
      </c>
    </row>
    <row r="8640" spans="1:7" x14ac:dyDescent="0.3">
      <c r="A8640" s="2">
        <v>8638</v>
      </c>
      <c r="B8640">
        <v>1.3806096069613101E-4</v>
      </c>
      <c r="C8640">
        <v>1E-4</v>
      </c>
      <c r="D8640" s="1">
        <v>6.6686019735976801E-5</v>
      </c>
      <c r="E8640" s="1">
        <v>4.1100933168887902E-5</v>
      </c>
      <c r="F8640" s="1">
        <v>2.36485466199787E-5</v>
      </c>
      <c r="G8640" s="1">
        <v>1.2865508883426E-5</v>
      </c>
    </row>
    <row r="8641" spans="1:7" x14ac:dyDescent="0.3">
      <c r="A8641" s="2">
        <v>8639</v>
      </c>
      <c r="B8641">
        <v>1.3807476748252899E-4</v>
      </c>
      <c r="C8641">
        <v>1E-4</v>
      </c>
      <c r="D8641" s="1">
        <v>6.6679351467422199E-5</v>
      </c>
      <c r="E8641" s="1">
        <v>4.1092713804218003E-5</v>
      </c>
      <c r="F8641" s="1">
        <v>2.36414531200709E-5</v>
      </c>
      <c r="G8641" s="1">
        <v>1.2860363708976099E-5</v>
      </c>
    </row>
    <row r="8642" spans="1:7" x14ac:dyDescent="0.3">
      <c r="A8642" s="2">
        <v>8640</v>
      </c>
      <c r="B8642">
        <v>1.38088575649674E-4</v>
      </c>
      <c r="C8642">
        <v>1E-4</v>
      </c>
      <c r="D8642" s="1">
        <v>6.6672683865661095E-5</v>
      </c>
      <c r="E8642" s="1">
        <v>4.1084496083256602E-5</v>
      </c>
      <c r="F8642" s="1">
        <v>2.3634361747893899E-5</v>
      </c>
      <c r="G8642" s="1">
        <v>1.2855220592184499E-5</v>
      </c>
    </row>
    <row r="8643" spans="1:7" x14ac:dyDescent="0.3">
      <c r="A8643" s="2">
        <v>8641</v>
      </c>
      <c r="B8643">
        <v>1.38102385197705E-4</v>
      </c>
      <c r="C8643">
        <v>1E-4</v>
      </c>
      <c r="D8643" s="1">
        <v>6.6666016930626797E-5</v>
      </c>
      <c r="E8643" s="1">
        <v>4.1076280005675097E-5</v>
      </c>
      <c r="F8643" s="1">
        <v>2.36272725028094E-5</v>
      </c>
      <c r="G8643" s="1">
        <v>1.2850079532228101E-5</v>
      </c>
    </row>
    <row r="8644" spans="1:7" x14ac:dyDescent="0.3">
      <c r="A8644" s="2">
        <v>8642</v>
      </c>
      <c r="B8644">
        <v>1.3811619612675999E-4</v>
      </c>
      <c r="C8644">
        <v>1E-4</v>
      </c>
      <c r="D8644" s="1">
        <v>6.6659350662252694E-5</v>
      </c>
      <c r="E8644" s="1">
        <v>4.1068065571144801E-5</v>
      </c>
      <c r="F8644" s="1">
        <v>2.3620185384179501E-5</v>
      </c>
      <c r="G8644" s="1">
        <v>1.2844940528284601E-5</v>
      </c>
    </row>
    <row r="8645" spans="1:7" x14ac:dyDescent="0.3">
      <c r="A8645" s="2">
        <v>8643</v>
      </c>
      <c r="B8645">
        <v>1.3813000843697601E-4</v>
      </c>
      <c r="C8645">
        <v>1E-4</v>
      </c>
      <c r="D8645" s="1">
        <v>6.6652685060472107E-5</v>
      </c>
      <c r="E8645" s="1">
        <v>4.1059852779337198E-5</v>
      </c>
      <c r="F8645" s="1">
        <v>2.3613100391366301E-5</v>
      </c>
      <c r="G8645" s="1">
        <v>1.2839803579531499E-5</v>
      </c>
    </row>
    <row r="8646" spans="1:7" x14ac:dyDescent="0.3">
      <c r="A8646" s="2">
        <v>8644</v>
      </c>
      <c r="B8646">
        <v>1.3814382212849299E-4</v>
      </c>
      <c r="C8646">
        <v>1E-4</v>
      </c>
      <c r="D8646" s="1">
        <v>6.6646020125218398E-5</v>
      </c>
      <c r="E8646" s="1">
        <v>4.1051641629923601E-5</v>
      </c>
      <c r="F8646" s="1">
        <v>2.3606017523732201E-5</v>
      </c>
      <c r="G8646" s="1">
        <v>1.2834668685147001E-5</v>
      </c>
    </row>
    <row r="8647" spans="1:7" x14ac:dyDescent="0.3">
      <c r="A8647" s="2">
        <v>8645</v>
      </c>
      <c r="B8647">
        <v>1.3815763720144799E-4</v>
      </c>
      <c r="C8647">
        <v>1E-4</v>
      </c>
      <c r="D8647" s="1">
        <v>6.6639355856424904E-5</v>
      </c>
      <c r="E8647" s="1">
        <v>4.1043432122575698E-5</v>
      </c>
      <c r="F8647" s="1">
        <v>2.3598936780639598E-5</v>
      </c>
      <c r="G8647" s="1">
        <v>1.28295358443096E-5</v>
      </c>
    </row>
    <row r="8648" spans="1:7" x14ac:dyDescent="0.3">
      <c r="A8648" s="2">
        <v>8646</v>
      </c>
      <c r="B8648">
        <v>1.38171453655979E-4</v>
      </c>
      <c r="C8648">
        <v>1E-4</v>
      </c>
      <c r="D8648" s="1">
        <v>6.6632692254024904E-5</v>
      </c>
      <c r="E8648" s="1">
        <v>4.1035224256965099E-5</v>
      </c>
      <c r="F8648" s="1">
        <v>2.35918581614514E-5</v>
      </c>
      <c r="G8648" s="1">
        <v>1.2824405056197899E-5</v>
      </c>
    </row>
    <row r="8649" spans="1:7" x14ac:dyDescent="0.3">
      <c r="A8649" s="2">
        <v>8647</v>
      </c>
      <c r="B8649">
        <v>1.38185271492225E-4</v>
      </c>
      <c r="C8649">
        <v>1E-4</v>
      </c>
      <c r="D8649" s="1">
        <v>6.6626029317951897E-5</v>
      </c>
      <c r="E8649" s="1">
        <v>4.10270180327635E-5</v>
      </c>
      <c r="F8649" s="1">
        <v>2.3584781665530402E-5</v>
      </c>
      <c r="G8649" s="1">
        <v>1.2819276319990999E-5</v>
      </c>
    </row>
    <row r="8650" spans="1:7" x14ac:dyDescent="0.3">
      <c r="A8650" s="2">
        <v>8648</v>
      </c>
      <c r="B8650">
        <v>1.38199090710324E-4</v>
      </c>
      <c r="C8650">
        <v>1E-4</v>
      </c>
      <c r="D8650" s="1">
        <v>6.6619367048139096E-5</v>
      </c>
      <c r="E8650" s="1">
        <v>4.1018813449642598E-5</v>
      </c>
      <c r="F8650" s="1">
        <v>2.3577707292239799E-5</v>
      </c>
      <c r="G8650" s="1">
        <v>1.2814149634868399E-5</v>
      </c>
    </row>
    <row r="8651" spans="1:7" x14ac:dyDescent="0.3">
      <c r="A8651" s="2">
        <v>8649</v>
      </c>
      <c r="B8651">
        <v>1.3821291131041301E-4</v>
      </c>
      <c r="C8651">
        <v>1E-4</v>
      </c>
      <c r="D8651" s="1">
        <v>6.6612705444519998E-5</v>
      </c>
      <c r="E8651" s="1">
        <v>4.1010610507274301E-5</v>
      </c>
      <c r="F8651" s="1">
        <v>2.3570635040942899E-5</v>
      </c>
      <c r="G8651" s="1">
        <v>1.2809025000009801E-5</v>
      </c>
    </row>
    <row r="8652" spans="1:7" x14ac:dyDescent="0.3">
      <c r="A8652" s="2">
        <v>8650</v>
      </c>
      <c r="B8652">
        <v>1.3822673329263199E-4</v>
      </c>
      <c r="C8652">
        <v>1E-4</v>
      </c>
      <c r="D8652" s="1">
        <v>6.6606044507028006E-5</v>
      </c>
      <c r="E8652" s="1">
        <v>4.1002409205330297E-5</v>
      </c>
      <c r="F8652" s="1">
        <v>2.3563564911003099E-5</v>
      </c>
      <c r="G8652" s="1">
        <v>1.2803902414595101E-5</v>
      </c>
    </row>
    <row r="8653" spans="1:7" x14ac:dyDescent="0.3">
      <c r="A8653" s="2">
        <v>8651</v>
      </c>
      <c r="B8653">
        <v>1.38240556657118E-4</v>
      </c>
      <c r="C8653">
        <v>1E-4</v>
      </c>
      <c r="D8653" s="1">
        <v>6.6599384235596401E-5</v>
      </c>
      <c r="E8653" s="1">
        <v>4.0994209543482799E-5</v>
      </c>
      <c r="F8653" s="1">
        <v>2.3556496901784201E-5</v>
      </c>
      <c r="G8653" s="1">
        <v>1.27987818778049E-5</v>
      </c>
    </row>
    <row r="8654" spans="1:7" x14ac:dyDescent="0.3">
      <c r="A8654" s="2">
        <v>8652</v>
      </c>
      <c r="B8654">
        <v>1.38254381404009E-4</v>
      </c>
      <c r="C8654">
        <v>1E-4</v>
      </c>
      <c r="D8654" s="1">
        <v>6.6592724630158695E-5</v>
      </c>
      <c r="E8654" s="1">
        <v>4.0986011521403599E-5</v>
      </c>
      <c r="F8654" s="1">
        <v>2.3549431012650102E-5</v>
      </c>
      <c r="G8654" s="1">
        <v>1.27936633888198E-5</v>
      </c>
    </row>
    <row r="8655" spans="1:7" x14ac:dyDescent="0.3">
      <c r="A8655" s="2">
        <v>8653</v>
      </c>
      <c r="B8655">
        <v>1.38268207533445E-4</v>
      </c>
      <c r="C8655">
        <v>1E-4</v>
      </c>
      <c r="D8655" s="1">
        <v>6.6586065690648195E-5</v>
      </c>
      <c r="E8655" s="1">
        <v>4.0977815138764902E-5</v>
      </c>
      <c r="F8655" s="1">
        <v>2.3542367242964699E-5</v>
      </c>
      <c r="G8655" s="1">
        <v>1.27885469468209E-5</v>
      </c>
    </row>
    <row r="8656" spans="1:7" x14ac:dyDescent="0.3">
      <c r="A8656" s="2">
        <v>8654</v>
      </c>
      <c r="B8656">
        <v>1.3828203504556201E-4</v>
      </c>
      <c r="C8656">
        <v>1E-4</v>
      </c>
      <c r="D8656" s="1">
        <v>6.65794074169984E-5</v>
      </c>
      <c r="E8656" s="1">
        <v>4.0969620395238797E-5</v>
      </c>
      <c r="F8656" s="1">
        <v>2.35353055920924E-5</v>
      </c>
      <c r="G8656" s="1">
        <v>1.27834325509896E-5</v>
      </c>
    </row>
    <row r="8657" spans="1:7" x14ac:dyDescent="0.3">
      <c r="A8657" s="2">
        <v>8655</v>
      </c>
      <c r="B8657">
        <v>1.3829586394050001E-4</v>
      </c>
      <c r="C8657">
        <v>1E-4</v>
      </c>
      <c r="D8657" s="1">
        <v>6.6572749809142603E-5</v>
      </c>
      <c r="E8657" s="1">
        <v>4.0961427290497597E-5</v>
      </c>
      <c r="F8657" s="1">
        <v>2.3528246059397601E-5</v>
      </c>
      <c r="G8657" s="1">
        <v>1.27783202005074E-5</v>
      </c>
    </row>
    <row r="8658" spans="1:7" x14ac:dyDescent="0.3">
      <c r="A8658" s="2">
        <v>8656</v>
      </c>
      <c r="B8658">
        <v>1.3830969421839599E-4</v>
      </c>
      <c r="C8658">
        <v>1E-4</v>
      </c>
      <c r="D8658" s="1">
        <v>6.6566092867014303E-5</v>
      </c>
      <c r="E8658" s="1">
        <v>4.09532358242134E-5</v>
      </c>
      <c r="F8658" s="1">
        <v>2.3521188644245001E-5</v>
      </c>
      <c r="G8658" s="1">
        <v>1.2773209894556599E-5</v>
      </c>
    </row>
    <row r="8659" spans="1:7" x14ac:dyDescent="0.3">
      <c r="A8659" s="2">
        <v>8657</v>
      </c>
      <c r="B8659">
        <v>1.3832352587939001E-4</v>
      </c>
      <c r="C8659">
        <v>1E-4</v>
      </c>
      <c r="D8659" s="1">
        <v>6.6559436590546997E-5</v>
      </c>
      <c r="E8659" s="1">
        <v>4.0945045996058702E-5</v>
      </c>
      <c r="F8659" s="1">
        <v>2.3514133345999399E-5</v>
      </c>
      <c r="G8659" s="1">
        <v>1.2768101632319301E-5</v>
      </c>
    </row>
    <row r="8660" spans="1:7" x14ac:dyDescent="0.3">
      <c r="A8660" s="2">
        <v>8658</v>
      </c>
      <c r="B8660">
        <v>1.38337358923618E-4</v>
      </c>
      <c r="C8660">
        <v>1E-4</v>
      </c>
      <c r="D8660" s="1">
        <v>6.6552780979674007E-5</v>
      </c>
      <c r="E8660" s="1">
        <v>4.0936857805705803E-5</v>
      </c>
      <c r="F8660" s="1">
        <v>2.3507080164025798E-5</v>
      </c>
      <c r="G8660" s="1">
        <v>1.2762995412978301E-5</v>
      </c>
    </row>
    <row r="8661" spans="1:7" x14ac:dyDescent="0.3">
      <c r="A8661" s="2">
        <v>8659</v>
      </c>
      <c r="B8661">
        <v>1.3835119335122101E-4</v>
      </c>
      <c r="C8661">
        <v>1E-4</v>
      </c>
      <c r="D8661" s="1">
        <v>6.6546126034328898E-5</v>
      </c>
      <c r="E8661" s="1">
        <v>4.0928671252827199E-5</v>
      </c>
      <c r="F8661" s="1">
        <v>2.3500029097689399E-5</v>
      </c>
      <c r="G8661" s="1">
        <v>1.27578912357166E-5</v>
      </c>
    </row>
    <row r="8662" spans="1:7" x14ac:dyDescent="0.3">
      <c r="A8662" s="2">
        <v>8660</v>
      </c>
      <c r="B8662">
        <v>1.38365029162335E-4</v>
      </c>
      <c r="C8662">
        <v>1E-4</v>
      </c>
      <c r="D8662" s="1">
        <v>6.6539471754445005E-5</v>
      </c>
      <c r="E8662" s="1">
        <v>4.0920486337095502E-5</v>
      </c>
      <c r="F8662" s="1">
        <v>2.3492980146355701E-5</v>
      </c>
      <c r="G8662" s="1">
        <v>1.27527890997176E-5</v>
      </c>
    </row>
    <row r="8663" spans="1:7" x14ac:dyDescent="0.3">
      <c r="A8663" s="2">
        <v>8661</v>
      </c>
      <c r="B8663">
        <v>1.38378866357099E-4</v>
      </c>
      <c r="C8663">
        <v>1E-4</v>
      </c>
      <c r="D8663" s="1">
        <v>6.65328181399558E-5</v>
      </c>
      <c r="E8663" s="1">
        <v>4.0912303058183302E-5</v>
      </c>
      <c r="F8663" s="1">
        <v>2.3485933309390099E-5</v>
      </c>
      <c r="G8663" s="1">
        <v>1.27476890041648E-5</v>
      </c>
    </row>
    <row r="8664" spans="1:7" x14ac:dyDescent="0.3">
      <c r="A8664" s="2">
        <v>8662</v>
      </c>
      <c r="B8664">
        <v>1.3839270493565199E-4</v>
      </c>
      <c r="C8664">
        <v>1E-4</v>
      </c>
      <c r="D8664" s="1">
        <v>6.6526165190794806E-5</v>
      </c>
      <c r="E8664" s="1">
        <v>4.0904121415763199E-5</v>
      </c>
      <c r="F8664" s="1">
        <v>2.3478888586158699E-5</v>
      </c>
      <c r="G8664" s="1">
        <v>1.27425909482423E-5</v>
      </c>
    </row>
    <row r="8665" spans="1:7" x14ac:dyDescent="0.3">
      <c r="A8665" s="2">
        <v>8663</v>
      </c>
      <c r="B8665">
        <v>1.38406544898132E-4</v>
      </c>
      <c r="C8665">
        <v>1E-4</v>
      </c>
      <c r="D8665" s="1">
        <v>6.6519512906895495E-5</v>
      </c>
      <c r="E8665" s="1">
        <v>4.0895941409507899E-5</v>
      </c>
      <c r="F8665" s="1">
        <v>2.3471845976027101E-5</v>
      </c>
      <c r="G8665" s="1">
        <v>1.27374949311344E-5</v>
      </c>
    </row>
    <row r="8666" spans="1:7" x14ac:dyDescent="0.3">
      <c r="A8666" s="2">
        <v>8664</v>
      </c>
      <c r="B8666">
        <v>1.38420386244678E-4</v>
      </c>
      <c r="C8666">
        <v>1E-4</v>
      </c>
      <c r="D8666" s="1">
        <v>6.6512861288191296E-5</v>
      </c>
      <c r="E8666" s="1">
        <v>4.0887763039090297E-5</v>
      </c>
      <c r="F8666" s="1">
        <v>2.3464805478361799E-5</v>
      </c>
      <c r="G8666" s="1">
        <v>1.27324009520257E-5</v>
      </c>
    </row>
    <row r="8667" spans="1:7" x14ac:dyDescent="0.3">
      <c r="A8667" s="2">
        <v>8665</v>
      </c>
      <c r="B8667">
        <v>1.38434228975428E-4</v>
      </c>
      <c r="C8667">
        <v>1E-4</v>
      </c>
      <c r="D8667" s="1">
        <v>6.6506210334615695E-5</v>
      </c>
      <c r="E8667" s="1">
        <v>4.0879586304183202E-5</v>
      </c>
      <c r="F8667" s="1">
        <v>2.3457767092528901E-5</v>
      </c>
      <c r="G8667" s="1">
        <v>1.2727309010101101E-5</v>
      </c>
    </row>
    <row r="8668" spans="1:7" x14ac:dyDescent="0.3">
      <c r="A8668" s="2">
        <v>8666</v>
      </c>
      <c r="B8668">
        <v>1.3844807309051899E-4</v>
      </c>
      <c r="C8668">
        <v>1E-4</v>
      </c>
      <c r="D8668" s="1">
        <v>6.6499560046102201E-5</v>
      </c>
      <c r="E8668" s="1">
        <v>4.0871411204459598E-5</v>
      </c>
      <c r="F8668" s="1">
        <v>2.3450730817895201E-5</v>
      </c>
      <c r="G8668" s="1">
        <v>1.2722219104546101E-5</v>
      </c>
    </row>
    <row r="8669" spans="1:7" x14ac:dyDescent="0.3">
      <c r="A8669" s="2">
        <v>8667</v>
      </c>
      <c r="B8669">
        <v>1.38461918590092E-4</v>
      </c>
      <c r="C8669">
        <v>1E-4</v>
      </c>
      <c r="D8669" s="1">
        <v>6.6492910422584299E-5</v>
      </c>
      <c r="E8669" s="1">
        <v>4.0863237739592503E-5</v>
      </c>
      <c r="F8669" s="1">
        <v>2.34436966538271E-5</v>
      </c>
      <c r="G8669" s="1">
        <v>1.27171312345461E-5</v>
      </c>
    </row>
    <row r="8670" spans="1:7" x14ac:dyDescent="0.3">
      <c r="A8670" s="2">
        <v>8668</v>
      </c>
      <c r="B8670">
        <v>1.3847576547428399E-4</v>
      </c>
      <c r="C8670">
        <v>1E-4</v>
      </c>
      <c r="D8670" s="1">
        <v>6.6486261463995501E-5</v>
      </c>
      <c r="E8670" s="1">
        <v>4.08550659092548E-5</v>
      </c>
      <c r="F8670" s="1">
        <v>2.34366645996919E-5</v>
      </c>
      <c r="G8670" s="1">
        <v>1.2712045399287101E-5</v>
      </c>
    </row>
    <row r="8671" spans="1:7" x14ac:dyDescent="0.3">
      <c r="A8671" s="2">
        <v>8669</v>
      </c>
      <c r="B8671">
        <v>1.3848961374323299E-4</v>
      </c>
      <c r="C8671">
        <v>1E-4</v>
      </c>
      <c r="D8671" s="1">
        <v>6.6479613170269305E-5</v>
      </c>
      <c r="E8671" s="1">
        <v>4.0846895713119799E-5</v>
      </c>
      <c r="F8671" s="1">
        <v>2.3429634654856401E-5</v>
      </c>
      <c r="G8671" s="1">
        <v>1.27069615979555E-5</v>
      </c>
    </row>
    <row r="8672" spans="1:7" x14ac:dyDescent="0.3">
      <c r="A8672" s="2">
        <v>8670</v>
      </c>
      <c r="B8672">
        <v>1.3850346339707801E-4</v>
      </c>
      <c r="C8672">
        <v>1E-4</v>
      </c>
      <c r="D8672" s="1">
        <v>6.6472965541339302E-5</v>
      </c>
      <c r="E8672" s="1">
        <v>4.0838727150860599E-5</v>
      </c>
      <c r="F8672" s="1">
        <v>2.3422606818688099E-5</v>
      </c>
      <c r="G8672" s="1">
        <v>1.27018798297377E-5</v>
      </c>
    </row>
    <row r="8673" spans="1:7" x14ac:dyDescent="0.3">
      <c r="A8673" s="2">
        <v>8671</v>
      </c>
      <c r="B8673">
        <v>1.3851731443595801E-4</v>
      </c>
      <c r="C8673">
        <v>1E-4</v>
      </c>
      <c r="D8673" s="1">
        <v>6.6466318577138896E-5</v>
      </c>
      <c r="E8673" s="1">
        <v>4.0830560222150598E-5</v>
      </c>
      <c r="F8673" s="1">
        <v>2.34155810905544E-5</v>
      </c>
      <c r="G8673" s="1">
        <v>1.26968000938207E-5</v>
      </c>
    </row>
    <row r="8674" spans="1:7" x14ac:dyDescent="0.3">
      <c r="A8674" s="2">
        <v>8672</v>
      </c>
      <c r="B8674">
        <v>1.3853116686001201E-4</v>
      </c>
      <c r="C8674">
        <v>1E-4</v>
      </c>
      <c r="D8674" s="1">
        <v>6.6459672277601706E-5</v>
      </c>
      <c r="E8674" s="1">
        <v>4.0822394926662902E-5</v>
      </c>
      <c r="F8674" s="1">
        <v>2.3408557469823E-5</v>
      </c>
      <c r="G8674" s="1">
        <v>1.2691722389391701E-5</v>
      </c>
    </row>
    <row r="8675" spans="1:7" x14ac:dyDescent="0.3">
      <c r="A8675" s="2">
        <v>8673</v>
      </c>
      <c r="B8675">
        <v>1.38545020669377E-4</v>
      </c>
      <c r="C8675">
        <v>1E-4</v>
      </c>
      <c r="D8675" s="1">
        <v>6.6453026642661204E-5</v>
      </c>
      <c r="E8675" s="1">
        <v>4.0814231264071003E-5</v>
      </c>
      <c r="F8675" s="1">
        <v>2.3401535955861799E-5</v>
      </c>
      <c r="G8675" s="1">
        <v>1.26866467156384E-5</v>
      </c>
    </row>
    <row r="8676" spans="1:7" x14ac:dyDescent="0.3">
      <c r="A8676" s="2">
        <v>8674</v>
      </c>
      <c r="B8676">
        <v>1.3855887586419199E-4</v>
      </c>
      <c r="C8676">
        <v>1E-4</v>
      </c>
      <c r="D8676" s="1">
        <v>6.6446381672250995E-5</v>
      </c>
      <c r="E8676" s="1">
        <v>4.0806069234048401E-5</v>
      </c>
      <c r="F8676" s="1">
        <v>2.3394516548038901E-5</v>
      </c>
      <c r="G8676" s="1">
        <v>1.26815730717486E-5</v>
      </c>
    </row>
    <row r="8677" spans="1:7" x14ac:dyDescent="0.3">
      <c r="A8677" s="2">
        <v>8675</v>
      </c>
      <c r="B8677">
        <v>1.38572732444596E-4</v>
      </c>
      <c r="C8677">
        <v>1E-4</v>
      </c>
      <c r="D8677" s="1">
        <v>6.6439737366304604E-5</v>
      </c>
      <c r="E8677" s="1">
        <v>4.0797908836268602E-5</v>
      </c>
      <c r="F8677" s="1">
        <v>2.3387499245722401E-5</v>
      </c>
      <c r="G8677" s="1">
        <v>1.2676501456910499E-5</v>
      </c>
    </row>
    <row r="8678" spans="1:7" x14ac:dyDescent="0.3">
      <c r="A8678" s="2">
        <v>8676</v>
      </c>
      <c r="B8678">
        <v>1.3858659041072701E-4</v>
      </c>
      <c r="C8678">
        <v>1E-4</v>
      </c>
      <c r="D8678" s="1">
        <v>6.6433093724755596E-5</v>
      </c>
      <c r="E8678" s="1">
        <v>4.0789750070405098E-5</v>
      </c>
      <c r="F8678" s="1">
        <v>2.3380484048281E-5</v>
      </c>
      <c r="G8678" s="1">
        <v>1.2671431870312599E-5</v>
      </c>
    </row>
    <row r="8679" spans="1:7" x14ac:dyDescent="0.3">
      <c r="A8679" s="2">
        <v>8677</v>
      </c>
      <c r="B8679">
        <v>1.3860044976272401E-4</v>
      </c>
      <c r="C8679">
        <v>1E-4</v>
      </c>
      <c r="D8679" s="1">
        <v>6.6426450747537498E-5</v>
      </c>
      <c r="E8679" s="1">
        <v>4.07815929361317E-5</v>
      </c>
      <c r="F8679" s="1">
        <v>2.3373470955083001E-5</v>
      </c>
      <c r="G8679" s="1">
        <v>1.26663643111439E-5</v>
      </c>
    </row>
    <row r="8680" spans="1:7" x14ac:dyDescent="0.3">
      <c r="A8680" s="2">
        <v>8678</v>
      </c>
      <c r="B8680">
        <v>1.38614310500726E-4</v>
      </c>
      <c r="C8680">
        <v>1E-4</v>
      </c>
      <c r="D8680" s="1">
        <v>6.6419808434583995E-5</v>
      </c>
      <c r="E8680" s="1">
        <v>4.0773437433121901E-5</v>
      </c>
      <c r="F8680" s="1">
        <v>2.33664599654975E-5</v>
      </c>
      <c r="G8680" s="1">
        <v>1.26612987785935E-5</v>
      </c>
    </row>
    <row r="8681" spans="1:7" x14ac:dyDescent="0.3">
      <c r="A8681" s="2">
        <v>8679</v>
      </c>
      <c r="B8681">
        <v>1.3862817262487001E-4</v>
      </c>
      <c r="C8681">
        <v>1E-4</v>
      </c>
      <c r="D8681" s="1">
        <v>6.6413166785828505E-5</v>
      </c>
      <c r="E8681" s="1">
        <v>4.0765283561049702E-5</v>
      </c>
      <c r="F8681" s="1">
        <v>2.3359451078893399E-5</v>
      </c>
      <c r="G8681" s="1">
        <v>1.2656235271850899E-5</v>
      </c>
    </row>
    <row r="8682" spans="1:7" x14ac:dyDescent="0.3">
      <c r="A8682" s="2">
        <v>8680</v>
      </c>
      <c r="B8682">
        <v>1.38642036135297E-4</v>
      </c>
      <c r="C8682">
        <v>1E-4</v>
      </c>
      <c r="D8682" s="1">
        <v>6.6406525801204701E-5</v>
      </c>
      <c r="E8682" s="1">
        <v>4.0757131319588798E-5</v>
      </c>
      <c r="F8682" s="1">
        <v>2.3352444294640001E-5</v>
      </c>
      <c r="G8682" s="1">
        <v>1.2651173790106E-5</v>
      </c>
    </row>
    <row r="8683" spans="1:7" x14ac:dyDescent="0.3">
      <c r="A8683" s="2">
        <v>8681</v>
      </c>
      <c r="B8683">
        <v>1.38655901032144E-4</v>
      </c>
      <c r="C8683">
        <v>1E-4</v>
      </c>
      <c r="D8683" s="1">
        <v>6.6399885480646095E-5</v>
      </c>
      <c r="E8683" s="1">
        <v>4.0748980708413198E-5</v>
      </c>
      <c r="F8683" s="1">
        <v>2.3345439612106501E-5</v>
      </c>
      <c r="G8683" s="1">
        <v>1.26461143325489E-5</v>
      </c>
    </row>
    <row r="8684" spans="1:7" x14ac:dyDescent="0.3">
      <c r="A8684" s="2">
        <v>8682</v>
      </c>
      <c r="B8684">
        <v>1.38669767315549E-4</v>
      </c>
      <c r="C8684">
        <v>1E-4</v>
      </c>
      <c r="D8684" s="1">
        <v>6.6393245824086401E-5</v>
      </c>
      <c r="E8684" s="1">
        <v>4.0740831727196799E-5</v>
      </c>
      <c r="F8684" s="1">
        <v>2.3338437030662601E-5</v>
      </c>
      <c r="G8684" s="1">
        <v>1.2641056898370199E-5</v>
      </c>
    </row>
    <row r="8685" spans="1:7" x14ac:dyDescent="0.3">
      <c r="A8685" s="2">
        <v>8683</v>
      </c>
      <c r="B8685">
        <v>1.3868363498565299E-4</v>
      </c>
      <c r="C8685">
        <v>1E-4</v>
      </c>
      <c r="D8685" s="1">
        <v>6.6386606831459103E-5</v>
      </c>
      <c r="E8685" s="1">
        <v>4.0732684375613603E-5</v>
      </c>
      <c r="F8685" s="1">
        <v>2.3331436549677999E-5</v>
      </c>
      <c r="G8685" s="1">
        <v>1.26360014867606E-5</v>
      </c>
    </row>
    <row r="8686" spans="1:7" x14ac:dyDescent="0.3">
      <c r="A8686" s="2">
        <v>8684</v>
      </c>
      <c r="B8686">
        <v>1.38697504042593E-4</v>
      </c>
      <c r="C8686">
        <v>1E-4</v>
      </c>
      <c r="D8686" s="1">
        <v>6.6379968502697998E-5</v>
      </c>
      <c r="E8686" s="1">
        <v>4.0724538653337902E-5</v>
      </c>
      <c r="F8686" s="1">
        <v>2.3324438168522799E-5</v>
      </c>
      <c r="G8686" s="1">
        <v>1.26309480969112E-5</v>
      </c>
    </row>
    <row r="8687" spans="1:7" x14ac:dyDescent="0.3">
      <c r="A8687" s="2">
        <v>8685</v>
      </c>
      <c r="B8687">
        <v>1.3871137448650799E-4</v>
      </c>
      <c r="C8687">
        <v>1E-4</v>
      </c>
      <c r="D8687" s="1">
        <v>6.6373330837736502E-5</v>
      </c>
      <c r="E8687" s="1">
        <v>4.0716394560043703E-5</v>
      </c>
      <c r="F8687" s="1">
        <v>2.3317441886567001E-5</v>
      </c>
      <c r="G8687" s="1">
        <v>1.26258967280136E-5</v>
      </c>
    </row>
    <row r="8688" spans="1:7" x14ac:dyDescent="0.3">
      <c r="A8688" s="2">
        <v>8686</v>
      </c>
      <c r="B8688">
        <v>1.38725246317536E-4</v>
      </c>
      <c r="C8688">
        <v>1E-4</v>
      </c>
      <c r="D8688" s="1">
        <v>6.6366693836508302E-5</v>
      </c>
      <c r="E8688" s="1">
        <v>4.0708252095405298E-5</v>
      </c>
      <c r="F8688" s="1">
        <v>2.3310447703181001E-5</v>
      </c>
      <c r="G8688" s="1">
        <v>1.26208473792595E-5</v>
      </c>
    </row>
    <row r="8689" spans="1:7" x14ac:dyDescent="0.3">
      <c r="A8689" s="2">
        <v>8687</v>
      </c>
      <c r="B8689">
        <v>1.3873911953581701E-4</v>
      </c>
      <c r="C8689">
        <v>1E-4</v>
      </c>
      <c r="D8689" s="1">
        <v>6.63600574989471E-5</v>
      </c>
      <c r="E8689" s="1">
        <v>4.0700111259097001E-5</v>
      </c>
      <c r="F8689" s="1">
        <v>2.3303455617735299E-5</v>
      </c>
      <c r="G8689" s="1">
        <v>1.26158000498409E-5</v>
      </c>
    </row>
    <row r="8690" spans="1:7" x14ac:dyDescent="0.3">
      <c r="A8690" s="2">
        <v>8688</v>
      </c>
      <c r="B8690">
        <v>1.3875299414149001E-4</v>
      </c>
      <c r="C8690">
        <v>1E-4</v>
      </c>
      <c r="D8690" s="1">
        <v>6.6353421824986406E-5</v>
      </c>
      <c r="E8690" s="1">
        <v>4.0691972050793103E-5</v>
      </c>
      <c r="F8690" s="1">
        <v>2.32964656296006E-5</v>
      </c>
      <c r="G8690" s="1">
        <v>1.26107547389504E-5</v>
      </c>
    </row>
    <row r="8691" spans="1:7" x14ac:dyDescent="0.3">
      <c r="A8691" s="2">
        <v>8689</v>
      </c>
      <c r="B8691">
        <v>1.3876687013469199E-4</v>
      </c>
      <c r="C8691">
        <v>1E-4</v>
      </c>
      <c r="D8691" s="1">
        <v>6.6346786814559894E-5</v>
      </c>
      <c r="E8691" s="1">
        <v>4.06838344701682E-5</v>
      </c>
      <c r="F8691" s="1">
        <v>2.32894777381479E-5</v>
      </c>
      <c r="G8691" s="1">
        <v>1.2605711445780699E-5</v>
      </c>
    </row>
    <row r="8692" spans="1:7" x14ac:dyDescent="0.3">
      <c r="A8692" s="2">
        <v>8690</v>
      </c>
      <c r="B8692">
        <v>1.3878074751556301E-4</v>
      </c>
      <c r="C8692">
        <v>1E-4</v>
      </c>
      <c r="D8692" s="1">
        <v>6.6340152467601402E-5</v>
      </c>
      <c r="E8692" s="1">
        <v>4.06756985168966E-5</v>
      </c>
      <c r="F8692" s="1">
        <v>2.3282491942748099E-5</v>
      </c>
      <c r="G8692" s="1">
        <v>1.26006701695249E-5</v>
      </c>
    </row>
    <row r="8693" spans="1:7" x14ac:dyDescent="0.3">
      <c r="A8693" s="2">
        <v>8691</v>
      </c>
      <c r="B8693">
        <v>1.3879462628424099E-4</v>
      </c>
      <c r="C8693">
        <v>1E-4</v>
      </c>
      <c r="D8693" s="1">
        <v>6.6333518784044305E-5</v>
      </c>
      <c r="E8693" s="1">
        <v>4.0667564190652898E-5</v>
      </c>
      <c r="F8693" s="1">
        <v>2.32755082427727E-5</v>
      </c>
      <c r="G8693" s="1">
        <v>1.2595630909376301E-5</v>
      </c>
    </row>
    <row r="8694" spans="1:7" x14ac:dyDescent="0.3">
      <c r="A8694" s="2">
        <v>8692</v>
      </c>
      <c r="B8694">
        <v>1.38808506440866E-4</v>
      </c>
      <c r="C8694">
        <v>1E-4</v>
      </c>
      <c r="D8694" s="1">
        <v>6.6326885763822398E-5</v>
      </c>
      <c r="E8694" s="1">
        <v>4.0659431491111902E-5</v>
      </c>
      <c r="F8694" s="1">
        <v>2.3268526637592999E-5</v>
      </c>
      <c r="G8694" s="1">
        <v>1.2590593664528699E-5</v>
      </c>
    </row>
    <row r="8695" spans="1:7" x14ac:dyDescent="0.3">
      <c r="A8695" s="2">
        <v>8693</v>
      </c>
      <c r="B8695">
        <v>1.3882238798557599E-4</v>
      </c>
      <c r="C8695">
        <v>1E-4</v>
      </c>
      <c r="D8695" s="1">
        <v>6.6320253406869397E-5</v>
      </c>
      <c r="E8695" s="1">
        <v>4.0651300417948101E-5</v>
      </c>
      <c r="F8695" s="1">
        <v>2.3261547126580701E-5</v>
      </c>
      <c r="G8695" s="1">
        <v>1.2585558434176101E-5</v>
      </c>
    </row>
    <row r="8696" spans="1:7" x14ac:dyDescent="0.3">
      <c r="A8696" s="2">
        <v>8694</v>
      </c>
      <c r="B8696">
        <v>1.3883627091850899E-4</v>
      </c>
      <c r="C8696">
        <v>1E-4</v>
      </c>
      <c r="D8696" s="1">
        <v>6.6313621713119002E-5</v>
      </c>
      <c r="E8696" s="1">
        <v>4.0643170970836301E-5</v>
      </c>
      <c r="F8696" s="1">
        <v>2.32545697091077E-5</v>
      </c>
      <c r="G8696" s="1">
        <v>1.25805252175129E-5</v>
      </c>
    </row>
    <row r="8697" spans="1:7" x14ac:dyDescent="0.3">
      <c r="A8697" s="2">
        <v>8695</v>
      </c>
      <c r="B8697">
        <v>1.38850155239806E-4</v>
      </c>
      <c r="C8697">
        <v>1E-4</v>
      </c>
      <c r="D8697" s="1">
        <v>6.6306990682504698E-5</v>
      </c>
      <c r="E8697" s="1">
        <v>4.0635043149451297E-5</v>
      </c>
      <c r="F8697" s="1">
        <v>2.3247594384546E-5</v>
      </c>
      <c r="G8697" s="1">
        <v>1.2575494013733699E-5</v>
      </c>
    </row>
    <row r="8698" spans="1:7" x14ac:dyDescent="0.3">
      <c r="A8698" s="2">
        <v>8696</v>
      </c>
      <c r="B8698">
        <v>1.38864040949604E-4</v>
      </c>
      <c r="C8698">
        <v>1E-4</v>
      </c>
      <c r="D8698" s="1">
        <v>6.6300360314960403E-5</v>
      </c>
      <c r="E8698" s="1">
        <v>4.0626916953468098E-5</v>
      </c>
      <c r="F8698" s="1">
        <v>2.3240621152267701E-5</v>
      </c>
      <c r="G8698" s="1">
        <v>1.2570464822033601E-5</v>
      </c>
    </row>
    <row r="8699" spans="1:7" x14ac:dyDescent="0.3">
      <c r="A8699" s="2">
        <v>8697</v>
      </c>
      <c r="B8699">
        <v>1.3887792804804201E-4</v>
      </c>
      <c r="C8699">
        <v>1E-4</v>
      </c>
      <c r="D8699" s="1">
        <v>6.62937306104196E-5</v>
      </c>
      <c r="E8699" s="1">
        <v>4.06187923825616E-5</v>
      </c>
      <c r="F8699" s="1">
        <v>2.3233650011645399E-5</v>
      </c>
      <c r="G8699" s="1">
        <v>1.2565437641607901E-5</v>
      </c>
    </row>
    <row r="8700" spans="1:7" x14ac:dyDescent="0.3">
      <c r="A8700" s="2">
        <v>8698</v>
      </c>
      <c r="B8700">
        <v>1.3889181653525999E-4</v>
      </c>
      <c r="C8700">
        <v>1E-4</v>
      </c>
      <c r="D8700" s="1">
        <v>6.6287101568816194E-5</v>
      </c>
      <c r="E8700" s="1">
        <v>4.06106694364068E-5</v>
      </c>
      <c r="F8700" s="1">
        <v>2.32266809620516E-5</v>
      </c>
      <c r="G8700" s="1">
        <v>1.2560412471652199E-5</v>
      </c>
    </row>
    <row r="8701" spans="1:7" x14ac:dyDescent="0.3">
      <c r="A8701" s="2">
        <v>8699</v>
      </c>
      <c r="B8701">
        <v>1.38905706411395E-4</v>
      </c>
      <c r="C8701">
        <v>1E-4</v>
      </c>
      <c r="D8701" s="1">
        <v>6.6280473190083805E-5</v>
      </c>
      <c r="E8701" s="1">
        <v>4.0602548114678802E-5</v>
      </c>
      <c r="F8701" s="1">
        <v>2.3219714002859199E-5</v>
      </c>
      <c r="G8701" s="1">
        <v>1.25553893113626E-5</v>
      </c>
    </row>
    <row r="8702" spans="1:7" x14ac:dyDescent="0.3">
      <c r="A8702" s="2">
        <v>8700</v>
      </c>
      <c r="B8702">
        <v>1.3891959767658801E-4</v>
      </c>
      <c r="C8702">
        <v>1E-4</v>
      </c>
      <c r="D8702" s="1">
        <v>6.6273845474156107E-5</v>
      </c>
      <c r="E8702" s="1">
        <v>4.05944284170527E-5</v>
      </c>
      <c r="F8702" s="1">
        <v>2.3212749133441001E-5</v>
      </c>
      <c r="G8702" s="1">
        <v>1.2550368159935299E-5</v>
      </c>
    </row>
    <row r="8703" spans="1:7" x14ac:dyDescent="0.3">
      <c r="A8703" s="2">
        <v>8701</v>
      </c>
      <c r="B8703">
        <v>1.3893349033097701E-4</v>
      </c>
      <c r="C8703">
        <v>1E-4</v>
      </c>
      <c r="D8703" s="1">
        <v>6.62672184209668E-5</v>
      </c>
      <c r="E8703" s="1">
        <v>4.0586310343203698E-5</v>
      </c>
      <c r="F8703" s="1">
        <v>2.32057863531702E-5</v>
      </c>
      <c r="G8703" s="1">
        <v>1.25453490165669E-5</v>
      </c>
    </row>
    <row r="8704" spans="1:7" x14ac:dyDescent="0.3">
      <c r="A8704" s="2">
        <v>8702</v>
      </c>
      <c r="B8704">
        <v>1.3894738437470101E-4</v>
      </c>
      <c r="C8704">
        <v>1E-4</v>
      </c>
      <c r="D8704" s="1">
        <v>6.6260592030449803E-5</v>
      </c>
      <c r="E8704" s="1">
        <v>4.05781938928071E-5</v>
      </c>
      <c r="F8704" s="1">
        <v>2.3198825661420199E-5</v>
      </c>
      <c r="G8704" s="1">
        <v>1.25403318804544E-5</v>
      </c>
    </row>
    <row r="8705" spans="1:7" x14ac:dyDescent="0.3">
      <c r="A8705" s="2">
        <v>8703</v>
      </c>
      <c r="B8705">
        <v>1.3896127980789799E-4</v>
      </c>
      <c r="C8705">
        <v>1E-4</v>
      </c>
      <c r="D8705" s="1">
        <v>6.6253966302538695E-5</v>
      </c>
      <c r="E8705" s="1">
        <v>4.0570079065538397E-5</v>
      </c>
      <c r="F8705" s="1">
        <v>2.31918670575646E-5</v>
      </c>
      <c r="G8705" s="1">
        <v>1.2535316750795001E-5</v>
      </c>
    </row>
    <row r="8706" spans="1:7" x14ac:dyDescent="0.3">
      <c r="A8706" s="2">
        <v>8704</v>
      </c>
      <c r="B8706">
        <v>1.38975176630709E-4</v>
      </c>
      <c r="C8706">
        <v>1E-4</v>
      </c>
      <c r="D8706" s="1">
        <v>6.6247341237167203E-5</v>
      </c>
      <c r="E8706" s="1">
        <v>4.0561965861072701E-5</v>
      </c>
      <c r="F8706" s="1">
        <v>2.31849105409769E-5</v>
      </c>
      <c r="G8706" s="1">
        <v>1.2530303626786399E-5</v>
      </c>
    </row>
    <row r="8707" spans="1:7" x14ac:dyDescent="0.3">
      <c r="A8707" s="2">
        <v>8705</v>
      </c>
      <c r="B8707">
        <v>1.3898907484327099E-4</v>
      </c>
      <c r="C8707">
        <v>1E-4</v>
      </c>
      <c r="D8707" s="1">
        <v>6.6240716834269097E-5</v>
      </c>
      <c r="E8707" s="1">
        <v>4.0553854279085802E-5</v>
      </c>
      <c r="F8707" s="1">
        <v>2.3177956111031302E-5</v>
      </c>
      <c r="G8707" s="1">
        <v>1.25252925076263E-5</v>
      </c>
    </row>
    <row r="8708" spans="1:7" x14ac:dyDescent="0.3">
      <c r="A8708" s="2">
        <v>8706</v>
      </c>
      <c r="B8708">
        <v>1.39002974445724E-4</v>
      </c>
      <c r="C8708">
        <v>1E-4</v>
      </c>
      <c r="D8708" s="1">
        <v>6.6234093093778295E-5</v>
      </c>
      <c r="E8708" s="1">
        <v>4.0545744319253E-5</v>
      </c>
      <c r="F8708" s="1">
        <v>2.3171003767101701E-5</v>
      </c>
      <c r="G8708" s="1">
        <v>1.25202833925131E-5</v>
      </c>
    </row>
    <row r="8709" spans="1:7" x14ac:dyDescent="0.3">
      <c r="A8709" s="2">
        <v>8707</v>
      </c>
      <c r="B8709">
        <v>1.39016875438206E-4</v>
      </c>
      <c r="C8709">
        <v>1E-4</v>
      </c>
      <c r="D8709" s="1">
        <v>6.6227470015628294E-5</v>
      </c>
      <c r="E8709" s="1">
        <v>4.0537635981249897E-5</v>
      </c>
      <c r="F8709" s="1">
        <v>2.31640535085625E-5</v>
      </c>
      <c r="G8709" s="1">
        <v>1.25152762806452E-5</v>
      </c>
    </row>
    <row r="8710" spans="1:7" x14ac:dyDescent="0.3">
      <c r="A8710" s="2">
        <v>8708</v>
      </c>
      <c r="B8710">
        <v>1.3903077782085799E-4</v>
      </c>
      <c r="C8710">
        <v>1E-4</v>
      </c>
      <c r="D8710" s="1">
        <v>6.6220847599753106E-5</v>
      </c>
      <c r="E8710" s="1">
        <v>4.0529529264752397E-5</v>
      </c>
      <c r="F8710" s="1">
        <v>2.3157105334788101E-5</v>
      </c>
      <c r="G8710" s="1">
        <v>1.25102711712216E-5</v>
      </c>
    </row>
    <row r="8711" spans="1:7" x14ac:dyDescent="0.3">
      <c r="A8711" s="2">
        <v>8709</v>
      </c>
      <c r="B8711">
        <v>1.3904468159381701E-4</v>
      </c>
      <c r="C8711">
        <v>1E-4</v>
      </c>
      <c r="D8711" s="1">
        <v>6.6214225846086299E-5</v>
      </c>
      <c r="E8711" s="1">
        <v>4.0521424169435999E-5</v>
      </c>
      <c r="F8711" s="1">
        <v>2.31501592451532E-5</v>
      </c>
      <c r="G8711" s="1">
        <v>1.25052680634413E-5</v>
      </c>
    </row>
    <row r="8712" spans="1:7" x14ac:dyDescent="0.3">
      <c r="A8712" s="2">
        <v>8710</v>
      </c>
      <c r="B8712">
        <v>1.39058586757223E-4</v>
      </c>
      <c r="C8712">
        <v>1E-4</v>
      </c>
      <c r="D8712" s="1">
        <v>6.6207604754561802E-5</v>
      </c>
      <c r="E8712" s="1">
        <v>4.0513320694976498E-5</v>
      </c>
      <c r="F8712" s="1">
        <v>2.3143215239032701E-5</v>
      </c>
      <c r="G8712" s="1">
        <v>1.2500266956504E-5</v>
      </c>
    </row>
    <row r="8713" spans="1:7" x14ac:dyDescent="0.3">
      <c r="A8713" s="2">
        <v>8711</v>
      </c>
      <c r="B8713">
        <v>1.3907249331121399E-4</v>
      </c>
      <c r="C8713">
        <v>1E-4</v>
      </c>
      <c r="D8713" s="1">
        <v>6.6200984325113303E-5</v>
      </c>
      <c r="E8713" s="1">
        <v>4.0505218841049902E-5</v>
      </c>
      <c r="F8713" s="1">
        <v>2.31362733158015E-5</v>
      </c>
      <c r="G8713" s="1">
        <v>1.24952678496094E-5</v>
      </c>
    </row>
    <row r="8714" spans="1:7" x14ac:dyDescent="0.3">
      <c r="A8714" s="2">
        <v>8712</v>
      </c>
      <c r="B8714">
        <v>1.39086401255931E-4</v>
      </c>
      <c r="C8714">
        <v>1E-4</v>
      </c>
      <c r="D8714" s="1">
        <v>6.6194364557674694E-5</v>
      </c>
      <c r="E8714" s="1">
        <v>4.0497118607332101E-5</v>
      </c>
      <c r="F8714" s="1">
        <v>2.3129333474835001E-5</v>
      </c>
      <c r="G8714" s="1">
        <v>1.24902707419578E-5</v>
      </c>
    </row>
    <row r="8715" spans="1:7" x14ac:dyDescent="0.3">
      <c r="A8715" s="2">
        <v>8713</v>
      </c>
      <c r="B8715">
        <v>1.39100310591512E-4</v>
      </c>
      <c r="C8715">
        <v>1E-4</v>
      </c>
      <c r="D8715" s="1">
        <v>6.6187745452179702E-5</v>
      </c>
      <c r="E8715" s="1">
        <v>4.0489019993499001E-5</v>
      </c>
      <c r="F8715" s="1">
        <v>2.3122395715508399E-5</v>
      </c>
      <c r="G8715" s="1">
        <v>1.2485275632749401E-5</v>
      </c>
    </row>
    <row r="8716" spans="1:7" x14ac:dyDescent="0.3">
      <c r="A8716" s="2">
        <v>8714</v>
      </c>
      <c r="B8716">
        <v>1.3911422131809601E-4</v>
      </c>
      <c r="C8716">
        <v>1E-4</v>
      </c>
      <c r="D8716" s="1">
        <v>6.6181127008562205E-5</v>
      </c>
      <c r="E8716" s="1">
        <v>4.0480922999226703E-5</v>
      </c>
      <c r="F8716" s="1">
        <v>2.3115460037197499E-5</v>
      </c>
      <c r="G8716" s="1">
        <v>1.2480282521185201E-5</v>
      </c>
    </row>
    <row r="8717" spans="1:7" x14ac:dyDescent="0.3">
      <c r="A8717" s="2">
        <v>8715</v>
      </c>
      <c r="B8717">
        <v>1.3912813343582199E-4</v>
      </c>
      <c r="C8717">
        <v>1E-4</v>
      </c>
      <c r="D8717" s="1">
        <v>6.6174509226755903E-5</v>
      </c>
      <c r="E8717" s="1">
        <v>4.0472827624191403E-5</v>
      </c>
      <c r="F8717" s="1">
        <v>2.3108526439278098E-5</v>
      </c>
      <c r="G8717" s="1">
        <v>1.2475291406466199E-5</v>
      </c>
    </row>
    <row r="8718" spans="1:7" x14ac:dyDescent="0.3">
      <c r="A8718" s="2">
        <v>8716</v>
      </c>
      <c r="B8718">
        <v>1.39142046944829E-4</v>
      </c>
      <c r="C8718">
        <v>1E-4</v>
      </c>
      <c r="D8718" s="1">
        <v>6.6167892106694796E-5</v>
      </c>
      <c r="E8718" s="1">
        <v>4.0464733868069101E-5</v>
      </c>
      <c r="F8718" s="1">
        <v>2.3101594921125998E-5</v>
      </c>
      <c r="G8718" s="1">
        <v>1.24703022877939E-5</v>
      </c>
    </row>
    <row r="8719" spans="1:7" x14ac:dyDescent="0.3">
      <c r="A8719" s="2">
        <v>8717</v>
      </c>
      <c r="B8719">
        <v>1.39155961845257E-4</v>
      </c>
      <c r="C8719">
        <v>1E-4</v>
      </c>
      <c r="D8719" s="1">
        <v>6.6161275648312504E-5</v>
      </c>
      <c r="E8719" s="1">
        <v>4.0456641730536197E-5</v>
      </c>
      <c r="F8719" s="1">
        <v>2.3094665482117501E-5</v>
      </c>
      <c r="G8719" s="1">
        <v>1.246531516437E-5</v>
      </c>
    </row>
    <row r="8720" spans="1:7" x14ac:dyDescent="0.3">
      <c r="A8720" s="2">
        <v>8718</v>
      </c>
      <c r="B8720">
        <v>1.3916987813724499E-4</v>
      </c>
      <c r="C8720">
        <v>1E-4</v>
      </c>
      <c r="D8720" s="1">
        <v>6.6154659851543106E-5</v>
      </c>
      <c r="E8720" s="1">
        <v>4.0448551211269001E-5</v>
      </c>
      <c r="F8720" s="1">
        <v>2.30877381216289E-5</v>
      </c>
      <c r="G8720" s="1">
        <v>1.2460330035396499E-5</v>
      </c>
    </row>
    <row r="8721" spans="1:7" x14ac:dyDescent="0.3">
      <c r="A8721" s="2">
        <v>8719</v>
      </c>
      <c r="B8721">
        <v>1.3918379582093099E-4</v>
      </c>
      <c r="C8721">
        <v>1E-4</v>
      </c>
      <c r="D8721" s="1">
        <v>6.6148044716320196E-5</v>
      </c>
      <c r="E8721" s="1">
        <v>4.04404623099439E-5</v>
      </c>
      <c r="F8721" s="1">
        <v>2.3080812839036699E-5</v>
      </c>
      <c r="G8721" s="1">
        <v>1.24553469000758E-5</v>
      </c>
    </row>
    <row r="8722" spans="1:7" x14ac:dyDescent="0.3">
      <c r="A8722" s="2">
        <v>8720</v>
      </c>
      <c r="B8722">
        <v>1.39197714896455E-4</v>
      </c>
      <c r="C8722">
        <v>1E-4</v>
      </c>
      <c r="D8722" s="1">
        <v>6.6141430242577706E-5</v>
      </c>
      <c r="E8722" s="1">
        <v>4.0432375026237199E-5</v>
      </c>
      <c r="F8722" s="1">
        <v>2.3073889633717701E-5</v>
      </c>
      <c r="G8722" s="1">
        <v>1.2450365757610699E-5</v>
      </c>
    </row>
    <row r="8723" spans="1:7" x14ac:dyDescent="0.3">
      <c r="A8723" s="2">
        <v>8721</v>
      </c>
      <c r="B8723">
        <v>1.3921163536395701E-4</v>
      </c>
      <c r="C8723">
        <v>1E-4</v>
      </c>
      <c r="D8723" s="1">
        <v>6.6134816430249606E-5</v>
      </c>
      <c r="E8723" s="1">
        <v>4.0424289359825602E-5</v>
      </c>
      <c r="F8723" s="1">
        <v>2.3066968505048799E-5</v>
      </c>
      <c r="G8723" s="1">
        <v>1.2445386607204101E-5</v>
      </c>
    </row>
    <row r="8724" spans="1:7" x14ac:dyDescent="0.3">
      <c r="A8724" s="2">
        <v>8722</v>
      </c>
      <c r="B8724">
        <v>1.3922555722357499E-4</v>
      </c>
      <c r="C8724">
        <v>1E-4</v>
      </c>
      <c r="D8724" s="1">
        <v>6.6128203279269598E-5</v>
      </c>
      <c r="E8724" s="1">
        <v>4.0416205310385501E-5</v>
      </c>
      <c r="F8724" s="1">
        <v>2.3060049452407101E-5</v>
      </c>
      <c r="G8724" s="1">
        <v>1.2440409448059401E-5</v>
      </c>
    </row>
    <row r="8725" spans="1:7" x14ac:dyDescent="0.3">
      <c r="A8725" s="2">
        <v>8723</v>
      </c>
      <c r="B8725">
        <v>1.3923948047544799E-4</v>
      </c>
      <c r="C8725">
        <v>1E-4</v>
      </c>
      <c r="D8725" s="1">
        <v>6.6121590789571696E-5</v>
      </c>
      <c r="E8725" s="1">
        <v>4.0408122877593602E-5</v>
      </c>
      <c r="F8725" s="1">
        <v>2.3053132475169798E-5</v>
      </c>
      <c r="G8725" s="1">
        <v>1.24354342793803E-5</v>
      </c>
    </row>
    <row r="8726" spans="1:7" x14ac:dyDescent="0.3">
      <c r="A8726" s="2">
        <v>8724</v>
      </c>
      <c r="B8726">
        <v>1.39253405119716E-4</v>
      </c>
      <c r="C8726">
        <v>1E-4</v>
      </c>
      <c r="D8726" s="1">
        <v>6.6114978961089694E-5</v>
      </c>
      <c r="E8726" s="1">
        <v>4.0400042061126703E-5</v>
      </c>
      <c r="F8726" s="1">
        <v>2.30462175727145E-5</v>
      </c>
      <c r="G8726" s="1">
        <v>1.24304611003706E-5</v>
      </c>
    </row>
    <row r="8727" spans="1:7" x14ac:dyDescent="0.3">
      <c r="A8727" s="2">
        <v>8725</v>
      </c>
      <c r="B8727">
        <v>1.39267331156518E-4</v>
      </c>
      <c r="C8727">
        <v>1E-4</v>
      </c>
      <c r="D8727" s="1">
        <v>6.6108367793757497E-5</v>
      </c>
      <c r="E8727" s="1">
        <v>4.0391962860661401E-5</v>
      </c>
      <c r="F8727" s="1">
        <v>2.3039304744418801E-5</v>
      </c>
      <c r="G8727" s="1">
        <v>1.24254899102348E-5</v>
      </c>
    </row>
    <row r="8728" spans="1:7" x14ac:dyDescent="0.3">
      <c r="A8728" s="2">
        <v>8726</v>
      </c>
      <c r="B8728">
        <v>1.39281258585994E-4</v>
      </c>
      <c r="C8728">
        <v>1E-4</v>
      </c>
      <c r="D8728" s="1">
        <v>6.6101757287508902E-5</v>
      </c>
      <c r="E8728" s="1">
        <v>4.0383885275874698E-5</v>
      </c>
      <c r="F8728" s="1">
        <v>2.3032393989660499E-5</v>
      </c>
      <c r="G8728" s="1">
        <v>1.24205207081774E-5</v>
      </c>
    </row>
    <row r="8729" spans="1:7" x14ac:dyDescent="0.3">
      <c r="A8729" s="2">
        <v>8727</v>
      </c>
      <c r="B8729">
        <v>1.3929518740828201E-4</v>
      </c>
      <c r="C8729">
        <v>1E-4</v>
      </c>
      <c r="D8729" s="1">
        <v>6.6095147442277906E-5</v>
      </c>
      <c r="E8729" s="1">
        <v>4.03758093064434E-5</v>
      </c>
      <c r="F8729" s="1">
        <v>2.30254853078177E-5</v>
      </c>
      <c r="G8729" s="1">
        <v>1.24155534934033E-5</v>
      </c>
    </row>
    <row r="8730" spans="1:7" x14ac:dyDescent="0.3">
      <c r="A8730" s="2">
        <v>8728</v>
      </c>
      <c r="B8730">
        <v>1.3930911762352201E-4</v>
      </c>
      <c r="C8730">
        <v>1E-4</v>
      </c>
      <c r="D8730" s="1">
        <v>6.6088538257998402E-5</v>
      </c>
      <c r="E8730" s="1">
        <v>4.0367734952044497E-5</v>
      </c>
      <c r="F8730" s="1">
        <v>2.3018578698268602E-5</v>
      </c>
      <c r="G8730" s="1">
        <v>1.2410588265117801E-5</v>
      </c>
    </row>
    <row r="8731" spans="1:7" x14ac:dyDescent="0.3">
      <c r="A8731" s="2">
        <v>8729</v>
      </c>
      <c r="B8731">
        <v>1.39323049231853E-4</v>
      </c>
      <c r="C8731">
        <v>1E-4</v>
      </c>
      <c r="D8731" s="1">
        <v>6.6081929734604293E-5</v>
      </c>
      <c r="E8731" s="1">
        <v>4.0359662212354902E-5</v>
      </c>
      <c r="F8731" s="1">
        <v>2.3011674160391602E-5</v>
      </c>
      <c r="G8731" s="1">
        <v>1.2405625022526399E-5</v>
      </c>
    </row>
    <row r="8732" spans="1:7" x14ac:dyDescent="0.3">
      <c r="A8732" s="2">
        <v>8730</v>
      </c>
      <c r="B8732">
        <v>1.3933698223341499E-4</v>
      </c>
      <c r="C8732">
        <v>1E-4</v>
      </c>
      <c r="D8732" s="1">
        <v>6.6075321872029498E-5</v>
      </c>
      <c r="E8732" s="1">
        <v>4.0351591087051897E-5</v>
      </c>
      <c r="F8732" s="1">
        <v>2.30047716935653E-5</v>
      </c>
      <c r="G8732" s="1">
        <v>1.24006637648351E-5</v>
      </c>
    </row>
    <row r="8733" spans="1:7" x14ac:dyDescent="0.3">
      <c r="A8733" s="2">
        <v>8731</v>
      </c>
      <c r="B8733">
        <v>1.3935091662834601E-4</v>
      </c>
      <c r="C8733">
        <v>1E-4</v>
      </c>
      <c r="D8733" s="1">
        <v>6.6068714670207906E-5</v>
      </c>
      <c r="E8733" s="1">
        <v>4.0343521575812498E-5</v>
      </c>
      <c r="F8733" s="1">
        <v>2.29978712971684E-5</v>
      </c>
      <c r="G8733" s="1">
        <v>1.239570449125E-5</v>
      </c>
    </row>
    <row r="8734" spans="1:7" x14ac:dyDescent="0.3">
      <c r="A8734" s="2">
        <v>8732</v>
      </c>
      <c r="B8734">
        <v>1.3936485241678701E-4</v>
      </c>
      <c r="C8734">
        <v>1E-4</v>
      </c>
      <c r="D8734" s="1">
        <v>6.6062108129073395E-5</v>
      </c>
      <c r="E8734" s="1">
        <v>4.0335453678313998E-5</v>
      </c>
      <c r="F8734" s="1">
        <v>2.2990972970580001E-5</v>
      </c>
      <c r="G8734" s="1">
        <v>1.23907472009777E-5</v>
      </c>
    </row>
    <row r="8735" spans="1:7" x14ac:dyDescent="0.3">
      <c r="A8735" s="2">
        <v>8733</v>
      </c>
      <c r="B8735">
        <v>1.3937878959887601E-4</v>
      </c>
      <c r="C8735">
        <v>1E-4</v>
      </c>
      <c r="D8735" s="1">
        <v>6.6055502248560006E-5</v>
      </c>
      <c r="E8735" s="1">
        <v>4.0327387394233603E-5</v>
      </c>
      <c r="F8735" s="1">
        <v>2.2984076713179099E-5</v>
      </c>
      <c r="G8735" s="1">
        <v>1.2385791893224899E-5</v>
      </c>
    </row>
    <row r="8736" spans="1:7" x14ac:dyDescent="0.3">
      <c r="A8736" s="2">
        <v>8734</v>
      </c>
      <c r="B8736">
        <v>1.3939272817475301E-4</v>
      </c>
      <c r="C8736">
        <v>1E-4</v>
      </c>
      <c r="D8736" s="1">
        <v>6.6048897028601696E-5</v>
      </c>
      <c r="E8736" s="1">
        <v>4.0319322723248798E-5</v>
      </c>
      <c r="F8736" s="1">
        <v>2.29771825243452E-5</v>
      </c>
      <c r="G8736" s="1">
        <v>1.23808385671989E-5</v>
      </c>
    </row>
    <row r="8737" spans="1:7" x14ac:dyDescent="0.3">
      <c r="A8737" s="2">
        <v>8735</v>
      </c>
      <c r="B8737">
        <v>1.39406668144557E-4</v>
      </c>
      <c r="C8737">
        <v>1E-4</v>
      </c>
      <c r="D8737" s="1">
        <v>6.6042292469132302E-5</v>
      </c>
      <c r="E8737" s="1">
        <v>4.0311259665036801E-5</v>
      </c>
      <c r="F8737" s="1">
        <v>2.2970290403457699E-5</v>
      </c>
      <c r="G8737" s="1">
        <v>1.2375887222107E-5</v>
      </c>
    </row>
    <row r="8738" spans="1:7" x14ac:dyDescent="0.3">
      <c r="A8738" s="2">
        <v>8736</v>
      </c>
      <c r="B8738">
        <v>1.3942060950842899E-4</v>
      </c>
      <c r="C8738">
        <v>1E-4</v>
      </c>
      <c r="D8738" s="1">
        <v>6.6035688570085797E-5</v>
      </c>
      <c r="E8738" s="1">
        <v>4.0303198219275199E-5</v>
      </c>
      <c r="F8738" s="1">
        <v>2.2963400349896399E-5</v>
      </c>
      <c r="G8738" s="1">
        <v>1.23709378571572E-5</v>
      </c>
    </row>
    <row r="8739" spans="1:7" x14ac:dyDescent="0.3">
      <c r="A8739" s="2">
        <v>8737</v>
      </c>
      <c r="B8739">
        <v>1.3943455226650601E-4</v>
      </c>
      <c r="C8739">
        <v>1E-4</v>
      </c>
      <c r="D8739" s="1">
        <v>6.6029085331396301E-5</v>
      </c>
      <c r="E8739" s="1">
        <v>4.0295138385641603E-5</v>
      </c>
      <c r="F8739" s="1">
        <v>2.2956512363041098E-5</v>
      </c>
      <c r="G8739" s="1">
        <v>1.23659904715574E-5</v>
      </c>
    </row>
    <row r="8740" spans="1:7" x14ac:dyDescent="0.3">
      <c r="A8740" s="2">
        <v>8738</v>
      </c>
      <c r="B8740">
        <v>1.3944849641892799E-4</v>
      </c>
      <c r="C8740">
        <v>1E-4</v>
      </c>
      <c r="D8740" s="1">
        <v>6.6022482752997597E-5</v>
      </c>
      <c r="E8740" s="1">
        <v>4.0287080163813503E-5</v>
      </c>
      <c r="F8740" s="1">
        <v>2.2949626442272001E-5</v>
      </c>
      <c r="G8740" s="1">
        <v>1.23610450645161E-5</v>
      </c>
    </row>
    <row r="8741" spans="1:7" x14ac:dyDescent="0.3">
      <c r="A8741" s="2">
        <v>8739</v>
      </c>
      <c r="B8741">
        <v>1.39462441965836E-4</v>
      </c>
      <c r="C8741">
        <v>1E-4</v>
      </c>
      <c r="D8741" s="1">
        <v>6.6015880834823697E-5</v>
      </c>
      <c r="E8741" s="1">
        <v>4.0279023553468697E-5</v>
      </c>
      <c r="F8741" s="1">
        <v>2.2942742586969199E-5</v>
      </c>
      <c r="G8741" s="1">
        <v>1.2356101635242099E-5</v>
      </c>
    </row>
    <row r="8742" spans="1:7" x14ac:dyDescent="0.3">
      <c r="A8742" s="2">
        <v>8740</v>
      </c>
      <c r="B8742">
        <v>1.3947638890736801E-4</v>
      </c>
      <c r="C8742">
        <v>1E-4</v>
      </c>
      <c r="D8742" s="1">
        <v>6.6009279576808601E-5</v>
      </c>
      <c r="E8742" s="1">
        <v>4.02709685542847E-5</v>
      </c>
      <c r="F8742" s="1">
        <v>2.2935860796513299E-5</v>
      </c>
      <c r="G8742" s="1">
        <v>1.23511601829443E-5</v>
      </c>
    </row>
    <row r="8743" spans="1:7" x14ac:dyDescent="0.3">
      <c r="A8743" s="2">
        <v>8741</v>
      </c>
      <c r="B8743">
        <v>1.3949033724366399E-4</v>
      </c>
      <c r="C8743">
        <v>1E-4</v>
      </c>
      <c r="D8743" s="1">
        <v>6.6002678978886294E-5</v>
      </c>
      <c r="E8743" s="1">
        <v>4.02629151659396E-5</v>
      </c>
      <c r="F8743" s="1">
        <v>2.2928981070284902E-5</v>
      </c>
      <c r="G8743" s="1">
        <v>1.23462207068322E-5</v>
      </c>
    </row>
    <row r="8744" spans="1:7" x14ac:dyDescent="0.3">
      <c r="A8744" s="2">
        <v>8742</v>
      </c>
      <c r="B8744">
        <v>1.3950428697486299E-4</v>
      </c>
      <c r="C8744">
        <v>1E-4</v>
      </c>
      <c r="D8744" s="1">
        <v>6.5996079040990803E-5</v>
      </c>
      <c r="E8744" s="1">
        <v>4.0254863388111003E-5</v>
      </c>
      <c r="F8744" s="1">
        <v>2.2922103407664801E-5</v>
      </c>
      <c r="G8744" s="1">
        <v>1.23412832061155E-5</v>
      </c>
    </row>
    <row r="8745" spans="1:7" x14ac:dyDescent="0.3">
      <c r="A8745" s="2">
        <v>8743</v>
      </c>
      <c r="B8745">
        <v>1.3951823810110501E-4</v>
      </c>
      <c r="C8745">
        <v>1E-4</v>
      </c>
      <c r="D8745" s="1">
        <v>6.59894797630561E-5</v>
      </c>
      <c r="E8745" s="1">
        <v>4.0246813220477002E-5</v>
      </c>
      <c r="F8745" s="1">
        <v>2.2915227808034E-5</v>
      </c>
      <c r="G8745" s="1">
        <v>1.2336347680004001E-5</v>
      </c>
    </row>
    <row r="8746" spans="1:7" x14ac:dyDescent="0.3">
      <c r="A8746" s="2">
        <v>8744</v>
      </c>
      <c r="B8746">
        <v>1.3953219062252999E-4</v>
      </c>
      <c r="C8746">
        <v>1E-4</v>
      </c>
      <c r="D8746" s="1">
        <v>6.5982881145016197E-5</v>
      </c>
      <c r="E8746" s="1">
        <v>4.0238764662715501E-5</v>
      </c>
      <c r="F8746" s="1">
        <v>2.2908354270773699E-5</v>
      </c>
      <c r="G8746" s="1">
        <v>1.2331414127708299E-5</v>
      </c>
    </row>
    <row r="8747" spans="1:7" x14ac:dyDescent="0.3">
      <c r="A8747" s="2">
        <v>8745</v>
      </c>
      <c r="B8747">
        <v>1.39546144539276E-4</v>
      </c>
      <c r="C8747">
        <v>1E-4</v>
      </c>
      <c r="D8747" s="1">
        <v>6.5976283186805094E-5</v>
      </c>
      <c r="E8747" s="1">
        <v>4.0230717714504601E-5</v>
      </c>
      <c r="F8747" s="1">
        <v>2.29014827952653E-5</v>
      </c>
      <c r="G8747" s="1">
        <v>1.2326482548438801E-5</v>
      </c>
    </row>
    <row r="8748" spans="1:7" x14ac:dyDescent="0.3">
      <c r="A8748" s="2">
        <v>8746</v>
      </c>
      <c r="B8748">
        <v>1.3956009985148401E-4</v>
      </c>
      <c r="C8748">
        <v>1E-4</v>
      </c>
      <c r="D8748" s="1">
        <v>6.5969685888356803E-5</v>
      </c>
      <c r="E8748" s="1">
        <v>4.0222672375522401E-5</v>
      </c>
      <c r="F8748" s="1">
        <v>2.2894613380890399E-5</v>
      </c>
      <c r="G8748" s="1">
        <v>1.23215529414066E-5</v>
      </c>
    </row>
    <row r="8749" spans="1:7" x14ac:dyDescent="0.3">
      <c r="A8749" s="2">
        <v>8747</v>
      </c>
      <c r="B8749">
        <v>1.39574056559293E-4</v>
      </c>
      <c r="C8749">
        <v>1E-4</v>
      </c>
      <c r="D8749" s="1">
        <v>6.5963089249605406E-5</v>
      </c>
      <c r="E8749" s="1">
        <v>4.0214628645447098E-5</v>
      </c>
      <c r="F8749" s="1">
        <v>2.28877460270308E-5</v>
      </c>
      <c r="G8749" s="1">
        <v>1.2316625305822801E-5</v>
      </c>
    </row>
    <row r="8750" spans="1:7" x14ac:dyDescent="0.3">
      <c r="A8750" s="2">
        <v>8748</v>
      </c>
      <c r="B8750">
        <v>1.3958801466284299E-4</v>
      </c>
      <c r="C8750">
        <v>1E-4</v>
      </c>
      <c r="D8750" s="1">
        <v>6.59564932704849E-5</v>
      </c>
      <c r="E8750" s="1">
        <v>4.0206586523957001E-5</v>
      </c>
      <c r="F8750" s="1">
        <v>2.28808807330682E-5</v>
      </c>
      <c r="G8750" s="1">
        <v>1.2311699640899201E-5</v>
      </c>
    </row>
    <row r="8751" spans="1:7" x14ac:dyDescent="0.3">
      <c r="A8751" s="2">
        <v>8749</v>
      </c>
      <c r="B8751">
        <v>1.39601974162272E-4</v>
      </c>
      <c r="C8751">
        <v>1E-4</v>
      </c>
      <c r="D8751" s="1">
        <v>6.5949897950929394E-5</v>
      </c>
      <c r="E8751" s="1">
        <v>4.0198546010730299E-5</v>
      </c>
      <c r="F8751" s="1">
        <v>2.2874017498384999E-5</v>
      </c>
      <c r="G8751" s="1">
        <v>1.23067759458475E-5</v>
      </c>
    </row>
    <row r="8752" spans="1:7" x14ac:dyDescent="0.3">
      <c r="A8752" s="2">
        <v>8750</v>
      </c>
      <c r="B8752">
        <v>1.39615935057722E-4</v>
      </c>
      <c r="C8752">
        <v>1E-4</v>
      </c>
      <c r="D8752" s="1">
        <v>6.5943303290872806E-5</v>
      </c>
      <c r="E8752" s="1">
        <v>4.0190507105445499E-5</v>
      </c>
      <c r="F8752" s="1">
        <v>2.2867156322363301E-5</v>
      </c>
      <c r="G8752" s="1">
        <v>1.2301854219879899E-5</v>
      </c>
    </row>
    <row r="8753" spans="1:7" x14ac:dyDescent="0.3">
      <c r="A8753" s="2">
        <v>8751</v>
      </c>
      <c r="B8753">
        <v>1.3962989734932999E-4</v>
      </c>
      <c r="C8753">
        <v>1E-4</v>
      </c>
      <c r="D8753" s="1">
        <v>6.5936709290249202E-5</v>
      </c>
      <c r="E8753" s="1">
        <v>4.0182469807780999E-5</v>
      </c>
      <c r="F8753" s="1">
        <v>2.2860297204385801E-5</v>
      </c>
      <c r="G8753" s="1">
        <v>1.22969344622091E-5</v>
      </c>
    </row>
    <row r="8754" spans="1:7" x14ac:dyDescent="0.3">
      <c r="A8754" s="2">
        <v>8752</v>
      </c>
      <c r="B8754">
        <v>1.3964386103723799E-4</v>
      </c>
      <c r="C8754">
        <v>1E-4</v>
      </c>
      <c r="D8754" s="1">
        <v>6.5930115948992704E-5</v>
      </c>
      <c r="E8754" s="1">
        <v>4.0174434117415198E-5</v>
      </c>
      <c r="F8754" s="1">
        <v>2.2853440143835E-5</v>
      </c>
      <c r="G8754" s="1">
        <v>1.2292016672047799E-5</v>
      </c>
    </row>
    <row r="8755" spans="1:7" x14ac:dyDescent="0.3">
      <c r="A8755" s="2">
        <v>8753</v>
      </c>
      <c r="B8755">
        <v>1.3965782612158399E-4</v>
      </c>
      <c r="C8755">
        <v>1E-4</v>
      </c>
      <c r="D8755" s="1">
        <v>6.5923523267037406E-5</v>
      </c>
      <c r="E8755" s="1">
        <v>4.0166400034026901E-5</v>
      </c>
      <c r="F8755" s="1">
        <v>2.2846585140093799E-5</v>
      </c>
      <c r="G8755" s="1">
        <v>1.2287100848609201E-5</v>
      </c>
    </row>
    <row r="8756" spans="1:7" x14ac:dyDescent="0.3">
      <c r="A8756" s="2">
        <v>8754</v>
      </c>
      <c r="B8756">
        <v>1.39671792602509E-4</v>
      </c>
      <c r="C8756">
        <v>1E-4</v>
      </c>
      <c r="D8756" s="1">
        <v>6.5916931244317306E-5</v>
      </c>
      <c r="E8756" s="1">
        <v>4.0158367557294501E-5</v>
      </c>
      <c r="F8756" s="1">
        <v>2.2839732192545299E-5</v>
      </c>
      <c r="G8756" s="1">
        <v>1.22821869911068E-5</v>
      </c>
    </row>
    <row r="8757" spans="1:7" x14ac:dyDescent="0.3">
      <c r="A8757" s="2">
        <v>8755</v>
      </c>
      <c r="B8757">
        <v>1.3968576048015101E-4</v>
      </c>
      <c r="C8757">
        <v>1E-4</v>
      </c>
      <c r="D8757" s="1">
        <v>6.5910339880766595E-5</v>
      </c>
      <c r="E8757" s="1">
        <v>4.0150336686896801E-5</v>
      </c>
      <c r="F8757" s="1">
        <v>2.2832881300572698E-5</v>
      </c>
      <c r="G8757" s="1">
        <v>1.2277275098754299E-5</v>
      </c>
    </row>
    <row r="8758" spans="1:7" x14ac:dyDescent="0.3">
      <c r="A8758" s="2">
        <v>8756</v>
      </c>
      <c r="B8758">
        <v>1.3969972975465199E-4</v>
      </c>
      <c r="C8758">
        <v>1E-4</v>
      </c>
      <c r="D8758" s="1">
        <v>6.5903749176319203E-5</v>
      </c>
      <c r="E8758" s="1">
        <v>4.0142307422512702E-5</v>
      </c>
      <c r="F8758" s="1">
        <v>2.2826032463559399E-5</v>
      </c>
      <c r="G8758" s="1">
        <v>1.22723651707659E-5</v>
      </c>
    </row>
    <row r="8759" spans="1:7" x14ac:dyDescent="0.3">
      <c r="A8759" s="2">
        <v>8757</v>
      </c>
      <c r="B8759">
        <v>1.3971370042614899E-4</v>
      </c>
      <c r="C8759">
        <v>1E-4</v>
      </c>
      <c r="D8759" s="1">
        <v>6.58971591309094E-5</v>
      </c>
      <c r="E8759" s="1">
        <v>4.0134279763820799E-5</v>
      </c>
      <c r="F8759" s="1">
        <v>2.2819185680889101E-5</v>
      </c>
      <c r="G8759" s="1">
        <v>1.2267457206355899E-5</v>
      </c>
    </row>
    <row r="8760" spans="1:7" x14ac:dyDescent="0.3">
      <c r="A8760" s="2">
        <v>8758</v>
      </c>
      <c r="B8760">
        <v>1.39727672494783E-4</v>
      </c>
      <c r="C8760">
        <v>1E-4</v>
      </c>
      <c r="D8760" s="1">
        <v>6.5890569744471105E-5</v>
      </c>
      <c r="E8760" s="1">
        <v>4.01262537105001E-5</v>
      </c>
      <c r="F8760" s="1">
        <v>2.2812340951945501E-5</v>
      </c>
      <c r="G8760" s="1">
        <v>1.22625512047391E-5</v>
      </c>
    </row>
    <row r="8761" spans="1:7" x14ac:dyDescent="0.3">
      <c r="A8761" s="2">
        <v>8759</v>
      </c>
      <c r="B8761">
        <v>1.3974164596069401E-4</v>
      </c>
      <c r="C8761">
        <v>1E-4</v>
      </c>
      <c r="D8761" s="1">
        <v>6.5883981016938493E-5</v>
      </c>
      <c r="E8761" s="1">
        <v>4.01182292622296E-5</v>
      </c>
      <c r="F8761" s="1">
        <v>2.28054982761126E-5</v>
      </c>
      <c r="G8761" s="1">
        <v>1.2257647165130501E-5</v>
      </c>
    </row>
    <row r="8762" spans="1:7" x14ac:dyDescent="0.3">
      <c r="A8762" s="2">
        <v>8760</v>
      </c>
      <c r="B8762">
        <v>1.39755620824022E-4</v>
      </c>
      <c r="C8762">
        <v>1E-4</v>
      </c>
      <c r="D8762" s="1">
        <v>6.5877392948245699E-5</v>
      </c>
      <c r="E8762" s="1">
        <v>4.0110206418688302E-5</v>
      </c>
      <c r="F8762" s="1">
        <v>2.2798657652774599E-5</v>
      </c>
      <c r="G8762" s="1">
        <v>1.22527450867455E-5</v>
      </c>
    </row>
    <row r="8763" spans="1:7" x14ac:dyDescent="0.3">
      <c r="A8763" s="2">
        <v>8761</v>
      </c>
      <c r="B8763">
        <v>1.39769597084906E-4</v>
      </c>
      <c r="C8763">
        <v>1E-4</v>
      </c>
      <c r="D8763" s="1">
        <v>6.5870805538326897E-5</v>
      </c>
      <c r="E8763" s="1">
        <v>4.0102185179555199E-5</v>
      </c>
      <c r="F8763" s="1">
        <v>2.2791819081315799E-5</v>
      </c>
      <c r="G8763" s="1">
        <v>1.22478449687997E-5</v>
      </c>
    </row>
    <row r="8764" spans="1:7" x14ac:dyDescent="0.3">
      <c r="A8764" s="2">
        <v>8762</v>
      </c>
      <c r="B8764">
        <v>1.39783574743486E-4</v>
      </c>
      <c r="C8764">
        <v>1E-4</v>
      </c>
      <c r="D8764" s="1">
        <v>6.5864218787116101E-5</v>
      </c>
      <c r="E8764" s="1">
        <v>4.0094165544509503E-5</v>
      </c>
      <c r="F8764" s="1">
        <v>2.27849825611207E-5</v>
      </c>
      <c r="G8764" s="1">
        <v>1.22429468105092E-5</v>
      </c>
    </row>
    <row r="8765" spans="1:7" x14ac:dyDescent="0.3">
      <c r="A8765" s="2">
        <v>8763</v>
      </c>
      <c r="B8765">
        <v>1.39797553799901E-4</v>
      </c>
      <c r="C8765">
        <v>1E-4</v>
      </c>
      <c r="D8765" s="1">
        <v>6.58576326945475E-5</v>
      </c>
      <c r="E8765" s="1">
        <v>4.0086147513230399E-5</v>
      </c>
      <c r="F8765" s="1">
        <v>2.27781480915741E-5</v>
      </c>
      <c r="G8765" s="1">
        <v>1.2238050611090099E-5</v>
      </c>
    </row>
    <row r="8766" spans="1:7" x14ac:dyDescent="0.3">
      <c r="A8766" s="2">
        <v>8764</v>
      </c>
      <c r="B8766">
        <v>1.39811534254292E-4</v>
      </c>
      <c r="C8766">
        <v>1E-4</v>
      </c>
      <c r="D8766" s="1">
        <v>6.5851047260555201E-5</v>
      </c>
      <c r="E8766" s="1">
        <v>4.0078131085397303E-5</v>
      </c>
      <c r="F8766" s="1">
        <v>2.27713156720608E-5</v>
      </c>
      <c r="G8766" s="1">
        <v>1.22331563697592E-5</v>
      </c>
    </row>
    <row r="8767" spans="1:7" x14ac:dyDescent="0.3">
      <c r="A8767" s="2">
        <v>8765</v>
      </c>
      <c r="B8767">
        <v>1.39825516106799E-4</v>
      </c>
      <c r="C8767">
        <v>1E-4</v>
      </c>
      <c r="D8767" s="1">
        <v>6.5844462485073406E-5</v>
      </c>
      <c r="E8767" s="1">
        <v>4.0070116260689397E-5</v>
      </c>
      <c r="F8767" s="1">
        <v>2.2764485301965902E-5</v>
      </c>
      <c r="G8767" s="1">
        <v>1.22282640857334E-5</v>
      </c>
    </row>
    <row r="8768" spans="1:7" x14ac:dyDescent="0.3">
      <c r="A8768" s="2">
        <v>8766</v>
      </c>
      <c r="B8768">
        <v>1.3983949935756E-4</v>
      </c>
      <c r="C8768">
        <v>1E-4</v>
      </c>
      <c r="D8768" s="1">
        <v>6.5837878368036305E-5</v>
      </c>
      <c r="E8768" s="1">
        <v>4.00621030387862E-5</v>
      </c>
      <c r="F8768" s="1">
        <v>2.2757656980674699E-5</v>
      </c>
      <c r="G8768" s="1">
        <v>1.22233737582298E-5</v>
      </c>
    </row>
    <row r="8769" spans="1:7" x14ac:dyDescent="0.3">
      <c r="A8769" s="2">
        <v>8767</v>
      </c>
      <c r="B8769">
        <v>1.3985348400671701E-4</v>
      </c>
      <c r="C8769">
        <v>1E-4</v>
      </c>
      <c r="D8769" s="1">
        <v>6.5831294909377897E-5</v>
      </c>
      <c r="E8769" s="1">
        <v>4.0054091419367098E-5</v>
      </c>
      <c r="F8769" s="1">
        <v>2.2750830707572701E-5</v>
      </c>
      <c r="G8769" s="1">
        <v>1.2218485386466E-5</v>
      </c>
    </row>
    <row r="8770" spans="1:7" x14ac:dyDescent="0.3">
      <c r="A8770" s="2">
        <v>8768</v>
      </c>
      <c r="B8770">
        <v>1.39867470054408E-4</v>
      </c>
      <c r="C8770">
        <v>1E-4</v>
      </c>
      <c r="D8770" s="1">
        <v>6.5824712109032507E-5</v>
      </c>
      <c r="E8770" s="1">
        <v>4.0046081402111603E-5</v>
      </c>
      <c r="F8770" s="1">
        <v>2.2744006482045401E-5</v>
      </c>
      <c r="G8770" s="1">
        <v>1.22135989696599E-5</v>
      </c>
    </row>
    <row r="8771" spans="1:7" x14ac:dyDescent="0.3">
      <c r="A8771" s="2">
        <v>8769</v>
      </c>
      <c r="B8771">
        <v>1.3988145750077401E-4</v>
      </c>
      <c r="C8771">
        <v>1E-4</v>
      </c>
      <c r="D8771" s="1">
        <v>6.58181299669342E-5</v>
      </c>
      <c r="E8771" s="1">
        <v>4.0038072986699399E-5</v>
      </c>
      <c r="F8771" s="1">
        <v>2.2737184303478701E-5</v>
      </c>
      <c r="G8771" s="1">
        <v>1.2208714507029699E-5</v>
      </c>
    </row>
    <row r="8772" spans="1:7" x14ac:dyDescent="0.3">
      <c r="A8772" s="2">
        <v>8770</v>
      </c>
      <c r="B8772">
        <v>1.39895446345955E-4</v>
      </c>
      <c r="C8772">
        <v>1E-4</v>
      </c>
      <c r="D8772" s="1">
        <v>6.5811548483017099E-5</v>
      </c>
      <c r="E8772" s="1">
        <v>4.00300661728102E-5</v>
      </c>
      <c r="F8772" s="1">
        <v>2.2730364171258701E-5</v>
      </c>
      <c r="G8772" s="1">
        <v>1.22038319977939E-5</v>
      </c>
    </row>
    <row r="8773" spans="1:7" x14ac:dyDescent="0.3">
      <c r="A8773" s="2">
        <v>8771</v>
      </c>
      <c r="B8773">
        <v>1.3990943659009E-4</v>
      </c>
      <c r="C8773">
        <v>1E-4</v>
      </c>
      <c r="D8773" s="1">
        <v>6.5804967657215595E-5</v>
      </c>
      <c r="E8773" s="1">
        <v>4.0022060960123597E-5</v>
      </c>
      <c r="F8773" s="1">
        <v>2.2723546084771399E-5</v>
      </c>
      <c r="G8773" s="1">
        <v>1.2198951441171101E-5</v>
      </c>
    </row>
    <row r="8774" spans="1:7" x14ac:dyDescent="0.3">
      <c r="A8774" s="2">
        <v>8772</v>
      </c>
      <c r="B8774">
        <v>1.3992342823332E-4</v>
      </c>
      <c r="C8774">
        <v>1E-4</v>
      </c>
      <c r="D8774" s="1">
        <v>6.5798387489463797E-5</v>
      </c>
      <c r="E8774" s="1">
        <v>4.0014057348319399E-5</v>
      </c>
      <c r="F8774" s="1">
        <v>2.2716730043403301E-5</v>
      </c>
      <c r="G8774" s="1">
        <v>1.2194072836380701E-5</v>
      </c>
    </row>
    <row r="8775" spans="1:7" x14ac:dyDescent="0.3">
      <c r="A8775" s="2">
        <v>8773</v>
      </c>
      <c r="B8775">
        <v>1.39937421275783E-4</v>
      </c>
      <c r="C8775">
        <v>1E-4</v>
      </c>
      <c r="D8775" s="1">
        <v>6.5791807979695798E-5</v>
      </c>
      <c r="E8775" s="1">
        <v>4.00060553370775E-5</v>
      </c>
      <c r="F8775" s="1">
        <v>2.2709916046540901E-5</v>
      </c>
      <c r="G8775" s="1">
        <v>1.21891961826419E-5</v>
      </c>
    </row>
    <row r="8776" spans="1:7" x14ac:dyDescent="0.3">
      <c r="A8776" s="2">
        <v>8774</v>
      </c>
      <c r="B8776">
        <v>1.39951415717621E-4</v>
      </c>
      <c r="C8776">
        <v>1E-4</v>
      </c>
      <c r="D8776" s="1">
        <v>6.5785229127845896E-5</v>
      </c>
      <c r="E8776" s="1">
        <v>3.9998054926077899E-5</v>
      </c>
      <c r="F8776" s="1">
        <v>2.2703104093570998E-5</v>
      </c>
      <c r="G8776" s="1">
        <v>1.2184321479174501E-5</v>
      </c>
    </row>
    <row r="8777" spans="1:7" x14ac:dyDescent="0.3">
      <c r="A8777" s="2">
        <v>8775</v>
      </c>
      <c r="B8777">
        <v>1.39965411558974E-4</v>
      </c>
      <c r="C8777">
        <v>1E-4</v>
      </c>
      <c r="D8777" s="1">
        <v>6.5778650933848306E-5</v>
      </c>
      <c r="E8777" s="1">
        <v>3.9990056115000398E-5</v>
      </c>
      <c r="F8777" s="1">
        <v>2.2696294183880399E-5</v>
      </c>
      <c r="G8777" s="1">
        <v>1.21794487251986E-5</v>
      </c>
    </row>
    <row r="8778" spans="1:7" x14ac:dyDescent="0.3">
      <c r="A8778" s="2">
        <v>8776</v>
      </c>
      <c r="B8778">
        <v>1.3997940879997999E-4</v>
      </c>
      <c r="C8778">
        <v>1E-4</v>
      </c>
      <c r="D8778" s="1">
        <v>6.5772073397637204E-5</v>
      </c>
      <c r="E8778" s="1">
        <v>3.9982058903525203E-5</v>
      </c>
      <c r="F8778" s="1">
        <v>2.26894863168564E-5</v>
      </c>
      <c r="G8778" s="1">
        <v>1.21745779199345E-5</v>
      </c>
    </row>
    <row r="8779" spans="1:7" x14ac:dyDescent="0.3">
      <c r="A8779" s="2">
        <v>8777</v>
      </c>
      <c r="B8779">
        <v>1.3999340744077999E-4</v>
      </c>
      <c r="C8779">
        <v>1E-4</v>
      </c>
      <c r="D8779" s="1">
        <v>6.5765496519146807E-5</v>
      </c>
      <c r="E8779" s="1">
        <v>3.9974063291332401E-5</v>
      </c>
      <c r="F8779" s="1">
        <v>2.2682680491886101E-5</v>
      </c>
      <c r="G8779" s="1">
        <v>1.2169709062603E-5</v>
      </c>
    </row>
    <row r="8780" spans="1:7" x14ac:dyDescent="0.3">
      <c r="A8780" s="2">
        <v>8778</v>
      </c>
      <c r="B8780">
        <v>1.4000740748151499E-4</v>
      </c>
      <c r="C8780">
        <v>1E-4</v>
      </c>
      <c r="D8780" s="1">
        <v>6.5758920298311397E-5</v>
      </c>
      <c r="E8780" s="1">
        <v>3.9966069278102098E-5</v>
      </c>
      <c r="F8780" s="1">
        <v>2.2675876708357101E-5</v>
      </c>
      <c r="G8780" s="1">
        <v>1.2164842152424799E-5</v>
      </c>
    </row>
    <row r="8781" spans="1:7" x14ac:dyDescent="0.3">
      <c r="A8781" s="2">
        <v>8779</v>
      </c>
      <c r="B8781">
        <v>1.40021408922323E-4</v>
      </c>
      <c r="C8781">
        <v>1E-4</v>
      </c>
      <c r="D8781" s="1">
        <v>6.5752344735065205E-5</v>
      </c>
      <c r="E8781" s="1">
        <v>3.9958076863514603E-5</v>
      </c>
      <c r="F8781" s="1">
        <v>2.2669074965656999E-5</v>
      </c>
      <c r="G8781" s="1">
        <v>1.2159977188621501E-5</v>
      </c>
    </row>
    <row r="8782" spans="1:7" x14ac:dyDescent="0.3">
      <c r="A8782" s="2">
        <v>8780</v>
      </c>
      <c r="B8782">
        <v>1.4003541176334599E-4</v>
      </c>
      <c r="C8782">
        <v>1E-4</v>
      </c>
      <c r="D8782" s="1">
        <v>6.57457698293425E-5</v>
      </c>
      <c r="E8782" s="1">
        <v>3.9950086047250097E-5</v>
      </c>
      <c r="F8782" s="1">
        <v>2.2662275263173699E-5</v>
      </c>
      <c r="G8782" s="1">
        <v>1.2155114170414499E-5</v>
      </c>
    </row>
    <row r="8783" spans="1:7" x14ac:dyDescent="0.3">
      <c r="A8783" s="2">
        <v>8781</v>
      </c>
      <c r="B8783">
        <v>1.4004941600472199E-4</v>
      </c>
      <c r="C8783">
        <v>1E-4</v>
      </c>
      <c r="D8783" s="1">
        <v>6.5739195581077499E-5</v>
      </c>
      <c r="E8783" s="1">
        <v>3.9942096828989201E-5</v>
      </c>
      <c r="F8783" s="1">
        <v>2.2655477600295201E-5</v>
      </c>
      <c r="G8783" s="1">
        <v>1.2150253097025901E-5</v>
      </c>
    </row>
    <row r="8784" spans="1:7" x14ac:dyDescent="0.3">
      <c r="A8784" s="2">
        <v>8782</v>
      </c>
      <c r="B8784">
        <v>1.40063421646593E-4</v>
      </c>
      <c r="C8784">
        <v>1E-4</v>
      </c>
      <c r="D8784" s="1">
        <v>6.5732621990204404E-5</v>
      </c>
      <c r="E8784" s="1">
        <v>3.9934109208412002E-5</v>
      </c>
      <c r="F8784" s="1">
        <v>2.26486819764096E-5</v>
      </c>
      <c r="G8784" s="1">
        <v>1.21453939676777E-5</v>
      </c>
    </row>
    <row r="8785" spans="1:7" x14ac:dyDescent="0.3">
      <c r="A8785" s="2">
        <v>8783</v>
      </c>
      <c r="B8785">
        <v>1.4007742868909801E-4</v>
      </c>
      <c r="C8785">
        <v>1E-4</v>
      </c>
      <c r="D8785" s="1">
        <v>6.57260490566575E-5</v>
      </c>
      <c r="E8785" s="1">
        <v>3.9926123185199302E-5</v>
      </c>
      <c r="F8785" s="1">
        <v>2.26418883909055E-5</v>
      </c>
      <c r="G8785" s="1">
        <v>1.21405367815926E-5</v>
      </c>
    </row>
    <row r="8786" spans="1:7" x14ac:dyDescent="0.3">
      <c r="A8786" s="2">
        <v>8784</v>
      </c>
      <c r="B8786">
        <v>1.4009143713237799E-4</v>
      </c>
      <c r="C8786">
        <v>1E-4</v>
      </c>
      <c r="D8786" s="1">
        <v>6.5719476780371096E-5</v>
      </c>
      <c r="E8786" s="1">
        <v>3.99181387590315E-5</v>
      </c>
      <c r="F8786" s="1">
        <v>2.2635096843171299E-5</v>
      </c>
      <c r="G8786" s="1">
        <v>1.2135681537993399E-5</v>
      </c>
    </row>
    <row r="8787" spans="1:7" x14ac:dyDescent="0.3">
      <c r="A8787" s="2">
        <v>8785</v>
      </c>
      <c r="B8787">
        <v>1.4010544697657201E-4</v>
      </c>
      <c r="C8787">
        <v>1E-4</v>
      </c>
      <c r="D8787" s="1">
        <v>6.5712905161279504E-5</v>
      </c>
      <c r="E8787" s="1">
        <v>3.9910155929589203E-5</v>
      </c>
      <c r="F8787" s="1">
        <v>2.26283073325959E-5</v>
      </c>
      <c r="G8787" s="1">
        <v>1.2130828236103299E-5</v>
      </c>
    </row>
    <row r="8788" spans="1:7" x14ac:dyDescent="0.3">
      <c r="A8788" s="2">
        <v>8786</v>
      </c>
      <c r="B8788">
        <v>1.4011945822181999E-4</v>
      </c>
      <c r="C8788">
        <v>1E-4</v>
      </c>
      <c r="D8788" s="1">
        <v>6.5706334199316994E-5</v>
      </c>
      <c r="E8788" s="1">
        <v>3.9902174696553202E-5</v>
      </c>
      <c r="F8788" s="1">
        <v>2.2621519858568102E-5</v>
      </c>
      <c r="G8788" s="1">
        <v>1.2125976875145799E-5</v>
      </c>
    </row>
    <row r="8789" spans="1:7" x14ac:dyDescent="0.3">
      <c r="A8789" s="2">
        <v>8787</v>
      </c>
      <c r="B8789">
        <v>1.40133470868263E-4</v>
      </c>
      <c r="C8789">
        <v>1E-4</v>
      </c>
      <c r="D8789" s="1">
        <v>6.5699763894417796E-5</v>
      </c>
      <c r="E8789" s="1">
        <v>3.9894195059604199E-5</v>
      </c>
      <c r="F8789" s="1">
        <v>2.2614734420477101E-5</v>
      </c>
      <c r="G8789" s="1">
        <v>1.2121127454344501E-5</v>
      </c>
    </row>
    <row r="8790" spans="1:7" x14ac:dyDescent="0.3">
      <c r="A8790" s="2">
        <v>8788</v>
      </c>
      <c r="B8790">
        <v>1.4014748491603999E-4</v>
      </c>
      <c r="C8790">
        <v>1E-4</v>
      </c>
      <c r="D8790" s="1">
        <v>6.5693194246516207E-5</v>
      </c>
      <c r="E8790" s="1">
        <v>3.9886217018422998E-5</v>
      </c>
      <c r="F8790" s="1">
        <v>2.26079510177123E-5</v>
      </c>
      <c r="G8790" s="1">
        <v>1.2116279972923701E-5</v>
      </c>
    </row>
    <row r="8791" spans="1:7" x14ac:dyDescent="0.3">
      <c r="A8791" s="2">
        <v>8789</v>
      </c>
      <c r="B8791">
        <v>1.4016150036529301E-4</v>
      </c>
      <c r="C8791">
        <v>1E-4</v>
      </c>
      <c r="D8791" s="1">
        <v>6.5686625255546605E-5</v>
      </c>
      <c r="E8791" s="1">
        <v>3.9878240572690499E-5</v>
      </c>
      <c r="F8791" s="1">
        <v>2.2601169649663E-5</v>
      </c>
      <c r="G8791" s="1">
        <v>1.21114344301077E-5</v>
      </c>
    </row>
    <row r="8792" spans="1:7" x14ac:dyDescent="0.3">
      <c r="A8792" s="2">
        <v>8790</v>
      </c>
      <c r="B8792">
        <v>1.4017551721615999E-4</v>
      </c>
      <c r="C8792">
        <v>1E-4</v>
      </c>
      <c r="D8792" s="1">
        <v>6.5680056921443194E-5</v>
      </c>
      <c r="E8792" s="1">
        <v>3.9870265722087599E-5</v>
      </c>
      <c r="F8792" s="1">
        <v>2.2594390315719101E-5</v>
      </c>
      <c r="G8792" s="1">
        <v>1.2106590825121201E-5</v>
      </c>
    </row>
    <row r="8793" spans="1:7" x14ac:dyDescent="0.3">
      <c r="A8793" s="2">
        <v>8791</v>
      </c>
      <c r="B8793">
        <v>1.4018953546878301E-4</v>
      </c>
      <c r="C8793">
        <v>1E-4</v>
      </c>
      <c r="D8793" s="1">
        <v>6.5673489244140405E-5</v>
      </c>
      <c r="E8793" s="1">
        <v>3.9862292466295301E-5</v>
      </c>
      <c r="F8793" s="1">
        <v>2.2587613015270201E-5</v>
      </c>
      <c r="G8793" s="1">
        <v>1.21017491571893E-5</v>
      </c>
    </row>
    <row r="8794" spans="1:7" x14ac:dyDescent="0.3">
      <c r="A8794" s="2">
        <v>8792</v>
      </c>
      <c r="B8794">
        <v>1.4020355512330099E-4</v>
      </c>
      <c r="C8794">
        <v>1E-4</v>
      </c>
      <c r="D8794" s="1">
        <v>6.5666922223572496E-5</v>
      </c>
      <c r="E8794" s="1">
        <v>3.9854320804994801E-5</v>
      </c>
      <c r="F8794" s="1">
        <v>2.2580837747706601E-5</v>
      </c>
      <c r="G8794" s="1">
        <v>1.20969094255373E-5</v>
      </c>
    </row>
    <row r="8795" spans="1:7" x14ac:dyDescent="0.3">
      <c r="A8795" s="2">
        <v>8793</v>
      </c>
      <c r="B8795">
        <v>1.4021757617985401E-4</v>
      </c>
      <c r="C8795">
        <v>1E-4</v>
      </c>
      <c r="D8795" s="1">
        <v>6.5660355859673805E-5</v>
      </c>
      <c r="E8795" s="1">
        <v>3.9846350737866997E-5</v>
      </c>
      <c r="F8795" s="1">
        <v>2.2574064512418402E-5</v>
      </c>
      <c r="G8795" s="1">
        <v>1.2092071629390801E-5</v>
      </c>
    </row>
    <row r="8796" spans="1:7" x14ac:dyDescent="0.3">
      <c r="A8796" s="2">
        <v>8794</v>
      </c>
      <c r="B8796">
        <v>1.4023159863858301E-4</v>
      </c>
      <c r="C8796">
        <v>1E-4</v>
      </c>
      <c r="D8796" s="1">
        <v>6.5653790152378697E-5</v>
      </c>
      <c r="E8796" s="1">
        <v>3.98383822645934E-5</v>
      </c>
      <c r="F8796" s="1">
        <v>2.2567293308795999E-5</v>
      </c>
      <c r="G8796" s="1">
        <v>1.20872357679758E-5</v>
      </c>
    </row>
    <row r="8797" spans="1:7" x14ac:dyDescent="0.3">
      <c r="A8797" s="2">
        <v>8795</v>
      </c>
      <c r="B8797">
        <v>1.4024562249962899E-4</v>
      </c>
      <c r="C8797">
        <v>1E-4</v>
      </c>
      <c r="D8797" s="1">
        <v>6.5647225101621401E-5</v>
      </c>
      <c r="E8797" s="1">
        <v>3.9830415384855002E-5</v>
      </c>
      <c r="F8797" s="1">
        <v>2.256052413623E-5</v>
      </c>
      <c r="G8797" s="1">
        <v>1.2082401840518601E-5</v>
      </c>
    </row>
    <row r="8798" spans="1:7" x14ac:dyDescent="0.3">
      <c r="A8798" s="2">
        <v>8796</v>
      </c>
      <c r="B8798">
        <v>1.4025964776313E-4</v>
      </c>
      <c r="C8798">
        <v>1E-4</v>
      </c>
      <c r="D8798" s="1">
        <v>6.5640660707336405E-5</v>
      </c>
      <c r="E8798" s="1">
        <v>3.9822450098333197E-5</v>
      </c>
      <c r="F8798" s="1">
        <v>2.25537569941112E-5</v>
      </c>
      <c r="G8798" s="1">
        <v>1.2077569846245701E-5</v>
      </c>
    </row>
    <row r="8799" spans="1:7" x14ac:dyDescent="0.3">
      <c r="A8799" s="2">
        <v>8797</v>
      </c>
      <c r="B8799">
        <v>1.4027367442922799E-4</v>
      </c>
      <c r="C8799">
        <v>1E-4</v>
      </c>
      <c r="D8799" s="1">
        <v>6.56340969694581E-5</v>
      </c>
      <c r="E8799" s="1">
        <v>3.9814486404709399E-5</v>
      </c>
      <c r="F8799" s="1">
        <v>2.25469918818306E-5</v>
      </c>
      <c r="G8799" s="1">
        <v>1.2072739784383901E-5</v>
      </c>
    </row>
    <row r="8800" spans="1:7" x14ac:dyDescent="0.3">
      <c r="A8800" s="2">
        <v>8798</v>
      </c>
      <c r="B8800">
        <v>1.4028770249806301E-4</v>
      </c>
      <c r="C8800">
        <v>1E-4</v>
      </c>
      <c r="D8800" s="1">
        <v>6.5627533887920703E-5</v>
      </c>
      <c r="E8800" s="1">
        <v>3.9806524303665098E-5</v>
      </c>
      <c r="F8800" s="1">
        <v>2.2540228798779199E-5</v>
      </c>
      <c r="G8800" s="1">
        <v>1.2067911654160599E-5</v>
      </c>
    </row>
    <row r="8801" spans="1:7" x14ac:dyDescent="0.3">
      <c r="A8801" s="2">
        <v>8799</v>
      </c>
      <c r="B8801">
        <v>1.40301731969774E-4</v>
      </c>
      <c r="C8801">
        <v>1E-4</v>
      </c>
      <c r="D8801" s="1">
        <v>6.5620971462658606E-5</v>
      </c>
      <c r="E8801" s="1">
        <v>3.97985637948818E-5</v>
      </c>
      <c r="F8801" s="1">
        <v>2.25334677443484E-5</v>
      </c>
      <c r="G8801" s="1">
        <v>1.20630854548032E-5</v>
      </c>
    </row>
    <row r="8802" spans="1:7" x14ac:dyDescent="0.3">
      <c r="A8802" s="2">
        <v>8800</v>
      </c>
      <c r="B8802">
        <v>1.4031576284450299E-4</v>
      </c>
      <c r="C8802">
        <v>1E-4</v>
      </c>
      <c r="D8802" s="1">
        <v>6.5614409693606296E-5</v>
      </c>
      <c r="E8802" s="1">
        <v>3.9790604878041098E-5</v>
      </c>
      <c r="F8802" s="1">
        <v>2.2526708717929799E-5</v>
      </c>
      <c r="G8802" s="1">
        <v>1.20582611855394E-5</v>
      </c>
    </row>
    <row r="8803" spans="1:7" x14ac:dyDescent="0.3">
      <c r="A8803" s="2">
        <v>8801</v>
      </c>
      <c r="B8803">
        <v>1.4032979512239001E-4</v>
      </c>
      <c r="C8803">
        <v>1E-4</v>
      </c>
      <c r="D8803" s="1">
        <v>6.5607848580698003E-5</v>
      </c>
      <c r="E8803" s="1">
        <v>3.9782647552824499E-5</v>
      </c>
      <c r="F8803" s="1">
        <v>2.2519951718914901E-5</v>
      </c>
      <c r="G8803" s="1">
        <v>1.20534388455975E-5</v>
      </c>
    </row>
    <row r="8804" spans="1:7" x14ac:dyDescent="0.3">
      <c r="A8804" s="2">
        <v>8802</v>
      </c>
      <c r="B8804">
        <v>1.40343828803575E-4</v>
      </c>
      <c r="C8804">
        <v>1E-4</v>
      </c>
      <c r="D8804" s="1">
        <v>6.5601288123868294E-5</v>
      </c>
      <c r="E8804" s="1">
        <v>3.9774691818913797E-5</v>
      </c>
      <c r="F8804" s="1">
        <v>2.2513196746695798E-5</v>
      </c>
      <c r="G8804" s="1">
        <v>1.20486184342058E-5</v>
      </c>
    </row>
    <row r="8805" spans="1:7" x14ac:dyDescent="0.3">
      <c r="A8805" s="2">
        <v>8803</v>
      </c>
      <c r="B8805">
        <v>1.4035786388819701E-4</v>
      </c>
      <c r="C8805">
        <v>1E-4</v>
      </c>
      <c r="D8805" s="1">
        <v>6.5594728323051401E-5</v>
      </c>
      <c r="E8805" s="1">
        <v>3.9766737675990901E-5</v>
      </c>
      <c r="F8805" s="1">
        <v>2.25064438006643E-5</v>
      </c>
      <c r="G8805" s="1">
        <v>1.20437999505931E-5</v>
      </c>
    </row>
    <row r="8806" spans="1:7" x14ac:dyDescent="0.3">
      <c r="A8806" s="2">
        <v>8804</v>
      </c>
      <c r="B8806">
        <v>1.4037190037639901E-4</v>
      </c>
      <c r="C8806">
        <v>1E-4</v>
      </c>
      <c r="D8806" s="1">
        <v>6.5588169178181795E-5</v>
      </c>
      <c r="E8806" s="1">
        <v>3.9758785123737401E-5</v>
      </c>
      <c r="F8806" s="1">
        <v>2.2499692880212799E-5</v>
      </c>
      <c r="G8806" s="1">
        <v>1.20389833939884E-5</v>
      </c>
    </row>
    <row r="8807" spans="1:7" x14ac:dyDescent="0.3">
      <c r="A8807" s="2">
        <v>8805</v>
      </c>
      <c r="B8807">
        <v>1.40385938268319E-4</v>
      </c>
      <c r="C8807">
        <v>1E-4</v>
      </c>
      <c r="D8807" s="1">
        <v>6.5581610689193897E-5</v>
      </c>
      <c r="E8807" s="1">
        <v>3.9750834161835299E-5</v>
      </c>
      <c r="F8807" s="1">
        <v>2.2492943984733701E-5</v>
      </c>
      <c r="G8807" s="1">
        <v>1.20341687636211E-5</v>
      </c>
    </row>
    <row r="8808" spans="1:7" x14ac:dyDescent="0.3">
      <c r="A8808" s="2">
        <v>8806</v>
      </c>
      <c r="B8808">
        <v>1.4039997756409899E-4</v>
      </c>
      <c r="C8808">
        <v>1E-4</v>
      </c>
      <c r="D8808" s="1">
        <v>6.5575052856022098E-5</v>
      </c>
      <c r="E8808" s="1">
        <v>3.9742884789966703E-5</v>
      </c>
      <c r="F8808" s="1">
        <v>2.2486197113619499E-5</v>
      </c>
      <c r="G8808" s="1">
        <v>1.20293560587208E-5</v>
      </c>
    </row>
    <row r="8809" spans="1:7" x14ac:dyDescent="0.3">
      <c r="A8809" s="2">
        <v>8807</v>
      </c>
      <c r="B8809">
        <v>1.4041401826387899E-4</v>
      </c>
      <c r="C8809">
        <v>1E-4</v>
      </c>
      <c r="D8809" s="1">
        <v>6.5568495678600805E-5</v>
      </c>
      <c r="E8809" s="1">
        <v>3.9734937007813397E-5</v>
      </c>
      <c r="F8809" s="1">
        <v>2.2479452266263099E-5</v>
      </c>
      <c r="G8809" s="1">
        <v>1.2024545278517501E-5</v>
      </c>
    </row>
    <row r="8810" spans="1:7" x14ac:dyDescent="0.3">
      <c r="A8810" s="2">
        <v>8808</v>
      </c>
      <c r="B8810">
        <v>1.4042806036779901E-4</v>
      </c>
      <c r="C8810">
        <v>1E-4</v>
      </c>
      <c r="D8810" s="1">
        <v>6.5561939156864505E-5</v>
      </c>
      <c r="E8810" s="1">
        <v>3.9726990815057603E-5</v>
      </c>
      <c r="F8810" s="1">
        <v>2.2472709442057398E-5</v>
      </c>
      <c r="G8810" s="1">
        <v>1.2019736422241401E-5</v>
      </c>
    </row>
    <row r="8811" spans="1:7" x14ac:dyDescent="0.3">
      <c r="A8811" s="2">
        <v>8809</v>
      </c>
      <c r="B8811">
        <v>1.4044210387599901E-4</v>
      </c>
      <c r="C8811">
        <v>1E-4</v>
      </c>
      <c r="D8811" s="1">
        <v>6.5555383290747602E-5</v>
      </c>
      <c r="E8811" s="1">
        <v>3.9719046211381398E-5</v>
      </c>
      <c r="F8811" s="1">
        <v>2.2465968640395601E-5</v>
      </c>
      <c r="G8811" s="1">
        <v>1.2014929489123201E-5</v>
      </c>
    </row>
    <row r="8812" spans="1:7" x14ac:dyDescent="0.3">
      <c r="A8812" s="2">
        <v>8810</v>
      </c>
      <c r="B8812">
        <v>1.40456148788621E-4</v>
      </c>
      <c r="C8812">
        <v>1E-4</v>
      </c>
      <c r="D8812" s="1">
        <v>6.5548828080184504E-5</v>
      </c>
      <c r="E8812" s="1">
        <v>3.9711103196467098E-5</v>
      </c>
      <c r="F8812" s="1">
        <v>2.2459229860671E-5</v>
      </c>
      <c r="G8812" s="1">
        <v>1.20101244783938E-5</v>
      </c>
    </row>
    <row r="8813" spans="1:7" x14ac:dyDescent="0.3">
      <c r="A8813" s="2">
        <v>8811</v>
      </c>
      <c r="B8813">
        <v>1.4047019510580401E-4</v>
      </c>
      <c r="C8813">
        <v>1E-4</v>
      </c>
      <c r="D8813" s="1">
        <v>6.5542273525109697E-5</v>
      </c>
      <c r="E8813" s="1">
        <v>3.9703161769996903E-5</v>
      </c>
      <c r="F8813" s="1">
        <v>2.24524931022771E-5</v>
      </c>
      <c r="G8813" s="1">
        <v>1.20053213892843E-5</v>
      </c>
    </row>
    <row r="8814" spans="1:7" x14ac:dyDescent="0.3">
      <c r="A8814" s="2">
        <v>8812</v>
      </c>
      <c r="B8814">
        <v>1.4048424282768899E-4</v>
      </c>
      <c r="C8814">
        <v>1E-4</v>
      </c>
      <c r="D8814" s="1">
        <v>6.5535719625457601E-5</v>
      </c>
      <c r="E8814" s="1">
        <v>3.9695221931653202E-5</v>
      </c>
      <c r="F8814" s="1">
        <v>2.2445758364607598E-5</v>
      </c>
      <c r="G8814" s="1">
        <v>1.20005202210263E-5</v>
      </c>
    </row>
    <row r="8815" spans="1:7" x14ac:dyDescent="0.3">
      <c r="A8815" s="2">
        <v>8813</v>
      </c>
      <c r="B8815">
        <v>1.4049829195441599E-4</v>
      </c>
      <c r="C8815">
        <v>1E-4</v>
      </c>
      <c r="D8815" s="1">
        <v>6.5529166381162796E-5</v>
      </c>
      <c r="E8815" s="1">
        <v>3.9687283681118399E-5</v>
      </c>
      <c r="F8815" s="1">
        <v>2.24390256470563E-5</v>
      </c>
      <c r="G8815" s="1">
        <v>1.19957209728515E-5</v>
      </c>
    </row>
    <row r="8816" spans="1:7" x14ac:dyDescent="0.3">
      <c r="A8816" s="2">
        <v>8814</v>
      </c>
      <c r="B8816">
        <v>1.40512342486127E-4</v>
      </c>
      <c r="C8816">
        <v>1E-4</v>
      </c>
      <c r="D8816" s="1">
        <v>6.5522613792159596E-5</v>
      </c>
      <c r="E8816" s="1">
        <v>3.9679347018074999E-5</v>
      </c>
      <c r="F8816" s="1">
        <v>2.24322949490174E-5</v>
      </c>
      <c r="G8816" s="1">
        <v>1.1990923643992099E-5</v>
      </c>
    </row>
    <row r="8817" spans="1:7" x14ac:dyDescent="0.3">
      <c r="A8817" s="2">
        <v>8815</v>
      </c>
      <c r="B8817">
        <v>1.4052639442296001E-4</v>
      </c>
      <c r="C8817">
        <v>1E-4</v>
      </c>
      <c r="D8817" s="1">
        <v>6.5516061858382499E-5</v>
      </c>
      <c r="E8817" s="1">
        <v>3.9671411942205398E-5</v>
      </c>
      <c r="F8817" s="1">
        <v>2.2425566269885E-5</v>
      </c>
      <c r="G8817" s="1">
        <v>1.19861282336805E-5</v>
      </c>
    </row>
    <row r="8818" spans="1:7" x14ac:dyDescent="0.3">
      <c r="A8818" s="2">
        <v>8816</v>
      </c>
      <c r="B8818">
        <v>1.40540447765058E-4</v>
      </c>
      <c r="C8818">
        <v>1E-4</v>
      </c>
      <c r="D8818" s="1">
        <v>6.5509510579766006E-5</v>
      </c>
      <c r="E8818" s="1">
        <v>3.9663478453192297E-5</v>
      </c>
      <c r="F8818" s="1">
        <v>2.2418839609053599E-5</v>
      </c>
      <c r="G8818" s="1">
        <v>1.19813347411494E-5</v>
      </c>
    </row>
    <row r="8819" spans="1:7" x14ac:dyDescent="0.3">
      <c r="A8819" s="2">
        <v>8817</v>
      </c>
      <c r="B8819">
        <v>1.4055450251256E-4</v>
      </c>
      <c r="C8819">
        <v>1E-4</v>
      </c>
      <c r="D8819" s="1">
        <v>6.5502959956244701E-5</v>
      </c>
      <c r="E8819" s="1">
        <v>3.9655546550718297E-5</v>
      </c>
      <c r="F8819" s="1">
        <v>2.2412114965917799E-5</v>
      </c>
      <c r="G8819" s="1">
        <v>1.1976543165631999E-5</v>
      </c>
    </row>
    <row r="8820" spans="1:7" x14ac:dyDescent="0.3">
      <c r="A8820" s="2">
        <v>8818</v>
      </c>
      <c r="B8820">
        <v>1.4056855866560701E-4</v>
      </c>
      <c r="C8820">
        <v>1E-4</v>
      </c>
      <c r="D8820" s="1">
        <v>6.5496409987753001E-5</v>
      </c>
      <c r="E8820" s="1">
        <v>3.9647616234466201E-5</v>
      </c>
      <c r="F8820" s="1">
        <v>2.2405392339872399E-5</v>
      </c>
      <c r="G8820" s="1">
        <v>1.1971753506361399E-5</v>
      </c>
    </row>
    <row r="8821" spans="1:7" x14ac:dyDescent="0.3">
      <c r="A8821" s="2">
        <v>8819</v>
      </c>
      <c r="B8821">
        <v>1.4058261622433999E-4</v>
      </c>
      <c r="C8821">
        <v>1E-4</v>
      </c>
      <c r="D8821" s="1">
        <v>6.5489860674225299E-5</v>
      </c>
      <c r="E8821" s="1">
        <v>3.9639687504118798E-5</v>
      </c>
      <c r="F8821" s="1">
        <v>2.2398671730312299E-5</v>
      </c>
      <c r="G8821" s="1">
        <v>1.1966965762571501E-5</v>
      </c>
    </row>
    <row r="8822" spans="1:7" x14ac:dyDescent="0.3">
      <c r="A8822" s="2">
        <v>8820</v>
      </c>
      <c r="B8822">
        <v>1.4059667518889901E-4</v>
      </c>
      <c r="C8822">
        <v>1E-4</v>
      </c>
      <c r="D8822" s="1">
        <v>6.5483312015596299E-5</v>
      </c>
      <c r="E8822" s="1">
        <v>3.9631760359358898E-5</v>
      </c>
      <c r="F8822" s="1">
        <v>2.2391953136632601E-5</v>
      </c>
      <c r="G8822" s="1">
        <v>1.19621799334961E-5</v>
      </c>
    </row>
    <row r="8823" spans="1:7" x14ac:dyDescent="0.3">
      <c r="A8823" s="2">
        <v>8821</v>
      </c>
      <c r="B8823">
        <v>1.40610735559425E-4</v>
      </c>
      <c r="C8823">
        <v>1E-4</v>
      </c>
      <c r="D8823" s="1">
        <v>6.5476764011800393E-5</v>
      </c>
      <c r="E8823" s="1">
        <v>3.9623834799869399E-5</v>
      </c>
      <c r="F8823" s="1">
        <v>2.2385236558228701E-5</v>
      </c>
      <c r="G8823" s="1">
        <v>1.1957396018369499E-5</v>
      </c>
    </row>
    <row r="8824" spans="1:7" x14ac:dyDescent="0.3">
      <c r="A8824" s="2">
        <v>8822</v>
      </c>
      <c r="B8824">
        <v>1.4062479733605799E-4</v>
      </c>
      <c r="C8824">
        <v>1E-4</v>
      </c>
      <c r="D8824" s="1">
        <v>6.5470216662772096E-5</v>
      </c>
      <c r="E8824" s="1">
        <v>3.96159108253333E-5</v>
      </c>
      <c r="F8824" s="1">
        <v>2.23785219944962E-5</v>
      </c>
      <c r="G8824" s="1">
        <v>1.19526140164263E-5</v>
      </c>
    </row>
    <row r="8825" spans="1:7" x14ac:dyDescent="0.3">
      <c r="A8825" s="2">
        <v>8823</v>
      </c>
      <c r="B8825">
        <v>1.4063886051893899E-4</v>
      </c>
      <c r="C8825">
        <v>1E-4</v>
      </c>
      <c r="D8825" s="1">
        <v>6.5463669968446003E-5</v>
      </c>
      <c r="E8825" s="1">
        <v>3.9607988435433602E-5</v>
      </c>
      <c r="F8825" s="1">
        <v>2.23718094448306E-5</v>
      </c>
      <c r="G8825" s="1">
        <v>1.19478339269014E-5</v>
      </c>
    </row>
    <row r="8826" spans="1:7" x14ac:dyDescent="0.3">
      <c r="A8826" s="2">
        <v>8824</v>
      </c>
      <c r="B8826">
        <v>1.4065292510820901E-4</v>
      </c>
      <c r="C8826">
        <v>1E-4</v>
      </c>
      <c r="D8826" s="1">
        <v>6.54571239287566E-5</v>
      </c>
      <c r="E8826" s="1">
        <v>3.96000676298535E-5</v>
      </c>
      <c r="F8826" s="1">
        <v>2.2365098908627901E-5</v>
      </c>
      <c r="G8826" s="1">
        <v>1.19430557490299E-5</v>
      </c>
    </row>
    <row r="8827" spans="1:7" x14ac:dyDescent="0.3">
      <c r="A8827" s="2">
        <v>8825</v>
      </c>
      <c r="B8827">
        <v>1.4066699110400801E-4</v>
      </c>
      <c r="C8827">
        <v>1E-4</v>
      </c>
      <c r="D8827" s="1">
        <v>6.5450578543638403E-5</v>
      </c>
      <c r="E8827" s="1">
        <v>3.9592148408276102E-5</v>
      </c>
      <c r="F8827" s="1">
        <v>2.23583903852842E-5</v>
      </c>
      <c r="G8827" s="1">
        <v>1.19382794820473E-5</v>
      </c>
    </row>
    <row r="8828" spans="1:7" x14ac:dyDescent="0.3">
      <c r="A8828" s="2">
        <v>8826</v>
      </c>
      <c r="B8828">
        <v>1.4068105850647601E-4</v>
      </c>
      <c r="C8828">
        <v>1E-4</v>
      </c>
      <c r="D8828" s="1">
        <v>6.5444033813026007E-5</v>
      </c>
      <c r="E8828" s="1">
        <v>3.9584230770384599E-5</v>
      </c>
      <c r="F8828" s="1">
        <v>2.23516838741955E-5</v>
      </c>
      <c r="G8828" s="1">
        <v>1.19335051251896E-5</v>
      </c>
    </row>
    <row r="8829" spans="1:7" x14ac:dyDescent="0.3">
      <c r="A8829" s="2">
        <v>8827</v>
      </c>
      <c r="B8829">
        <v>1.4069512731575601E-4</v>
      </c>
      <c r="C8829">
        <v>1E-4</v>
      </c>
      <c r="D8829" s="1">
        <v>6.5437489736854006E-5</v>
      </c>
      <c r="E8829" s="1">
        <v>3.9576314715862402E-5</v>
      </c>
      <c r="F8829" s="1">
        <v>2.2344979374758499E-5</v>
      </c>
      <c r="G8829" s="1">
        <v>1.19287326776926E-5</v>
      </c>
    </row>
    <row r="8830" spans="1:7" x14ac:dyDescent="0.3">
      <c r="A8830" s="2">
        <v>8828</v>
      </c>
      <c r="B8830">
        <v>1.40709197531986E-4</v>
      </c>
      <c r="C8830">
        <v>1E-4</v>
      </c>
      <c r="D8830" s="1">
        <v>6.5430946315056903E-5</v>
      </c>
      <c r="E8830" s="1">
        <v>3.9568400244392701E-5</v>
      </c>
      <c r="F8830" s="1">
        <v>2.2338276886369601E-5</v>
      </c>
      <c r="G8830" s="1">
        <v>1.19239621387929E-5</v>
      </c>
    </row>
    <row r="8831" spans="1:7" x14ac:dyDescent="0.3">
      <c r="A8831" s="2">
        <v>8829</v>
      </c>
      <c r="B8831">
        <v>1.40723269155309E-4</v>
      </c>
      <c r="C8831">
        <v>1E-4</v>
      </c>
      <c r="D8831" s="1">
        <v>6.5424403547569197E-5</v>
      </c>
      <c r="E8831" s="1">
        <v>3.9560487355659098E-5</v>
      </c>
      <c r="F8831" s="1">
        <v>2.2331576408425602E-5</v>
      </c>
      <c r="G8831" s="1">
        <v>1.19191935077272E-5</v>
      </c>
    </row>
    <row r="8832" spans="1:7" x14ac:dyDescent="0.3">
      <c r="A8832" s="2">
        <v>8830</v>
      </c>
      <c r="B8832">
        <v>1.40737342185864E-4</v>
      </c>
      <c r="C8832">
        <v>1E-4</v>
      </c>
      <c r="D8832" s="1">
        <v>6.5417861434325498E-5</v>
      </c>
      <c r="E8832" s="1">
        <v>3.9552576049345001E-5</v>
      </c>
      <c r="F8832" s="1">
        <v>2.2324877940323602E-5</v>
      </c>
      <c r="G8832" s="1">
        <v>1.19144267837325E-5</v>
      </c>
    </row>
    <row r="8833" spans="1:7" x14ac:dyDescent="0.3">
      <c r="A8833" s="2">
        <v>8831</v>
      </c>
      <c r="B8833">
        <v>1.40751416623793E-4</v>
      </c>
      <c r="C8833">
        <v>1E-4</v>
      </c>
      <c r="D8833" s="1">
        <v>6.5411319975260495E-5</v>
      </c>
      <c r="E8833" s="1">
        <v>3.9544666325133903E-5</v>
      </c>
      <c r="F8833" s="1">
        <v>2.2318181481460501E-5</v>
      </c>
      <c r="G8833" s="1">
        <v>1.1909661966046E-5</v>
      </c>
    </row>
    <row r="8834" spans="1:7" x14ac:dyDescent="0.3">
      <c r="A8834" s="2">
        <v>8832</v>
      </c>
      <c r="B8834">
        <v>1.4076549246923599E-4</v>
      </c>
      <c r="C8834">
        <v>1E-4</v>
      </c>
      <c r="D8834" s="1">
        <v>6.5404779170308703E-5</v>
      </c>
      <c r="E8834" s="1">
        <v>3.95367581827094E-5</v>
      </c>
      <c r="F8834" s="1">
        <v>2.23114870312338E-5</v>
      </c>
      <c r="G8834" s="1">
        <v>1.1904899053905599E-5</v>
      </c>
    </row>
    <row r="8835" spans="1:7" x14ac:dyDescent="0.3">
      <c r="A8835" s="2">
        <v>8833</v>
      </c>
      <c r="B8835">
        <v>1.4077956972233401E-4</v>
      </c>
      <c r="C8835">
        <v>1E-4</v>
      </c>
      <c r="D8835" s="1">
        <v>6.5398239019404597E-5</v>
      </c>
      <c r="E8835" s="1">
        <v>3.95288516217554E-5</v>
      </c>
      <c r="F8835" s="1">
        <v>2.2304794589041E-5</v>
      </c>
      <c r="G8835" s="1">
        <v>1.1900138046548899E-5</v>
      </c>
    </row>
    <row r="8836" spans="1:7" x14ac:dyDescent="0.3">
      <c r="A8836" s="2">
        <v>8834</v>
      </c>
      <c r="B8836">
        <v>1.40793648383227E-4</v>
      </c>
      <c r="C8836">
        <v>1E-4</v>
      </c>
      <c r="D8836" s="1">
        <v>6.5391699522483E-5</v>
      </c>
      <c r="E8836" s="1">
        <v>3.9520946641955302E-5</v>
      </c>
      <c r="F8836" s="1">
        <v>2.2298104154279601E-5</v>
      </c>
      <c r="G8836" s="1">
        <v>1.18953789432144E-5</v>
      </c>
    </row>
    <row r="8837" spans="1:7" x14ac:dyDescent="0.3">
      <c r="A8837" s="2">
        <v>8835</v>
      </c>
      <c r="B8837">
        <v>1.4080772845205701E-4</v>
      </c>
      <c r="C8837">
        <v>1E-4</v>
      </c>
      <c r="D8837" s="1">
        <v>6.5385160679478401E-5</v>
      </c>
      <c r="E8837" s="1">
        <v>3.9513043242993197E-5</v>
      </c>
      <c r="F8837" s="1">
        <v>2.2291415726347699E-5</v>
      </c>
      <c r="G8837" s="1">
        <v>1.1890621743140601E-5</v>
      </c>
    </row>
    <row r="8838" spans="1:7" x14ac:dyDescent="0.3">
      <c r="A8838" s="2">
        <v>8836</v>
      </c>
      <c r="B8838">
        <v>1.40821809928965E-4</v>
      </c>
      <c r="C8838">
        <v>1E-4</v>
      </c>
      <c r="D8838" s="1">
        <v>6.5378622490325301E-5</v>
      </c>
      <c r="E8838" s="1">
        <v>3.9505141424552803E-5</v>
      </c>
      <c r="F8838" s="1">
        <v>2.2284729304643199E-5</v>
      </c>
      <c r="G8838" s="1">
        <v>1.1885866445566299E-5</v>
      </c>
    </row>
    <row r="8839" spans="1:7" x14ac:dyDescent="0.3">
      <c r="A8839" s="2">
        <v>8837</v>
      </c>
      <c r="B8839">
        <v>1.4083589281409001E-4</v>
      </c>
      <c r="C8839">
        <v>1E-4</v>
      </c>
      <c r="D8839" s="1">
        <v>6.5372084954958497E-5</v>
      </c>
      <c r="E8839" s="1">
        <v>3.9497241186317999E-5</v>
      </c>
      <c r="F8839" s="1">
        <v>2.2278044888564399E-5</v>
      </c>
      <c r="G8839" s="1">
        <v>1.18811130497306E-5</v>
      </c>
    </row>
    <row r="8840" spans="1:7" x14ac:dyDescent="0.3">
      <c r="A8840" s="2">
        <v>8838</v>
      </c>
      <c r="B8840">
        <v>1.4084997710757499E-4</v>
      </c>
      <c r="C8840">
        <v>1E-4</v>
      </c>
      <c r="D8840" s="1">
        <v>6.5365548073312505E-5</v>
      </c>
      <c r="E8840" s="1">
        <v>3.9489342527972898E-5</v>
      </c>
      <c r="F8840" s="1">
        <v>2.22713624775096E-5</v>
      </c>
      <c r="G8840" s="1">
        <v>1.1876361554873E-5</v>
      </c>
    </row>
    <row r="8841" spans="1:7" x14ac:dyDescent="0.3">
      <c r="A8841" s="2">
        <v>8839</v>
      </c>
      <c r="B8841">
        <v>1.40864062809559E-4</v>
      </c>
      <c r="C8841">
        <v>1E-4</v>
      </c>
      <c r="D8841" s="1">
        <v>6.5359011845322095E-5</v>
      </c>
      <c r="E8841" s="1">
        <v>3.9481445449201502E-5</v>
      </c>
      <c r="F8841" s="1">
        <v>2.2264682070877401E-5</v>
      </c>
      <c r="G8841" s="1">
        <v>1.18716119602333E-5</v>
      </c>
    </row>
    <row r="8842" spans="1:7" x14ac:dyDescent="0.3">
      <c r="A8842" s="2">
        <v>8840</v>
      </c>
      <c r="B8842">
        <v>1.40878149920183E-4</v>
      </c>
      <c r="C8842">
        <v>1E-4</v>
      </c>
      <c r="D8842" s="1">
        <v>6.5352476270921702E-5</v>
      </c>
      <c r="E8842" s="1">
        <v>3.9473549949688002E-5</v>
      </c>
      <c r="F8842" s="1">
        <v>2.2258003668066701E-5</v>
      </c>
      <c r="G8842" s="1">
        <v>1.18668642650516E-5</v>
      </c>
    </row>
    <row r="8843" spans="1:7" x14ac:dyDescent="0.3">
      <c r="A8843" s="2">
        <v>8841</v>
      </c>
      <c r="B8843">
        <v>1.4089223843959E-4</v>
      </c>
      <c r="C8843">
        <v>1E-4</v>
      </c>
      <c r="D8843" s="1">
        <v>6.5345941350046096E-5</v>
      </c>
      <c r="E8843" s="1">
        <v>3.9465656029116402E-5</v>
      </c>
      <c r="F8843" s="1">
        <v>2.22513272684763E-5</v>
      </c>
      <c r="G8843" s="1">
        <v>1.18621184685681E-5</v>
      </c>
    </row>
    <row r="8844" spans="1:7" x14ac:dyDescent="0.3">
      <c r="A8844" s="2">
        <v>8842</v>
      </c>
      <c r="B8844">
        <v>1.40906328367918E-4</v>
      </c>
      <c r="C8844">
        <v>1E-4</v>
      </c>
      <c r="D8844" s="1">
        <v>6.5339407082629899E-5</v>
      </c>
      <c r="E8844" s="1">
        <v>3.9457763687171097E-5</v>
      </c>
      <c r="F8844" s="1">
        <v>2.2244652871505301E-5</v>
      </c>
      <c r="G8844" s="1">
        <v>1.18573745700237E-5</v>
      </c>
    </row>
    <row r="8845" spans="1:7" x14ac:dyDescent="0.3">
      <c r="A8845" s="2">
        <v>8843</v>
      </c>
      <c r="B8845">
        <v>1.4092041970531E-4</v>
      </c>
      <c r="C8845">
        <v>1E-4</v>
      </c>
      <c r="D8845" s="1">
        <v>6.5332873468607804E-5</v>
      </c>
      <c r="E8845" s="1">
        <v>3.9449872923536299E-5</v>
      </c>
      <c r="F8845" s="1">
        <v>2.2237980476553101E-5</v>
      </c>
      <c r="G8845" s="1">
        <v>1.1852632568659099E-5</v>
      </c>
    </row>
    <row r="8846" spans="1:7" x14ac:dyDescent="0.3">
      <c r="A8846" s="2">
        <v>8844</v>
      </c>
      <c r="B8846">
        <v>1.40934512451906E-4</v>
      </c>
      <c r="C8846">
        <v>1E-4</v>
      </c>
      <c r="D8846" s="1">
        <v>6.5326340507914404E-5</v>
      </c>
      <c r="E8846" s="1">
        <v>3.9441983737896499E-5</v>
      </c>
      <c r="F8846" s="1">
        <v>2.2231310083019199E-5</v>
      </c>
      <c r="G8846" s="1">
        <v>1.18478924637159E-5</v>
      </c>
    </row>
    <row r="8847" spans="1:7" x14ac:dyDescent="0.3">
      <c r="A8847" s="2">
        <v>8845</v>
      </c>
      <c r="B8847">
        <v>1.40948606607848E-4</v>
      </c>
      <c r="C8847">
        <v>1E-4</v>
      </c>
      <c r="D8847" s="1">
        <v>6.5319808200484404E-5</v>
      </c>
      <c r="E8847" s="1">
        <v>3.9434096129935997E-5</v>
      </c>
      <c r="F8847" s="1">
        <v>2.22246416903033E-5</v>
      </c>
      <c r="G8847" s="1">
        <v>1.18431542544354E-5</v>
      </c>
    </row>
    <row r="8848" spans="1:7" x14ac:dyDescent="0.3">
      <c r="A8848" s="2">
        <v>8846</v>
      </c>
      <c r="B8848">
        <v>1.4096270217327499E-4</v>
      </c>
      <c r="C8848">
        <v>1E-4</v>
      </c>
      <c r="D8848" s="1">
        <v>6.5313276546252494E-5</v>
      </c>
      <c r="E8848" s="1">
        <v>3.9426210099339298E-5</v>
      </c>
      <c r="F8848" s="1">
        <v>2.2217975297805002E-5</v>
      </c>
      <c r="G8848" s="1">
        <v>1.1838417940059699E-5</v>
      </c>
    </row>
    <row r="8849" spans="1:7" x14ac:dyDescent="0.3">
      <c r="A8849" s="2">
        <v>8847</v>
      </c>
      <c r="B8849">
        <v>1.4097679914832899E-4</v>
      </c>
      <c r="C8849">
        <v>1E-4</v>
      </c>
      <c r="D8849" s="1">
        <v>6.5306745545153406E-5</v>
      </c>
      <c r="E8849" s="1">
        <v>3.9418325645791102E-5</v>
      </c>
      <c r="F8849" s="1">
        <v>2.2211310904924599E-5</v>
      </c>
      <c r="G8849" s="1">
        <v>1.1833683519830799E-5</v>
      </c>
    </row>
    <row r="8850" spans="1:7" x14ac:dyDescent="0.3">
      <c r="A8850" s="2">
        <v>8848</v>
      </c>
      <c r="B8850">
        <v>1.4099089753315201E-4</v>
      </c>
      <c r="C8850">
        <v>1E-4</v>
      </c>
      <c r="D8850" s="1">
        <v>6.5300215197121694E-5</v>
      </c>
      <c r="E8850" s="1">
        <v>3.9410442768975899E-5</v>
      </c>
      <c r="F8850" s="1">
        <v>2.22046485110622E-5</v>
      </c>
      <c r="G8850" s="1">
        <v>1.1828950992991399E-5</v>
      </c>
    </row>
    <row r="8851" spans="1:7" x14ac:dyDescent="0.3">
      <c r="A8851" s="2">
        <v>8849</v>
      </c>
      <c r="B8851">
        <v>1.4100499732788301E-4</v>
      </c>
      <c r="C8851">
        <v>1E-4</v>
      </c>
      <c r="D8851" s="1">
        <v>6.5293685502092197E-5</v>
      </c>
      <c r="E8851" s="1">
        <v>3.9402561468578397E-5</v>
      </c>
      <c r="F8851" s="1">
        <v>2.21979881156181E-5</v>
      </c>
      <c r="G8851" s="1">
        <v>1.1824220358784101E-5</v>
      </c>
    </row>
    <row r="8852" spans="1:7" x14ac:dyDescent="0.3">
      <c r="A8852" s="2">
        <v>8850</v>
      </c>
      <c r="B8852">
        <v>1.41019098532664E-4</v>
      </c>
      <c r="C8852">
        <v>1E-4</v>
      </c>
      <c r="D8852" s="1">
        <v>6.5287156459999498E-5</v>
      </c>
      <c r="E8852" s="1">
        <v>3.9394681744283398E-5</v>
      </c>
      <c r="F8852" s="1">
        <v>2.2191329717992998E-5</v>
      </c>
      <c r="G8852" s="1">
        <v>1.18194916164521E-5</v>
      </c>
    </row>
    <row r="8853" spans="1:7" x14ac:dyDescent="0.3">
      <c r="A8853" s="2">
        <v>8851</v>
      </c>
      <c r="B8853">
        <v>1.41033201147636E-4</v>
      </c>
      <c r="C8853">
        <v>1E-4</v>
      </c>
      <c r="D8853" s="1">
        <v>6.5280628070778395E-5</v>
      </c>
      <c r="E8853" s="1">
        <v>3.9386803595775601E-5</v>
      </c>
      <c r="F8853" s="1">
        <v>2.2184673317587601E-5</v>
      </c>
      <c r="G8853" s="1">
        <v>1.18147647652388E-5</v>
      </c>
    </row>
    <row r="8854" spans="1:7" x14ac:dyDescent="0.3">
      <c r="A8854" s="2">
        <v>8852</v>
      </c>
      <c r="B8854">
        <v>1.41047305172941E-4</v>
      </c>
      <c r="C8854">
        <v>1E-4</v>
      </c>
      <c r="D8854" s="1">
        <v>6.5274100334363605E-5</v>
      </c>
      <c r="E8854" s="1">
        <v>3.9378927022739999E-5</v>
      </c>
      <c r="F8854" s="1">
        <v>2.2178018913802799E-5</v>
      </c>
      <c r="G8854" s="1">
        <v>1.18100398043878E-5</v>
      </c>
    </row>
    <row r="8855" spans="1:7" x14ac:dyDescent="0.3">
      <c r="A8855" s="2">
        <v>8853</v>
      </c>
      <c r="B8855">
        <v>1.41061410608718E-4</v>
      </c>
      <c r="C8855">
        <v>1E-4</v>
      </c>
      <c r="D8855" s="1">
        <v>6.5267573250689793E-5</v>
      </c>
      <c r="E8855" s="1">
        <v>3.9371052024861503E-5</v>
      </c>
      <c r="F8855" s="1">
        <v>2.2171366506039702E-5</v>
      </c>
      <c r="G8855" s="1">
        <v>1.18053167331433E-5</v>
      </c>
    </row>
    <row r="8856" spans="1:7" x14ac:dyDescent="0.3">
      <c r="A8856" s="2">
        <v>8854</v>
      </c>
      <c r="B8856">
        <v>1.4107551745510901E-4</v>
      </c>
      <c r="C8856">
        <v>1E-4</v>
      </c>
      <c r="D8856" s="1">
        <v>6.5261046819691703E-5</v>
      </c>
      <c r="E8856" s="1">
        <v>3.9363178601825097E-5</v>
      </c>
      <c r="F8856" s="1">
        <v>2.21647160936996E-5</v>
      </c>
      <c r="G8856" s="1">
        <v>1.1800595550749501E-5</v>
      </c>
    </row>
    <row r="8857" spans="1:7" x14ac:dyDescent="0.3">
      <c r="A8857" s="2">
        <v>8855</v>
      </c>
      <c r="B8857">
        <v>1.4108962571225599E-4</v>
      </c>
      <c r="C8857">
        <v>1E-4</v>
      </c>
      <c r="D8857" s="1">
        <v>6.5254521041304106E-5</v>
      </c>
      <c r="E8857" s="1">
        <v>3.9355306753315801E-5</v>
      </c>
      <c r="F8857" s="1">
        <v>2.2158067676184E-5</v>
      </c>
      <c r="G8857" s="1">
        <v>1.1795876256451E-5</v>
      </c>
    </row>
    <row r="8858" spans="1:7" x14ac:dyDescent="0.3">
      <c r="A8858" s="2">
        <v>8856</v>
      </c>
      <c r="B8858">
        <v>1.4110373538029901E-4</v>
      </c>
      <c r="C8858">
        <v>1E-4</v>
      </c>
      <c r="D8858" s="1">
        <v>6.5247995915461706E-5</v>
      </c>
      <c r="E8858" s="1">
        <v>3.9347436479018803E-5</v>
      </c>
      <c r="F8858" s="1">
        <v>2.21514212528945E-5</v>
      </c>
      <c r="G8858" s="1">
        <v>1.17911588494927E-5</v>
      </c>
    </row>
    <row r="8859" spans="1:7" x14ac:dyDescent="0.3">
      <c r="A8859" s="2">
        <v>8857</v>
      </c>
      <c r="B8859">
        <v>1.41117846459379E-4</v>
      </c>
      <c r="C8859">
        <v>1E-4</v>
      </c>
      <c r="D8859" s="1">
        <v>6.5241471442099302E-5</v>
      </c>
      <c r="E8859" s="1">
        <v>3.9339567778619297E-5</v>
      </c>
      <c r="F8859" s="1">
        <v>2.21447768232329E-5</v>
      </c>
      <c r="G8859" s="1">
        <v>1.17864433291198E-5</v>
      </c>
    </row>
    <row r="8860" spans="1:7" x14ac:dyDescent="0.3">
      <c r="A8860" s="2">
        <v>8858</v>
      </c>
      <c r="B8860">
        <v>1.41131958949638E-4</v>
      </c>
      <c r="C8860">
        <v>1E-4</v>
      </c>
      <c r="D8860" s="1">
        <v>6.5234947621151598E-5</v>
      </c>
      <c r="E8860" s="1">
        <v>3.93317006518025E-5</v>
      </c>
      <c r="F8860" s="1">
        <v>2.2138134386601301E-5</v>
      </c>
      <c r="G8860" s="1">
        <v>1.17817296945779E-5</v>
      </c>
    </row>
    <row r="8861" spans="1:7" x14ac:dyDescent="0.3">
      <c r="A8861" s="2">
        <v>8859</v>
      </c>
      <c r="B8861">
        <v>1.4114607285121601E-4</v>
      </c>
      <c r="C8861">
        <v>1E-4</v>
      </c>
      <c r="D8861" s="1">
        <v>6.5228424452553298E-5</v>
      </c>
      <c r="E8861" s="1">
        <v>3.9323835098253701E-5</v>
      </c>
      <c r="F8861" s="1">
        <v>2.2131493942401699E-5</v>
      </c>
      <c r="G8861" s="1">
        <v>1.17770179451128E-5</v>
      </c>
    </row>
    <row r="8862" spans="1:7" x14ac:dyDescent="0.3">
      <c r="A8862" s="2">
        <v>8860</v>
      </c>
      <c r="B8862">
        <v>1.4116018816425499E-4</v>
      </c>
      <c r="C8862">
        <v>1E-4</v>
      </c>
      <c r="D8862" s="1">
        <v>6.5221901936239295E-5</v>
      </c>
      <c r="E8862" s="1">
        <v>3.9315971117658299E-5</v>
      </c>
      <c r="F8862" s="1">
        <v>2.2124855490036599E-5</v>
      </c>
      <c r="G8862" s="1">
        <v>1.1772308079970601E-5</v>
      </c>
    </row>
    <row r="8863" spans="1:7" x14ac:dyDescent="0.3">
      <c r="A8863" s="2">
        <v>8861</v>
      </c>
      <c r="B8863">
        <v>1.4117430488889599E-4</v>
      </c>
      <c r="C8863">
        <v>1E-4</v>
      </c>
      <c r="D8863" s="1">
        <v>6.5215380072144294E-5</v>
      </c>
      <c r="E8863" s="1">
        <v>3.9308108709701801E-5</v>
      </c>
      <c r="F8863" s="1">
        <v>2.2118219028908601E-5</v>
      </c>
      <c r="G8863" s="1">
        <v>1.1767600098397701E-5</v>
      </c>
    </row>
    <row r="8864" spans="1:7" x14ac:dyDescent="0.3">
      <c r="A8864" s="2">
        <v>8862</v>
      </c>
      <c r="B8864">
        <v>1.4118842302528E-4</v>
      </c>
      <c r="C8864">
        <v>1E-4</v>
      </c>
      <c r="D8864" s="1">
        <v>6.5208858860203093E-5</v>
      </c>
      <c r="E8864" s="1">
        <v>3.9300247874069597E-5</v>
      </c>
      <c r="F8864" s="1">
        <v>2.2111584558420199E-5</v>
      </c>
      <c r="G8864" s="1">
        <v>1.1762893999640799E-5</v>
      </c>
    </row>
    <row r="8865" spans="1:7" x14ac:dyDescent="0.3">
      <c r="A8865" s="2">
        <v>8863</v>
      </c>
      <c r="B8865">
        <v>1.4120254257354799E-4</v>
      </c>
      <c r="C8865">
        <v>1E-4</v>
      </c>
      <c r="D8865" s="1">
        <v>6.5202338300350505E-5</v>
      </c>
      <c r="E8865" s="1">
        <v>3.9292388610447399E-5</v>
      </c>
      <c r="F8865" s="1">
        <v>2.21049520779745E-5</v>
      </c>
      <c r="G8865" s="1">
        <v>1.1758189782947001E-5</v>
      </c>
    </row>
    <row r="8866" spans="1:7" x14ac:dyDescent="0.3">
      <c r="A8866" s="2">
        <v>8864</v>
      </c>
      <c r="B8866">
        <v>1.4121666353384199E-4</v>
      </c>
      <c r="C8866">
        <v>1E-4</v>
      </c>
      <c r="D8866" s="1">
        <v>6.5195818392521301E-5</v>
      </c>
      <c r="E8866" s="1">
        <v>3.92845309185207E-5</v>
      </c>
      <c r="F8866" s="1">
        <v>2.2098321586974499E-5</v>
      </c>
      <c r="G8866" s="1">
        <v>1.17534874475636E-5</v>
      </c>
    </row>
    <row r="8867" spans="1:7" x14ac:dyDescent="0.3">
      <c r="A8867" s="2">
        <v>8865</v>
      </c>
      <c r="B8867">
        <v>1.4123078590630201E-4</v>
      </c>
      <c r="C8867">
        <v>1E-4</v>
      </c>
      <c r="D8867" s="1">
        <v>6.5189299136650294E-5</v>
      </c>
      <c r="E8867" s="1">
        <v>3.9276674797975203E-5</v>
      </c>
      <c r="F8867" s="1">
        <v>2.2091693084823399E-5</v>
      </c>
      <c r="G8867" s="1">
        <v>1.17487869927383E-5</v>
      </c>
    </row>
    <row r="8868" spans="1:7" x14ac:dyDescent="0.3">
      <c r="A8868" s="2">
        <v>8866</v>
      </c>
      <c r="B8868">
        <v>1.4124490969107001E-4</v>
      </c>
      <c r="C8868">
        <v>1E-4</v>
      </c>
      <c r="D8868" s="1">
        <v>6.5182780532672296E-5</v>
      </c>
      <c r="E8868" s="1">
        <v>3.9268820248496699E-5</v>
      </c>
      <c r="F8868" s="1">
        <v>2.2085066570924801E-5</v>
      </c>
      <c r="G8868" s="1">
        <v>1.17440884177188E-5</v>
      </c>
    </row>
    <row r="8869" spans="1:7" x14ac:dyDescent="0.3">
      <c r="A8869" s="2">
        <v>8867</v>
      </c>
      <c r="B8869">
        <v>1.41259034888287E-4</v>
      </c>
      <c r="C8869">
        <v>1E-4</v>
      </c>
      <c r="D8869" s="1">
        <v>6.5176262580521997E-5</v>
      </c>
      <c r="E8869" s="1">
        <v>3.9260967269771102E-5</v>
      </c>
      <c r="F8869" s="1">
        <v>2.2078442044682099E-5</v>
      </c>
      <c r="G8869" s="1">
        <v>1.17393917217535E-5</v>
      </c>
    </row>
    <row r="8870" spans="1:7" x14ac:dyDescent="0.3">
      <c r="A8870" s="2">
        <v>8868</v>
      </c>
      <c r="B8870">
        <v>1.4127316149809501E-4</v>
      </c>
      <c r="C8870">
        <v>1E-4</v>
      </c>
      <c r="D8870" s="1">
        <v>6.5169745280134399E-5</v>
      </c>
      <c r="E8870" s="1">
        <v>3.9253115861484101E-5</v>
      </c>
      <c r="F8870" s="1">
        <v>2.2071819505499301E-5</v>
      </c>
      <c r="G8870" s="1">
        <v>1.1734696904091E-5</v>
      </c>
    </row>
    <row r="8871" spans="1:7" x14ac:dyDescent="0.3">
      <c r="A8871" s="2">
        <v>8869</v>
      </c>
      <c r="B8871">
        <v>1.4128728952063401E-4</v>
      </c>
      <c r="C8871">
        <v>1E-4</v>
      </c>
      <c r="D8871" s="1">
        <v>6.5163228631444302E-5</v>
      </c>
      <c r="E8871" s="1">
        <v>3.9245266023321801E-5</v>
      </c>
      <c r="F8871" s="1">
        <v>2.2065198952780201E-5</v>
      </c>
      <c r="G8871" s="1">
        <v>1.1730003963979901E-5</v>
      </c>
    </row>
    <row r="8872" spans="1:7" x14ac:dyDescent="0.3">
      <c r="A8872" s="2">
        <v>8870</v>
      </c>
      <c r="B8872">
        <v>1.41301418956046E-4</v>
      </c>
      <c r="C8872">
        <v>1E-4</v>
      </c>
      <c r="D8872" s="1">
        <v>6.5156712634386395E-5</v>
      </c>
      <c r="E8872" s="1">
        <v>3.92374177549701E-5</v>
      </c>
      <c r="F8872" s="1">
        <v>2.2058580385929002E-5</v>
      </c>
      <c r="G8872" s="1">
        <v>1.17253129006695E-5</v>
      </c>
    </row>
    <row r="8873" spans="1:7" x14ac:dyDescent="0.3">
      <c r="A8873" s="2">
        <v>8871</v>
      </c>
      <c r="B8873">
        <v>1.4131554980447201E-4</v>
      </c>
      <c r="C8873">
        <v>1E-4</v>
      </c>
      <c r="D8873" s="1">
        <v>6.5150197288895695E-5</v>
      </c>
      <c r="E8873" s="1">
        <v>3.9229571056115203E-5</v>
      </c>
      <c r="F8873" s="1">
        <v>2.20519638043501E-5</v>
      </c>
      <c r="G8873" s="1">
        <v>1.1720623713409201E-5</v>
      </c>
    </row>
    <row r="8874" spans="1:7" x14ac:dyDescent="0.3">
      <c r="A8874" s="2">
        <v>8872</v>
      </c>
      <c r="B8874">
        <v>1.4132968206605399E-4</v>
      </c>
      <c r="C8874">
        <v>1E-4</v>
      </c>
      <c r="D8874" s="1">
        <v>6.5143682594906904E-5</v>
      </c>
      <c r="E8874" s="1">
        <v>3.9221725926443098E-5</v>
      </c>
      <c r="F8874" s="1">
        <v>2.2045349207447901E-5</v>
      </c>
      <c r="G8874" s="1">
        <v>1.17159364014488E-5</v>
      </c>
    </row>
    <row r="8875" spans="1:7" x14ac:dyDescent="0.3">
      <c r="A8875" s="2">
        <v>8873</v>
      </c>
      <c r="B8875">
        <v>1.4134381574093299E-4</v>
      </c>
      <c r="C8875">
        <v>1E-4</v>
      </c>
      <c r="D8875" s="1">
        <v>6.5137168552354999E-5</v>
      </c>
      <c r="E8875" s="1">
        <v>3.9213882365639998E-5</v>
      </c>
      <c r="F8875" s="1">
        <v>2.20387365946272E-5</v>
      </c>
      <c r="G8875" s="1">
        <v>1.17112509640381E-5</v>
      </c>
    </row>
    <row r="8876" spans="1:7" x14ac:dyDescent="0.3">
      <c r="A8876" s="2">
        <v>8874</v>
      </c>
      <c r="B8876">
        <v>1.4135795082924899E-4</v>
      </c>
      <c r="C8876">
        <v>1E-4</v>
      </c>
      <c r="D8876" s="1">
        <v>6.5130655161174696E-5</v>
      </c>
      <c r="E8876" s="1">
        <v>3.9206040373392303E-5</v>
      </c>
      <c r="F8876" s="1">
        <v>2.2032125965292801E-5</v>
      </c>
      <c r="G8876" s="1">
        <v>1.1706567400427699E-5</v>
      </c>
    </row>
    <row r="8877" spans="1:7" x14ac:dyDescent="0.3">
      <c r="A8877" s="2">
        <v>8875</v>
      </c>
      <c r="B8877">
        <v>1.4137208733114599E-4</v>
      </c>
      <c r="C8877">
        <v>1E-4</v>
      </c>
      <c r="D8877" s="1">
        <v>6.5124142421300998E-5</v>
      </c>
      <c r="E8877" s="1">
        <v>3.9198199949386102E-5</v>
      </c>
      <c r="F8877" s="1">
        <v>2.2025517318849799E-5</v>
      </c>
      <c r="G8877" s="1">
        <v>1.1701885709868101E-5</v>
      </c>
    </row>
    <row r="8878" spans="1:7" x14ac:dyDescent="0.3">
      <c r="A8878" s="2">
        <v>8876</v>
      </c>
      <c r="B8878">
        <v>1.4138622524676299E-4</v>
      </c>
      <c r="C8878">
        <v>1E-4</v>
      </c>
      <c r="D8878" s="1">
        <v>6.5117630332668799E-5</v>
      </c>
      <c r="E8878" s="1">
        <v>3.9190361093308001E-5</v>
      </c>
      <c r="F8878" s="1">
        <v>2.2018910654703299E-5</v>
      </c>
      <c r="G8878" s="1">
        <v>1.16972058916102E-5</v>
      </c>
    </row>
    <row r="8879" spans="1:7" x14ac:dyDescent="0.3">
      <c r="A8879" s="2">
        <v>8877</v>
      </c>
      <c r="B8879">
        <v>1.4140036457624199E-4</v>
      </c>
      <c r="C8879">
        <v>1E-4</v>
      </c>
      <c r="D8879" s="1">
        <v>6.5111118895212801E-5</v>
      </c>
      <c r="E8879" s="1">
        <v>3.9182523804844299E-5</v>
      </c>
      <c r="F8879" s="1">
        <v>2.2012305972258799E-5</v>
      </c>
      <c r="G8879" s="1">
        <v>1.16925279449052E-5</v>
      </c>
    </row>
    <row r="8880" spans="1:7" x14ac:dyDescent="0.3">
      <c r="A8880" s="2">
        <v>8878</v>
      </c>
      <c r="B8880">
        <v>1.41414505319725E-4</v>
      </c>
      <c r="C8880">
        <v>1E-4</v>
      </c>
      <c r="D8880" s="1">
        <v>6.5104608108867995E-5</v>
      </c>
      <c r="E8880" s="1">
        <v>3.9174688083681499E-5</v>
      </c>
      <c r="F8880" s="1">
        <v>2.2005703270921801E-5</v>
      </c>
      <c r="G8880" s="1">
        <v>1.16878518690048E-5</v>
      </c>
    </row>
    <row r="8881" spans="1:7" x14ac:dyDescent="0.3">
      <c r="A8881" s="2">
        <v>8879</v>
      </c>
      <c r="B8881">
        <v>1.4142864747735301E-4</v>
      </c>
      <c r="C8881">
        <v>1E-4</v>
      </c>
      <c r="D8881" s="1">
        <v>6.50980979735693E-5</v>
      </c>
      <c r="E8881" s="1">
        <v>3.91668539295063E-5</v>
      </c>
      <c r="F8881" s="1">
        <v>2.1999102550098198E-5</v>
      </c>
      <c r="G8881" s="1">
        <v>1.1683177663160699E-5</v>
      </c>
    </row>
    <row r="8882" spans="1:7" x14ac:dyDescent="0.3">
      <c r="A8882" s="2">
        <v>8880</v>
      </c>
      <c r="B8882">
        <v>1.4144279104926801E-4</v>
      </c>
      <c r="C8882">
        <v>1E-4</v>
      </c>
      <c r="D8882" s="1">
        <v>6.5091588489251596E-5</v>
      </c>
      <c r="E8882" s="1">
        <v>3.91590213420053E-5</v>
      </c>
      <c r="F8882" s="1">
        <v>2.1992503809193802E-5</v>
      </c>
      <c r="G8882" s="1">
        <v>1.1678505326625E-5</v>
      </c>
    </row>
    <row r="8883" spans="1:7" x14ac:dyDescent="0.3">
      <c r="A8883" s="2">
        <v>8881</v>
      </c>
      <c r="B8883">
        <v>1.4145693603561001E-4</v>
      </c>
      <c r="C8883">
        <v>1E-4</v>
      </c>
      <c r="D8883" s="1">
        <v>6.5085079655849805E-5</v>
      </c>
      <c r="E8883" s="1">
        <v>3.9151190320865098E-5</v>
      </c>
      <c r="F8883" s="1">
        <v>2.1985907047614702E-5</v>
      </c>
      <c r="G8883" s="1">
        <v>1.16738348586503E-5</v>
      </c>
    </row>
    <row r="8884" spans="1:7" x14ac:dyDescent="0.3">
      <c r="A8884" s="2">
        <v>8882</v>
      </c>
      <c r="B8884">
        <v>1.4147108243652199E-4</v>
      </c>
      <c r="C8884">
        <v>1E-4</v>
      </c>
      <c r="D8884" s="1">
        <v>6.5078571473298793E-5</v>
      </c>
      <c r="E8884" s="1">
        <v>3.9143360865772602E-5</v>
      </c>
      <c r="F8884" s="1">
        <v>2.1979312264767301E-5</v>
      </c>
      <c r="G8884" s="1">
        <v>1.1669166258489101E-5</v>
      </c>
    </row>
    <row r="8885" spans="1:7" x14ac:dyDescent="0.3">
      <c r="A8885" s="2">
        <v>8883</v>
      </c>
      <c r="B8885">
        <v>1.4148523025214499E-4</v>
      </c>
      <c r="C8885">
        <v>1E-4</v>
      </c>
      <c r="D8885" s="1">
        <v>6.50720639415334E-5</v>
      </c>
      <c r="E8885" s="1">
        <v>3.9135532976414403E-5</v>
      </c>
      <c r="F8885" s="1">
        <v>2.1972719460057999E-5</v>
      </c>
      <c r="G8885" s="1">
        <v>1.16644995253945E-5</v>
      </c>
    </row>
    <row r="8886" spans="1:7" x14ac:dyDescent="0.3">
      <c r="A8886" s="2">
        <v>8884</v>
      </c>
      <c r="B8886">
        <v>1.4149937948262001E-4</v>
      </c>
      <c r="C8886">
        <v>1E-4</v>
      </c>
      <c r="D8886" s="1">
        <v>6.5065557060488695E-5</v>
      </c>
      <c r="E8886" s="1">
        <v>3.9127706652477602E-5</v>
      </c>
      <c r="F8886" s="1">
        <v>2.19661286328935E-5</v>
      </c>
      <c r="G8886" s="1">
        <v>1.16598346586199E-5</v>
      </c>
    </row>
    <row r="8887" spans="1:7" x14ac:dyDescent="0.3">
      <c r="A8887" s="2">
        <v>8885</v>
      </c>
      <c r="B8887">
        <v>1.4151353012808801E-4</v>
      </c>
      <c r="C8887">
        <v>1E-4</v>
      </c>
      <c r="D8887" s="1">
        <v>6.5059050830099598E-5</v>
      </c>
      <c r="E8887" s="1">
        <v>3.91198818936491E-5</v>
      </c>
      <c r="F8887" s="1">
        <v>2.19595397826806E-5</v>
      </c>
      <c r="G8887" s="1">
        <v>1.16551716574189E-5</v>
      </c>
    </row>
    <row r="8888" spans="1:7" x14ac:dyDescent="0.3">
      <c r="A8888" s="2">
        <v>8886</v>
      </c>
      <c r="B8888">
        <v>1.41527682188692E-4</v>
      </c>
      <c r="C8888">
        <v>1E-4</v>
      </c>
      <c r="D8888" s="1">
        <v>6.50525452503011E-5</v>
      </c>
      <c r="E8888" s="1">
        <v>3.91120586996158E-5</v>
      </c>
      <c r="F8888" s="1">
        <v>2.1952952908826301E-5</v>
      </c>
      <c r="G8888" s="1">
        <v>1.1650510521045299E-5</v>
      </c>
    </row>
    <row r="8889" spans="1:7" x14ac:dyDescent="0.3">
      <c r="A8889" s="2">
        <v>8887</v>
      </c>
      <c r="B8889">
        <v>1.4154183566457299E-4</v>
      </c>
      <c r="C8889">
        <v>1E-4</v>
      </c>
      <c r="D8889" s="1">
        <v>6.5046040321027902E-5</v>
      </c>
      <c r="E8889" s="1">
        <v>3.9104237070064999E-5</v>
      </c>
      <c r="F8889" s="1">
        <v>2.1946368010737701E-5</v>
      </c>
      <c r="G8889" s="1">
        <v>1.1645851248753499E-5</v>
      </c>
    </row>
    <row r="8890" spans="1:7" x14ac:dyDescent="0.3">
      <c r="A8890" s="2">
        <v>8888</v>
      </c>
      <c r="B8890">
        <v>1.41555990555872E-4</v>
      </c>
      <c r="C8890">
        <v>1E-4</v>
      </c>
      <c r="D8890" s="1">
        <v>6.5039536042215199E-5</v>
      </c>
      <c r="E8890" s="1">
        <v>3.9096417004683503E-5</v>
      </c>
      <c r="F8890" s="1">
        <v>2.1939785087822299E-5</v>
      </c>
      <c r="G8890" s="1">
        <v>1.1641193839797901E-5</v>
      </c>
    </row>
    <row r="8891" spans="1:7" x14ac:dyDescent="0.3">
      <c r="A8891" s="2">
        <v>8889</v>
      </c>
      <c r="B8891">
        <v>1.4157014686273201E-4</v>
      </c>
      <c r="C8891">
        <v>1E-4</v>
      </c>
      <c r="D8891" s="1">
        <v>6.50330324137978E-5</v>
      </c>
      <c r="E8891" s="1">
        <v>3.9088598503158799E-5</v>
      </c>
      <c r="F8891" s="1">
        <v>2.19332041394876E-5</v>
      </c>
      <c r="G8891" s="1">
        <v>1.1636538293433301E-5</v>
      </c>
    </row>
    <row r="8892" spans="1:7" x14ac:dyDescent="0.3">
      <c r="A8892" s="2">
        <v>8890</v>
      </c>
      <c r="B8892">
        <v>1.4158430458529201E-4</v>
      </c>
      <c r="C8892">
        <v>1E-4</v>
      </c>
      <c r="D8892" s="1">
        <v>6.5026529435710696E-5</v>
      </c>
      <c r="E8892" s="1">
        <v>3.9080781565177999E-5</v>
      </c>
      <c r="F8892" s="1">
        <v>2.1926625165141199E-5</v>
      </c>
      <c r="G8892" s="1">
        <v>1.16318846089149E-5</v>
      </c>
    </row>
    <row r="8893" spans="1:7" x14ac:dyDescent="0.3">
      <c r="A8893" s="2">
        <v>8891</v>
      </c>
      <c r="B8893">
        <v>1.4159846372369599E-4</v>
      </c>
      <c r="C8893">
        <v>1E-4</v>
      </c>
      <c r="D8893" s="1">
        <v>6.5020027107888997E-5</v>
      </c>
      <c r="E8893" s="1">
        <v>3.9072966190428501E-5</v>
      </c>
      <c r="F8893" s="1">
        <v>2.1920048164191199E-5</v>
      </c>
      <c r="G8893" s="1">
        <v>1.1627232785498E-5</v>
      </c>
    </row>
    <row r="8894" spans="1:7" x14ac:dyDescent="0.3">
      <c r="A8894" s="2">
        <v>8892</v>
      </c>
      <c r="B8894">
        <v>1.4161262427808401E-4</v>
      </c>
      <c r="C8894">
        <v>1E-4</v>
      </c>
      <c r="D8894" s="1">
        <v>6.5013525430267501E-5</v>
      </c>
      <c r="E8894" s="1">
        <v>3.9065152378597702E-5</v>
      </c>
      <c r="F8894" s="1">
        <v>2.19134731360454E-5</v>
      </c>
      <c r="G8894" s="1">
        <v>1.1622582822438401E-5</v>
      </c>
    </row>
    <row r="8895" spans="1:7" x14ac:dyDescent="0.3">
      <c r="A8895" s="2">
        <v>8893</v>
      </c>
      <c r="B8895">
        <v>1.41626786248599E-4</v>
      </c>
      <c r="C8895">
        <v>1E-4</v>
      </c>
      <c r="D8895" s="1">
        <v>6.5007024402781197E-5</v>
      </c>
      <c r="E8895" s="1">
        <v>3.9057340129372898E-5</v>
      </c>
      <c r="F8895" s="1">
        <v>2.19069000801123E-5</v>
      </c>
      <c r="G8895" s="1">
        <v>1.16179347189921E-5</v>
      </c>
    </row>
    <row r="8896" spans="1:7" x14ac:dyDescent="0.3">
      <c r="A8896" s="2">
        <v>8894</v>
      </c>
      <c r="B8896">
        <v>1.41640949635381E-4</v>
      </c>
      <c r="C8896">
        <v>1E-4</v>
      </c>
      <c r="D8896" s="1">
        <v>6.5000524025365196E-5</v>
      </c>
      <c r="E8896" s="1">
        <v>3.9049529442441797E-5</v>
      </c>
      <c r="F8896" s="1">
        <v>2.1900328995800201E-5</v>
      </c>
      <c r="G8896" s="1">
        <v>1.16132884744154E-5</v>
      </c>
    </row>
    <row r="8897" spans="1:7" x14ac:dyDescent="0.3">
      <c r="A8897" s="2">
        <v>8895</v>
      </c>
      <c r="B8897">
        <v>1.4165511443857301E-4</v>
      </c>
      <c r="C8897">
        <v>1E-4</v>
      </c>
      <c r="D8897" s="1">
        <v>6.4994024297954499E-5</v>
      </c>
      <c r="E8897" s="1">
        <v>3.9041720317491798E-5</v>
      </c>
      <c r="F8897" s="1">
        <v>2.18937598825177E-5</v>
      </c>
      <c r="G8897" s="1">
        <v>1.16086440879649E-5</v>
      </c>
    </row>
    <row r="8898" spans="1:7" x14ac:dyDescent="0.3">
      <c r="A8898" s="2">
        <v>8896</v>
      </c>
      <c r="B8898">
        <v>1.4166928065831601E-4</v>
      </c>
      <c r="C8898">
        <v>1E-4</v>
      </c>
      <c r="D8898" s="1">
        <v>6.4987525220484E-5</v>
      </c>
      <c r="E8898" s="1">
        <v>3.9033912754210698E-5</v>
      </c>
      <c r="F8898" s="1">
        <v>2.1887192739673701E-5</v>
      </c>
      <c r="G8898" s="1">
        <v>1.1604001558897399E-5</v>
      </c>
    </row>
    <row r="8899" spans="1:7" x14ac:dyDescent="0.3">
      <c r="A8899" s="2">
        <v>8897</v>
      </c>
      <c r="B8899">
        <v>1.4168344829475199E-4</v>
      </c>
      <c r="C8899">
        <v>1E-4</v>
      </c>
      <c r="D8899" s="1">
        <v>6.4981026792888702E-5</v>
      </c>
      <c r="E8899" s="1">
        <v>3.9026106752286002E-5</v>
      </c>
      <c r="F8899" s="1">
        <v>2.1880627566676899E-5</v>
      </c>
      <c r="G8899" s="1">
        <v>1.15993608864702E-5</v>
      </c>
    </row>
    <row r="8900" spans="1:7" x14ac:dyDescent="0.3">
      <c r="A8900" s="2">
        <v>8898</v>
      </c>
      <c r="B8900">
        <v>1.41697617348022E-4</v>
      </c>
      <c r="C8900">
        <v>1E-4</v>
      </c>
      <c r="D8900" s="1">
        <v>6.4974529015103796E-5</v>
      </c>
      <c r="E8900" s="1">
        <v>3.9018302311405697E-5</v>
      </c>
      <c r="F8900" s="1">
        <v>2.18740643629367E-5</v>
      </c>
      <c r="G8900" s="1">
        <v>1.1594722069940801E-5</v>
      </c>
    </row>
    <row r="8901" spans="1:7" x14ac:dyDescent="0.3">
      <c r="A8901" s="2">
        <v>8899</v>
      </c>
      <c r="B8901">
        <v>1.4171178781826899E-4</v>
      </c>
      <c r="C8901">
        <v>1E-4</v>
      </c>
      <c r="D8901" s="1">
        <v>6.4968031887064094E-5</v>
      </c>
      <c r="E8901" s="1">
        <v>3.9010499431257399E-5</v>
      </c>
      <c r="F8901" s="1">
        <v>2.1867503127862298E-5</v>
      </c>
      <c r="G8901" s="1">
        <v>1.15900851085669E-5</v>
      </c>
    </row>
    <row r="8902" spans="1:7" x14ac:dyDescent="0.3">
      <c r="A8902" s="2">
        <v>8900</v>
      </c>
      <c r="B8902">
        <v>1.4172595970563301E-4</v>
      </c>
      <c r="C8902">
        <v>1E-4</v>
      </c>
      <c r="D8902" s="1">
        <v>6.4961535408704694E-5</v>
      </c>
      <c r="E8902" s="1">
        <v>3.9002698111529201E-5</v>
      </c>
      <c r="F8902" s="1">
        <v>2.18609438608632E-5</v>
      </c>
      <c r="G8902" s="1">
        <v>1.1585450001606601E-5</v>
      </c>
    </row>
    <row r="8903" spans="1:7" x14ac:dyDescent="0.3">
      <c r="A8903" s="2">
        <v>8901</v>
      </c>
      <c r="B8903">
        <v>1.4174013301025701E-4</v>
      </c>
      <c r="C8903">
        <v>1E-4</v>
      </c>
      <c r="D8903" s="1">
        <v>6.4955039579960705E-5</v>
      </c>
      <c r="E8903" s="1">
        <v>3.8994898351908799E-5</v>
      </c>
      <c r="F8903" s="1">
        <v>2.1854386561348999E-5</v>
      </c>
      <c r="G8903" s="1">
        <v>1.1580816748318399E-5</v>
      </c>
    </row>
    <row r="8904" spans="1:7" x14ac:dyDescent="0.3">
      <c r="A8904" s="2">
        <v>8902</v>
      </c>
      <c r="B8904">
        <v>1.41754307732282E-4</v>
      </c>
      <c r="C8904">
        <v>1E-4</v>
      </c>
      <c r="D8904" s="1">
        <v>6.4948544400766995E-5</v>
      </c>
      <c r="E8904" s="1">
        <v>3.8987100152084398E-5</v>
      </c>
      <c r="F8904" s="1">
        <v>2.18478312287297E-5</v>
      </c>
      <c r="G8904" s="1">
        <v>1.1576185347960899E-5</v>
      </c>
    </row>
    <row r="8905" spans="1:7" x14ac:dyDescent="0.3">
      <c r="A8905" s="2">
        <v>8903</v>
      </c>
      <c r="B8905">
        <v>1.41768483871851E-4</v>
      </c>
      <c r="C8905">
        <v>1E-4</v>
      </c>
      <c r="D8905" s="1">
        <v>6.4942049871058905E-5</v>
      </c>
      <c r="E8905" s="1">
        <v>3.8979303511743998E-5</v>
      </c>
      <c r="F8905" s="1">
        <v>2.1841277862415199E-5</v>
      </c>
      <c r="G8905" s="1">
        <v>1.15715557997931E-5</v>
      </c>
    </row>
    <row r="8906" spans="1:7" x14ac:dyDescent="0.3">
      <c r="A8906" s="2">
        <v>8904</v>
      </c>
      <c r="B8906">
        <v>1.41782661429104E-4</v>
      </c>
      <c r="C8906">
        <v>1E-4</v>
      </c>
      <c r="D8906" s="1">
        <v>6.4935555990771205E-5</v>
      </c>
      <c r="E8906" s="1">
        <v>3.8971508430575802E-5</v>
      </c>
      <c r="F8906" s="1">
        <v>2.1834726461815699E-5</v>
      </c>
      <c r="G8906" s="1">
        <v>1.15669281030742E-5</v>
      </c>
    </row>
    <row r="8907" spans="1:7" x14ac:dyDescent="0.3">
      <c r="A8907" s="2">
        <v>8905</v>
      </c>
      <c r="B8907">
        <v>1.4179684040418401E-4</v>
      </c>
      <c r="C8907">
        <v>1E-4</v>
      </c>
      <c r="D8907" s="1">
        <v>6.4929062759839102E-5</v>
      </c>
      <c r="E8907" s="1">
        <v>3.8963714908267899E-5</v>
      </c>
      <c r="F8907" s="1">
        <v>2.1828177026341599E-5</v>
      </c>
      <c r="G8907" s="1">
        <v>1.15623022570639E-5</v>
      </c>
    </row>
    <row r="8908" spans="1:7" x14ac:dyDescent="0.3">
      <c r="A8908" s="2">
        <v>8906</v>
      </c>
      <c r="B8908">
        <v>1.4181102079723201E-4</v>
      </c>
      <c r="C8908">
        <v>1E-4</v>
      </c>
      <c r="D8908" s="1">
        <v>6.4922570178197597E-5</v>
      </c>
      <c r="E8908" s="1">
        <v>3.89559229445085E-5</v>
      </c>
      <c r="F8908" s="1">
        <v>2.18216295554034E-5</v>
      </c>
      <c r="G8908" s="1">
        <v>1.1557678261021899E-5</v>
      </c>
    </row>
    <row r="8909" spans="1:7" x14ac:dyDescent="0.3">
      <c r="A8909" s="2">
        <v>8907</v>
      </c>
      <c r="B8909">
        <v>1.4182520260839099E-4</v>
      </c>
      <c r="C8909">
        <v>1E-4</v>
      </c>
      <c r="D8909" s="1">
        <v>6.4916078245781802E-5</v>
      </c>
      <c r="E8909" s="1">
        <v>3.8948132538986202E-5</v>
      </c>
      <c r="F8909" s="1">
        <v>2.1815084048411901E-5</v>
      </c>
      <c r="G8909" s="1">
        <v>1.1553056114208501E-5</v>
      </c>
    </row>
    <row r="8910" spans="1:7" x14ac:dyDescent="0.3">
      <c r="A8910" s="2">
        <v>8908</v>
      </c>
      <c r="B8910">
        <v>1.4183938583780099E-4</v>
      </c>
      <c r="C8910">
        <v>1E-4</v>
      </c>
      <c r="D8910" s="1">
        <v>6.4909586962526799E-5</v>
      </c>
      <c r="E8910" s="1">
        <v>3.89403436913891E-5</v>
      </c>
      <c r="F8910" s="1">
        <v>2.1808540504778001E-5</v>
      </c>
      <c r="G8910" s="1">
        <v>1.15484358158841E-5</v>
      </c>
    </row>
    <row r="8911" spans="1:7" x14ac:dyDescent="0.3">
      <c r="A8911" s="2">
        <v>8909</v>
      </c>
      <c r="B8911">
        <v>1.4185357048560499E-4</v>
      </c>
      <c r="C8911">
        <v>1E-4</v>
      </c>
      <c r="D8911" s="1">
        <v>6.4903096328367604E-5</v>
      </c>
      <c r="E8911" s="1">
        <v>3.8932556401405797E-5</v>
      </c>
      <c r="F8911" s="1">
        <v>2.1801998923912799E-5</v>
      </c>
      <c r="G8911" s="1">
        <v>1.15438173653094E-5</v>
      </c>
    </row>
    <row r="8912" spans="1:7" x14ac:dyDescent="0.3">
      <c r="A8912" s="2">
        <v>8910</v>
      </c>
      <c r="B8912">
        <v>1.4186775655194501E-4</v>
      </c>
      <c r="C8912">
        <v>1E-4</v>
      </c>
      <c r="D8912" s="1">
        <v>6.4896606343239503E-5</v>
      </c>
      <c r="E8912" s="1">
        <v>3.8924770668724701E-5</v>
      </c>
      <c r="F8912" s="1">
        <v>2.1795459305227499E-5</v>
      </c>
      <c r="G8912" s="1">
        <v>1.1539200761745599E-5</v>
      </c>
    </row>
    <row r="8913" spans="1:7" x14ac:dyDescent="0.3">
      <c r="A8913" s="2">
        <v>8911</v>
      </c>
      <c r="B8913">
        <v>1.41881944036963E-4</v>
      </c>
      <c r="C8913">
        <v>1E-4</v>
      </c>
      <c r="D8913" s="1">
        <v>6.4890117007077405E-5</v>
      </c>
      <c r="E8913" s="1">
        <v>3.8916986493034502E-5</v>
      </c>
      <c r="F8913" s="1">
        <v>2.1788921648133499E-5</v>
      </c>
      <c r="G8913" s="1">
        <v>1.1534586004453901E-5</v>
      </c>
    </row>
    <row r="8914" spans="1:7" x14ac:dyDescent="0.3">
      <c r="A8914" s="2">
        <v>8912</v>
      </c>
      <c r="B8914">
        <v>1.418961329408E-4</v>
      </c>
      <c r="C8914">
        <v>1E-4</v>
      </c>
      <c r="D8914" s="1">
        <v>6.4883628319816405E-5</v>
      </c>
      <c r="E8914" s="1">
        <v>3.8909203874023698E-5</v>
      </c>
      <c r="F8914" s="1">
        <v>2.1782385952042501E-5</v>
      </c>
      <c r="G8914" s="1">
        <v>1.15299730926959E-5</v>
      </c>
    </row>
    <row r="8915" spans="1:7" x14ac:dyDescent="0.3">
      <c r="A8915" s="2">
        <v>8913</v>
      </c>
      <c r="B8915">
        <v>1.41910323263599E-4</v>
      </c>
      <c r="C8915">
        <v>1E-4</v>
      </c>
      <c r="D8915" s="1">
        <v>6.4877140281391804E-5</v>
      </c>
      <c r="E8915" s="1">
        <v>3.89014228113811E-5</v>
      </c>
      <c r="F8915" s="1">
        <v>2.1775852216366199E-5</v>
      </c>
      <c r="G8915" s="1">
        <v>1.15253620257337E-5</v>
      </c>
    </row>
    <row r="8916" spans="1:7" x14ac:dyDescent="0.3">
      <c r="A8916" s="2">
        <v>8914</v>
      </c>
      <c r="B8916">
        <v>1.419245150055E-4</v>
      </c>
      <c r="C8916">
        <v>1E-4</v>
      </c>
      <c r="D8916" s="1">
        <v>6.4870652891738497E-5</v>
      </c>
      <c r="E8916" s="1">
        <v>3.8893643304795401E-5</v>
      </c>
      <c r="F8916" s="1">
        <v>2.1769320440516699E-5</v>
      </c>
      <c r="G8916" s="1">
        <v>1.15207528028295E-5</v>
      </c>
    </row>
    <row r="8917" spans="1:7" x14ac:dyDescent="0.3">
      <c r="A8917" s="2">
        <v>8915</v>
      </c>
      <c r="B8917">
        <v>1.41938708166647E-4</v>
      </c>
      <c r="C8917">
        <v>1E-4</v>
      </c>
      <c r="D8917" s="1">
        <v>6.4864166150791795E-5</v>
      </c>
      <c r="E8917" s="1">
        <v>3.8885865353955503E-5</v>
      </c>
      <c r="F8917" s="1">
        <v>2.1762790623906001E-5</v>
      </c>
      <c r="G8917" s="1">
        <v>1.15161454232457E-5</v>
      </c>
    </row>
    <row r="8918" spans="1:7" x14ac:dyDescent="0.3">
      <c r="A8918" s="2">
        <v>8916</v>
      </c>
      <c r="B8918">
        <v>1.41952902747181E-4</v>
      </c>
      <c r="C8918">
        <v>1E-4</v>
      </c>
      <c r="D8918" s="1">
        <v>6.4857680058486703E-5</v>
      </c>
      <c r="E8918" s="1">
        <v>3.8878088958550198E-5</v>
      </c>
      <c r="F8918" s="1">
        <v>2.17562627659465E-5</v>
      </c>
      <c r="G8918" s="1">
        <v>1.1511539886245201E-5</v>
      </c>
    </row>
    <row r="8919" spans="1:7" x14ac:dyDescent="0.3">
      <c r="A8919" s="2">
        <v>8917</v>
      </c>
      <c r="B8919">
        <v>1.41967098747244E-4</v>
      </c>
      <c r="C8919">
        <v>1E-4</v>
      </c>
      <c r="D8919" s="1">
        <v>6.4851194614758506E-5</v>
      </c>
      <c r="E8919" s="1">
        <v>3.8870314118268403E-5</v>
      </c>
      <c r="F8919" s="1">
        <v>2.17497368660506E-5</v>
      </c>
      <c r="G8919" s="1">
        <v>1.1506936191091101E-5</v>
      </c>
    </row>
    <row r="8920" spans="1:7" x14ac:dyDescent="0.3">
      <c r="A8920" s="2">
        <v>8918</v>
      </c>
      <c r="B8920">
        <v>1.4198129616697799E-4</v>
      </c>
      <c r="C8920">
        <v>1E-4</v>
      </c>
      <c r="D8920" s="1">
        <v>6.4844709819542206E-5</v>
      </c>
      <c r="E8920" s="1">
        <v>3.8862540832799201E-5</v>
      </c>
      <c r="F8920" s="1">
        <v>2.1743212923631101E-5</v>
      </c>
      <c r="G8920" s="1">
        <v>1.15023343370469E-5</v>
      </c>
    </row>
    <row r="8921" spans="1:7" x14ac:dyDescent="0.3">
      <c r="A8921" s="2">
        <v>8919</v>
      </c>
      <c r="B8921">
        <v>1.4199549500652401E-4</v>
      </c>
      <c r="C8921">
        <v>1E-4</v>
      </c>
      <c r="D8921" s="1">
        <v>6.4838225672772995E-5</v>
      </c>
      <c r="E8921" s="1">
        <v>3.8854769101831603E-5</v>
      </c>
      <c r="F8921" s="1">
        <v>2.1736690938100699E-5</v>
      </c>
      <c r="G8921" s="1">
        <v>1.14977343233761E-5</v>
      </c>
    </row>
    <row r="8922" spans="1:7" x14ac:dyDescent="0.3">
      <c r="A8922" s="2">
        <v>8920</v>
      </c>
      <c r="B8922">
        <v>1.42009695266026E-4</v>
      </c>
      <c r="C8922">
        <v>1E-4</v>
      </c>
      <c r="D8922" s="1">
        <v>6.4831742174385998E-5</v>
      </c>
      <c r="E8922" s="1">
        <v>3.8846998925054897E-5</v>
      </c>
      <c r="F8922" s="1">
        <v>2.1730170908872599E-5</v>
      </c>
      <c r="G8922" s="1">
        <v>1.14931361493429E-5</v>
      </c>
    </row>
    <row r="8923" spans="1:7" x14ac:dyDescent="0.3">
      <c r="A8923" s="2">
        <v>8921</v>
      </c>
      <c r="B8923">
        <v>1.42023896945625E-4</v>
      </c>
      <c r="C8923">
        <v>1E-4</v>
      </c>
      <c r="D8923" s="1">
        <v>6.48252593243165E-5</v>
      </c>
      <c r="E8923" s="1">
        <v>3.8839230302157999E-5</v>
      </c>
      <c r="F8923" s="1">
        <v>2.17236528353599E-5</v>
      </c>
      <c r="G8923" s="1">
        <v>1.14885398142114E-5</v>
      </c>
    </row>
    <row r="8924" spans="1:7" x14ac:dyDescent="0.3">
      <c r="A8924" s="2">
        <v>8922</v>
      </c>
      <c r="B8924">
        <v>1.42038100045463E-4</v>
      </c>
      <c r="C8924">
        <v>1E-4</v>
      </c>
      <c r="D8924" s="1">
        <v>6.4818777122499505E-5</v>
      </c>
      <c r="E8924" s="1">
        <v>3.8831463232830398E-5</v>
      </c>
      <c r="F8924" s="1">
        <v>2.1717136716975901E-5</v>
      </c>
      <c r="G8924" s="1">
        <v>1.14839453172464E-5</v>
      </c>
    </row>
    <row r="8925" spans="1:7" x14ac:dyDescent="0.3">
      <c r="A8925" s="2">
        <v>8923</v>
      </c>
      <c r="B8925">
        <v>1.4205230456568101E-4</v>
      </c>
      <c r="C8925">
        <v>1E-4</v>
      </c>
      <c r="D8925" s="1">
        <v>6.4812295568870406E-5</v>
      </c>
      <c r="E8925" s="1">
        <v>3.8823697716761297E-5</v>
      </c>
      <c r="F8925" s="1">
        <v>2.1710622553134201E-5</v>
      </c>
      <c r="G8925" s="1">
        <v>1.1479352657712601E-5</v>
      </c>
    </row>
    <row r="8926" spans="1:7" x14ac:dyDescent="0.3">
      <c r="A8926" s="2">
        <v>8924</v>
      </c>
      <c r="B8926">
        <v>1.4206651050642299E-4</v>
      </c>
      <c r="C8926">
        <v>1E-4</v>
      </c>
      <c r="D8926" s="1">
        <v>6.4805814663364194E-5</v>
      </c>
      <c r="E8926" s="1">
        <v>3.8815933753640198E-5</v>
      </c>
      <c r="F8926" s="1">
        <v>2.1704110343248601E-5</v>
      </c>
      <c r="G8926" s="1">
        <v>1.1474761834875299E-5</v>
      </c>
    </row>
    <row r="8927" spans="1:7" x14ac:dyDescent="0.3">
      <c r="A8927" s="2">
        <v>8925</v>
      </c>
      <c r="B8927">
        <v>1.4208071786783001E-4</v>
      </c>
      <c r="C8927">
        <v>1E-4</v>
      </c>
      <c r="D8927" s="1">
        <v>6.4799334405916099E-5</v>
      </c>
      <c r="E8927" s="1">
        <v>3.8808171343156397E-5</v>
      </c>
      <c r="F8927" s="1">
        <v>2.1697600086732901E-5</v>
      </c>
      <c r="G8927" s="1">
        <v>1.1470172848E-5</v>
      </c>
    </row>
    <row r="8928" spans="1:7" x14ac:dyDescent="0.3">
      <c r="A8928" s="2">
        <v>8926</v>
      </c>
      <c r="B8928">
        <v>1.42094926650044E-4</v>
      </c>
      <c r="C8928">
        <v>1E-4</v>
      </c>
      <c r="D8928" s="1">
        <v>6.4792854796461396E-5</v>
      </c>
      <c r="E8928" s="1">
        <v>3.88004104849994E-5</v>
      </c>
      <c r="F8928" s="1">
        <v>2.16910917830013E-5</v>
      </c>
      <c r="G8928" s="1">
        <v>1.1465585696352199E-5</v>
      </c>
    </row>
    <row r="8929" spans="1:7" x14ac:dyDescent="0.3">
      <c r="A8929" s="2">
        <v>8927</v>
      </c>
      <c r="B8929">
        <v>1.4210913685320701E-4</v>
      </c>
      <c r="C8929">
        <v>1E-4</v>
      </c>
      <c r="D8929" s="1">
        <v>6.4786375834935194E-5</v>
      </c>
      <c r="E8929" s="1">
        <v>3.8792651178858899E-5</v>
      </c>
      <c r="F8929" s="1">
        <v>2.1684585431467899E-5</v>
      </c>
      <c r="G8929" s="1">
        <v>1.14610003791983E-5</v>
      </c>
    </row>
    <row r="8930" spans="1:7" x14ac:dyDescent="0.3">
      <c r="A8930" s="2">
        <v>8928</v>
      </c>
      <c r="B8930">
        <v>1.42123348477462E-4</v>
      </c>
      <c r="C8930">
        <v>1E-4</v>
      </c>
      <c r="D8930" s="1">
        <v>6.4779897521272795E-5</v>
      </c>
      <c r="E8930" s="1">
        <v>3.8784893424424401E-5</v>
      </c>
      <c r="F8930" s="1">
        <v>2.16780810315472E-5</v>
      </c>
      <c r="G8930" s="1">
        <v>1.1456416895804399E-5</v>
      </c>
    </row>
    <row r="8931" spans="1:7" x14ac:dyDescent="0.3">
      <c r="A8931" s="2">
        <v>8929</v>
      </c>
      <c r="B8931">
        <v>1.4213756152294999E-4</v>
      </c>
      <c r="C8931">
        <v>1E-4</v>
      </c>
      <c r="D8931" s="1">
        <v>6.4773419855409403E-5</v>
      </c>
      <c r="E8931" s="1">
        <v>3.8777137221385701E-5</v>
      </c>
      <c r="F8931" s="1">
        <v>2.1671578582653901E-5</v>
      </c>
      <c r="G8931" s="1">
        <v>1.14518352454372E-5</v>
      </c>
    </row>
    <row r="8932" spans="1:7" x14ac:dyDescent="0.3">
      <c r="A8932" s="2">
        <v>8930</v>
      </c>
      <c r="B8932">
        <v>1.4215177598981399E-4</v>
      </c>
      <c r="C8932">
        <v>1E-4</v>
      </c>
      <c r="D8932" s="1">
        <v>6.4766942837280101E-5</v>
      </c>
      <c r="E8932" s="1">
        <v>3.8769382569432501E-5</v>
      </c>
      <c r="F8932" s="1">
        <v>2.16650780842026E-5</v>
      </c>
      <c r="G8932" s="1">
        <v>1.1447255427363701E-5</v>
      </c>
    </row>
    <row r="8933" spans="1:7" x14ac:dyDescent="0.3">
      <c r="A8933" s="2">
        <v>8931</v>
      </c>
      <c r="B8933">
        <v>1.4216599187819601E-4</v>
      </c>
      <c r="C8933">
        <v>1E-4</v>
      </c>
      <c r="D8933" s="1">
        <v>6.4760466466820299E-5</v>
      </c>
      <c r="E8933" s="1">
        <v>3.8761629468254597E-5</v>
      </c>
      <c r="F8933" s="1">
        <v>2.1658579535608401E-5</v>
      </c>
      <c r="G8933" s="1">
        <v>1.14426774408511E-5</v>
      </c>
    </row>
    <row r="8934" spans="1:7" x14ac:dyDescent="0.3">
      <c r="A8934" s="2">
        <v>8932</v>
      </c>
      <c r="B8934">
        <v>1.4218020918823699E-4</v>
      </c>
      <c r="C8934">
        <v>1E-4</v>
      </c>
      <c r="D8934" s="1">
        <v>6.4753990743965202E-5</v>
      </c>
      <c r="E8934" s="1">
        <v>3.8753877917541798E-5</v>
      </c>
      <c r="F8934" s="1">
        <v>2.1652082936286299E-5</v>
      </c>
      <c r="G8934" s="1">
        <v>1.14381012851669E-5</v>
      </c>
    </row>
    <row r="8935" spans="1:7" x14ac:dyDescent="0.3">
      <c r="A8935" s="2">
        <v>8933</v>
      </c>
      <c r="B8935">
        <v>1.4219442792008099E-4</v>
      </c>
      <c r="C8935">
        <v>1E-4</v>
      </c>
      <c r="D8935" s="1">
        <v>6.4747515668649907E-5</v>
      </c>
      <c r="E8935" s="1">
        <v>3.87461279169842E-5</v>
      </c>
      <c r="F8935" s="1">
        <v>2.1645588285651699E-5</v>
      </c>
      <c r="G8935" s="1">
        <v>1.1433526959579E-5</v>
      </c>
    </row>
    <row r="8936" spans="1:7" x14ac:dyDescent="0.3">
      <c r="A8936" s="2">
        <v>8934</v>
      </c>
      <c r="B8936">
        <v>1.4220864807386899E-4</v>
      </c>
      <c r="C8936">
        <v>1E-4</v>
      </c>
      <c r="D8936" s="1">
        <v>6.4741041240809794E-5</v>
      </c>
      <c r="E8936" s="1">
        <v>3.8738379466271699E-5</v>
      </c>
      <c r="F8936" s="1">
        <v>2.1639095583120101E-5</v>
      </c>
      <c r="G8936" s="1">
        <v>1.14289544633554E-5</v>
      </c>
    </row>
    <row r="8937" spans="1:7" x14ac:dyDescent="0.3">
      <c r="A8937" s="2">
        <v>8935</v>
      </c>
      <c r="B8937">
        <v>1.4222286964974299E-4</v>
      </c>
      <c r="C8937">
        <v>1E-4</v>
      </c>
      <c r="D8937" s="1">
        <v>6.4734567460380206E-5</v>
      </c>
      <c r="E8937" s="1">
        <v>3.8730632565094398E-5</v>
      </c>
      <c r="F8937" s="1">
        <v>2.1632604828107098E-5</v>
      </c>
      <c r="G8937" s="1">
        <v>1.14243837957645E-5</v>
      </c>
    </row>
    <row r="8938" spans="1:7" x14ac:dyDescent="0.3">
      <c r="A8938" s="2">
        <v>8936</v>
      </c>
      <c r="B8938">
        <v>1.4223709264784599E-4</v>
      </c>
      <c r="C8938">
        <v>1E-4</v>
      </c>
      <c r="D8938" s="1">
        <v>6.4728094327296199E-5</v>
      </c>
      <c r="E8938" s="1">
        <v>3.8722887213142403E-5</v>
      </c>
      <c r="F8938" s="1">
        <v>2.1626116020028599E-5</v>
      </c>
      <c r="G8938" s="1">
        <v>1.1419814956075E-5</v>
      </c>
    </row>
    <row r="8939" spans="1:7" x14ac:dyDescent="0.3">
      <c r="A8939" s="2">
        <v>8937</v>
      </c>
      <c r="B8939">
        <v>1.4225131706832001E-4</v>
      </c>
      <c r="C8939">
        <v>1E-4</v>
      </c>
      <c r="D8939" s="1">
        <v>6.4721621841493194E-5</v>
      </c>
      <c r="E8939" s="1">
        <v>3.8715143410105898E-5</v>
      </c>
      <c r="F8939" s="1">
        <v>2.1619629158300502E-5</v>
      </c>
      <c r="G8939" s="1">
        <v>1.1415247943556E-5</v>
      </c>
    </row>
    <row r="8940" spans="1:7" x14ac:dyDescent="0.3">
      <c r="A8940" s="2">
        <v>8938</v>
      </c>
      <c r="B8940">
        <v>1.4226554291130701E-4</v>
      </c>
      <c r="C8940">
        <v>1E-4</v>
      </c>
      <c r="D8940" s="1">
        <v>6.4715150002906302E-5</v>
      </c>
      <c r="E8940" s="1">
        <v>3.8707401155675099E-5</v>
      </c>
      <c r="F8940" s="1">
        <v>2.1613144242339001E-5</v>
      </c>
      <c r="G8940" s="1">
        <v>1.1410682757476701E-5</v>
      </c>
    </row>
    <row r="8941" spans="1:7" x14ac:dyDescent="0.3">
      <c r="A8941" s="2">
        <v>8939</v>
      </c>
      <c r="B8941">
        <v>1.42279770176949E-4</v>
      </c>
      <c r="C8941">
        <v>1E-4</v>
      </c>
      <c r="D8941" s="1">
        <v>6.4708678811471E-5</v>
      </c>
      <c r="E8941" s="1">
        <v>3.8699660449540398E-5</v>
      </c>
      <c r="F8941" s="1">
        <v>2.1606661271560499E-5</v>
      </c>
      <c r="G8941" s="1">
        <v>1.1406119397106601E-5</v>
      </c>
    </row>
    <row r="8942" spans="1:7" x14ac:dyDescent="0.3">
      <c r="A8942" s="2">
        <v>8940</v>
      </c>
      <c r="B8942">
        <v>1.4229399886538999E-4</v>
      </c>
      <c r="C8942">
        <v>1E-4</v>
      </c>
      <c r="D8942" s="1">
        <v>6.4702208267122506E-5</v>
      </c>
      <c r="E8942" s="1">
        <v>3.8691921291392099E-5</v>
      </c>
      <c r="F8942" s="1">
        <v>2.1600180245381602E-5</v>
      </c>
      <c r="G8942" s="1">
        <v>1.1401557861715599E-5</v>
      </c>
    </row>
    <row r="8943" spans="1:7" x14ac:dyDescent="0.3">
      <c r="A8943" s="2">
        <v>8941</v>
      </c>
      <c r="B8943">
        <v>1.4230822897677001E-4</v>
      </c>
      <c r="C8943">
        <v>1E-4</v>
      </c>
      <c r="D8943" s="1">
        <v>6.4695738369795999E-5</v>
      </c>
      <c r="E8943" s="1">
        <v>3.8684183680920603E-5</v>
      </c>
      <c r="F8943" s="1">
        <v>2.1593701163218901E-5</v>
      </c>
      <c r="G8943" s="1">
        <v>1.1396998150574E-5</v>
      </c>
    </row>
    <row r="8944" spans="1:7" x14ac:dyDescent="0.3">
      <c r="A8944" s="2">
        <v>8942</v>
      </c>
      <c r="B8944">
        <v>1.42322460511233E-4</v>
      </c>
      <c r="C8944">
        <v>1E-4</v>
      </c>
      <c r="D8944" s="1">
        <v>6.4689269119426902E-5</v>
      </c>
      <c r="E8944" s="1">
        <v>3.8676447617816599E-5</v>
      </c>
      <c r="F8944" s="1">
        <v>2.1587224024489299E-5</v>
      </c>
      <c r="G8944" s="1">
        <v>1.1392440262952101E-5</v>
      </c>
    </row>
    <row r="8945" spans="1:7" x14ac:dyDescent="0.3">
      <c r="A8945" s="2">
        <v>8943</v>
      </c>
      <c r="B8945">
        <v>1.4233669346892E-4</v>
      </c>
      <c r="C8945">
        <v>1E-4</v>
      </c>
      <c r="D8945" s="1">
        <v>6.4682800515950594E-5</v>
      </c>
      <c r="E8945" s="1">
        <v>3.8668713101770399E-5</v>
      </c>
      <c r="F8945" s="1">
        <v>2.1580748828609899E-5</v>
      </c>
      <c r="G8945" s="1">
        <v>1.1387884198120599E-5</v>
      </c>
    </row>
    <row r="8946" spans="1:7" x14ac:dyDescent="0.3">
      <c r="A8946" s="2">
        <v>8944</v>
      </c>
      <c r="B8946">
        <v>1.4235092784997401E-4</v>
      </c>
      <c r="C8946">
        <v>1E-4</v>
      </c>
      <c r="D8946" s="1">
        <v>6.4676332559302201E-5</v>
      </c>
      <c r="E8946" s="1">
        <v>3.86609801324727E-5</v>
      </c>
      <c r="F8946" s="1">
        <v>2.15742755749979E-5</v>
      </c>
      <c r="G8946" s="1">
        <v>1.13833299553506E-5</v>
      </c>
    </row>
    <row r="8947" spans="1:7" x14ac:dyDescent="0.3">
      <c r="A8947" s="2">
        <v>8945</v>
      </c>
      <c r="B8947">
        <v>1.4236516365453701E-4</v>
      </c>
      <c r="C8947">
        <v>1E-4</v>
      </c>
      <c r="D8947" s="1">
        <v>6.4669865249417105E-5</v>
      </c>
      <c r="E8947" s="1">
        <v>3.8653248709614302E-5</v>
      </c>
      <c r="F8947" s="1">
        <v>2.15678042630708E-5</v>
      </c>
      <c r="G8947" s="1">
        <v>1.13787775339135E-5</v>
      </c>
    </row>
    <row r="8948" spans="1:7" x14ac:dyDescent="0.3">
      <c r="A8948" s="2">
        <v>8946</v>
      </c>
      <c r="B8948">
        <v>1.42379400882752E-4</v>
      </c>
      <c r="C8948">
        <v>1E-4</v>
      </c>
      <c r="D8948" s="1">
        <v>6.4663398586230794E-5</v>
      </c>
      <c r="E8948" s="1">
        <v>3.86455188328858E-5</v>
      </c>
      <c r="F8948" s="1">
        <v>2.1561334892246E-5</v>
      </c>
      <c r="G8948" s="1">
        <v>1.13742269330807E-5</v>
      </c>
    </row>
    <row r="8949" spans="1:7" x14ac:dyDescent="0.3">
      <c r="A8949" s="2">
        <v>8947</v>
      </c>
      <c r="B8949">
        <v>1.42393639534761E-4</v>
      </c>
      <c r="C8949">
        <v>1E-4</v>
      </c>
      <c r="D8949" s="1">
        <v>6.4656932569678299E-5</v>
      </c>
      <c r="E8949" s="1">
        <v>3.8637790501978102E-5</v>
      </c>
      <c r="F8949" s="1">
        <v>2.1554867461941401E-5</v>
      </c>
      <c r="G8949" s="1">
        <v>1.1369678152124301E-5</v>
      </c>
    </row>
    <row r="8950" spans="1:7" x14ac:dyDescent="0.3">
      <c r="A8950" s="2">
        <v>8948</v>
      </c>
      <c r="B8950">
        <v>1.4240787961070699E-4</v>
      </c>
      <c r="C8950">
        <v>1E-4</v>
      </c>
      <c r="D8950" s="1">
        <v>6.4650467199695299E-5</v>
      </c>
      <c r="E8950" s="1">
        <v>3.8630063716581999E-5</v>
      </c>
      <c r="F8950" s="1">
        <v>2.1548401971574802E-5</v>
      </c>
      <c r="G8950" s="1">
        <v>1.1365131190316499E-5</v>
      </c>
    </row>
    <row r="8951" spans="1:7" x14ac:dyDescent="0.3">
      <c r="A8951" s="2">
        <v>8949</v>
      </c>
      <c r="B8951">
        <v>1.4242212111073099E-4</v>
      </c>
      <c r="C8951">
        <v>1E-4</v>
      </c>
      <c r="D8951" s="1">
        <v>6.4644002476216795E-5</v>
      </c>
      <c r="E8951" s="1">
        <v>3.8622338476388401E-5</v>
      </c>
      <c r="F8951" s="1">
        <v>2.1541938420564501E-5</v>
      </c>
      <c r="G8951" s="1">
        <v>1.1360586046929601E-5</v>
      </c>
    </row>
    <row r="8952" spans="1:7" x14ac:dyDescent="0.3">
      <c r="A8952" s="2">
        <v>8950</v>
      </c>
      <c r="B8952">
        <v>1.4243636403497601E-4</v>
      </c>
      <c r="C8952">
        <v>1E-4</v>
      </c>
      <c r="D8952" s="1">
        <v>6.4637538399178496E-5</v>
      </c>
      <c r="E8952" s="1">
        <v>3.8614614781088403E-5</v>
      </c>
      <c r="F8952" s="1">
        <v>2.1535476808328598E-5</v>
      </c>
      <c r="G8952" s="1">
        <v>1.1356042721236601E-5</v>
      </c>
    </row>
    <row r="8953" spans="1:7" x14ac:dyDescent="0.3">
      <c r="A8953" s="2">
        <v>8951</v>
      </c>
      <c r="B8953">
        <v>1.4245060838358501E-4</v>
      </c>
      <c r="C8953">
        <v>1E-4</v>
      </c>
      <c r="D8953" s="1">
        <v>6.4631074968515498E-5</v>
      </c>
      <c r="E8953" s="1">
        <v>3.8606892630373001E-5</v>
      </c>
      <c r="F8953" s="1">
        <v>2.15290171342857E-5</v>
      </c>
      <c r="G8953" s="1">
        <v>1.1351501212510399E-5</v>
      </c>
    </row>
    <row r="8954" spans="1:7" x14ac:dyDescent="0.3">
      <c r="A8954" s="2">
        <v>8952</v>
      </c>
      <c r="B8954">
        <v>1.4246485415670001E-4</v>
      </c>
      <c r="C8954">
        <v>1E-4</v>
      </c>
      <c r="D8954" s="1">
        <v>6.4624612184163195E-5</v>
      </c>
      <c r="E8954" s="1">
        <v>3.85991720239333E-5</v>
      </c>
      <c r="F8954" s="1">
        <v>2.15225593978543E-5</v>
      </c>
      <c r="G8954" s="1">
        <v>1.1346961520024401E-5</v>
      </c>
    </row>
    <row r="8955" spans="1:7" x14ac:dyDescent="0.3">
      <c r="A8955" s="2">
        <v>8953</v>
      </c>
      <c r="B8955">
        <v>1.4247910135446401E-4</v>
      </c>
      <c r="C8955">
        <v>1E-4</v>
      </c>
      <c r="D8955" s="1">
        <v>6.4618150046057105E-5</v>
      </c>
      <c r="E8955" s="1">
        <v>3.8591452961460498E-5</v>
      </c>
      <c r="F8955" s="1">
        <v>2.1516103598453199E-5</v>
      </c>
      <c r="G8955" s="1">
        <v>1.13424236430523E-5</v>
      </c>
    </row>
    <row r="8956" spans="1:7" x14ac:dyDescent="0.3">
      <c r="A8956" s="2">
        <v>8954</v>
      </c>
      <c r="B8956">
        <v>1.4249334997701901E-4</v>
      </c>
      <c r="C8956">
        <v>1E-4</v>
      </c>
      <c r="D8956" s="1">
        <v>6.4611688554132502E-5</v>
      </c>
      <c r="E8956" s="1">
        <v>3.8583735442645802E-5</v>
      </c>
      <c r="F8956" s="1">
        <v>2.1509649735501601E-5</v>
      </c>
      <c r="G8956" s="1">
        <v>1.1337887580868E-5</v>
      </c>
    </row>
    <row r="8957" spans="1:7" x14ac:dyDescent="0.3">
      <c r="A8957" s="2">
        <v>8955</v>
      </c>
      <c r="B8957">
        <v>1.4250760002450699E-4</v>
      </c>
      <c r="C8957">
        <v>1E-4</v>
      </c>
      <c r="D8957" s="1">
        <v>6.4605227708324699E-5</v>
      </c>
      <c r="E8957" s="1">
        <v>3.8576019467180598E-5</v>
      </c>
      <c r="F8957" s="1">
        <v>2.1503197808418399E-5</v>
      </c>
      <c r="G8957" s="1">
        <v>1.1333353332745699E-5</v>
      </c>
    </row>
    <row r="8958" spans="1:7" x14ac:dyDescent="0.3">
      <c r="A8958" s="2">
        <v>8956</v>
      </c>
      <c r="B8958">
        <v>1.4252185149707101E-4</v>
      </c>
      <c r="C8958">
        <v>1E-4</v>
      </c>
      <c r="D8958" s="1">
        <v>6.4598767508569293E-5</v>
      </c>
      <c r="E8958" s="1">
        <v>3.8568305034756101E-5</v>
      </c>
      <c r="F8958" s="1">
        <v>2.1496747816623E-5</v>
      </c>
      <c r="G8958" s="1">
        <v>1.1328820897960001E-5</v>
      </c>
    </row>
    <row r="8959" spans="1:7" x14ac:dyDescent="0.3">
      <c r="A8959" s="2">
        <v>8957</v>
      </c>
      <c r="B8959">
        <v>1.42536104394854E-4</v>
      </c>
      <c r="C8959">
        <v>1E-4</v>
      </c>
      <c r="D8959" s="1">
        <v>6.4592307954801506E-5</v>
      </c>
      <c r="E8959" s="1">
        <v>3.8560592145063801E-5</v>
      </c>
      <c r="F8959" s="1">
        <v>2.1490299759534898E-5</v>
      </c>
      <c r="G8959" s="1">
        <v>1.13242902757857E-5</v>
      </c>
    </row>
    <row r="8960" spans="1:7" x14ac:dyDescent="0.3">
      <c r="A8960" s="2">
        <v>8958</v>
      </c>
      <c r="B8960">
        <v>1.4255035871799801E-4</v>
      </c>
      <c r="C8960">
        <v>1E-4</v>
      </c>
      <c r="D8960" s="1">
        <v>6.4585849046956798E-5</v>
      </c>
      <c r="E8960" s="1">
        <v>3.85528807977952E-5</v>
      </c>
      <c r="F8960" s="1">
        <v>2.1483853636573799E-5</v>
      </c>
      <c r="G8960" s="1">
        <v>1.1319761465497799E-5</v>
      </c>
    </row>
    <row r="8961" spans="1:7" x14ac:dyDescent="0.3">
      <c r="A8961" s="2">
        <v>8959</v>
      </c>
      <c r="B8961">
        <v>1.4256461446664499E-4</v>
      </c>
      <c r="C8961">
        <v>1E-4</v>
      </c>
      <c r="D8961" s="1">
        <v>6.4579390784970606E-5</v>
      </c>
      <c r="E8961" s="1">
        <v>3.8545170992641898E-5</v>
      </c>
      <c r="F8961" s="1">
        <v>2.1477409447159599E-5</v>
      </c>
      <c r="G8961" s="1">
        <v>1.13152344663718E-5</v>
      </c>
    </row>
    <row r="8962" spans="1:7" x14ac:dyDescent="0.3">
      <c r="A8962" s="2">
        <v>8960</v>
      </c>
      <c r="B8962">
        <v>1.4257887164093801E-4</v>
      </c>
      <c r="C8962">
        <v>1E-4</v>
      </c>
      <c r="D8962" s="1">
        <v>6.4572933168778298E-5</v>
      </c>
      <c r="E8962" s="1">
        <v>3.8537462729295399E-5</v>
      </c>
      <c r="F8962" s="1">
        <v>2.1470967190712299E-5</v>
      </c>
      <c r="G8962" s="1">
        <v>1.13107092776833E-5</v>
      </c>
    </row>
    <row r="8963" spans="1:7" x14ac:dyDescent="0.3">
      <c r="A8963" s="2">
        <v>8961</v>
      </c>
      <c r="B8963">
        <v>1.4259313024102101E-4</v>
      </c>
      <c r="C8963">
        <v>1E-4</v>
      </c>
      <c r="D8963" s="1">
        <v>6.4566476198315296E-5</v>
      </c>
      <c r="E8963" s="1">
        <v>3.8529756007447403E-5</v>
      </c>
      <c r="F8963" s="1">
        <v>2.1464526866651899E-5</v>
      </c>
      <c r="G8963" s="1">
        <v>1.1306185898708301E-5</v>
      </c>
    </row>
    <row r="8964" spans="1:7" x14ac:dyDescent="0.3">
      <c r="A8964" s="2">
        <v>8962</v>
      </c>
      <c r="B8964">
        <v>1.4260739026703399E-4</v>
      </c>
      <c r="C8964">
        <v>1E-4</v>
      </c>
      <c r="D8964" s="1">
        <v>6.4560019873517103E-5</v>
      </c>
      <c r="E8964" s="1">
        <v>3.8522050826789698E-5</v>
      </c>
      <c r="F8964" s="1">
        <v>2.1458088474399099E-5</v>
      </c>
      <c r="G8964" s="1">
        <v>1.1301664328723199E-5</v>
      </c>
    </row>
    <row r="8965" spans="1:7" x14ac:dyDescent="0.3">
      <c r="A8965" s="2">
        <v>8963</v>
      </c>
      <c r="B8965">
        <v>1.42621651719122E-4</v>
      </c>
      <c r="C8965">
        <v>1E-4</v>
      </c>
      <c r="D8965" s="1">
        <v>6.4553564194319102E-5</v>
      </c>
      <c r="E8965" s="1">
        <v>3.8514347187013999E-5</v>
      </c>
      <c r="F8965" s="1">
        <v>2.1451652013374202E-5</v>
      </c>
      <c r="G8965" s="1">
        <v>1.12971445670043E-5</v>
      </c>
    </row>
    <row r="8966" spans="1:7" x14ac:dyDescent="0.3">
      <c r="A8966" s="2">
        <v>8964</v>
      </c>
      <c r="B8966">
        <v>1.4263591459742601E-4</v>
      </c>
      <c r="C8966">
        <v>1E-4</v>
      </c>
      <c r="D8966" s="1">
        <v>6.45471091606567E-5</v>
      </c>
      <c r="E8966" s="1">
        <v>3.8506645087812202E-5</v>
      </c>
      <c r="F8966" s="1">
        <v>2.1445217482997999E-5</v>
      </c>
      <c r="G8966" s="1">
        <v>1.12926266128285E-5</v>
      </c>
    </row>
    <row r="8967" spans="1:7" x14ac:dyDescent="0.3">
      <c r="A8967" s="2">
        <v>8965</v>
      </c>
      <c r="B8967">
        <v>1.42650178902089E-4</v>
      </c>
      <c r="C8967">
        <v>1E-4</v>
      </c>
      <c r="D8967" s="1">
        <v>6.4540654772465402E-5</v>
      </c>
      <c r="E8967" s="1">
        <v>3.8498944528876197E-5</v>
      </c>
      <c r="F8967" s="1">
        <v>2.14387848826914E-5</v>
      </c>
      <c r="G8967" s="1">
        <v>1.1288110465473101E-5</v>
      </c>
    </row>
    <row r="8968" spans="1:7" x14ac:dyDescent="0.3">
      <c r="A8968" s="2">
        <v>8966</v>
      </c>
      <c r="B8968">
        <v>1.4266444463325399E-4</v>
      </c>
      <c r="C8968">
        <v>1E-4</v>
      </c>
      <c r="D8968" s="1">
        <v>6.4534201029680697E-5</v>
      </c>
      <c r="E8968" s="1">
        <v>3.8491245509897901E-5</v>
      </c>
      <c r="F8968" s="1">
        <v>2.1432354211875401E-5</v>
      </c>
      <c r="G8968" s="1">
        <v>1.12835961242153E-5</v>
      </c>
    </row>
    <row r="8969" spans="1:7" x14ac:dyDescent="0.3">
      <c r="A8969" s="2">
        <v>8967</v>
      </c>
      <c r="B8969">
        <v>1.42678711791063E-4</v>
      </c>
      <c r="C8969">
        <v>1E-4</v>
      </c>
      <c r="D8969" s="1">
        <v>6.4527747932237995E-5</v>
      </c>
      <c r="E8969" s="1">
        <v>3.8483548030569598E-5</v>
      </c>
      <c r="F8969" s="1">
        <v>2.1425925469971399E-5</v>
      </c>
      <c r="G8969" s="1">
        <v>1.1279083588333E-5</v>
      </c>
    </row>
    <row r="8970" spans="1:7" x14ac:dyDescent="0.3">
      <c r="A8970" s="2">
        <v>8968</v>
      </c>
      <c r="B8970">
        <v>1.42692980375659E-4</v>
      </c>
      <c r="C8970">
        <v>1E-4</v>
      </c>
      <c r="D8970" s="1">
        <v>6.4521295480072702E-5</v>
      </c>
      <c r="E8970" s="1">
        <v>3.8475852090583097E-5</v>
      </c>
      <c r="F8970" s="1">
        <v>2.1419498656400602E-5</v>
      </c>
      <c r="G8970" s="1">
        <v>1.12745728571041E-5</v>
      </c>
    </row>
    <row r="8971" spans="1:7" x14ac:dyDescent="0.3">
      <c r="A8971" s="2">
        <v>8969</v>
      </c>
      <c r="B8971">
        <v>1.42707250387186E-4</v>
      </c>
      <c r="C8971">
        <v>1E-4</v>
      </c>
      <c r="D8971" s="1">
        <v>6.4514843673120405E-5</v>
      </c>
      <c r="E8971" s="1">
        <v>3.84681576896307E-5</v>
      </c>
      <c r="F8971" s="1">
        <v>2.14130737705847E-5</v>
      </c>
      <c r="G8971" s="1">
        <v>1.12700639298068E-5</v>
      </c>
    </row>
    <row r="8972" spans="1:7" x14ac:dyDescent="0.3">
      <c r="A8972" s="2">
        <v>8970</v>
      </c>
      <c r="B8972">
        <v>1.42721521825784E-4</v>
      </c>
      <c r="C8972">
        <v>1E-4</v>
      </c>
      <c r="D8972" s="1">
        <v>6.4508392511316594E-5</v>
      </c>
      <c r="E8972" s="1">
        <v>3.8460464827404697E-5</v>
      </c>
      <c r="F8972" s="1">
        <v>2.1406650811945501E-5</v>
      </c>
      <c r="G8972" s="1">
        <v>1.12655568057198E-5</v>
      </c>
    </row>
    <row r="8973" spans="1:7" x14ac:dyDescent="0.3">
      <c r="A8973" s="2">
        <v>8971</v>
      </c>
      <c r="B8973">
        <v>1.4273579469159799E-4</v>
      </c>
      <c r="C8973">
        <v>1E-4</v>
      </c>
      <c r="D8973" s="1">
        <v>6.4501941994596704E-5</v>
      </c>
      <c r="E8973" s="1">
        <v>3.8452773503597203E-5</v>
      </c>
      <c r="F8973" s="1">
        <v>2.14002297799049E-5</v>
      </c>
      <c r="G8973" s="1">
        <v>1.12610514841219E-5</v>
      </c>
    </row>
    <row r="8974" spans="1:7" x14ac:dyDescent="0.3">
      <c r="A8974" s="2">
        <v>8972</v>
      </c>
      <c r="B8974">
        <v>1.4275006898476999E-4</v>
      </c>
      <c r="C8974">
        <v>1E-4</v>
      </c>
      <c r="D8974" s="1">
        <v>6.4495492122896198E-5</v>
      </c>
      <c r="E8974" s="1">
        <v>3.8445083717900703E-5</v>
      </c>
      <c r="F8974" s="1">
        <v>2.1393810673884999E-5</v>
      </c>
      <c r="G8974" s="1">
        <v>1.1256547964292301E-5</v>
      </c>
    </row>
    <row r="8975" spans="1:7" x14ac:dyDescent="0.3">
      <c r="A8975" s="2">
        <v>8973</v>
      </c>
      <c r="B8975">
        <v>1.4276434470544301E-4</v>
      </c>
      <c r="C8975">
        <v>1E-4</v>
      </c>
      <c r="D8975" s="1">
        <v>6.4489042896150606E-5</v>
      </c>
      <c r="E8975" s="1">
        <v>3.8437395470007502E-5</v>
      </c>
      <c r="F8975" s="1">
        <v>2.1387393493307999E-5</v>
      </c>
      <c r="G8975" s="1">
        <v>1.12520462455103E-5</v>
      </c>
    </row>
    <row r="8976" spans="1:7" x14ac:dyDescent="0.3">
      <c r="A8976" s="2">
        <v>8974</v>
      </c>
      <c r="B8976">
        <v>1.42778621853759E-4</v>
      </c>
      <c r="C8976">
        <v>1E-4</v>
      </c>
      <c r="D8976" s="1">
        <v>6.44825943142955E-5</v>
      </c>
      <c r="E8976" s="1">
        <v>3.84297087596102E-5</v>
      </c>
      <c r="F8976" s="1">
        <v>2.13809782375965E-5</v>
      </c>
      <c r="G8976" s="1">
        <v>1.12475463270558E-5</v>
      </c>
    </row>
    <row r="8977" spans="1:7" x14ac:dyDescent="0.3">
      <c r="A8977" s="2">
        <v>8975</v>
      </c>
      <c r="B8977">
        <v>1.42792900429861E-4</v>
      </c>
      <c r="C8977">
        <v>1E-4</v>
      </c>
      <c r="D8977" s="1">
        <v>6.4476146377266195E-5</v>
      </c>
      <c r="E8977" s="1">
        <v>3.8422023586401203E-5</v>
      </c>
      <c r="F8977" s="1">
        <v>2.1374564906173101E-5</v>
      </c>
      <c r="G8977" s="1">
        <v>1.12430482082087E-5</v>
      </c>
    </row>
    <row r="8978" spans="1:7" x14ac:dyDescent="0.3">
      <c r="A8978" s="2">
        <v>8976</v>
      </c>
      <c r="B8978">
        <v>1.4280718043389201E-4</v>
      </c>
      <c r="C8978">
        <v>1E-4</v>
      </c>
      <c r="D8978" s="1">
        <v>6.4469699084998504E-5</v>
      </c>
      <c r="E8978" s="1">
        <v>3.84143399500732E-5</v>
      </c>
      <c r="F8978" s="1">
        <v>2.13681534984605E-5</v>
      </c>
      <c r="G8978" s="1">
        <v>1.12385518882494E-5</v>
      </c>
    </row>
    <row r="8979" spans="1:7" x14ac:dyDescent="0.3">
      <c r="A8979" s="2">
        <v>8977</v>
      </c>
      <c r="B8979">
        <v>1.42821461865996E-4</v>
      </c>
      <c r="C8979">
        <v>1E-4</v>
      </c>
      <c r="D8979" s="1">
        <v>6.4463252437427796E-5</v>
      </c>
      <c r="E8979" s="1">
        <v>3.8406657850318698E-5</v>
      </c>
      <c r="F8979" s="1">
        <v>2.1361744013881701E-5</v>
      </c>
      <c r="G8979" s="1">
        <v>1.12340573664584E-5</v>
      </c>
    </row>
    <row r="8980" spans="1:7" x14ac:dyDescent="0.3">
      <c r="A8980" s="2">
        <v>8978</v>
      </c>
      <c r="B8980">
        <v>1.4283574472631299E-4</v>
      </c>
      <c r="C8980">
        <v>1E-4</v>
      </c>
      <c r="D8980" s="1">
        <v>6.4456806434489507E-5</v>
      </c>
      <c r="E8980" s="1">
        <v>3.8398977286830597E-5</v>
      </c>
      <c r="F8980" s="1">
        <v>2.1355336451859901E-5</v>
      </c>
      <c r="G8980" s="1">
        <v>1.12295646421166E-5</v>
      </c>
    </row>
    <row r="8981" spans="1:7" x14ac:dyDescent="0.3">
      <c r="A8981" s="2">
        <v>8979</v>
      </c>
      <c r="B8981">
        <v>1.4285002901498801E-4</v>
      </c>
      <c r="C8981">
        <v>1E-4</v>
      </c>
      <c r="D8981" s="1">
        <v>6.4450361076119397E-5</v>
      </c>
      <c r="E8981" s="1">
        <v>3.8391298259301601E-5</v>
      </c>
      <c r="F8981" s="1">
        <v>2.13489308118184E-5</v>
      </c>
      <c r="G8981" s="1">
        <v>1.12250737145051E-5</v>
      </c>
    </row>
    <row r="8982" spans="1:7" x14ac:dyDescent="0.3">
      <c r="A8982" s="2">
        <v>8980</v>
      </c>
      <c r="B8982">
        <v>1.42864314732164E-4</v>
      </c>
      <c r="C8982">
        <v>1E-4</v>
      </c>
      <c r="D8982" s="1">
        <v>6.4443916362252795E-5</v>
      </c>
      <c r="E8982" s="1">
        <v>3.8383620767424499E-5</v>
      </c>
      <c r="F8982" s="1">
        <v>2.1342527093180599E-5</v>
      </c>
      <c r="G8982" s="1">
        <v>1.1220584582905499E-5</v>
      </c>
    </row>
    <row r="8983" spans="1:7" x14ac:dyDescent="0.3">
      <c r="A8983" s="2">
        <v>8981</v>
      </c>
      <c r="B8983">
        <v>1.4287860187798201E-4</v>
      </c>
      <c r="C8983">
        <v>1E-4</v>
      </c>
      <c r="D8983" s="1">
        <v>6.4437472292825406E-5</v>
      </c>
      <c r="E8983" s="1">
        <v>3.8375944810892301E-5</v>
      </c>
      <c r="F8983" s="1">
        <v>2.13361252953704E-5</v>
      </c>
      <c r="G8983" s="1">
        <v>1.12160972465994E-5</v>
      </c>
    </row>
    <row r="8984" spans="1:7" x14ac:dyDescent="0.3">
      <c r="A8984" s="2">
        <v>8982</v>
      </c>
      <c r="B8984">
        <v>1.42892890452587E-4</v>
      </c>
      <c r="C8984">
        <v>1E-4</v>
      </c>
      <c r="D8984" s="1">
        <v>6.4431028867772803E-5</v>
      </c>
      <c r="E8984" s="1">
        <v>3.8368270389397798E-5</v>
      </c>
      <c r="F8984" s="1">
        <v>2.13297254178114E-5</v>
      </c>
      <c r="G8984" s="1">
        <v>1.12116117048689E-5</v>
      </c>
    </row>
    <row r="8985" spans="1:7" x14ac:dyDescent="0.3">
      <c r="A8985" s="2">
        <v>8983</v>
      </c>
      <c r="B8985">
        <v>1.42907180456121E-4</v>
      </c>
      <c r="C8985">
        <v>1E-4</v>
      </c>
      <c r="D8985" s="1">
        <v>6.4424586087030394E-5</v>
      </c>
      <c r="E8985" s="1">
        <v>3.8360597502634201E-5</v>
      </c>
      <c r="F8985" s="1">
        <v>2.13233274599277E-5</v>
      </c>
      <c r="G8985" s="1">
        <v>1.12071279569963E-5</v>
      </c>
    </row>
    <row r="8986" spans="1:7" x14ac:dyDescent="0.3">
      <c r="A8986" s="2">
        <v>8984</v>
      </c>
      <c r="B8986">
        <v>1.4292147188872599E-4</v>
      </c>
      <c r="C8986">
        <v>1E-4</v>
      </c>
      <c r="D8986" s="1">
        <v>6.4418143950533899E-5</v>
      </c>
      <c r="E8986" s="1">
        <v>3.8352926150294498E-5</v>
      </c>
      <c r="F8986" s="1">
        <v>2.1316931421143501E-5</v>
      </c>
      <c r="G8986" s="1">
        <v>1.12026460022642E-5</v>
      </c>
    </row>
    <row r="8987" spans="1:7" x14ac:dyDescent="0.3">
      <c r="A8987" s="2">
        <v>8985</v>
      </c>
      <c r="B8987">
        <v>1.42935764750546E-4</v>
      </c>
      <c r="C8987">
        <v>1E-4</v>
      </c>
      <c r="D8987" s="1">
        <v>6.4411702458218794E-5</v>
      </c>
      <c r="E8987" s="1">
        <v>3.8345256332071799E-5</v>
      </c>
      <c r="F8987" s="1">
        <v>2.1310537300883199E-5</v>
      </c>
      <c r="G8987" s="1">
        <v>1.1198165839955501E-5</v>
      </c>
    </row>
    <row r="8988" spans="1:7" x14ac:dyDescent="0.3">
      <c r="A8988" s="2">
        <v>8986</v>
      </c>
      <c r="B8988">
        <v>1.4295005904172399E-4</v>
      </c>
      <c r="C8988">
        <v>1E-4</v>
      </c>
      <c r="D8988" s="1">
        <v>6.4405261610020801E-5</v>
      </c>
      <c r="E8988" s="1">
        <v>3.8337588047659397E-5</v>
      </c>
      <c r="F8988" s="1">
        <v>2.1304145098571201E-5</v>
      </c>
      <c r="G8988" s="1">
        <v>1.1193687469353399E-5</v>
      </c>
    </row>
    <row r="8989" spans="1:7" x14ac:dyDescent="0.3">
      <c r="A8989" s="2">
        <v>8987</v>
      </c>
      <c r="B8989">
        <v>1.42964354762402E-4</v>
      </c>
      <c r="C8989">
        <v>1E-4</v>
      </c>
      <c r="D8989" s="1">
        <v>6.4398821405875395E-5</v>
      </c>
      <c r="E8989" s="1">
        <v>3.8329921296750503E-5</v>
      </c>
      <c r="F8989" s="1">
        <v>2.1297754813632299E-5</v>
      </c>
      <c r="G8989" s="1">
        <v>1.1189210889741301E-5</v>
      </c>
    </row>
    <row r="8990" spans="1:7" x14ac:dyDescent="0.3">
      <c r="A8990" s="2">
        <v>8988</v>
      </c>
      <c r="B8990">
        <v>1.4297865191272401E-4</v>
      </c>
      <c r="C8990">
        <v>1E-4</v>
      </c>
      <c r="D8990" s="1">
        <v>6.4392381845718106E-5</v>
      </c>
      <c r="E8990" s="1">
        <v>3.8322256079038498E-5</v>
      </c>
      <c r="F8990" s="1">
        <v>2.1291366445491301E-5</v>
      </c>
      <c r="G8990" s="1">
        <v>1.11847361004029E-5</v>
      </c>
    </row>
    <row r="8991" spans="1:7" x14ac:dyDescent="0.3">
      <c r="A8991" s="2">
        <v>8989</v>
      </c>
      <c r="B8991">
        <v>1.42992950492832E-4</v>
      </c>
      <c r="C8991">
        <v>1E-4</v>
      </c>
      <c r="D8991" s="1">
        <v>6.4385942929484697E-5</v>
      </c>
      <c r="E8991" s="1">
        <v>3.8314592394216702E-5</v>
      </c>
      <c r="F8991" s="1">
        <v>2.1284979993573401E-5</v>
      </c>
      <c r="G8991" s="1">
        <v>1.1180263100622301E-5</v>
      </c>
    </row>
    <row r="8992" spans="1:7" x14ac:dyDescent="0.3">
      <c r="A8992" s="2">
        <v>8990</v>
      </c>
      <c r="B8992">
        <v>1.4300725050287E-4</v>
      </c>
      <c r="C8992">
        <v>1E-4</v>
      </c>
      <c r="D8992" s="1">
        <v>6.4379504657110807E-5</v>
      </c>
      <c r="E8992" s="1">
        <v>3.8306930241978603E-5</v>
      </c>
      <c r="F8992" s="1">
        <v>2.1278595457303601E-5</v>
      </c>
      <c r="G8992" s="1">
        <v>1.11757918896839E-5</v>
      </c>
    </row>
    <row r="8993" spans="1:7" x14ac:dyDescent="0.3">
      <c r="A8993" s="2">
        <v>8991</v>
      </c>
      <c r="B8993">
        <v>1.4302155194297999E-4</v>
      </c>
      <c r="C8993">
        <v>1E-4</v>
      </c>
      <c r="D8993" s="1">
        <v>6.4373067028531897E-5</v>
      </c>
      <c r="E8993" s="1">
        <v>3.8299269622017801E-5</v>
      </c>
      <c r="F8993" s="1">
        <v>2.1272212836107498E-5</v>
      </c>
      <c r="G8993" s="1">
        <v>1.11713224668722E-5</v>
      </c>
    </row>
    <row r="8994" spans="1:7" x14ac:dyDescent="0.3">
      <c r="A8994" s="2">
        <v>8992</v>
      </c>
      <c r="B8994">
        <v>1.4303585481330601E-4</v>
      </c>
      <c r="C8994">
        <v>1E-4</v>
      </c>
      <c r="D8994" s="1">
        <v>6.4366630043683607E-5</v>
      </c>
      <c r="E8994" s="1">
        <v>3.8291610534027702E-5</v>
      </c>
      <c r="F8994" s="1">
        <v>2.12658321294105E-5</v>
      </c>
      <c r="G8994" s="1">
        <v>1.1166854831472101E-5</v>
      </c>
    </row>
    <row r="8995" spans="1:7" x14ac:dyDescent="0.3">
      <c r="A8995" s="2">
        <v>8993</v>
      </c>
      <c r="B8995">
        <v>1.4305015911399101E-4</v>
      </c>
      <c r="C8995">
        <v>1E-4</v>
      </c>
      <c r="D8995" s="1">
        <v>6.4360193702501698E-5</v>
      </c>
      <c r="E8995" s="1">
        <v>3.8283952977701999E-5</v>
      </c>
      <c r="F8995" s="1">
        <v>2.1259453336638402E-5</v>
      </c>
      <c r="G8995" s="1">
        <v>1.11623889827688E-5</v>
      </c>
    </row>
    <row r="8996" spans="1:7" x14ac:dyDescent="0.3">
      <c r="A8996" s="2">
        <v>8994</v>
      </c>
      <c r="B8996">
        <v>1.4306446484517701E-4</v>
      </c>
      <c r="C8996">
        <v>1E-4</v>
      </c>
      <c r="D8996" s="1">
        <v>6.4353758004921701E-5</v>
      </c>
      <c r="E8996" s="1">
        <v>3.8276296952734501E-5</v>
      </c>
      <c r="F8996" s="1">
        <v>2.12530764572172E-5</v>
      </c>
      <c r="G8996" s="1">
        <v>1.11579249200477E-5</v>
      </c>
    </row>
    <row r="8997" spans="1:7" x14ac:dyDescent="0.3">
      <c r="A8997" s="2">
        <v>8995</v>
      </c>
      <c r="B8997">
        <v>1.43078772007008E-4</v>
      </c>
      <c r="C8997">
        <v>1E-4</v>
      </c>
      <c r="D8997" s="1">
        <v>6.43473229508792E-5</v>
      </c>
      <c r="E8997" s="1">
        <v>3.8268642458818899E-5</v>
      </c>
      <c r="F8997" s="1">
        <v>2.12467014905728E-5</v>
      </c>
      <c r="G8997" s="1">
        <v>1.11534626425947E-5</v>
      </c>
    </row>
    <row r="8998" spans="1:7" x14ac:dyDescent="0.3">
      <c r="A8998" s="2">
        <v>8996</v>
      </c>
      <c r="B8998">
        <v>1.4309308059962599E-4</v>
      </c>
      <c r="C8998">
        <v>1E-4</v>
      </c>
      <c r="D8998" s="1">
        <v>6.4340888540309998E-5</v>
      </c>
      <c r="E8998" s="1">
        <v>3.82609894956489E-5</v>
      </c>
      <c r="F8998" s="1">
        <v>2.12403284361316E-5</v>
      </c>
      <c r="G8998" s="1">
        <v>1.1149002149695701E-5</v>
      </c>
    </row>
    <row r="8999" spans="1:7" x14ac:dyDescent="0.3">
      <c r="A8999" s="2">
        <v>8997</v>
      </c>
      <c r="B8999">
        <v>1.4310739062317501E-4</v>
      </c>
      <c r="C8999">
        <v>1E-4</v>
      </c>
      <c r="D8999" s="1">
        <v>6.4334454773149705E-5</v>
      </c>
      <c r="E8999" s="1">
        <v>3.8253338062918603E-5</v>
      </c>
      <c r="F8999" s="1">
        <v>2.1233957293320001E-5</v>
      </c>
      <c r="G8999" s="1">
        <v>1.1144543440637101E-5</v>
      </c>
    </row>
    <row r="9000" spans="1:7" x14ac:dyDescent="0.3">
      <c r="A9000" s="2">
        <v>8998</v>
      </c>
      <c r="B9000">
        <v>1.4312170207779801E-4</v>
      </c>
      <c r="C9000">
        <v>1E-4</v>
      </c>
      <c r="D9000" s="1">
        <v>6.4328021649334003E-5</v>
      </c>
      <c r="E9000" s="1">
        <v>3.8245688160321801E-5</v>
      </c>
      <c r="F9000" s="1">
        <v>2.12275880615645E-5</v>
      </c>
      <c r="G9000" s="1">
        <v>1.11400865147054E-5</v>
      </c>
    </row>
    <row r="9001" spans="1:7" x14ac:dyDescent="0.3">
      <c r="A9001" s="2">
        <v>8999</v>
      </c>
      <c r="B9001">
        <v>1.43136014963638E-4</v>
      </c>
      <c r="C9001">
        <v>1E-4</v>
      </c>
      <c r="D9001" s="1">
        <v>6.4321589168798394E-5</v>
      </c>
      <c r="E9001" s="1">
        <v>3.82380397875525E-5</v>
      </c>
      <c r="F9001" s="1">
        <v>2.1221220740292001E-5</v>
      </c>
      <c r="G9001" s="1">
        <v>1.11356313711877E-5</v>
      </c>
    </row>
    <row r="9002" spans="1:7" x14ac:dyDescent="0.3">
      <c r="A9002" s="2">
        <v>9000</v>
      </c>
      <c r="B9002">
        <v>1.4315032928083899E-4</v>
      </c>
      <c r="C9002">
        <v>1E-4</v>
      </c>
      <c r="D9002" s="1">
        <v>6.4315157331478801E-5</v>
      </c>
      <c r="E9002" s="1">
        <v>3.8230392944304799E-5</v>
      </c>
      <c r="F9002" s="1">
        <v>2.1214855328929402E-5</v>
      </c>
      <c r="G9002" s="1">
        <v>1.1131178009370899E-5</v>
      </c>
    </row>
    <row r="9003" spans="1:7" x14ac:dyDescent="0.3">
      <c r="A9003" s="2">
        <v>9001</v>
      </c>
      <c r="B9003">
        <v>1.43164645029542E-4</v>
      </c>
      <c r="C9003">
        <v>1E-4</v>
      </c>
      <c r="D9003" s="1">
        <v>6.4308726137310703E-5</v>
      </c>
      <c r="E9003" s="1">
        <v>3.8222747630272802E-5</v>
      </c>
      <c r="F9003" s="1">
        <v>2.1208491826903701E-5</v>
      </c>
      <c r="G9003" s="1">
        <v>1.11267264285427E-5</v>
      </c>
    </row>
    <row r="9004" spans="1:7" x14ac:dyDescent="0.3">
      <c r="A9004" s="2">
        <v>9002</v>
      </c>
      <c r="B9004">
        <v>1.4317896220989199E-4</v>
      </c>
      <c r="C9004">
        <v>1E-4</v>
      </c>
      <c r="D9004" s="1">
        <v>6.4302295586229899E-5</v>
      </c>
      <c r="E9004" s="1">
        <v>3.8215103845150699E-5</v>
      </c>
      <c r="F9004" s="1">
        <v>2.1202130233642401E-5</v>
      </c>
      <c r="G9004" s="1">
        <v>1.1122276627990699E-5</v>
      </c>
    </row>
    <row r="9005" spans="1:7" x14ac:dyDescent="0.3">
      <c r="A9005" s="2">
        <v>9003</v>
      </c>
      <c r="B9005">
        <v>1.4319328082203201E-4</v>
      </c>
      <c r="C9005">
        <v>1E-4</v>
      </c>
      <c r="D9005" s="1">
        <v>6.4295865678172003E-5</v>
      </c>
      <c r="E9005" s="1">
        <v>3.8207461588632797E-5</v>
      </c>
      <c r="F9005" s="1">
        <v>2.1195770548572698E-5</v>
      </c>
      <c r="G9005" s="1">
        <v>1.1117828607003001E-5</v>
      </c>
    </row>
    <row r="9006" spans="1:7" x14ac:dyDescent="0.3">
      <c r="A9006" s="2">
        <v>9004</v>
      </c>
      <c r="B9006">
        <v>1.4320760086610401E-4</v>
      </c>
      <c r="C9006">
        <v>1E-4</v>
      </c>
      <c r="D9006" s="1">
        <v>6.4289436413072801E-5</v>
      </c>
      <c r="E9006" s="1">
        <v>3.8199820860413399E-5</v>
      </c>
      <c r="F9006" s="1">
        <v>2.1189412771122499E-5</v>
      </c>
      <c r="G9006" s="1">
        <v>1.1113382364867901E-5</v>
      </c>
    </row>
    <row r="9007" spans="1:7" x14ac:dyDescent="0.3">
      <c r="A9007" s="2">
        <v>9005</v>
      </c>
      <c r="B9007">
        <v>1.4322192234225299E-4</v>
      </c>
      <c r="C9007">
        <v>1E-4</v>
      </c>
      <c r="D9007" s="1">
        <v>6.4283007790868002E-5</v>
      </c>
      <c r="E9007" s="1">
        <v>3.8192181660186801E-5</v>
      </c>
      <c r="F9007" s="1">
        <v>2.1183056900719302E-5</v>
      </c>
      <c r="G9007" s="1">
        <v>1.1108937900873999E-5</v>
      </c>
    </row>
    <row r="9008" spans="1:7" x14ac:dyDescent="0.3">
      <c r="A9008" s="2">
        <v>9006</v>
      </c>
      <c r="B9008">
        <v>1.4323624525062101E-4</v>
      </c>
      <c r="C9008">
        <v>1E-4</v>
      </c>
      <c r="D9008" s="1">
        <v>6.4276579811493203E-5</v>
      </c>
      <c r="E9008" s="1">
        <v>3.8184543987647502E-5</v>
      </c>
      <c r="F9008" s="1">
        <v>2.1176702936791401E-5</v>
      </c>
      <c r="G9008" s="1">
        <v>1.11044952143102E-5</v>
      </c>
    </row>
    <row r="9009" spans="1:7" x14ac:dyDescent="0.3">
      <c r="A9009" s="2">
        <v>9007</v>
      </c>
      <c r="B9009">
        <v>1.4325056959135101E-4</v>
      </c>
      <c r="C9009">
        <v>1E-4</v>
      </c>
      <c r="D9009" s="1">
        <v>6.4270152474884206E-5</v>
      </c>
      <c r="E9009" s="1">
        <v>3.8176907842489899E-5</v>
      </c>
      <c r="F9009" s="1">
        <v>2.1170350878766701E-5</v>
      </c>
      <c r="G9009" s="1">
        <v>1.11000543044657E-5</v>
      </c>
    </row>
    <row r="9010" spans="1:7" x14ac:dyDescent="0.3">
      <c r="A9010" s="2">
        <v>9008</v>
      </c>
      <c r="B9010">
        <v>1.4326489536458701E-4</v>
      </c>
      <c r="C9010">
        <v>1E-4</v>
      </c>
      <c r="D9010" s="1">
        <v>6.4263725780976799E-5</v>
      </c>
      <c r="E9010" s="1">
        <v>3.8169273224408701E-5</v>
      </c>
      <c r="F9010" s="1">
        <v>2.1164000726073599E-5</v>
      </c>
      <c r="G9010" s="1">
        <v>1.10956151706299E-5</v>
      </c>
    </row>
    <row r="9011" spans="1:7" x14ac:dyDescent="0.3">
      <c r="A9011" s="2">
        <v>9009</v>
      </c>
      <c r="B9011">
        <v>1.4327922257047199E-4</v>
      </c>
      <c r="C9011">
        <v>1E-4</v>
      </c>
      <c r="D9011" s="1">
        <v>6.4257299729706595E-5</v>
      </c>
      <c r="E9011" s="1">
        <v>3.81616401330984E-5</v>
      </c>
      <c r="F9011" s="1">
        <v>2.11576524781406E-5</v>
      </c>
      <c r="G9011" s="1">
        <v>1.10911778120925E-5</v>
      </c>
    </row>
    <row r="9012" spans="1:7" x14ac:dyDescent="0.3">
      <c r="A9012" s="2">
        <v>9010</v>
      </c>
      <c r="B9012">
        <v>1.43293551209149E-4</v>
      </c>
      <c r="C9012">
        <v>1E-4</v>
      </c>
      <c r="D9012" s="1">
        <v>6.4250874321009394E-5</v>
      </c>
      <c r="E9012" s="1">
        <v>3.8154008568253699E-5</v>
      </c>
      <c r="F9012" s="1">
        <v>2.11513061343963E-5</v>
      </c>
      <c r="G9012" s="1">
        <v>1.10867422281436E-5</v>
      </c>
    </row>
    <row r="9013" spans="1:7" x14ac:dyDescent="0.3">
      <c r="A9013" s="2">
        <v>9011</v>
      </c>
      <c r="B9013">
        <v>1.43307881280761E-4</v>
      </c>
      <c r="C9013">
        <v>1E-4</v>
      </c>
      <c r="D9013" s="1">
        <v>6.4244449554820999E-5</v>
      </c>
      <c r="E9013" s="1">
        <v>3.8146378529569299E-5</v>
      </c>
      <c r="F9013" s="1">
        <v>2.1144961694269601E-5</v>
      </c>
      <c r="G9013" s="1">
        <v>1.10823084180735E-5</v>
      </c>
    </row>
    <row r="9014" spans="1:7" x14ac:dyDescent="0.3">
      <c r="A9014" s="2">
        <v>9012</v>
      </c>
      <c r="B9014">
        <v>1.43322212785452E-4</v>
      </c>
      <c r="C9014">
        <v>1E-4</v>
      </c>
      <c r="D9014" s="1">
        <v>6.4238025431077102E-5</v>
      </c>
      <c r="E9014" s="1">
        <v>3.81387500167401E-5</v>
      </c>
      <c r="F9014" s="1">
        <v>2.1138619157189399E-5</v>
      </c>
      <c r="G9014" s="1">
        <v>1.1077876381172701E-5</v>
      </c>
    </row>
    <row r="9015" spans="1:7" x14ac:dyDescent="0.3">
      <c r="A9015" s="2">
        <v>9013</v>
      </c>
      <c r="B9015">
        <v>1.43336545723366E-4</v>
      </c>
      <c r="C9015">
        <v>1E-4</v>
      </c>
      <c r="D9015" s="1">
        <v>6.4231601949713398E-5</v>
      </c>
      <c r="E9015" s="1">
        <v>3.8131123029460898E-5</v>
      </c>
      <c r="F9015" s="1">
        <v>2.1132278522585001E-5</v>
      </c>
      <c r="G9015" s="1">
        <v>1.10734461167322E-5</v>
      </c>
    </row>
    <row r="9016" spans="1:7" x14ac:dyDescent="0.3">
      <c r="A9016" s="2">
        <v>9014</v>
      </c>
      <c r="B9016">
        <v>1.4335088009464499E-4</v>
      </c>
      <c r="C9016">
        <v>1E-4</v>
      </c>
      <c r="D9016" s="1">
        <v>6.42251791106657E-5</v>
      </c>
      <c r="E9016" s="1">
        <v>3.8123497567426599E-5</v>
      </c>
      <c r="F9016" s="1">
        <v>2.1125939789885702E-5</v>
      </c>
      <c r="G9016" s="1">
        <v>1.1069017624043099E-5</v>
      </c>
    </row>
    <row r="9017" spans="1:7" x14ac:dyDescent="0.3">
      <c r="A9017" s="2">
        <v>9015</v>
      </c>
      <c r="B9017">
        <v>1.43365215899433E-4</v>
      </c>
      <c r="C9017">
        <v>1E-4</v>
      </c>
      <c r="D9017" s="1">
        <v>6.4218756913869799E-5</v>
      </c>
      <c r="E9017" s="1">
        <v>3.8115873630332298E-5</v>
      </c>
      <c r="F9017" s="1">
        <v>2.11196029585209E-5</v>
      </c>
      <c r="G9017" s="1">
        <v>1.10645909023968E-5</v>
      </c>
    </row>
    <row r="9018" spans="1:7" x14ac:dyDescent="0.3">
      <c r="A9018" s="2">
        <v>9016</v>
      </c>
      <c r="B9018">
        <v>1.43379553137873E-4</v>
      </c>
      <c r="C9018">
        <v>1E-4</v>
      </c>
      <c r="D9018" s="1">
        <v>6.4212335359261494E-5</v>
      </c>
      <c r="E9018" s="1">
        <v>3.8108251217872902E-5</v>
      </c>
      <c r="F9018" s="1">
        <v>2.1113268027920499E-5</v>
      </c>
      <c r="G9018" s="1">
        <v>1.1060165951085101E-5</v>
      </c>
    </row>
    <row r="9019" spans="1:7" x14ac:dyDescent="0.3">
      <c r="A9019" s="2">
        <v>9017</v>
      </c>
      <c r="B9019">
        <v>1.4339389181010801E-4</v>
      </c>
      <c r="C9019">
        <v>1E-4</v>
      </c>
      <c r="D9019" s="1">
        <v>6.4205914446776601E-5</v>
      </c>
      <c r="E9019" s="1">
        <v>3.8100630329743497E-5</v>
      </c>
      <c r="F9019" s="1">
        <v>2.1106934997514201E-5</v>
      </c>
      <c r="G9019" s="1">
        <v>1.1055742769400001E-5</v>
      </c>
    </row>
    <row r="9020" spans="1:7" x14ac:dyDescent="0.3">
      <c r="A9020" s="2">
        <v>9018</v>
      </c>
      <c r="B9020">
        <v>1.43408231916282E-4</v>
      </c>
      <c r="C9020">
        <v>1E-4</v>
      </c>
      <c r="D9020" s="1">
        <v>6.41994941763508E-5</v>
      </c>
      <c r="E9020" s="1">
        <v>3.8093010965639403E-5</v>
      </c>
      <c r="F9020" s="1">
        <v>2.1100603866732E-5</v>
      </c>
      <c r="G9020" s="1">
        <v>1.10513213566338E-5</v>
      </c>
    </row>
    <row r="9021" spans="1:7" x14ac:dyDescent="0.3">
      <c r="A9021" s="2">
        <v>9019</v>
      </c>
      <c r="B9021">
        <v>1.4342257345653899E-4</v>
      </c>
      <c r="C9021">
        <v>1E-4</v>
      </c>
      <c r="D9021" s="1">
        <v>6.4193074547919894E-5</v>
      </c>
      <c r="E9021" s="1">
        <v>3.8085393125255702E-5</v>
      </c>
      <c r="F9021" s="1">
        <v>2.10942746350042E-5</v>
      </c>
      <c r="G9021" s="1">
        <v>1.10469017120789E-5</v>
      </c>
    </row>
    <row r="9022" spans="1:7" x14ac:dyDescent="0.3">
      <c r="A9022" s="2">
        <v>9020</v>
      </c>
      <c r="B9022">
        <v>1.4343691643102201E-4</v>
      </c>
      <c r="C9022">
        <v>1E-4</v>
      </c>
      <c r="D9022" s="1">
        <v>6.4186655561419804E-5</v>
      </c>
      <c r="E9022" s="1">
        <v>3.8077776808287699E-5</v>
      </c>
      <c r="F9022" s="1">
        <v>2.1087947301761099E-5</v>
      </c>
      <c r="G9022" s="1">
        <v>1.10424838350284E-5</v>
      </c>
    </row>
    <row r="9023" spans="1:7" x14ac:dyDescent="0.3">
      <c r="A9023" s="2">
        <v>9021</v>
      </c>
      <c r="B9023">
        <v>1.4345126083987301E-4</v>
      </c>
      <c r="C9023">
        <v>1E-4</v>
      </c>
      <c r="D9023" s="1">
        <v>6.4180237216786198E-5</v>
      </c>
      <c r="E9023" s="1">
        <v>3.8070162014430802E-5</v>
      </c>
      <c r="F9023" s="1">
        <v>2.1081621866433399E-5</v>
      </c>
      <c r="G9023" s="1">
        <v>1.10380677247753E-5</v>
      </c>
    </row>
    <row r="9024" spans="1:7" x14ac:dyDescent="0.3">
      <c r="A9024" s="2">
        <v>9022</v>
      </c>
      <c r="B9024">
        <v>1.43465606683237E-4</v>
      </c>
      <c r="C9024">
        <v>1E-4</v>
      </c>
      <c r="D9024" s="1">
        <v>6.4173819513954999E-5</v>
      </c>
      <c r="E9024" s="1">
        <v>3.8062548743380402E-5</v>
      </c>
      <c r="F9024" s="1">
        <v>2.10752983284516E-5</v>
      </c>
      <c r="G9024" s="1">
        <v>1.10336533806131E-5</v>
      </c>
    </row>
    <row r="9025" spans="1:7" x14ac:dyDescent="0.3">
      <c r="A9025" s="2">
        <v>9023</v>
      </c>
      <c r="B9025">
        <v>1.4347995396125801E-4</v>
      </c>
      <c r="C9025">
        <v>1E-4</v>
      </c>
      <c r="D9025" s="1">
        <v>6.4167402452861995E-5</v>
      </c>
      <c r="E9025" s="1">
        <v>3.8054936994832003E-5</v>
      </c>
      <c r="F9025" s="1">
        <v>2.1068976687246601E-5</v>
      </c>
      <c r="G9025" s="1">
        <v>1.10292408018355E-5</v>
      </c>
    </row>
    <row r="9026" spans="1:7" x14ac:dyDescent="0.3">
      <c r="A9026" s="2">
        <v>9024</v>
      </c>
      <c r="B9026">
        <v>1.43494302674077E-4</v>
      </c>
      <c r="C9026">
        <v>1E-4</v>
      </c>
      <c r="D9026" s="1">
        <v>6.4160986033443096E-5</v>
      </c>
      <c r="E9026" s="1">
        <v>3.8047326768480997E-5</v>
      </c>
      <c r="F9026" s="1">
        <v>2.1062656942249598E-5</v>
      </c>
      <c r="G9026" s="1">
        <v>1.10248299877364E-5</v>
      </c>
    </row>
    <row r="9027" spans="1:7" x14ac:dyDescent="0.3">
      <c r="A9027" s="2">
        <v>9025</v>
      </c>
      <c r="B9027">
        <v>1.4350865282184E-4</v>
      </c>
      <c r="C9027">
        <v>1E-4</v>
      </c>
      <c r="D9027" s="1">
        <v>6.4154570255633997E-5</v>
      </c>
      <c r="E9027" s="1">
        <v>3.8039718064023097E-5</v>
      </c>
      <c r="F9027" s="1">
        <v>2.1056339092891701E-5</v>
      </c>
      <c r="G9027" s="1">
        <v>1.10204209376101E-5</v>
      </c>
    </row>
    <row r="9028" spans="1:7" x14ac:dyDescent="0.3">
      <c r="A9028" s="2">
        <v>9026</v>
      </c>
      <c r="B9028">
        <v>1.4352300440468999E-4</v>
      </c>
      <c r="C9028">
        <v>1E-4</v>
      </c>
      <c r="D9028" s="1">
        <v>6.4148155119370605E-5</v>
      </c>
      <c r="E9028" s="1">
        <v>3.8032110881154001E-5</v>
      </c>
      <c r="F9028" s="1">
        <v>2.10500231386043E-5</v>
      </c>
      <c r="G9028" s="1">
        <v>1.10160136507512E-5</v>
      </c>
    </row>
    <row r="9029" spans="1:7" x14ac:dyDescent="0.3">
      <c r="A9029" s="2">
        <v>9027</v>
      </c>
      <c r="B9029">
        <v>1.4353735742276901E-4</v>
      </c>
      <c r="C9029">
        <v>1E-4</v>
      </c>
      <c r="D9029" s="1">
        <v>6.4141740624588698E-5</v>
      </c>
      <c r="E9029" s="1">
        <v>3.8024505219569197E-5</v>
      </c>
      <c r="F9029" s="1">
        <v>2.10437090788191E-5</v>
      </c>
      <c r="G9029" s="1">
        <v>1.1011608126454501E-5</v>
      </c>
    </row>
    <row r="9030" spans="1:7" x14ac:dyDescent="0.3">
      <c r="A9030" s="2">
        <v>9028</v>
      </c>
      <c r="B9030">
        <v>1.4355171187622199E-4</v>
      </c>
      <c r="C9030">
        <v>1E-4</v>
      </c>
      <c r="D9030" s="1">
        <v>6.4135326771224305E-5</v>
      </c>
      <c r="E9030" s="1">
        <v>3.8016901078964702E-5</v>
      </c>
      <c r="F9030" s="1">
        <v>2.1037396912967701E-5</v>
      </c>
      <c r="G9030" s="1">
        <v>1.10072043640151E-5</v>
      </c>
    </row>
    <row r="9031" spans="1:7" x14ac:dyDescent="0.3">
      <c r="A9031" s="2">
        <v>9029</v>
      </c>
      <c r="B9031">
        <v>1.43566067765192E-4</v>
      </c>
      <c r="C9031">
        <v>1E-4</v>
      </c>
      <c r="D9031" s="1">
        <v>6.4128913559213094E-5</v>
      </c>
      <c r="E9031" s="1">
        <v>3.8009298459036302E-5</v>
      </c>
      <c r="F9031" s="1">
        <v>2.1031086640481999E-5</v>
      </c>
      <c r="G9031" s="1">
        <v>1.10028023627284E-5</v>
      </c>
    </row>
    <row r="9032" spans="1:7" x14ac:dyDescent="0.3">
      <c r="A9032" s="2">
        <v>9030</v>
      </c>
      <c r="B9032">
        <v>1.4358042508982299E-4</v>
      </c>
      <c r="C9032">
        <v>1E-4</v>
      </c>
      <c r="D9032" s="1">
        <v>6.4122500988491002E-5</v>
      </c>
      <c r="E9032" s="1">
        <v>3.8001697359479798E-5</v>
      </c>
      <c r="F9032" s="1">
        <v>2.1024778260794101E-5</v>
      </c>
      <c r="G9032" s="1">
        <v>1.0998402121890199E-5</v>
      </c>
    </row>
    <row r="9033" spans="1:7" x14ac:dyDescent="0.3">
      <c r="A9033" s="2">
        <v>9031</v>
      </c>
      <c r="B9033">
        <v>1.4359478385025801E-4</v>
      </c>
      <c r="C9033">
        <v>1E-4</v>
      </c>
      <c r="D9033" s="1">
        <v>6.4116089058994006E-5</v>
      </c>
      <c r="E9033" s="1">
        <v>3.7994097779991097E-5</v>
      </c>
      <c r="F9033" s="1">
        <v>2.10184717733363E-5</v>
      </c>
      <c r="G9033" s="1">
        <v>1.09940036407963E-5</v>
      </c>
    </row>
    <row r="9034" spans="1:7" x14ac:dyDescent="0.3">
      <c r="A9034" s="2">
        <v>9032</v>
      </c>
      <c r="B9034">
        <v>1.4360914404664099E-4</v>
      </c>
      <c r="C9034">
        <v>1E-4</v>
      </c>
      <c r="D9034" s="1">
        <v>6.4109677770657895E-5</v>
      </c>
      <c r="E9034" s="1">
        <v>3.79864997202664E-5</v>
      </c>
      <c r="F9034" s="1">
        <v>2.1012167177540899E-5</v>
      </c>
      <c r="G9034" s="1">
        <v>1.0989606918742999E-5</v>
      </c>
    </row>
    <row r="9035" spans="1:7" x14ac:dyDescent="0.3">
      <c r="A9035" s="2">
        <v>9033</v>
      </c>
      <c r="B9035">
        <v>1.4362350567911501E-4</v>
      </c>
      <c r="C9035">
        <v>1E-4</v>
      </c>
      <c r="D9035" s="1">
        <v>6.4103267123418497E-5</v>
      </c>
      <c r="E9035" s="1">
        <v>3.7978903180001703E-5</v>
      </c>
      <c r="F9035" s="1">
        <v>2.1005864472840601E-5</v>
      </c>
      <c r="G9035" s="1">
        <v>1.09852119550269E-5</v>
      </c>
    </row>
    <row r="9036" spans="1:7" x14ac:dyDescent="0.3">
      <c r="A9036" s="2">
        <v>9034</v>
      </c>
      <c r="B9036">
        <v>1.4363786874782499E-4</v>
      </c>
      <c r="C9036">
        <v>1E-4</v>
      </c>
      <c r="D9036" s="1">
        <v>6.4096857117211805E-5</v>
      </c>
      <c r="E9036" s="1">
        <v>3.7971308158893198E-5</v>
      </c>
      <c r="F9036" s="1">
        <v>2.0999563658668199E-5</v>
      </c>
      <c r="G9036" s="1">
        <v>1.09808187489446E-5</v>
      </c>
    </row>
    <row r="9037" spans="1:7" x14ac:dyDescent="0.3">
      <c r="A9037" s="2">
        <v>9035</v>
      </c>
      <c r="B9037">
        <v>1.43652233252913E-4</v>
      </c>
      <c r="C9037">
        <v>1E-4</v>
      </c>
      <c r="D9037" s="1">
        <v>6.40904477519737E-5</v>
      </c>
      <c r="E9037" s="1">
        <v>3.7963714656636897E-5</v>
      </c>
      <c r="F9037" s="1">
        <v>2.09932647344564E-5</v>
      </c>
      <c r="G9037" s="1">
        <v>1.0976427299793399E-5</v>
      </c>
    </row>
    <row r="9038" spans="1:7" x14ac:dyDescent="0.3">
      <c r="A9038" s="2">
        <v>9036</v>
      </c>
      <c r="B9038">
        <v>1.43666599194523E-4</v>
      </c>
      <c r="C9038">
        <v>1E-4</v>
      </c>
      <c r="D9038" s="1">
        <v>6.4084039027640106E-5</v>
      </c>
      <c r="E9038" s="1">
        <v>3.7956122672929297E-5</v>
      </c>
      <c r="F9038" s="1">
        <v>2.09869676996386E-5</v>
      </c>
      <c r="G9038" s="1">
        <v>1.09720376068706E-5</v>
      </c>
    </row>
    <row r="9039" spans="1:7" x14ac:dyDescent="0.3">
      <c r="A9039" s="2">
        <v>9037</v>
      </c>
      <c r="B9039">
        <v>1.4368096657279899E-4</v>
      </c>
      <c r="C9039">
        <v>1E-4</v>
      </c>
      <c r="D9039" s="1">
        <v>6.4077630944146799E-5</v>
      </c>
      <c r="E9039" s="1">
        <v>3.7948532207466502E-5</v>
      </c>
      <c r="F9039" s="1">
        <v>2.0980672553647799E-5</v>
      </c>
      <c r="G9039" s="1">
        <v>1.09676496694739E-5</v>
      </c>
    </row>
    <row r="9040" spans="1:7" x14ac:dyDescent="0.3">
      <c r="A9040" s="2">
        <v>9038</v>
      </c>
      <c r="B9040">
        <v>1.43695335387885E-4</v>
      </c>
      <c r="C9040">
        <v>1E-4</v>
      </c>
      <c r="D9040" s="1">
        <v>6.4071223501429905E-5</v>
      </c>
      <c r="E9040" s="1">
        <v>3.79409432599451E-5</v>
      </c>
      <c r="F9040" s="1">
        <v>2.0974379295917499E-5</v>
      </c>
      <c r="G9040" s="1">
        <v>1.09632634869011E-5</v>
      </c>
    </row>
    <row r="9041" spans="1:7" x14ac:dyDescent="0.3">
      <c r="A9041" s="2">
        <v>9039</v>
      </c>
      <c r="B9041">
        <v>1.4370970563992499E-4</v>
      </c>
      <c r="C9041">
        <v>1E-4</v>
      </c>
      <c r="D9041" s="1">
        <v>6.4064816699425199E-5</v>
      </c>
      <c r="E9041" s="1">
        <v>3.7933355830061397E-5</v>
      </c>
      <c r="F9041" s="1">
        <v>2.0968087925881501E-5</v>
      </c>
      <c r="G9041" s="1">
        <v>1.09588790584505E-5</v>
      </c>
    </row>
    <row r="9042" spans="1:7" x14ac:dyDescent="0.3">
      <c r="A9042" s="2">
        <v>9040</v>
      </c>
      <c r="B9042">
        <v>1.4372407732906101E-4</v>
      </c>
      <c r="C9042">
        <v>1E-4</v>
      </c>
      <c r="D9042" s="1">
        <v>6.4058410538068603E-5</v>
      </c>
      <c r="E9042" s="1">
        <v>3.79257699175119E-5</v>
      </c>
      <c r="F9042" s="1">
        <v>2.0961798442973299E-5</v>
      </c>
      <c r="G9042" s="1">
        <v>1.0954496383420499E-5</v>
      </c>
    </row>
    <row r="9043" spans="1:7" x14ac:dyDescent="0.3">
      <c r="A9043" s="2">
        <v>9041</v>
      </c>
      <c r="B9043">
        <v>1.4373845045543901E-4</v>
      </c>
      <c r="C9043">
        <v>1E-4</v>
      </c>
      <c r="D9043" s="1">
        <v>6.4052005017296206E-5</v>
      </c>
      <c r="E9043" s="1">
        <v>3.79181855219932E-5</v>
      </c>
      <c r="F9043" s="1">
        <v>2.0955510846626998E-5</v>
      </c>
      <c r="G9043" s="1">
        <v>1.095011546111E-5</v>
      </c>
    </row>
    <row r="9044" spans="1:7" x14ac:dyDescent="0.3">
      <c r="A9044" s="2">
        <v>9042</v>
      </c>
      <c r="B9044">
        <v>1.4375282501920001E-4</v>
      </c>
      <c r="C9044">
        <v>1E-4</v>
      </c>
      <c r="D9044" s="1">
        <v>6.4045600137043794E-5</v>
      </c>
      <c r="E9044" s="1">
        <v>3.7910602643201998E-5</v>
      </c>
      <c r="F9044" s="1">
        <v>2.0949225136276699E-5</v>
      </c>
      <c r="G9044" s="1">
        <v>1.0945736290817999E-5</v>
      </c>
    </row>
    <row r="9045" spans="1:7" x14ac:dyDescent="0.3">
      <c r="A9045" s="2">
        <v>9043</v>
      </c>
      <c r="B9045">
        <v>1.4376720102048999E-4</v>
      </c>
      <c r="C9045">
        <v>1E-4</v>
      </c>
      <c r="D9045" s="1">
        <v>6.4039195897247494E-5</v>
      </c>
      <c r="E9045" s="1">
        <v>3.7903021280834902E-5</v>
      </c>
      <c r="F9045" s="1">
        <v>2.0942941311356699E-5</v>
      </c>
      <c r="G9045" s="1">
        <v>1.0941358871843899E-5</v>
      </c>
    </row>
    <row r="9046" spans="1:7" x14ac:dyDescent="0.3">
      <c r="A9046" s="2">
        <v>9044</v>
      </c>
      <c r="B9046">
        <v>1.4378157845945199E-4</v>
      </c>
      <c r="C9046">
        <v>1E-4</v>
      </c>
      <c r="D9046" s="1">
        <v>6.4032792297843001E-5</v>
      </c>
      <c r="E9046" s="1">
        <v>3.7895441434588599E-5</v>
      </c>
      <c r="F9046" s="1">
        <v>2.0936659371301399E-5</v>
      </c>
      <c r="G9046" s="1">
        <v>1.09369832034871E-5</v>
      </c>
    </row>
    <row r="9047" spans="1:7" x14ac:dyDescent="0.3">
      <c r="A9047" s="2">
        <v>9045</v>
      </c>
      <c r="B9047">
        <v>1.4379595733623001E-4</v>
      </c>
      <c r="C9047">
        <v>1E-4</v>
      </c>
      <c r="D9047" s="1">
        <v>6.4026389338766495E-5</v>
      </c>
      <c r="E9047" s="1">
        <v>3.788786310416E-5</v>
      </c>
      <c r="F9047" s="1">
        <v>2.09303793155455E-5</v>
      </c>
      <c r="G9047" s="1">
        <v>1.09326092850478E-5</v>
      </c>
    </row>
    <row r="9048" spans="1:7" x14ac:dyDescent="0.3">
      <c r="A9048" s="2">
        <v>9046</v>
      </c>
      <c r="B9048">
        <v>1.43810337650968E-4</v>
      </c>
      <c r="C9048">
        <v>1E-4</v>
      </c>
      <c r="D9048" s="1">
        <v>6.4019987019953899E-5</v>
      </c>
      <c r="E9048" s="1">
        <v>3.7880286289245901E-5</v>
      </c>
      <c r="F9048" s="1">
        <v>2.09241011435237E-5</v>
      </c>
      <c r="G9048" s="1">
        <v>1.09282371158259E-5</v>
      </c>
    </row>
    <row r="9049" spans="1:7" x14ac:dyDescent="0.3">
      <c r="A9049" s="2">
        <v>9047</v>
      </c>
      <c r="B9049">
        <v>1.4382471940380801E-4</v>
      </c>
      <c r="C9049">
        <v>1E-4</v>
      </c>
      <c r="D9049" s="1">
        <v>6.4013585341341205E-5</v>
      </c>
      <c r="E9049" s="1">
        <v>3.7872710989543301E-5</v>
      </c>
      <c r="F9049" s="1">
        <v>2.0917824854671101E-5</v>
      </c>
      <c r="G9049" s="1">
        <v>1.0923866695122E-5</v>
      </c>
    </row>
    <row r="9050" spans="1:7" x14ac:dyDescent="0.3">
      <c r="A9050" s="2">
        <v>9048</v>
      </c>
      <c r="B9050">
        <v>1.43839102594896E-4</v>
      </c>
      <c r="C9050">
        <v>1E-4</v>
      </c>
      <c r="D9050" s="1">
        <v>6.4007184302864297E-5</v>
      </c>
      <c r="E9050" s="1">
        <v>3.7865137204749099E-5</v>
      </c>
      <c r="F9050" s="1">
        <v>2.09115504484227E-5</v>
      </c>
      <c r="G9050" s="1">
        <v>1.0919498022236699E-5</v>
      </c>
    </row>
    <row r="9051" spans="1:7" x14ac:dyDescent="0.3">
      <c r="A9051" s="2">
        <v>9049</v>
      </c>
      <c r="B9051">
        <v>1.4385348722437499E-4</v>
      </c>
      <c r="C9051">
        <v>1E-4</v>
      </c>
      <c r="D9051" s="1">
        <v>6.40007839044593E-5</v>
      </c>
      <c r="E9051" s="1">
        <v>3.7857564934560402E-5</v>
      </c>
      <c r="F9051" s="1">
        <v>2.0905277924213802E-5</v>
      </c>
      <c r="G9051" s="1">
        <v>1.0915131096471199E-5</v>
      </c>
    </row>
    <row r="9052" spans="1:7" x14ac:dyDescent="0.3">
      <c r="A9052" s="2">
        <v>9050</v>
      </c>
      <c r="B9052">
        <v>1.43867873292389E-4</v>
      </c>
      <c r="C9052">
        <v>1E-4</v>
      </c>
      <c r="D9052" s="1">
        <v>6.3994384146062098E-5</v>
      </c>
      <c r="E9052" s="1">
        <v>3.7849994178674298E-5</v>
      </c>
      <c r="F9052" s="1">
        <v>2.0899007281479999E-5</v>
      </c>
      <c r="G9052" s="1">
        <v>1.0910765917126701E-5</v>
      </c>
    </row>
    <row r="9053" spans="1:7" x14ac:dyDescent="0.3">
      <c r="A9053" s="2">
        <v>9051</v>
      </c>
      <c r="B9053">
        <v>1.43882260799082E-4</v>
      </c>
      <c r="C9053">
        <v>1E-4</v>
      </c>
      <c r="D9053" s="1">
        <v>6.3987985027608805E-5</v>
      </c>
      <c r="E9053" s="1">
        <v>3.7842424936788002E-5</v>
      </c>
      <c r="F9053" s="1">
        <v>2.0892738519656802E-5</v>
      </c>
      <c r="G9053" s="1">
        <v>1.09064024835048E-5</v>
      </c>
    </row>
    <row r="9054" spans="1:7" x14ac:dyDescent="0.3">
      <c r="A9054" s="2">
        <v>9052</v>
      </c>
      <c r="B9054">
        <v>1.4389664974459701E-4</v>
      </c>
      <c r="C9054">
        <v>1E-4</v>
      </c>
      <c r="D9054" s="1">
        <v>6.3981586549035304E-5</v>
      </c>
      <c r="E9054" s="1">
        <v>3.7834857208598697E-5</v>
      </c>
      <c r="F9054" s="1">
        <v>2.0886471638180099E-5</v>
      </c>
      <c r="G9054" s="1">
        <v>1.09020407949072E-5</v>
      </c>
    </row>
    <row r="9055" spans="1:7" x14ac:dyDescent="0.3">
      <c r="A9055" s="2">
        <v>9053</v>
      </c>
      <c r="B9055">
        <v>1.43911040129079E-4</v>
      </c>
      <c r="C9055">
        <v>1E-4</v>
      </c>
      <c r="D9055" s="1">
        <v>6.3975188710277598E-5</v>
      </c>
      <c r="E9055" s="1">
        <v>3.7827290993803701E-5</v>
      </c>
      <c r="F9055" s="1">
        <v>2.08802066364859E-5</v>
      </c>
      <c r="G9055" s="1">
        <v>1.0897680850636299E-5</v>
      </c>
    </row>
    <row r="9056" spans="1:7" x14ac:dyDescent="0.3">
      <c r="A9056" s="2">
        <v>9054</v>
      </c>
      <c r="B9056">
        <v>1.4392543195267099E-4</v>
      </c>
      <c r="C9056">
        <v>1E-4</v>
      </c>
      <c r="D9056" s="1">
        <v>6.3968791511271898E-5</v>
      </c>
      <c r="E9056" s="1">
        <v>3.7819726292100299E-5</v>
      </c>
      <c r="F9056" s="1">
        <v>2.08739435140103E-5</v>
      </c>
      <c r="G9056" s="1">
        <v>1.08933226499942E-5</v>
      </c>
    </row>
    <row r="9057" spans="1:7" x14ac:dyDescent="0.3">
      <c r="A9057" s="2">
        <v>9055</v>
      </c>
      <c r="B9057">
        <v>1.4393982521551701E-4</v>
      </c>
      <c r="C9057">
        <v>1E-4</v>
      </c>
      <c r="D9057" s="1">
        <v>6.3962394951954003E-5</v>
      </c>
      <c r="E9057" s="1">
        <v>3.7812163103186003E-5</v>
      </c>
      <c r="F9057" s="1">
        <v>2.0867682270189701E-5</v>
      </c>
      <c r="G9057" s="1">
        <v>1.08889661922839E-5</v>
      </c>
    </row>
    <row r="9058" spans="1:7" x14ac:dyDescent="0.3">
      <c r="A9058" s="2">
        <v>9056</v>
      </c>
      <c r="B9058">
        <v>1.4395421991776199E-4</v>
      </c>
      <c r="C9058">
        <v>1E-4</v>
      </c>
      <c r="D9058" s="1">
        <v>6.3955999032260205E-5</v>
      </c>
      <c r="E9058" s="1">
        <v>3.7804601426758201E-5</v>
      </c>
      <c r="F9058" s="1">
        <v>2.0861422904460399E-5</v>
      </c>
      <c r="G9058" s="1">
        <v>1.08846114768081E-5</v>
      </c>
    </row>
    <row r="9059" spans="1:7" x14ac:dyDescent="0.3">
      <c r="A9059" s="2">
        <v>9057</v>
      </c>
      <c r="B9059">
        <v>1.4396861605954901E-4</v>
      </c>
      <c r="C9059">
        <v>1E-4</v>
      </c>
      <c r="D9059" s="1">
        <v>6.3949603752126304E-5</v>
      </c>
      <c r="E9059" s="1">
        <v>3.7797041262514399E-5</v>
      </c>
      <c r="F9059" s="1">
        <v>2.0855165416259201E-5</v>
      </c>
      <c r="G9059" s="1">
        <v>1.08802585028702E-5</v>
      </c>
    </row>
    <row r="9060" spans="1:7" x14ac:dyDescent="0.3">
      <c r="A9060" s="2">
        <v>9058</v>
      </c>
      <c r="B9060">
        <v>1.4398301364102199E-4</v>
      </c>
      <c r="C9060">
        <v>1E-4</v>
      </c>
      <c r="D9060" s="1">
        <v>6.39432091114884E-5</v>
      </c>
      <c r="E9060" s="1">
        <v>3.7789482610152403E-5</v>
      </c>
      <c r="F9060" s="1">
        <v>2.0848909805023001E-5</v>
      </c>
      <c r="G9060" s="1">
        <v>1.08759072697737E-5</v>
      </c>
    </row>
    <row r="9061" spans="1:7" x14ac:dyDescent="0.3">
      <c r="A9061" s="2">
        <v>9059</v>
      </c>
      <c r="B9061">
        <v>1.43997412662325E-4</v>
      </c>
      <c r="C9061">
        <v>1E-4</v>
      </c>
      <c r="D9061" s="1">
        <v>6.3936815110282702E-5</v>
      </c>
      <c r="E9061" s="1">
        <v>3.7781925469369599E-5</v>
      </c>
      <c r="F9061" s="1">
        <v>2.0842656070188602E-5</v>
      </c>
      <c r="G9061" s="1">
        <v>1.08715577768224E-5</v>
      </c>
    </row>
    <row r="9062" spans="1:7" x14ac:dyDescent="0.3">
      <c r="A9062" s="2">
        <v>9060</v>
      </c>
      <c r="B9062">
        <v>1.4401181312360199E-4</v>
      </c>
      <c r="C9062">
        <v>1E-4</v>
      </c>
      <c r="D9062" s="1">
        <v>6.3930421748444998E-5</v>
      </c>
      <c r="E9062" s="1">
        <v>3.7774369839863902E-5</v>
      </c>
      <c r="F9062" s="1">
        <v>2.08364042111933E-5</v>
      </c>
      <c r="G9062" s="1">
        <v>1.08672100233203E-5</v>
      </c>
    </row>
    <row r="9063" spans="1:7" x14ac:dyDescent="0.3">
      <c r="A9063" s="2">
        <v>9061</v>
      </c>
      <c r="B9063">
        <v>1.44026215024997E-4</v>
      </c>
      <c r="C9063">
        <v>1E-4</v>
      </c>
      <c r="D9063" s="1">
        <v>6.3924029025911699E-5</v>
      </c>
      <c r="E9063" s="1">
        <v>3.7766815721332899E-5</v>
      </c>
      <c r="F9063" s="1">
        <v>2.08301542274743E-5</v>
      </c>
      <c r="G9063" s="1">
        <v>1.0862864008571899E-5</v>
      </c>
    </row>
    <row r="9064" spans="1:7" x14ac:dyDescent="0.3">
      <c r="A9064" s="2">
        <v>9062</v>
      </c>
      <c r="B9064">
        <v>1.4404061836665501E-4</v>
      </c>
      <c r="C9064">
        <v>1E-4</v>
      </c>
      <c r="D9064" s="1">
        <v>6.3917636942618594E-5</v>
      </c>
      <c r="E9064" s="1">
        <v>3.77592631134746E-5</v>
      </c>
      <c r="F9064" s="1">
        <v>2.08239061184693E-5</v>
      </c>
      <c r="G9064" s="1">
        <v>1.0858519731881699E-5</v>
      </c>
    </row>
    <row r="9065" spans="1:7" x14ac:dyDescent="0.3">
      <c r="A9065" s="2">
        <v>9063</v>
      </c>
      <c r="B9065">
        <v>1.44055023148719E-4</v>
      </c>
      <c r="C9065">
        <v>1E-4</v>
      </c>
      <c r="D9065" s="1">
        <v>6.3911245498501795E-5</v>
      </c>
      <c r="E9065" s="1">
        <v>3.7751712015986899E-5</v>
      </c>
      <c r="F9065" s="1">
        <v>2.0817659883615799E-5</v>
      </c>
      <c r="G9065" s="1">
        <v>1.0854177192554699E-5</v>
      </c>
    </row>
    <row r="9066" spans="1:7" x14ac:dyDescent="0.3">
      <c r="A9066" s="2">
        <v>9064</v>
      </c>
      <c r="B9066">
        <v>1.4406942937133301E-4</v>
      </c>
      <c r="C9066">
        <v>1E-4</v>
      </c>
      <c r="D9066" s="1">
        <v>6.3904854693497498E-5</v>
      </c>
      <c r="E9066" s="1">
        <v>3.7744162428567602E-5</v>
      </c>
      <c r="F9066" s="1">
        <v>2.0811415522351801E-5</v>
      </c>
      <c r="G9066" s="1">
        <v>1.08498363898961E-5</v>
      </c>
    </row>
    <row r="9067" spans="1:7" x14ac:dyDescent="0.3">
      <c r="A9067" s="2">
        <v>9065</v>
      </c>
      <c r="B9067">
        <v>1.4408383703464099E-4</v>
      </c>
      <c r="C9067">
        <v>1E-4</v>
      </c>
      <c r="D9067" s="1">
        <v>6.3898464527541803E-5</v>
      </c>
      <c r="E9067" s="1">
        <v>3.7736614350914798E-5</v>
      </c>
      <c r="F9067" s="1">
        <v>2.08051730341151E-5</v>
      </c>
      <c r="G9067" s="1">
        <v>1.0845497323211399E-5</v>
      </c>
    </row>
    <row r="9068" spans="1:7" x14ac:dyDescent="0.3">
      <c r="A9068" s="2">
        <v>9066</v>
      </c>
      <c r="B9068">
        <v>1.4409824613878801E-4</v>
      </c>
      <c r="C9068">
        <v>1E-4</v>
      </c>
      <c r="D9068" s="1">
        <v>6.3892075000570794E-5</v>
      </c>
      <c r="E9068" s="1">
        <v>3.77290677827266E-5</v>
      </c>
      <c r="F9068" s="1">
        <v>2.07989324183441E-5</v>
      </c>
      <c r="G9068" s="1">
        <v>1.0841159991806201E-5</v>
      </c>
    </row>
    <row r="9069" spans="1:7" x14ac:dyDescent="0.3">
      <c r="A9069" s="2">
        <v>9067</v>
      </c>
      <c r="B9069">
        <v>1.4411265668391699E-4</v>
      </c>
      <c r="C9069">
        <v>1E-4</v>
      </c>
      <c r="D9069" s="1">
        <v>6.3885686112520398E-5</v>
      </c>
      <c r="E9069" s="1">
        <v>3.7721522723701103E-5</v>
      </c>
      <c r="F9069" s="1">
        <v>2.0792693674476899E-5</v>
      </c>
      <c r="G9069" s="1">
        <v>1.08368243949866E-5</v>
      </c>
    </row>
    <row r="9070" spans="1:7" x14ac:dyDescent="0.3">
      <c r="A9070" s="2">
        <v>9068</v>
      </c>
      <c r="B9070">
        <v>1.4412706867017301E-4</v>
      </c>
      <c r="C9070">
        <v>1E-4</v>
      </c>
      <c r="D9070" s="1">
        <v>6.3879297863326997E-5</v>
      </c>
      <c r="E9070" s="1">
        <v>3.7713979173536499E-5</v>
      </c>
      <c r="F9070" s="1">
        <v>2.0786456801952202E-5</v>
      </c>
      <c r="G9070" s="1">
        <v>1.0832490532059E-5</v>
      </c>
    </row>
    <row r="9071" spans="1:7" x14ac:dyDescent="0.3">
      <c r="A9071" s="2">
        <v>9069</v>
      </c>
      <c r="B9071">
        <v>1.44141482097699E-4</v>
      </c>
      <c r="C9071">
        <v>1E-4</v>
      </c>
      <c r="D9071" s="1">
        <v>6.3872910252926502E-5</v>
      </c>
      <c r="E9071" s="1">
        <v>3.7706437131931097E-5</v>
      </c>
      <c r="F9071" s="1">
        <v>2.07802218002087E-5</v>
      </c>
      <c r="G9071" s="1">
        <v>1.08281584023299E-5</v>
      </c>
    </row>
    <row r="9072" spans="1:7" x14ac:dyDescent="0.3">
      <c r="A9072" s="2">
        <v>9070</v>
      </c>
      <c r="B9072">
        <v>1.4415589696663999E-4</v>
      </c>
      <c r="C9072">
        <v>1E-4</v>
      </c>
      <c r="D9072" s="1">
        <v>6.3866523281255093E-5</v>
      </c>
      <c r="E9072" s="1">
        <v>3.7698896598583203E-5</v>
      </c>
      <c r="F9072" s="1">
        <v>2.07739886686851E-5</v>
      </c>
      <c r="G9072" s="1">
        <v>1.08238280051061E-5</v>
      </c>
    </row>
    <row r="9073" spans="1:7" x14ac:dyDescent="0.3">
      <c r="A9073" s="2">
        <v>9071</v>
      </c>
      <c r="B9073">
        <v>1.4417031327714001E-4</v>
      </c>
      <c r="C9073">
        <v>1E-4</v>
      </c>
      <c r="D9073" s="1">
        <v>6.3860136948248899E-5</v>
      </c>
      <c r="E9073" s="1">
        <v>3.7691357573191097E-5</v>
      </c>
      <c r="F9073" s="1">
        <v>2.0767757406820499E-5</v>
      </c>
      <c r="G9073" s="1">
        <v>1.08194993396949E-5</v>
      </c>
    </row>
    <row r="9074" spans="1:7" x14ac:dyDescent="0.3">
      <c r="A9074" s="2">
        <v>9072</v>
      </c>
      <c r="B9074">
        <v>1.4418473102934399E-4</v>
      </c>
      <c r="C9074">
        <v>1E-4</v>
      </c>
      <c r="D9074" s="1">
        <v>6.38537512538441E-5</v>
      </c>
      <c r="E9074" s="1">
        <v>3.7683820055453398E-5</v>
      </c>
      <c r="F9074" s="1">
        <v>2.07615280140541E-5</v>
      </c>
      <c r="G9074" s="1">
        <v>1.08151724054036E-5</v>
      </c>
    </row>
    <row r="9075" spans="1:7" x14ac:dyDescent="0.3">
      <c r="A9075" s="2">
        <v>9073</v>
      </c>
      <c r="B9075">
        <v>1.4419915022339399E-4</v>
      </c>
      <c r="C9075">
        <v>1E-4</v>
      </c>
      <c r="D9075" s="1">
        <v>6.3847366197976904E-5</v>
      </c>
      <c r="E9075" s="1">
        <v>3.7676284045068502E-5</v>
      </c>
      <c r="F9075" s="1">
        <v>2.0755300489825199E-5</v>
      </c>
      <c r="G9075" s="1">
        <v>1.0810847201539901E-5</v>
      </c>
    </row>
    <row r="9076" spans="1:7" x14ac:dyDescent="0.3">
      <c r="A9076" s="2">
        <v>9074</v>
      </c>
      <c r="B9076">
        <v>1.44213570859436E-4</v>
      </c>
      <c r="C9076">
        <v>1E-4</v>
      </c>
      <c r="D9076" s="1">
        <v>6.3840981780583303E-5</v>
      </c>
      <c r="E9076" s="1">
        <v>3.7668749541734898E-5</v>
      </c>
      <c r="F9076" s="1">
        <v>2.07490748335734E-5</v>
      </c>
      <c r="G9076" s="1">
        <v>1.08065237274117E-5</v>
      </c>
    </row>
    <row r="9077" spans="1:7" x14ac:dyDescent="0.3">
      <c r="A9077" s="2">
        <v>9075</v>
      </c>
      <c r="B9077">
        <v>1.4422799293761399E-4</v>
      </c>
      <c r="C9077">
        <v>1E-4</v>
      </c>
      <c r="D9077" s="1">
        <v>6.3834598001599505E-5</v>
      </c>
      <c r="E9077" s="1">
        <v>3.7661216545151301E-5</v>
      </c>
      <c r="F9077" s="1">
        <v>2.0742851044738298E-5</v>
      </c>
      <c r="G9077" s="1">
        <v>1.08022019823274E-5</v>
      </c>
    </row>
    <row r="9078" spans="1:7" x14ac:dyDescent="0.3">
      <c r="A9078" s="2">
        <v>9076</v>
      </c>
      <c r="B9078">
        <v>1.4424241645807201E-4</v>
      </c>
      <c r="C9078">
        <v>1E-4</v>
      </c>
      <c r="D9078" s="1">
        <v>6.3828214860961704E-5</v>
      </c>
      <c r="E9078" s="1">
        <v>3.7653685055016403E-5</v>
      </c>
      <c r="F9078" s="1">
        <v>2.0736629122759899E-5</v>
      </c>
      <c r="G9078" s="1">
        <v>1.07978819655954E-5</v>
      </c>
    </row>
    <row r="9079" spans="1:7" x14ac:dyDescent="0.3">
      <c r="A9079" s="2">
        <v>9077</v>
      </c>
      <c r="B9079">
        <v>1.4425684142095401E-4</v>
      </c>
      <c r="C9079">
        <v>1E-4</v>
      </c>
      <c r="D9079" s="1">
        <v>6.3821832358606001E-5</v>
      </c>
      <c r="E9079" s="1">
        <v>3.7646155071028899E-5</v>
      </c>
      <c r="F9079" s="1">
        <v>2.0730409067078001E-5</v>
      </c>
      <c r="G9079" s="1">
        <v>1.07935636765246E-5</v>
      </c>
    </row>
    <row r="9080" spans="1:7" x14ac:dyDescent="0.3">
      <c r="A9080" s="2">
        <v>9078</v>
      </c>
      <c r="B9080">
        <v>1.44271267826404E-4</v>
      </c>
      <c r="C9080">
        <v>1E-4</v>
      </c>
      <c r="D9080" s="1">
        <v>6.3815450494468699E-5</v>
      </c>
      <c r="E9080" s="1">
        <v>3.7638626592887603E-5</v>
      </c>
      <c r="F9080" s="1">
        <v>2.07241908771331E-5</v>
      </c>
      <c r="G9080" s="1">
        <v>1.0789247114423901E-5</v>
      </c>
    </row>
    <row r="9081" spans="1:7" x14ac:dyDescent="0.3">
      <c r="A9081" s="2">
        <v>9079</v>
      </c>
      <c r="B9081">
        <v>1.4428569567456699E-4</v>
      </c>
      <c r="C9081">
        <v>1E-4</v>
      </c>
      <c r="D9081" s="1">
        <v>6.3809069268485802E-5</v>
      </c>
      <c r="E9081" s="1">
        <v>3.7631099620291399E-5</v>
      </c>
      <c r="F9081" s="1">
        <v>2.0717974552365299E-5</v>
      </c>
      <c r="G9081" s="1">
        <v>1.0784932278602801E-5</v>
      </c>
    </row>
    <row r="9082" spans="1:7" x14ac:dyDescent="0.3">
      <c r="A9082" s="2">
        <v>9080</v>
      </c>
      <c r="B9082">
        <v>1.4430012496558699E-4</v>
      </c>
      <c r="C9082">
        <v>1E-4</v>
      </c>
      <c r="D9082" s="1">
        <v>6.3802688680593696E-5</v>
      </c>
      <c r="E9082" s="1">
        <v>3.7623574152939102E-5</v>
      </c>
      <c r="F9082" s="1">
        <v>2.0711760092215201E-5</v>
      </c>
      <c r="G9082" s="1">
        <v>1.0780619168371E-5</v>
      </c>
    </row>
    <row r="9083" spans="1:7" x14ac:dyDescent="0.3">
      <c r="A9083" s="2">
        <v>9081</v>
      </c>
      <c r="B9083">
        <v>1.4431455569960901E-4</v>
      </c>
      <c r="C9083">
        <v>1E-4</v>
      </c>
      <c r="D9083" s="1">
        <v>6.3796308730728506E-5</v>
      </c>
      <c r="E9083" s="1">
        <v>3.7616050190529901E-5</v>
      </c>
      <c r="F9083" s="1">
        <v>2.07055474961235E-5</v>
      </c>
      <c r="G9083" s="1">
        <v>1.07763077830382E-5</v>
      </c>
    </row>
    <row r="9084" spans="1:7" x14ac:dyDescent="0.3">
      <c r="A9084" s="2">
        <v>9082</v>
      </c>
      <c r="B9084">
        <v>1.44328987876775E-4</v>
      </c>
      <c r="C9084">
        <v>1E-4</v>
      </c>
      <c r="D9084" s="1">
        <v>6.3789929418826306E-5</v>
      </c>
      <c r="E9084" s="1">
        <v>3.7608527732762597E-5</v>
      </c>
      <c r="F9084" s="1">
        <v>2.06993367635311E-5</v>
      </c>
      <c r="G9084" s="1">
        <v>1.07719981219146E-5</v>
      </c>
    </row>
    <row r="9085" spans="1:7" x14ac:dyDescent="0.3">
      <c r="A9085" s="2">
        <v>9083</v>
      </c>
      <c r="B9085">
        <v>1.4434342149723201E-4</v>
      </c>
      <c r="C9085">
        <v>1E-4</v>
      </c>
      <c r="D9085" s="1">
        <v>6.3783550744823399E-5</v>
      </c>
      <c r="E9085" s="1">
        <v>3.76010067793365E-5</v>
      </c>
      <c r="F9085" s="1">
        <v>2.0693127893879101E-5</v>
      </c>
      <c r="G9085" s="1">
        <v>1.0767690184310799E-5</v>
      </c>
    </row>
    <row r="9086" spans="1:7" x14ac:dyDescent="0.3">
      <c r="A9086" s="2">
        <v>9084</v>
      </c>
      <c r="B9086">
        <v>1.4435785656112299E-4</v>
      </c>
      <c r="C9086">
        <v>1E-4</v>
      </c>
      <c r="D9086" s="1">
        <v>6.3777172708656102E-5</v>
      </c>
      <c r="E9086" s="1">
        <v>3.7593487329950602E-5</v>
      </c>
      <c r="F9086" s="1">
        <v>2.0686920886608601E-5</v>
      </c>
      <c r="G9086" s="1">
        <v>1.0763383969537501E-5</v>
      </c>
    </row>
    <row r="9087" spans="1:7" x14ac:dyDescent="0.3">
      <c r="A9087" s="2">
        <v>9085</v>
      </c>
      <c r="B9087">
        <v>1.44372293068592E-4</v>
      </c>
      <c r="C9087">
        <v>1E-4</v>
      </c>
      <c r="D9087" s="1">
        <v>6.3770795310260405E-5</v>
      </c>
      <c r="E9087" s="1">
        <v>3.7585969384304199E-5</v>
      </c>
      <c r="F9087" s="1">
        <v>2.0680715741160999E-5</v>
      </c>
      <c r="G9087" s="1">
        <v>1.07590794769056E-5</v>
      </c>
    </row>
    <row r="9088" spans="1:7" x14ac:dyDescent="0.3">
      <c r="A9088" s="2">
        <v>9086</v>
      </c>
      <c r="B9088">
        <v>1.44386731019785E-4</v>
      </c>
      <c r="C9088">
        <v>1E-4</v>
      </c>
      <c r="D9088" s="1">
        <v>6.3764418549572694E-5</v>
      </c>
      <c r="E9088" s="1">
        <v>3.7578452942096602E-5</v>
      </c>
      <c r="F9088" s="1">
        <v>2.0674512456977802E-5</v>
      </c>
      <c r="G9088" s="1">
        <v>1.07547767057264E-5</v>
      </c>
    </row>
    <row r="9089" spans="1:7" x14ac:dyDescent="0.3">
      <c r="A9089" s="2">
        <v>9087</v>
      </c>
      <c r="B9089">
        <v>1.44401170414844E-4</v>
      </c>
      <c r="C9089">
        <v>1E-4</v>
      </c>
      <c r="D9089" s="1">
        <v>6.3758042426529299E-5</v>
      </c>
      <c r="E9089" s="1">
        <v>3.7570938003027201E-5</v>
      </c>
      <c r="F9089" s="1">
        <v>2.0668311033500699E-5</v>
      </c>
      <c r="G9089" s="1">
        <v>1.07504756553116E-5</v>
      </c>
    </row>
    <row r="9090" spans="1:7" x14ac:dyDescent="0.3">
      <c r="A9090" s="2">
        <v>9088</v>
      </c>
      <c r="B9090">
        <v>1.4441561125391601E-4</v>
      </c>
      <c r="C9090">
        <v>1E-4</v>
      </c>
      <c r="D9090" s="1">
        <v>6.3751666941066197E-5</v>
      </c>
      <c r="E9090" s="1">
        <v>3.7563424566795199E-5</v>
      </c>
      <c r="F9090" s="1">
        <v>2.0662111470171601E-5</v>
      </c>
      <c r="G9090" s="1">
        <v>1.0746176324972799E-5</v>
      </c>
    </row>
    <row r="9091" spans="1:7" x14ac:dyDescent="0.3">
      <c r="A9091" s="2">
        <v>9089</v>
      </c>
      <c r="B9091">
        <v>1.4443005353714301E-4</v>
      </c>
      <c r="C9091">
        <v>1E-4</v>
      </c>
      <c r="D9091" s="1">
        <v>6.3745292093119799E-5</v>
      </c>
      <c r="E9091" s="1">
        <v>3.7555912633100299E-5</v>
      </c>
      <c r="F9091" s="1">
        <v>2.0655913766432601E-5</v>
      </c>
      <c r="G9091" s="1">
        <v>1.0741878714022301E-5</v>
      </c>
    </row>
    <row r="9092" spans="1:7" x14ac:dyDescent="0.3">
      <c r="A9092" s="2">
        <v>9090</v>
      </c>
      <c r="B9092">
        <v>1.4444449726467101E-4</v>
      </c>
      <c r="C9092">
        <v>1E-4</v>
      </c>
      <c r="D9092" s="1">
        <v>6.3738917882626302E-5</v>
      </c>
      <c r="E9092" s="1">
        <v>3.7548402201641899E-5</v>
      </c>
      <c r="F9092" s="1">
        <v>2.0649717921725901E-5</v>
      </c>
      <c r="G9092" s="1">
        <v>1.07375828217725E-5</v>
      </c>
    </row>
    <row r="9093" spans="1:7" x14ac:dyDescent="0.3">
      <c r="A9093" s="2">
        <v>9091</v>
      </c>
      <c r="B9093">
        <v>1.44458942436644E-4</v>
      </c>
      <c r="C9093">
        <v>1E-4</v>
      </c>
      <c r="D9093" s="1">
        <v>6.3732544309521994E-5</v>
      </c>
      <c r="E9093" s="1">
        <v>3.7540893272119498E-5</v>
      </c>
      <c r="F9093" s="1">
        <v>2.0643523935493801E-5</v>
      </c>
      <c r="G9093" s="1">
        <v>1.07332886475358E-5</v>
      </c>
    </row>
    <row r="9094" spans="1:7" x14ac:dyDescent="0.3">
      <c r="A9094" s="2">
        <v>9092</v>
      </c>
      <c r="B9094">
        <v>1.4447338905320699E-4</v>
      </c>
      <c r="C9094">
        <v>1E-4</v>
      </c>
      <c r="D9094" s="1">
        <v>6.3726171373743205E-5</v>
      </c>
      <c r="E9094" s="1">
        <v>3.7533385844232901E-5</v>
      </c>
      <c r="F9094" s="1">
        <v>2.0637331807178801E-5</v>
      </c>
      <c r="G9094" s="1">
        <v>1.0728996190625499E-5</v>
      </c>
    </row>
    <row r="9095" spans="1:7" x14ac:dyDescent="0.3">
      <c r="A9095" s="2">
        <v>9093</v>
      </c>
      <c r="B9095">
        <v>1.4448783711450299E-4</v>
      </c>
      <c r="C9095">
        <v>1E-4</v>
      </c>
      <c r="D9095" s="1">
        <v>6.3719799075225995E-5</v>
      </c>
      <c r="E9095" s="1">
        <v>3.7525879917681697E-5</v>
      </c>
      <c r="F9095" s="1">
        <v>2.0631141536223699E-5</v>
      </c>
      <c r="G9095" s="1">
        <v>1.07247054503545E-5</v>
      </c>
    </row>
    <row r="9096" spans="1:7" x14ac:dyDescent="0.3">
      <c r="A9096" s="2">
        <v>9094</v>
      </c>
      <c r="B9096">
        <v>1.44502286620678E-4</v>
      </c>
      <c r="C9096">
        <v>1E-4</v>
      </c>
      <c r="D9096" s="1">
        <v>6.3713427413906898E-5</v>
      </c>
      <c r="E9096" s="1">
        <v>3.7518375492165798E-5</v>
      </c>
      <c r="F9096" s="1">
        <v>2.0624953122071401E-5</v>
      </c>
      <c r="G9096" s="1">
        <v>1.07204164260364E-5</v>
      </c>
    </row>
    <row r="9097" spans="1:7" x14ac:dyDescent="0.3">
      <c r="A9097" s="2">
        <v>9095</v>
      </c>
      <c r="B9097">
        <v>1.4451673757187599E-4</v>
      </c>
      <c r="C9097">
        <v>1E-4</v>
      </c>
      <c r="D9097" s="1">
        <v>6.3707056389721999E-5</v>
      </c>
      <c r="E9097" s="1">
        <v>3.75108725673848E-5</v>
      </c>
      <c r="F9097" s="1">
        <v>2.0618766564164801E-5</v>
      </c>
      <c r="G9097" s="1">
        <v>1.0716129116984899E-5</v>
      </c>
    </row>
    <row r="9098" spans="1:7" x14ac:dyDescent="0.3">
      <c r="A9098" s="2">
        <v>9096</v>
      </c>
      <c r="B9098">
        <v>1.44531189968241E-4</v>
      </c>
      <c r="C9098">
        <v>1E-4</v>
      </c>
      <c r="D9098" s="1">
        <v>6.3700686002607696E-5</v>
      </c>
      <c r="E9098" s="1">
        <v>3.7503371143038797E-5</v>
      </c>
      <c r="F9098" s="1">
        <v>2.0612581861947301E-5</v>
      </c>
      <c r="G9098" s="1">
        <v>1.07118435225142E-5</v>
      </c>
    </row>
    <row r="9099" spans="1:7" x14ac:dyDescent="0.3">
      <c r="A9099" s="2">
        <v>9097</v>
      </c>
      <c r="B9099">
        <v>1.4454564380991699E-4</v>
      </c>
      <c r="C9099">
        <v>1E-4</v>
      </c>
      <c r="D9099" s="1">
        <v>6.3694316252500306E-5</v>
      </c>
      <c r="E9099" s="1">
        <v>3.7495871218827603E-5</v>
      </c>
      <c r="F9099" s="1">
        <v>2.06063990148622E-5</v>
      </c>
      <c r="G9099" s="1">
        <v>1.07075596419384E-5</v>
      </c>
    </row>
    <row r="9100" spans="1:7" x14ac:dyDescent="0.3">
      <c r="A9100" s="2">
        <v>9098</v>
      </c>
      <c r="B9100">
        <v>1.44560099097051E-4</v>
      </c>
      <c r="C9100">
        <v>1E-4</v>
      </c>
      <c r="D9100" s="1">
        <v>6.3687947139335997E-5</v>
      </c>
      <c r="E9100" s="1">
        <v>3.7488372794451299E-5</v>
      </c>
      <c r="F9100" s="1">
        <v>2.06002180223529E-5</v>
      </c>
      <c r="G9100" s="1">
        <v>1.0703277474572199E-5</v>
      </c>
    </row>
    <row r="9101" spans="1:7" x14ac:dyDescent="0.3">
      <c r="A9101" s="2">
        <v>9099</v>
      </c>
      <c r="B9101">
        <v>1.4457455582978499E-4</v>
      </c>
      <c r="C9101">
        <v>1E-4</v>
      </c>
      <c r="D9101" s="1">
        <v>6.3681578663051194E-5</v>
      </c>
      <c r="E9101" s="1">
        <v>3.7480875869609798E-5</v>
      </c>
      <c r="F9101" s="1">
        <v>2.0594038883863299E-5</v>
      </c>
      <c r="G9101" s="1">
        <v>1.06989970197304E-5</v>
      </c>
    </row>
    <row r="9102" spans="1:7" x14ac:dyDescent="0.3">
      <c r="A9102" s="2">
        <v>9100</v>
      </c>
      <c r="B9102">
        <v>1.4458901400826499E-4</v>
      </c>
      <c r="C9102">
        <v>1E-4</v>
      </c>
      <c r="D9102" s="1">
        <v>6.3675210823582105E-5</v>
      </c>
      <c r="E9102" s="1">
        <v>3.7473380444003502E-5</v>
      </c>
      <c r="F9102" s="1">
        <v>2.0587861598837301E-5</v>
      </c>
      <c r="G9102" s="1">
        <v>1.06947182767282E-5</v>
      </c>
    </row>
    <row r="9103" spans="1:7" x14ac:dyDescent="0.3">
      <c r="A9103" s="2">
        <v>9101</v>
      </c>
      <c r="B9103">
        <v>1.4460347363263499E-4</v>
      </c>
      <c r="C9103">
        <v>1E-4</v>
      </c>
      <c r="D9103" s="1">
        <v>6.3668843620865196E-5</v>
      </c>
      <c r="E9103" s="1">
        <v>3.7465886517332303E-5</v>
      </c>
      <c r="F9103" s="1">
        <v>2.05816861667188E-5</v>
      </c>
      <c r="G9103" s="1">
        <v>1.06904412448809E-5</v>
      </c>
    </row>
    <row r="9104" spans="1:7" x14ac:dyDescent="0.3">
      <c r="A9104" s="2">
        <v>9102</v>
      </c>
      <c r="B9104">
        <v>1.4461793470304E-4</v>
      </c>
      <c r="C9104">
        <v>1E-4</v>
      </c>
      <c r="D9104" s="1">
        <v>6.3662477054836702E-5</v>
      </c>
      <c r="E9104" s="1">
        <v>3.7458394089296603E-5</v>
      </c>
      <c r="F9104" s="1">
        <v>2.0575512586951998E-5</v>
      </c>
      <c r="G9104" s="1">
        <v>1.06861659235042E-5</v>
      </c>
    </row>
    <row r="9105" spans="1:7" x14ac:dyDescent="0.3">
      <c r="A9105" s="2">
        <v>9103</v>
      </c>
      <c r="B9105">
        <v>1.4463239721962401E-4</v>
      </c>
      <c r="C9105">
        <v>1E-4</v>
      </c>
      <c r="D9105" s="1">
        <v>6.3656111125432995E-5</v>
      </c>
      <c r="E9105" s="1">
        <v>3.74509031595967E-5</v>
      </c>
      <c r="F9105" s="1">
        <v>2.05693408589814E-5</v>
      </c>
      <c r="G9105" s="1">
        <v>1.0681892311914099E-5</v>
      </c>
    </row>
    <row r="9106" spans="1:7" x14ac:dyDescent="0.3">
      <c r="A9106" s="2">
        <v>9104</v>
      </c>
      <c r="B9106">
        <v>1.4464686118253201E-4</v>
      </c>
      <c r="C9106">
        <v>1E-4</v>
      </c>
      <c r="D9106" s="1">
        <v>6.3649745832590403E-5</v>
      </c>
      <c r="E9106" s="1">
        <v>3.7443413727932902E-5</v>
      </c>
      <c r="F9106" s="1">
        <v>2.0563170982251499E-5</v>
      </c>
      <c r="G9106" s="1">
        <v>1.0677620409426799E-5</v>
      </c>
    </row>
    <row r="9107" spans="1:7" x14ac:dyDescent="0.3">
      <c r="A9107" s="2">
        <v>9105</v>
      </c>
      <c r="B9107">
        <v>1.4466132659190801E-4</v>
      </c>
      <c r="C9107">
        <v>1E-4</v>
      </c>
      <c r="D9107" s="1">
        <v>6.3643381176245299E-5</v>
      </c>
      <c r="E9107" s="1">
        <v>3.7435925794005697E-5</v>
      </c>
      <c r="F9107" s="1">
        <v>2.0557002956206999E-5</v>
      </c>
      <c r="G9107" s="1">
        <v>1.0673350215358799E-5</v>
      </c>
    </row>
    <row r="9108" spans="1:7" x14ac:dyDescent="0.3">
      <c r="A9108" s="2">
        <v>9106</v>
      </c>
      <c r="B9108">
        <v>1.4467579344789799E-4</v>
      </c>
      <c r="C9108">
        <v>1E-4</v>
      </c>
      <c r="D9108" s="1">
        <v>6.3637017156333999E-5</v>
      </c>
      <c r="E9108" s="1">
        <v>3.7428439357515499E-5</v>
      </c>
      <c r="F9108" s="1">
        <v>2.05508367802928E-5</v>
      </c>
      <c r="G9108" s="1">
        <v>1.0669081729026799E-5</v>
      </c>
    </row>
    <row r="9109" spans="1:7" x14ac:dyDescent="0.3">
      <c r="A9109" s="2">
        <v>9107</v>
      </c>
      <c r="B9109">
        <v>1.44690261750646E-4</v>
      </c>
      <c r="C9109">
        <v>1E-4</v>
      </c>
      <c r="D9109" s="1">
        <v>6.3630653772792805E-5</v>
      </c>
      <c r="E9109" s="1">
        <v>3.7420954418162901E-5</v>
      </c>
      <c r="F9109" s="1">
        <v>2.05446724539538E-5</v>
      </c>
      <c r="G9109" s="1">
        <v>1.0664814949747899E-5</v>
      </c>
    </row>
    <row r="9110" spans="1:7" x14ac:dyDescent="0.3">
      <c r="A9110" s="2">
        <v>9108</v>
      </c>
      <c r="B9110">
        <v>1.44704731500297E-4</v>
      </c>
      <c r="C9110">
        <v>1E-4</v>
      </c>
      <c r="D9110" s="1">
        <v>6.3624291025558198E-5</v>
      </c>
      <c r="E9110" s="1">
        <v>3.7413470975648403E-5</v>
      </c>
      <c r="F9110" s="1">
        <v>2.0538509976635501E-5</v>
      </c>
      <c r="G9110" s="1">
        <v>1.0660549876839499E-5</v>
      </c>
    </row>
    <row r="9111" spans="1:7" x14ac:dyDescent="0.3">
      <c r="A9111" s="2">
        <v>9109</v>
      </c>
      <c r="B9111">
        <v>1.44719202696994E-4</v>
      </c>
      <c r="C9111">
        <v>1E-4</v>
      </c>
      <c r="D9111" s="1">
        <v>6.3617928914566494E-5</v>
      </c>
      <c r="E9111" s="1">
        <v>3.7405989029672801E-5</v>
      </c>
      <c r="F9111" s="1">
        <v>2.0532349347783001E-5</v>
      </c>
      <c r="G9111" s="1">
        <v>1.0656286509619001E-5</v>
      </c>
    </row>
    <row r="9112" spans="1:7" x14ac:dyDescent="0.3">
      <c r="A9112" s="2">
        <v>9110</v>
      </c>
      <c r="B9112">
        <v>1.4473367534088399E-4</v>
      </c>
      <c r="C9112">
        <v>1E-4</v>
      </c>
      <c r="D9112" s="1">
        <v>6.3611567439754104E-5</v>
      </c>
      <c r="E9112" s="1">
        <v>3.7398508579936801E-5</v>
      </c>
      <c r="F9112" s="1">
        <v>2.0526190566842E-5</v>
      </c>
      <c r="G9112" s="1">
        <v>1.06520248474045E-5</v>
      </c>
    </row>
    <row r="9113" spans="1:7" x14ac:dyDescent="0.3">
      <c r="A9113" s="2">
        <v>9111</v>
      </c>
      <c r="B9113">
        <v>1.4474814943211099E-4</v>
      </c>
      <c r="C9113">
        <v>1E-4</v>
      </c>
      <c r="D9113" s="1">
        <v>6.36052066010574E-5</v>
      </c>
      <c r="E9113" s="1">
        <v>3.7391029626141101E-5</v>
      </c>
      <c r="F9113" s="1">
        <v>2.05200336332582E-5</v>
      </c>
      <c r="G9113" s="1">
        <v>1.0647764889513901E-5</v>
      </c>
    </row>
    <row r="9114" spans="1:7" x14ac:dyDescent="0.3">
      <c r="A9114" s="2">
        <v>9112</v>
      </c>
      <c r="B9114">
        <v>1.4476262497081899E-4</v>
      </c>
      <c r="C9114">
        <v>1E-4</v>
      </c>
      <c r="D9114" s="1">
        <v>6.3598846398412698E-5</v>
      </c>
      <c r="E9114" s="1">
        <v>3.7383552167986699E-5</v>
      </c>
      <c r="F9114" s="1">
        <v>2.0513878546477401E-5</v>
      </c>
      <c r="G9114" s="1">
        <v>1.06435066352657E-5</v>
      </c>
    </row>
    <row r="9115" spans="1:7" x14ac:dyDescent="0.3">
      <c r="A9115" s="2">
        <v>9113</v>
      </c>
      <c r="B9115">
        <v>1.4477710195715299E-4</v>
      </c>
      <c r="C9115">
        <v>1E-4</v>
      </c>
      <c r="D9115" s="1">
        <v>6.3592486831756505E-5</v>
      </c>
      <c r="E9115" s="1">
        <v>3.7376076205174301E-5</v>
      </c>
      <c r="F9115" s="1">
        <v>2.05077253059457E-5</v>
      </c>
      <c r="G9115" s="1">
        <v>1.06392500839786E-5</v>
      </c>
    </row>
    <row r="9116" spans="1:7" x14ac:dyDescent="0.3">
      <c r="A9116" s="2">
        <v>9114</v>
      </c>
      <c r="B9116">
        <v>1.44791580391259E-4</v>
      </c>
      <c r="C9116">
        <v>1E-4</v>
      </c>
      <c r="D9116" s="1">
        <v>6.3586127901025095E-5</v>
      </c>
      <c r="E9116" s="1">
        <v>3.7368601737404898E-5</v>
      </c>
      <c r="F9116" s="1">
        <v>2.0501573911109201E-5</v>
      </c>
      <c r="G9116" s="1">
        <v>1.06349952349715E-5</v>
      </c>
    </row>
    <row r="9117" spans="1:7" x14ac:dyDescent="0.3">
      <c r="A9117" s="2">
        <v>9115</v>
      </c>
      <c r="B9117">
        <v>1.4480606027328E-4</v>
      </c>
      <c r="C9117">
        <v>1E-4</v>
      </c>
      <c r="D9117" s="1">
        <v>6.3579769606155099E-5</v>
      </c>
      <c r="E9117" s="1">
        <v>3.7361128764379601E-5</v>
      </c>
      <c r="F9117" s="1">
        <v>2.0495424361414501E-5</v>
      </c>
      <c r="G9117" s="1">
        <v>1.0630742087563699E-5</v>
      </c>
    </row>
    <row r="9118" spans="1:7" x14ac:dyDescent="0.3">
      <c r="A9118" s="2">
        <v>9116</v>
      </c>
      <c r="B9118">
        <v>1.44820541603362E-4</v>
      </c>
      <c r="C9118">
        <v>1E-4</v>
      </c>
      <c r="D9118" s="1">
        <v>6.3573411947082697E-5</v>
      </c>
      <c r="E9118" s="1">
        <v>3.7353657285799498E-5</v>
      </c>
      <c r="F9118" s="1">
        <v>2.0489276656307899E-5</v>
      </c>
      <c r="G9118" s="1">
        <v>1.0626490641074701E-5</v>
      </c>
    </row>
    <row r="9119" spans="1:7" x14ac:dyDescent="0.3">
      <c r="A9119" s="2">
        <v>9117</v>
      </c>
      <c r="B9119">
        <v>1.4483502438164899E-4</v>
      </c>
      <c r="C9119">
        <v>1E-4</v>
      </c>
      <c r="D9119" s="1">
        <v>6.3567054923744504E-5</v>
      </c>
      <c r="E9119" s="1">
        <v>3.7346187301365699E-5</v>
      </c>
      <c r="F9119" s="1">
        <v>2.0483130795236299E-5</v>
      </c>
      <c r="G9119" s="1">
        <v>1.06222408948242E-5</v>
      </c>
    </row>
    <row r="9120" spans="1:7" x14ac:dyDescent="0.3">
      <c r="A9120" s="2">
        <v>9118</v>
      </c>
      <c r="B9120">
        <v>1.44849508608286E-4</v>
      </c>
      <c r="C9120">
        <v>1E-4</v>
      </c>
      <c r="D9120" s="1">
        <v>6.3560698536076795E-5</v>
      </c>
      <c r="E9120" s="1">
        <v>3.73387188107794E-5</v>
      </c>
      <c r="F9120" s="1">
        <v>2.0476986777646399E-5</v>
      </c>
      <c r="G9120" s="1">
        <v>1.06179928481322E-5</v>
      </c>
    </row>
    <row r="9121" spans="1:7" x14ac:dyDescent="0.3">
      <c r="A9121" s="2">
        <v>9119</v>
      </c>
      <c r="B9121">
        <v>1.4486399428341901E-4</v>
      </c>
      <c r="C9121">
        <v>1E-4</v>
      </c>
      <c r="D9121" s="1">
        <v>6.3554342784015997E-5</v>
      </c>
      <c r="E9121" s="1">
        <v>3.73312518137418E-5</v>
      </c>
      <c r="F9121" s="1">
        <v>2.0470844602985399E-5</v>
      </c>
      <c r="G9121" s="1">
        <v>1.06137465003192E-5</v>
      </c>
    </row>
    <row r="9122" spans="1:7" x14ac:dyDescent="0.3">
      <c r="A9122" s="2">
        <v>9120</v>
      </c>
      <c r="B9122">
        <v>1.44878481407191E-4</v>
      </c>
      <c r="C9122">
        <v>1E-4</v>
      </c>
      <c r="D9122" s="1">
        <v>6.3547987667498805E-5</v>
      </c>
      <c r="E9122" s="1">
        <v>3.7323786309954399E-5</v>
      </c>
      <c r="F9122" s="1">
        <v>2.0464704270700398E-5</v>
      </c>
      <c r="G9122" s="1">
        <v>1.0609501850705599E-5</v>
      </c>
    </row>
    <row r="9123" spans="1:7" x14ac:dyDescent="0.3">
      <c r="A9123" s="2">
        <v>9121</v>
      </c>
      <c r="B9123">
        <v>1.4489296997974801E-4</v>
      </c>
      <c r="C9123">
        <v>1E-4</v>
      </c>
      <c r="D9123" s="1">
        <v>6.35416331864614E-5</v>
      </c>
      <c r="E9123" s="1">
        <v>3.7316322299118302E-5</v>
      </c>
      <c r="F9123" s="1">
        <v>2.0458565780238801E-5</v>
      </c>
      <c r="G9123" s="1">
        <v>1.06052588986123E-5</v>
      </c>
    </row>
    <row r="9124" spans="1:7" x14ac:dyDescent="0.3">
      <c r="A9124" s="2">
        <v>9122</v>
      </c>
      <c r="B9124">
        <v>1.4490746000123499E-4</v>
      </c>
      <c r="C9124">
        <v>1E-4</v>
      </c>
      <c r="D9124" s="1">
        <v>6.3535279340840302E-5</v>
      </c>
      <c r="E9124" s="1">
        <v>3.7308859780935198E-5</v>
      </c>
      <c r="F9124" s="1">
        <v>2.0452429131048201E-5</v>
      </c>
      <c r="G9124" s="1">
        <v>1.0601017643360399E-5</v>
      </c>
    </row>
    <row r="9125" spans="1:7" x14ac:dyDescent="0.3">
      <c r="A9125" s="2">
        <v>9123</v>
      </c>
      <c r="B9125">
        <v>1.44921951471797E-4</v>
      </c>
      <c r="C9125">
        <v>1E-4</v>
      </c>
      <c r="D9125" s="1">
        <v>6.3528926130572004E-5</v>
      </c>
      <c r="E9125" s="1">
        <v>3.7301398755106497E-5</v>
      </c>
      <c r="F9125" s="1">
        <v>2.0446294322576101E-5</v>
      </c>
      <c r="G9125" s="1">
        <v>1.0596778084271401E-5</v>
      </c>
    </row>
    <row r="9126" spans="1:7" x14ac:dyDescent="0.3">
      <c r="A9126" s="2">
        <v>9124</v>
      </c>
      <c r="B9126">
        <v>1.44936444391578E-4</v>
      </c>
      <c r="C9126">
        <v>1E-4</v>
      </c>
      <c r="D9126" s="1">
        <v>6.3522573555593E-5</v>
      </c>
      <c r="E9126" s="1">
        <v>3.7293939221333699E-5</v>
      </c>
      <c r="F9126" s="1">
        <v>2.04401613542706E-5</v>
      </c>
      <c r="G9126" s="1">
        <v>1.0592540220666901E-5</v>
      </c>
    </row>
    <row r="9127" spans="1:7" x14ac:dyDescent="0.3">
      <c r="A9127" s="2">
        <v>9125</v>
      </c>
      <c r="B9127">
        <v>1.44950938760724E-4</v>
      </c>
      <c r="C9127">
        <v>1E-4</v>
      </c>
      <c r="D9127" s="1">
        <v>6.35162216158397E-5</v>
      </c>
      <c r="E9127" s="1">
        <v>3.7286481179318499E-5</v>
      </c>
      <c r="F9127" s="1">
        <v>2.0434030225579599E-5</v>
      </c>
      <c r="G9127" s="1">
        <v>1.05883040518689E-5</v>
      </c>
    </row>
    <row r="9128" spans="1:7" x14ac:dyDescent="0.3">
      <c r="A9128" s="2">
        <v>9126</v>
      </c>
      <c r="B9128">
        <v>1.4496543457937901E-4</v>
      </c>
      <c r="C9128">
        <v>1E-4</v>
      </c>
      <c r="D9128" s="1">
        <v>6.3509870311248705E-5</v>
      </c>
      <c r="E9128" s="1">
        <v>3.7279024628762503E-5</v>
      </c>
      <c r="F9128" s="1">
        <v>2.04279009359513E-5</v>
      </c>
      <c r="G9128" s="1">
        <v>1.05840695771996E-5</v>
      </c>
    </row>
    <row r="9129" spans="1:7" x14ac:dyDescent="0.3">
      <c r="A9129" s="2">
        <v>9127</v>
      </c>
      <c r="B9129">
        <v>1.4497993184768801E-4</v>
      </c>
      <c r="C9129">
        <v>1E-4</v>
      </c>
      <c r="D9129" s="1">
        <v>6.3503519641756306E-5</v>
      </c>
      <c r="E9129" s="1">
        <v>3.7271569569367598E-5</v>
      </c>
      <c r="F9129" s="1">
        <v>2.0421773484834199E-5</v>
      </c>
      <c r="G9129" s="1">
        <v>1.0579836795981401E-5</v>
      </c>
    </row>
    <row r="9130" spans="1:7" x14ac:dyDescent="0.3">
      <c r="A9130" s="2">
        <v>9128</v>
      </c>
      <c r="B9130">
        <v>1.44994430565796E-4</v>
      </c>
      <c r="C9130">
        <v>1E-4</v>
      </c>
      <c r="D9130" s="1">
        <v>6.3497169607299199E-5</v>
      </c>
      <c r="E9130" s="1">
        <v>3.7264116000835403E-5</v>
      </c>
      <c r="F9130" s="1">
        <v>2.0415647871676598E-5</v>
      </c>
      <c r="G9130" s="1">
        <v>1.05756057075371E-5</v>
      </c>
    </row>
    <row r="9131" spans="1:7" x14ac:dyDescent="0.3">
      <c r="A9131" s="2">
        <v>9129</v>
      </c>
      <c r="B9131">
        <v>1.4500893073384901E-4</v>
      </c>
      <c r="C9131">
        <v>1E-4</v>
      </c>
      <c r="D9131" s="1">
        <v>6.3490820207813699E-5</v>
      </c>
      <c r="E9131" s="1">
        <v>3.7256663922867798E-5</v>
      </c>
      <c r="F9131" s="1">
        <v>2.04095240959274E-5</v>
      </c>
      <c r="G9131" s="1">
        <v>1.0571376311189699E-5</v>
      </c>
    </row>
    <row r="9132" spans="1:7" x14ac:dyDescent="0.3">
      <c r="A9132" s="2">
        <v>9130</v>
      </c>
      <c r="B9132">
        <v>1.45023432351992E-4</v>
      </c>
      <c r="C9132">
        <v>1E-4</v>
      </c>
      <c r="D9132" s="1">
        <v>6.3484471443236396E-5</v>
      </c>
      <c r="E9132" s="1">
        <v>3.7249213335166903E-5</v>
      </c>
      <c r="F9132" s="1">
        <v>2.0403402157035399E-5</v>
      </c>
      <c r="G9132" s="1">
        <v>1.0567148606262599E-5</v>
      </c>
    </row>
    <row r="9133" spans="1:7" x14ac:dyDescent="0.3">
      <c r="A9133" s="2">
        <v>9131</v>
      </c>
      <c r="B9133">
        <v>1.45037935420368E-4</v>
      </c>
      <c r="C9133">
        <v>1E-4</v>
      </c>
      <c r="D9133" s="1">
        <v>6.3478123313503903E-5</v>
      </c>
      <c r="E9133" s="1">
        <v>3.7241764237434497E-5</v>
      </c>
      <c r="F9133" s="1">
        <v>2.0397282054449602E-5</v>
      </c>
      <c r="G9133" s="1">
        <v>1.05629225920793E-5</v>
      </c>
    </row>
    <row r="9134" spans="1:7" x14ac:dyDescent="0.3">
      <c r="A9134" s="2">
        <v>9132</v>
      </c>
      <c r="B9134">
        <v>1.4505243993912401E-4</v>
      </c>
      <c r="C9134">
        <v>1E-4</v>
      </c>
      <c r="D9134" s="1">
        <v>6.3471775818552605E-5</v>
      </c>
      <c r="E9134" s="1">
        <v>3.7234316629372599E-5</v>
      </c>
      <c r="F9134" s="1">
        <v>2.0391163787619099E-5</v>
      </c>
      <c r="G9134" s="1">
        <v>1.05586982679636E-5</v>
      </c>
    </row>
    <row r="9135" spans="1:7" x14ac:dyDescent="0.3">
      <c r="A9135" s="2">
        <v>9133</v>
      </c>
      <c r="B9135">
        <v>1.45066945908404E-4</v>
      </c>
      <c r="C9135">
        <v>1E-4</v>
      </c>
      <c r="D9135" s="1">
        <v>6.3465428958318996E-5</v>
      </c>
      <c r="E9135" s="1">
        <v>3.72268705106834E-5</v>
      </c>
      <c r="F9135" s="1">
        <v>2.0385047355993501E-5</v>
      </c>
      <c r="G9135" s="1">
        <v>1.0554475633239601E-5</v>
      </c>
    </row>
    <row r="9136" spans="1:7" x14ac:dyDescent="0.3">
      <c r="A9136" s="2">
        <v>9134</v>
      </c>
      <c r="B9136">
        <v>1.45081453328354E-4</v>
      </c>
      <c r="C9136">
        <v>1E-4</v>
      </c>
      <c r="D9136" s="1">
        <v>6.3459082732739798E-5</v>
      </c>
      <c r="E9136" s="1">
        <v>3.7219425881069103E-5</v>
      </c>
      <c r="F9136" s="1">
        <v>2.0378932759022101E-5</v>
      </c>
      <c r="G9136" s="1">
        <v>1.05502546872318E-5</v>
      </c>
    </row>
    <row r="9137" spans="1:7" x14ac:dyDescent="0.3">
      <c r="A9137" s="2">
        <v>9135</v>
      </c>
      <c r="B9137">
        <v>1.45095962199118E-4</v>
      </c>
      <c r="C9137">
        <v>1E-4</v>
      </c>
      <c r="D9137" s="1">
        <v>6.34527371417513E-5</v>
      </c>
      <c r="E9137" s="1">
        <v>3.7211982740231701E-5</v>
      </c>
      <c r="F9137" s="1">
        <v>2.0372819996154701E-5</v>
      </c>
      <c r="G9137" s="1">
        <v>1.0546035429264799E-5</v>
      </c>
    </row>
    <row r="9138" spans="1:7" x14ac:dyDescent="0.3">
      <c r="A9138" s="2">
        <v>9136</v>
      </c>
      <c r="B9138">
        <v>1.4511047252084201E-4</v>
      </c>
      <c r="C9138">
        <v>1E-4</v>
      </c>
      <c r="D9138" s="1">
        <v>6.3446392185290295E-5</v>
      </c>
      <c r="E9138" s="1">
        <v>3.7204541087873703E-5</v>
      </c>
      <c r="F9138" s="1">
        <v>2.0366709066841E-5</v>
      </c>
      <c r="G9138" s="1">
        <v>1.05418178586634E-5</v>
      </c>
    </row>
    <row r="9139" spans="1:7" x14ac:dyDescent="0.3">
      <c r="A9139" s="2">
        <v>9137</v>
      </c>
      <c r="B9139">
        <v>1.4512498429367101E-4</v>
      </c>
      <c r="C9139">
        <v>1E-4</v>
      </c>
      <c r="D9139" s="1">
        <v>6.3440047863293098E-5</v>
      </c>
      <c r="E9139" s="1">
        <v>3.7197100923697401E-5</v>
      </c>
      <c r="F9139" s="1">
        <v>2.03605999705313E-5</v>
      </c>
      <c r="G9139" s="1">
        <v>1.0537601974753E-5</v>
      </c>
    </row>
    <row r="9140" spans="1:7" x14ac:dyDescent="0.3">
      <c r="A9140" s="2">
        <v>9138</v>
      </c>
      <c r="B9140">
        <v>1.45139497517749E-4</v>
      </c>
      <c r="C9140">
        <v>1E-4</v>
      </c>
      <c r="D9140" s="1">
        <v>6.3433704175696405E-5</v>
      </c>
      <c r="E9140" s="1">
        <v>3.71896622474051E-5</v>
      </c>
      <c r="F9140" s="1">
        <v>2.03544927066755E-5</v>
      </c>
      <c r="G9140" s="1">
        <v>1.0533387776858799E-5</v>
      </c>
    </row>
    <row r="9141" spans="1:7" x14ac:dyDescent="0.3">
      <c r="A9141" s="2">
        <v>9139</v>
      </c>
      <c r="B9141">
        <v>1.4515401219322301E-4</v>
      </c>
      <c r="C9141">
        <v>1E-4</v>
      </c>
      <c r="D9141" s="1">
        <v>6.3427361122436805E-5</v>
      </c>
      <c r="E9141" s="1">
        <v>3.71822250586992E-5</v>
      </c>
      <c r="F9141" s="1">
        <v>2.0348387274724099E-5</v>
      </c>
      <c r="G9141" s="1">
        <v>1.05291752643068E-5</v>
      </c>
    </row>
    <row r="9142" spans="1:7" x14ac:dyDescent="0.3">
      <c r="A9142" s="2">
        <v>9140</v>
      </c>
      <c r="B9142">
        <v>1.4516852832023599E-4</v>
      </c>
      <c r="C9142">
        <v>1E-4</v>
      </c>
      <c r="D9142" s="1">
        <v>6.3421018703450804E-5</v>
      </c>
      <c r="E9142" s="1">
        <v>3.7174789357282399E-5</v>
      </c>
      <c r="F9142" s="1">
        <v>2.0342283674127499E-5</v>
      </c>
      <c r="G9142" s="1">
        <v>1.0524964436422799E-5</v>
      </c>
    </row>
    <row r="9143" spans="1:7" x14ac:dyDescent="0.3">
      <c r="A9143" s="2">
        <v>9141</v>
      </c>
      <c r="B9143">
        <v>1.45183045898935E-4</v>
      </c>
      <c r="C9143">
        <v>1E-4</v>
      </c>
      <c r="D9143" s="1">
        <v>6.3414676918675003E-5</v>
      </c>
      <c r="E9143" s="1">
        <v>3.7167355142857198E-5</v>
      </c>
      <c r="F9143" s="1">
        <v>2.03361819043365E-5</v>
      </c>
      <c r="G9143" s="1">
        <v>1.0520755292533101E-5</v>
      </c>
    </row>
    <row r="9144" spans="1:7" x14ac:dyDescent="0.3">
      <c r="A9144" s="2">
        <v>9142</v>
      </c>
      <c r="B9144">
        <v>1.4519756492946401E-4</v>
      </c>
      <c r="C9144">
        <v>1E-4</v>
      </c>
      <c r="D9144" s="1">
        <v>6.3408335768045895E-5</v>
      </c>
      <c r="E9144" s="1">
        <v>3.7159922415126202E-5</v>
      </c>
      <c r="F9144" s="1">
        <v>2.0330081964801899E-5</v>
      </c>
      <c r="G9144" s="1">
        <v>1.0516547831964301E-5</v>
      </c>
    </row>
    <row r="9145" spans="1:7" x14ac:dyDescent="0.3">
      <c r="A9145" s="2">
        <v>9143</v>
      </c>
      <c r="B9145">
        <v>1.4521208541196901E-4</v>
      </c>
      <c r="C9145">
        <v>1E-4</v>
      </c>
      <c r="D9145" s="1">
        <v>6.3401995251500298E-5</v>
      </c>
      <c r="E9145" s="1">
        <v>3.7152491173792E-5</v>
      </c>
      <c r="F9145" s="1">
        <v>2.03239838549746E-5</v>
      </c>
      <c r="G9145" s="1">
        <v>1.05123420540432E-5</v>
      </c>
    </row>
    <row r="9146" spans="1:7" x14ac:dyDescent="0.3">
      <c r="A9146" s="2">
        <v>9144</v>
      </c>
      <c r="B9146">
        <v>1.4522660734659501E-4</v>
      </c>
      <c r="C9146">
        <v>1E-4</v>
      </c>
      <c r="D9146" s="1">
        <v>6.3395655368974501E-5</v>
      </c>
      <c r="E9146" s="1">
        <v>3.7145061418557602E-5</v>
      </c>
      <c r="F9146" s="1">
        <v>2.0317887574305999E-5</v>
      </c>
      <c r="G9146" s="1">
        <v>1.05081379580968E-5</v>
      </c>
    </row>
    <row r="9147" spans="1:7" x14ac:dyDescent="0.3">
      <c r="A9147" s="2">
        <v>9145</v>
      </c>
      <c r="B9147">
        <v>1.45241130733487E-4</v>
      </c>
      <c r="C9147">
        <v>1E-4</v>
      </c>
      <c r="D9147" s="1">
        <v>6.3389316120405297E-5</v>
      </c>
      <c r="E9147" s="1">
        <v>3.7137633149125597E-5</v>
      </c>
      <c r="F9147" s="1">
        <v>2.0311793122247198E-5</v>
      </c>
      <c r="G9147" s="1">
        <v>1.05039355434525E-5</v>
      </c>
    </row>
    <row r="9148" spans="1:7" x14ac:dyDescent="0.3">
      <c r="A9148" s="2">
        <v>9146</v>
      </c>
      <c r="B9148">
        <v>1.4525565557278999E-4</v>
      </c>
      <c r="C9148">
        <v>1E-4</v>
      </c>
      <c r="D9148" s="1">
        <v>6.3382977505729298E-5</v>
      </c>
      <c r="E9148" s="1">
        <v>3.7130206365198901E-5</v>
      </c>
      <c r="F9148" s="1">
        <v>2.0305700498249799E-5</v>
      </c>
      <c r="G9148" s="1">
        <v>1.0499734809438E-5</v>
      </c>
    </row>
    <row r="9149" spans="1:7" x14ac:dyDescent="0.3">
      <c r="A9149" s="2">
        <v>9147</v>
      </c>
      <c r="B9149">
        <v>1.4527018186464999E-4</v>
      </c>
      <c r="C9149">
        <v>1E-4</v>
      </c>
      <c r="D9149" s="1">
        <v>6.3376639524882999E-5</v>
      </c>
      <c r="E9149" s="1">
        <v>3.7122781066480497E-5</v>
      </c>
      <c r="F9149" s="1">
        <v>2.0299609701765498E-5</v>
      </c>
      <c r="G9149" s="1">
        <v>1.0495535755381E-5</v>
      </c>
    </row>
    <row r="9150" spans="1:7" x14ac:dyDescent="0.3">
      <c r="A9150" s="2">
        <v>9148</v>
      </c>
      <c r="B9150">
        <v>1.4528470960921199E-4</v>
      </c>
      <c r="C9150">
        <v>1E-4</v>
      </c>
      <c r="D9150" s="1">
        <v>6.3370302177803204E-5</v>
      </c>
      <c r="E9150" s="1">
        <v>3.7115357252673299E-5</v>
      </c>
      <c r="F9150" s="1">
        <v>2.0293520732246101E-5</v>
      </c>
      <c r="G9150" s="1">
        <v>1.0491338380609701E-5</v>
      </c>
    </row>
    <row r="9151" spans="1:7" x14ac:dyDescent="0.3">
      <c r="A9151" s="2">
        <v>9149</v>
      </c>
      <c r="B9151">
        <v>1.4529923880662001E-4</v>
      </c>
      <c r="C9151">
        <v>1E-4</v>
      </c>
      <c r="D9151" s="1">
        <v>6.3363965464426406E-5</v>
      </c>
      <c r="E9151" s="1">
        <v>3.7107934923480399E-5</v>
      </c>
      <c r="F9151" s="1">
        <v>2.0287433589143499E-5</v>
      </c>
      <c r="G9151" s="1">
        <v>1.0487142684452699E-5</v>
      </c>
    </row>
    <row r="9152" spans="1:7" x14ac:dyDescent="0.3">
      <c r="A9152" s="2">
        <v>9150</v>
      </c>
      <c r="B9152">
        <v>1.4531376945702099E-4</v>
      </c>
      <c r="C9152">
        <v>1E-4</v>
      </c>
      <c r="D9152" s="1">
        <v>6.3357629384689206E-5</v>
      </c>
      <c r="E9152" s="1">
        <v>3.7100514078605003E-5</v>
      </c>
      <c r="F9152" s="1">
        <v>2.028134827191E-5</v>
      </c>
      <c r="G9152" s="1">
        <v>1.04829486662385E-5</v>
      </c>
    </row>
    <row r="9153" spans="1:7" x14ac:dyDescent="0.3">
      <c r="A9153" s="2">
        <v>9151</v>
      </c>
      <c r="B9153">
        <v>1.4532830156056001E-4</v>
      </c>
      <c r="C9153">
        <v>1E-4</v>
      </c>
      <c r="D9153" s="1">
        <v>6.33512939385283E-5</v>
      </c>
      <c r="E9153" s="1">
        <v>3.7093094717750101E-5</v>
      </c>
      <c r="F9153" s="1">
        <v>2.0275264779997801E-5</v>
      </c>
      <c r="G9153" s="1">
        <v>1.0478756325296E-5</v>
      </c>
    </row>
    <row r="9154" spans="1:7" x14ac:dyDescent="0.3">
      <c r="A9154" s="2">
        <v>9152</v>
      </c>
      <c r="B9154">
        <v>1.45342835117382E-4</v>
      </c>
      <c r="C9154">
        <v>1E-4</v>
      </c>
      <c r="D9154" s="1">
        <v>6.3344959125880397E-5</v>
      </c>
      <c r="E9154" s="1">
        <v>3.7085676840618899E-5</v>
      </c>
      <c r="F9154" s="1">
        <v>2.0269183112859499E-5</v>
      </c>
      <c r="G9154" s="1">
        <v>1.04745656609547E-5</v>
      </c>
    </row>
    <row r="9155" spans="1:7" x14ac:dyDescent="0.3">
      <c r="A9155" s="2">
        <v>9153</v>
      </c>
      <c r="B9155">
        <v>1.4535737012763201E-4</v>
      </c>
      <c r="C9155">
        <v>1E-4</v>
      </c>
      <c r="D9155" s="1">
        <v>6.3338624946682006E-5</v>
      </c>
      <c r="E9155" s="1">
        <v>3.7078260446914903E-5</v>
      </c>
      <c r="F9155" s="1">
        <v>2.02631032699477E-5</v>
      </c>
      <c r="G9155" s="1">
        <v>1.0470376672543799E-5</v>
      </c>
    </row>
    <row r="9156" spans="1:7" x14ac:dyDescent="0.3">
      <c r="A9156" s="2">
        <v>9154</v>
      </c>
      <c r="B9156">
        <v>1.45371906591456E-4</v>
      </c>
      <c r="C9156">
        <v>1E-4</v>
      </c>
      <c r="D9156" s="1">
        <v>6.3332291400869901E-5</v>
      </c>
      <c r="E9156" s="1">
        <v>3.7070845536341297E-5</v>
      </c>
      <c r="F9156" s="1">
        <v>2.0257025250715201E-5</v>
      </c>
      <c r="G9156" s="1">
        <v>1.0466189359393299E-5</v>
      </c>
    </row>
    <row r="9157" spans="1:7" x14ac:dyDescent="0.3">
      <c r="A9157" s="2">
        <v>9155</v>
      </c>
      <c r="B9157">
        <v>1.4538644450899901E-4</v>
      </c>
      <c r="C9157">
        <v>1E-4</v>
      </c>
      <c r="D9157" s="1">
        <v>6.33259584883807E-5</v>
      </c>
      <c r="E9157" s="1">
        <v>3.7063432108601498E-5</v>
      </c>
      <c r="F9157" s="1">
        <v>2.0250949054615001E-5</v>
      </c>
      <c r="G9157" s="1">
        <v>1.0462003720832999E-5</v>
      </c>
    </row>
    <row r="9158" spans="1:7" x14ac:dyDescent="0.3">
      <c r="A9158" s="2">
        <v>9156</v>
      </c>
      <c r="B9158">
        <v>1.45400983880406E-4</v>
      </c>
      <c r="C9158">
        <v>1E-4</v>
      </c>
      <c r="D9158" s="1">
        <v>6.3319626209151097E-5</v>
      </c>
      <c r="E9158" s="1">
        <v>3.7056020163398998E-5</v>
      </c>
      <c r="F9158" s="1">
        <v>2.02448746811001E-5</v>
      </c>
      <c r="G9158" s="1">
        <v>1.0457819756193401E-5</v>
      </c>
    </row>
    <row r="9159" spans="1:7" x14ac:dyDescent="0.3">
      <c r="A9159" s="2">
        <v>9157</v>
      </c>
      <c r="B9159">
        <v>1.4541552470582301E-4</v>
      </c>
      <c r="C9159">
        <v>1E-4</v>
      </c>
      <c r="D9159" s="1">
        <v>6.3313294563117803E-5</v>
      </c>
      <c r="E9159" s="1">
        <v>3.7048609700437302E-5</v>
      </c>
      <c r="F9159" s="1">
        <v>2.02388021296241E-5</v>
      </c>
      <c r="G9159" s="1">
        <v>1.0453637464805E-5</v>
      </c>
    </row>
    <row r="9160" spans="1:7" x14ac:dyDescent="0.3">
      <c r="A9160" s="2">
        <v>9158</v>
      </c>
      <c r="B9160">
        <v>1.4543006698539601E-4</v>
      </c>
      <c r="C9160">
        <v>1E-4</v>
      </c>
      <c r="D9160" s="1">
        <v>6.3306963550217404E-5</v>
      </c>
      <c r="E9160" s="1">
        <v>3.7041200719420102E-5</v>
      </c>
      <c r="F9160" s="1">
        <v>2.0232731399640199E-5</v>
      </c>
      <c r="G9160" s="1">
        <v>1.04494568459986E-5</v>
      </c>
    </row>
    <row r="9161" spans="1:7" x14ac:dyDescent="0.3">
      <c r="A9161" s="2">
        <v>9159</v>
      </c>
      <c r="B9161">
        <v>1.4544461071926899E-4</v>
      </c>
      <c r="C9161">
        <v>1E-4</v>
      </c>
      <c r="D9161" s="1">
        <v>6.3300633170386598E-5</v>
      </c>
      <c r="E9161" s="1">
        <v>3.7033793220050803E-5</v>
      </c>
      <c r="F9161" s="1">
        <v>2.0226662490602201E-5</v>
      </c>
      <c r="G9161" s="1">
        <v>1.0445277899105301E-5</v>
      </c>
    </row>
    <row r="9162" spans="1:7" x14ac:dyDescent="0.3">
      <c r="A9162" s="2">
        <v>9160</v>
      </c>
      <c r="B9162">
        <v>1.4545915590758799E-4</v>
      </c>
      <c r="C9162">
        <v>1E-4</v>
      </c>
      <c r="D9162" s="1">
        <v>6.3294303423562203E-5</v>
      </c>
      <c r="E9162" s="1">
        <v>3.7026387202033302E-5</v>
      </c>
      <c r="F9162" s="1">
        <v>2.0220595401963799E-5</v>
      </c>
      <c r="G9162" s="1">
        <v>1.0441100623456399E-5</v>
      </c>
    </row>
    <row r="9163" spans="1:7" x14ac:dyDescent="0.3">
      <c r="A9163" s="2">
        <v>9161</v>
      </c>
      <c r="B9163">
        <v>1.45473702550499E-4</v>
      </c>
      <c r="C9163">
        <v>1E-4</v>
      </c>
      <c r="D9163" s="1">
        <v>6.3287974309680806E-5</v>
      </c>
      <c r="E9163" s="1">
        <v>3.70189826650713E-5</v>
      </c>
      <c r="F9163" s="1">
        <v>2.0214530133179E-5</v>
      </c>
      <c r="G9163" s="1">
        <v>1.04369250183837E-5</v>
      </c>
    </row>
    <row r="9164" spans="1:7" x14ac:dyDescent="0.3">
      <c r="A9164" s="2">
        <v>9162</v>
      </c>
      <c r="B9164">
        <v>1.45488250648147E-4</v>
      </c>
      <c r="C9164">
        <v>1E-4</v>
      </c>
      <c r="D9164" s="1">
        <v>6.3281645828679197E-5</v>
      </c>
      <c r="E9164" s="1">
        <v>3.7011579608868498E-5</v>
      </c>
      <c r="F9164" s="1">
        <v>2.0208466683702002E-5</v>
      </c>
      <c r="G9164" s="1">
        <v>1.04327510832191E-5</v>
      </c>
    </row>
    <row r="9165" spans="1:7" x14ac:dyDescent="0.3">
      <c r="A9165" s="2">
        <v>9163</v>
      </c>
      <c r="B9165">
        <v>1.4550280020067701E-4</v>
      </c>
      <c r="C9165">
        <v>1E-4</v>
      </c>
      <c r="D9165" s="1">
        <v>6.3275317980494007E-5</v>
      </c>
      <c r="E9165" s="1">
        <v>3.7004178033128997E-5</v>
      </c>
      <c r="F9165" s="1">
        <v>2.02024050529869E-5</v>
      </c>
      <c r="G9165" s="1">
        <v>1.04285788172946E-5</v>
      </c>
    </row>
    <row r="9166" spans="1:7" x14ac:dyDescent="0.3">
      <c r="A9166" s="2">
        <v>9164</v>
      </c>
      <c r="B9166">
        <v>1.45517351208235E-4</v>
      </c>
      <c r="C9166">
        <v>1E-4</v>
      </c>
      <c r="D9166" s="1">
        <v>6.3268990765061997E-5</v>
      </c>
      <c r="E9166" s="1">
        <v>3.69967779375566E-5</v>
      </c>
      <c r="F9166" s="1">
        <v>2.01963452404884E-5</v>
      </c>
      <c r="G9166" s="1">
        <v>1.0424408219942799E-5</v>
      </c>
    </row>
    <row r="9167" spans="1:7" x14ac:dyDescent="0.3">
      <c r="A9167" s="2">
        <v>9165</v>
      </c>
      <c r="B9167">
        <v>1.4553190367096701E-4</v>
      </c>
      <c r="C9167">
        <v>1E-4</v>
      </c>
      <c r="D9167" s="1">
        <v>6.3262664182319906E-5</v>
      </c>
      <c r="E9167" s="1">
        <v>3.6989379321855299E-5</v>
      </c>
      <c r="F9167" s="1">
        <v>2.01902872456609E-5</v>
      </c>
      <c r="G9167" s="1">
        <v>1.0420239290496299E-5</v>
      </c>
    </row>
    <row r="9168" spans="1:7" x14ac:dyDescent="0.3">
      <c r="A9168" s="2">
        <v>9166</v>
      </c>
      <c r="B9168">
        <v>1.4554645758901801E-4</v>
      </c>
      <c r="C9168">
        <v>1E-4</v>
      </c>
      <c r="D9168" s="1">
        <v>6.3256338232204498E-5</v>
      </c>
      <c r="E9168" s="1">
        <v>3.6981982185729202E-5</v>
      </c>
      <c r="F9168" s="1">
        <v>2.01842310679593E-5</v>
      </c>
      <c r="G9168" s="1">
        <v>1.04160720282881E-5</v>
      </c>
    </row>
    <row r="9169" spans="1:7" x14ac:dyDescent="0.3">
      <c r="A9169" s="2">
        <v>9167</v>
      </c>
      <c r="B9169">
        <v>1.4556101296253401E-4</v>
      </c>
      <c r="C9169">
        <v>1E-4</v>
      </c>
      <c r="D9169" s="1">
        <v>6.3250012914652399E-5</v>
      </c>
      <c r="E9169" s="1">
        <v>3.6974586528882397E-5</v>
      </c>
      <c r="F9169" s="1">
        <v>2.0178176706838498E-5</v>
      </c>
      <c r="G9169" s="1">
        <v>1.04119064326514E-5</v>
      </c>
    </row>
    <row r="9170" spans="1:7" x14ac:dyDescent="0.3">
      <c r="A9170" s="2">
        <v>9168</v>
      </c>
      <c r="B9170">
        <v>1.4557556979165901E-4</v>
      </c>
      <c r="C9170">
        <v>1E-4</v>
      </c>
      <c r="D9170" s="1">
        <v>6.3243688229600403E-5</v>
      </c>
      <c r="E9170" s="1">
        <v>3.6967192351019099E-5</v>
      </c>
      <c r="F9170" s="1">
        <v>2.0172124161753601E-5</v>
      </c>
      <c r="G9170" s="1">
        <v>1.04077425029198E-5</v>
      </c>
    </row>
    <row r="9171" spans="1:7" x14ac:dyDescent="0.3">
      <c r="A9171" s="2">
        <v>9169</v>
      </c>
      <c r="B9171">
        <v>1.4559012807654001E-4</v>
      </c>
      <c r="C9171">
        <v>1E-4</v>
      </c>
      <c r="D9171" s="1">
        <v>6.3237364176985393E-5</v>
      </c>
      <c r="E9171" s="1">
        <v>3.6959799651843402E-5</v>
      </c>
      <c r="F9171" s="1">
        <v>2.0166073432159899E-5</v>
      </c>
      <c r="G9171" s="1">
        <v>1.04035802384271E-5</v>
      </c>
    </row>
    <row r="9172" spans="1:7" x14ac:dyDescent="0.3">
      <c r="A9172" s="2">
        <v>9170</v>
      </c>
      <c r="B9172">
        <v>1.4560468781732301E-4</v>
      </c>
      <c r="C9172">
        <v>1E-4</v>
      </c>
      <c r="D9172" s="1">
        <v>6.3231040756744E-5</v>
      </c>
      <c r="E9172" s="1">
        <v>3.6952408431059801E-5</v>
      </c>
      <c r="F9172" s="1">
        <v>2.01600245175128E-5</v>
      </c>
      <c r="G9172" s="1">
        <v>1.0399419638507099E-5</v>
      </c>
    </row>
    <row r="9173" spans="1:7" x14ac:dyDescent="0.3">
      <c r="A9173" s="2">
        <v>9171</v>
      </c>
      <c r="B9173">
        <v>1.4561924901415201E-4</v>
      </c>
      <c r="C9173">
        <v>1E-4</v>
      </c>
      <c r="D9173" s="1">
        <v>6.3224717968812905E-5</v>
      </c>
      <c r="E9173" s="1">
        <v>3.6945018688372498E-5</v>
      </c>
      <c r="F9173" s="1">
        <v>2.0153977417267899E-5</v>
      </c>
      <c r="G9173" s="1">
        <v>1.0395260702494401E-5</v>
      </c>
    </row>
    <row r="9174" spans="1:7" x14ac:dyDescent="0.3">
      <c r="A9174" s="2">
        <v>9172</v>
      </c>
      <c r="B9174">
        <v>1.45633811667174E-4</v>
      </c>
      <c r="C9174">
        <v>1E-4</v>
      </c>
      <c r="D9174" s="1">
        <v>6.3218395813129102E-5</v>
      </c>
      <c r="E9174" s="1">
        <v>3.6937630423485898E-5</v>
      </c>
      <c r="F9174" s="1">
        <v>2.0147932130881002E-5</v>
      </c>
      <c r="G9174" s="1">
        <v>1.03911034297234E-5</v>
      </c>
    </row>
    <row r="9175" spans="1:7" x14ac:dyDescent="0.3">
      <c r="A9175" s="2">
        <v>9173</v>
      </c>
      <c r="B9175">
        <v>1.4564837577653401E-4</v>
      </c>
      <c r="C9175">
        <v>1E-4</v>
      </c>
      <c r="D9175" s="1">
        <v>6.3212074289629302E-5</v>
      </c>
      <c r="E9175" s="1">
        <v>3.6930243636104598E-5</v>
      </c>
      <c r="F9175" s="1">
        <v>2.0141888657808001E-5</v>
      </c>
      <c r="G9175" s="1">
        <v>1.03869478195289E-5</v>
      </c>
    </row>
    <row r="9176" spans="1:7" x14ac:dyDescent="0.3">
      <c r="A9176" s="2">
        <v>9174</v>
      </c>
      <c r="B9176">
        <v>1.45662941342378E-4</v>
      </c>
      <c r="C9176">
        <v>1E-4</v>
      </c>
      <c r="D9176" s="1">
        <v>6.3205753398250106E-5</v>
      </c>
      <c r="E9176" s="1">
        <v>3.6922858325933003E-5</v>
      </c>
      <c r="F9176" s="1">
        <v>2.0135846997505102E-5</v>
      </c>
      <c r="G9176" s="1">
        <v>1.03827938712462E-5</v>
      </c>
    </row>
    <row r="9177" spans="1:7" x14ac:dyDescent="0.3">
      <c r="A9177" s="2">
        <v>9175</v>
      </c>
      <c r="B9177">
        <v>1.4567750836485101E-4</v>
      </c>
      <c r="C9177">
        <v>1E-4</v>
      </c>
      <c r="D9177" s="1">
        <v>6.3199433138928494E-5</v>
      </c>
      <c r="E9177" s="1">
        <v>3.6915474492675702E-5</v>
      </c>
      <c r="F9177" s="1">
        <v>2.0129807149428298E-5</v>
      </c>
      <c r="G9177" s="1">
        <v>1.0378641584210401E-5</v>
      </c>
    </row>
    <row r="9178" spans="1:7" x14ac:dyDescent="0.3">
      <c r="A9178" s="2">
        <v>9176</v>
      </c>
      <c r="B9178">
        <v>1.4569207684410001E-4</v>
      </c>
      <c r="C9178">
        <v>1E-4</v>
      </c>
      <c r="D9178" s="1">
        <v>6.3193113511601299E-5</v>
      </c>
      <c r="E9178" s="1">
        <v>3.6908092136037501E-5</v>
      </c>
      <c r="F9178" s="1">
        <v>2.0123769113034199E-5</v>
      </c>
      <c r="G9178" s="1">
        <v>1.03744909577574E-5</v>
      </c>
    </row>
    <row r="9179" spans="1:7" x14ac:dyDescent="0.3">
      <c r="A9179" s="2">
        <v>9177</v>
      </c>
      <c r="B9179">
        <v>1.4570664678026899E-4</v>
      </c>
      <c r="C9179">
        <v>1E-4</v>
      </c>
      <c r="D9179" s="1">
        <v>6.3186794516205093E-5</v>
      </c>
      <c r="E9179" s="1">
        <v>3.69007112557229E-5</v>
      </c>
      <c r="F9179" s="1">
        <v>2.0117732887779399E-5</v>
      </c>
      <c r="G9179" s="1">
        <v>1.03703419912229E-5</v>
      </c>
    </row>
    <row r="9180" spans="1:7" x14ac:dyDescent="0.3">
      <c r="A9180" s="2">
        <v>9178</v>
      </c>
      <c r="B9180">
        <v>1.45721218173504E-4</v>
      </c>
      <c r="C9180">
        <v>1E-4</v>
      </c>
      <c r="D9180" s="1">
        <v>6.3180476152676994E-5</v>
      </c>
      <c r="E9180" s="1">
        <v>3.68933318514368E-5</v>
      </c>
      <c r="F9180" s="1">
        <v>2.0111698473120499E-5</v>
      </c>
      <c r="G9180" s="1">
        <v>1.03661946839432E-5</v>
      </c>
    </row>
    <row r="9181" spans="1:7" x14ac:dyDescent="0.3">
      <c r="A9181" s="2">
        <v>9179</v>
      </c>
      <c r="B9181">
        <v>1.4573579102395199E-4</v>
      </c>
      <c r="C9181">
        <v>1E-4</v>
      </c>
      <c r="D9181" s="1">
        <v>6.3174158420953495E-5</v>
      </c>
      <c r="E9181" s="1">
        <v>3.6885953922883898E-5</v>
      </c>
      <c r="F9181" s="1">
        <v>2.01056658685145E-5</v>
      </c>
      <c r="G9181" s="1">
        <v>1.03620490352546E-5</v>
      </c>
    </row>
    <row r="9182" spans="1:7" x14ac:dyDescent="0.3">
      <c r="A9182" s="2">
        <v>9180</v>
      </c>
      <c r="B9182">
        <v>1.45750365331758E-4</v>
      </c>
      <c r="C9182">
        <v>1E-4</v>
      </c>
      <c r="D9182" s="1">
        <v>6.3167841320971698E-5</v>
      </c>
      <c r="E9182" s="1">
        <v>3.6878577469769297E-5</v>
      </c>
      <c r="F9182" s="1">
        <v>2.0099635073418501E-5</v>
      </c>
      <c r="G9182" s="1">
        <v>1.03579050444939E-5</v>
      </c>
    </row>
    <row r="9183" spans="1:7" x14ac:dyDescent="0.3">
      <c r="A9183" s="2">
        <v>9181</v>
      </c>
      <c r="B9183">
        <v>1.45764941097067E-4</v>
      </c>
      <c r="C9183">
        <v>1E-4</v>
      </c>
      <c r="D9183" s="1">
        <v>6.3161524852668299E-5</v>
      </c>
      <c r="E9183" s="1">
        <v>3.6871202491797703E-5</v>
      </c>
      <c r="F9183" s="1">
        <v>2.0093606087289601E-5</v>
      </c>
      <c r="G9183" s="1">
        <v>1.0353762710998101E-5</v>
      </c>
    </row>
    <row r="9184" spans="1:7" x14ac:dyDescent="0.3">
      <c r="A9184" s="2">
        <v>9182</v>
      </c>
      <c r="B9184">
        <v>1.4577951832002599E-4</v>
      </c>
      <c r="C9184">
        <v>1E-4</v>
      </c>
      <c r="D9184" s="1">
        <v>6.3155209015980103E-5</v>
      </c>
      <c r="E9184" s="1">
        <v>3.6863828988674197E-5</v>
      </c>
      <c r="F9184" s="1">
        <v>2.0087578909585199E-5</v>
      </c>
      <c r="G9184" s="1">
        <v>1.03496220341042E-5</v>
      </c>
    </row>
    <row r="9185" spans="1:7" x14ac:dyDescent="0.3">
      <c r="A9185" s="2">
        <v>9183</v>
      </c>
      <c r="B9185">
        <v>1.4579409700078E-4</v>
      </c>
      <c r="C9185">
        <v>1E-4</v>
      </c>
      <c r="D9185" s="1">
        <v>6.3148893810844104E-5</v>
      </c>
      <c r="E9185" s="1">
        <v>3.6856456960103899E-5</v>
      </c>
      <c r="F9185" s="1">
        <v>2.0081553539763E-5</v>
      </c>
      <c r="G9185" s="1">
        <v>1.034548301315E-5</v>
      </c>
    </row>
    <row r="9186" spans="1:7" x14ac:dyDescent="0.3">
      <c r="A9186" s="2">
        <v>9184</v>
      </c>
      <c r="B9186">
        <v>1.4580867713947501E-4</v>
      </c>
      <c r="C9186">
        <v>1E-4</v>
      </c>
      <c r="D9186" s="1">
        <v>6.3142579237196903E-5</v>
      </c>
      <c r="E9186" s="1">
        <v>3.6849086405791897E-5</v>
      </c>
      <c r="F9186" s="1">
        <v>2.0075529977280601E-5</v>
      </c>
      <c r="G9186" s="1">
        <v>1.0341345647473E-5</v>
      </c>
    </row>
    <row r="9187" spans="1:7" x14ac:dyDescent="0.3">
      <c r="A9187" s="2">
        <v>9185</v>
      </c>
      <c r="B9187">
        <v>1.45823258736256E-4</v>
      </c>
      <c r="C9187">
        <v>1E-4</v>
      </c>
      <c r="D9187" s="1">
        <v>6.3136265294975604E-5</v>
      </c>
      <c r="E9187" s="1">
        <v>3.6841717325443302E-5</v>
      </c>
      <c r="F9187" s="1">
        <v>2.0069508221595999E-5</v>
      </c>
      <c r="G9187" s="1">
        <v>1.0337209936411399E-5</v>
      </c>
    </row>
    <row r="9188" spans="1:7" x14ac:dyDescent="0.3">
      <c r="A9188" s="2">
        <v>9186</v>
      </c>
      <c r="B9188">
        <v>1.4583784179127E-4</v>
      </c>
      <c r="C9188">
        <v>1E-4</v>
      </c>
      <c r="D9188" s="1">
        <v>6.3129951984116901E-5</v>
      </c>
      <c r="E9188" s="1">
        <v>3.6834349718763497E-5</v>
      </c>
      <c r="F9188" s="1">
        <v>2.0063488272167101E-5</v>
      </c>
      <c r="G9188" s="1">
        <v>1.0333075879303399E-5</v>
      </c>
    </row>
    <row r="9189" spans="1:7" x14ac:dyDescent="0.3">
      <c r="A9189" s="2">
        <v>9187</v>
      </c>
      <c r="B9189">
        <v>1.4585242630466301E-4</v>
      </c>
      <c r="C9189">
        <v>1E-4</v>
      </c>
      <c r="D9189" s="1">
        <v>6.3123639304557696E-5</v>
      </c>
      <c r="E9189" s="1">
        <v>3.6826983585457598E-5</v>
      </c>
      <c r="F9189" s="1">
        <v>2.0057470128452099E-5</v>
      </c>
      <c r="G9189" s="1">
        <v>1.0328943475487499E-5</v>
      </c>
    </row>
    <row r="9190" spans="1:7" x14ac:dyDescent="0.3">
      <c r="A9190" s="2">
        <v>9188</v>
      </c>
      <c r="B9190">
        <v>1.4586701227658E-4</v>
      </c>
      <c r="C9190">
        <v>1E-4</v>
      </c>
      <c r="D9190" s="1">
        <v>6.31173272562349E-5</v>
      </c>
      <c r="E9190" s="1">
        <v>3.6819618925231102E-5</v>
      </c>
      <c r="F9190" s="1">
        <v>2.00514537899095E-5</v>
      </c>
      <c r="G9190" s="1">
        <v>1.0324812724302601E-5</v>
      </c>
    </row>
    <row r="9191" spans="1:7" x14ac:dyDescent="0.3">
      <c r="A9191" s="2">
        <v>9189</v>
      </c>
      <c r="B9191">
        <v>1.45881599707167E-4</v>
      </c>
      <c r="C9191">
        <v>1E-4</v>
      </c>
      <c r="D9191" s="1">
        <v>6.31110158390854E-5</v>
      </c>
      <c r="E9191" s="1">
        <v>3.6812255737789302E-5</v>
      </c>
      <c r="F9191" s="1">
        <v>2.00454392559977E-5</v>
      </c>
      <c r="G9191" s="1">
        <v>1.03206836250878E-5</v>
      </c>
    </row>
    <row r="9192" spans="1:7" x14ac:dyDescent="0.3">
      <c r="A9192" s="2">
        <v>9190</v>
      </c>
      <c r="B9192">
        <v>1.4589618859656999E-4</v>
      </c>
      <c r="C9192">
        <v>1E-4</v>
      </c>
      <c r="D9192" s="1">
        <v>6.3104705053046095E-5</v>
      </c>
      <c r="E9192" s="1">
        <v>3.6804894022837798E-5</v>
      </c>
      <c r="F9192" s="1">
        <v>2.0039426526175499E-5</v>
      </c>
      <c r="G9192" s="1">
        <v>1.0316556177182399E-5</v>
      </c>
    </row>
    <row r="9193" spans="1:7" x14ac:dyDescent="0.3">
      <c r="A9193" s="2">
        <v>9191</v>
      </c>
      <c r="B9193">
        <v>1.4591077894493499E-4</v>
      </c>
      <c r="C9193">
        <v>1E-4</v>
      </c>
      <c r="D9193" s="1">
        <v>6.3098394898053803E-5</v>
      </c>
      <c r="E9193" s="1">
        <v>3.6797533780081998E-5</v>
      </c>
      <c r="F9193" s="1">
        <v>2.00334155999016E-5</v>
      </c>
      <c r="G9193" s="1">
        <v>1.0312430379926E-5</v>
      </c>
    </row>
    <row r="9194" spans="1:7" x14ac:dyDescent="0.3">
      <c r="A9194" s="2">
        <v>9192</v>
      </c>
      <c r="B9194">
        <v>1.4592537075240801E-4</v>
      </c>
      <c r="C9194">
        <v>1E-4</v>
      </c>
      <c r="D9194" s="1">
        <v>6.3092085374045397E-5</v>
      </c>
      <c r="E9194" s="1">
        <v>3.6790175009227601E-5</v>
      </c>
      <c r="F9194" s="1">
        <v>2.0027406476635201E-5</v>
      </c>
      <c r="G9194" s="1">
        <v>1.0308306232658399E-5</v>
      </c>
    </row>
    <row r="9195" spans="1:7" x14ac:dyDescent="0.3">
      <c r="A9195" s="2">
        <v>9193</v>
      </c>
      <c r="B9195">
        <v>1.4593996401913401E-4</v>
      </c>
      <c r="C9195">
        <v>1E-4</v>
      </c>
      <c r="D9195" s="1">
        <v>6.3085776480957897E-5</v>
      </c>
      <c r="E9195" s="1">
        <v>3.67828177099802E-5</v>
      </c>
      <c r="F9195" s="1">
        <v>2.0021399155835399E-5</v>
      </c>
      <c r="G9195" s="1">
        <v>1.0304183734719899E-5</v>
      </c>
    </row>
    <row r="9196" spans="1:7" x14ac:dyDescent="0.3">
      <c r="A9196" s="2">
        <v>9194</v>
      </c>
      <c r="B9196">
        <v>1.4595455874526E-4</v>
      </c>
      <c r="C9196">
        <v>1E-4</v>
      </c>
      <c r="D9196" s="1">
        <v>6.3079468218728204E-5</v>
      </c>
      <c r="E9196" s="1">
        <v>3.6775461882045597E-5</v>
      </c>
      <c r="F9196" s="1">
        <v>2.0015393636961501E-5</v>
      </c>
      <c r="G9196" s="1">
        <v>1.03000628854508E-5</v>
      </c>
    </row>
    <row r="9197" spans="1:7" x14ac:dyDescent="0.3">
      <c r="A9197" s="2">
        <v>9195</v>
      </c>
      <c r="B9197">
        <v>1.4596915493093199E-4</v>
      </c>
      <c r="C9197">
        <v>1E-4</v>
      </c>
      <c r="D9197" s="1">
        <v>6.3073160587293203E-5</v>
      </c>
      <c r="E9197" s="1">
        <v>3.6768107525129403E-5</v>
      </c>
      <c r="F9197" s="1">
        <v>2.0009389919473101E-5</v>
      </c>
      <c r="G9197" s="1">
        <v>1.02959436841918E-5</v>
      </c>
    </row>
    <row r="9198" spans="1:7" x14ac:dyDescent="0.3">
      <c r="A9198" s="2">
        <v>9196</v>
      </c>
      <c r="B9198">
        <v>1.4598375257629501E-4</v>
      </c>
      <c r="C9198">
        <v>1E-4</v>
      </c>
      <c r="D9198" s="1">
        <v>6.3066853586589698E-5</v>
      </c>
      <c r="E9198" s="1">
        <v>3.6760754638937501E-5</v>
      </c>
      <c r="F9198" s="1">
        <v>2.0003388002829801E-5</v>
      </c>
      <c r="G9198" s="1">
        <v>1.0291826130283799E-5</v>
      </c>
    </row>
    <row r="9199" spans="1:7" x14ac:dyDescent="0.3">
      <c r="A9199" s="2">
        <v>9197</v>
      </c>
      <c r="B9199">
        <v>1.4599835168149601E-4</v>
      </c>
      <c r="C9199">
        <v>1E-4</v>
      </c>
      <c r="D9199" s="1">
        <v>6.3060547216554794E-5</v>
      </c>
      <c r="E9199" s="1">
        <v>3.6753403223175802E-5</v>
      </c>
      <c r="F9199" s="1">
        <v>1.9997387886491402E-5</v>
      </c>
      <c r="G9199" s="1">
        <v>1.0287710223068001E-5</v>
      </c>
    </row>
    <row r="9200" spans="1:7" x14ac:dyDescent="0.3">
      <c r="A9200" s="2">
        <v>9198</v>
      </c>
      <c r="B9200">
        <v>1.4601295224668E-4</v>
      </c>
      <c r="C9200">
        <v>1E-4</v>
      </c>
      <c r="D9200" s="1">
        <v>6.3054241477125401E-5</v>
      </c>
      <c r="E9200" s="1">
        <v>3.6746053277550202E-5</v>
      </c>
      <c r="F9200" s="1">
        <v>1.9991389569917899E-5</v>
      </c>
      <c r="G9200" s="1">
        <v>1.0283595961885899E-5</v>
      </c>
    </row>
    <row r="9201" spans="1:7" x14ac:dyDescent="0.3">
      <c r="A9201" s="2">
        <v>9199</v>
      </c>
      <c r="B9201">
        <v>1.4602755427199399E-4</v>
      </c>
      <c r="C9201">
        <v>1E-4</v>
      </c>
      <c r="D9201" s="1">
        <v>6.3047936368238394E-5</v>
      </c>
      <c r="E9201" s="1">
        <v>3.6738704801766699E-5</v>
      </c>
      <c r="F9201" s="1">
        <v>1.9985393052569502E-5</v>
      </c>
      <c r="G9201" s="1">
        <v>1.0279483346079199E-5</v>
      </c>
    </row>
    <row r="9202" spans="1:7" x14ac:dyDescent="0.3">
      <c r="A9202" s="2">
        <v>9200</v>
      </c>
      <c r="B9202">
        <v>1.4604215775758299E-4</v>
      </c>
      <c r="C9202">
        <v>1E-4</v>
      </c>
      <c r="D9202" s="1">
        <v>6.3041631889830698E-5</v>
      </c>
      <c r="E9202" s="1">
        <v>3.6731357795531502E-5</v>
      </c>
      <c r="F9202" s="1">
        <v>1.9979398333906498E-5</v>
      </c>
      <c r="G9202" s="1">
        <v>1.02753723749898E-5</v>
      </c>
    </row>
    <row r="9203" spans="1:7" x14ac:dyDescent="0.3">
      <c r="A9203" s="2">
        <v>9201</v>
      </c>
      <c r="B9203">
        <v>1.4605676270359401E-4</v>
      </c>
      <c r="C9203">
        <v>1E-4</v>
      </c>
      <c r="D9203" s="1">
        <v>6.3035328041839402E-5</v>
      </c>
      <c r="E9203" s="1">
        <v>3.6724012258550602E-5</v>
      </c>
      <c r="F9203" s="1">
        <v>1.9973405413389302E-5</v>
      </c>
      <c r="G9203" s="1">
        <v>1.027126304796E-5</v>
      </c>
    </row>
    <row r="9204" spans="1:7" x14ac:dyDescent="0.3">
      <c r="A9204" s="2">
        <v>9202</v>
      </c>
      <c r="B9204">
        <v>1.4607136911017201E-4</v>
      </c>
      <c r="C9204">
        <v>1E-4</v>
      </c>
      <c r="D9204" s="1">
        <v>6.3029024824201298E-5</v>
      </c>
      <c r="E9204" s="1">
        <v>3.6716668190530201E-5</v>
      </c>
      <c r="F9204" s="1">
        <v>1.99674142904787E-5</v>
      </c>
      <c r="G9204" s="1">
        <v>1.02671553643323E-5</v>
      </c>
    </row>
    <row r="9205" spans="1:7" x14ac:dyDescent="0.3">
      <c r="A9205" s="2">
        <v>9203</v>
      </c>
      <c r="B9205">
        <v>1.46085976977465E-4</v>
      </c>
      <c r="C9205">
        <v>1E-4</v>
      </c>
      <c r="D9205" s="1">
        <v>6.3022722236853501E-5</v>
      </c>
      <c r="E9205" s="1">
        <v>3.6709325591176501E-5</v>
      </c>
      <c r="F9205" s="1">
        <v>1.99614249646353E-5</v>
      </c>
      <c r="G9205" s="1">
        <v>1.0263049323449499E-5</v>
      </c>
    </row>
    <row r="9206" spans="1:7" x14ac:dyDescent="0.3">
      <c r="A9206" s="2">
        <v>9204</v>
      </c>
      <c r="B9206">
        <v>1.4610058630561701E-4</v>
      </c>
      <c r="C9206">
        <v>1E-4</v>
      </c>
      <c r="D9206" s="1">
        <v>6.3016420279732993E-5</v>
      </c>
      <c r="E9206" s="1">
        <v>3.6701984460195797E-5</v>
      </c>
      <c r="F9206" s="1">
        <v>1.99554374353202E-5</v>
      </c>
      <c r="G9206" s="1">
        <v>1.0258944924654601E-5</v>
      </c>
    </row>
    <row r="9207" spans="1:7" x14ac:dyDescent="0.3">
      <c r="A9207" s="2">
        <v>9205</v>
      </c>
      <c r="B9207">
        <v>1.4611519709477401E-4</v>
      </c>
      <c r="C9207">
        <v>1E-4</v>
      </c>
      <c r="D9207" s="1">
        <v>6.3010118952776606E-5</v>
      </c>
      <c r="E9207" s="1">
        <v>3.6694644797294501E-5</v>
      </c>
      <c r="F9207" s="1">
        <v>1.9949451701994502E-5</v>
      </c>
      <c r="G9207" s="1">
        <v>1.02548421672909E-5</v>
      </c>
    </row>
    <row r="9208" spans="1:7" x14ac:dyDescent="0.3">
      <c r="A9208" s="2">
        <v>9206</v>
      </c>
      <c r="B9208">
        <v>1.46129809345084E-4</v>
      </c>
      <c r="C9208">
        <v>1E-4</v>
      </c>
      <c r="D9208" s="1">
        <v>6.30038182559214E-5</v>
      </c>
      <c r="E9208" s="1">
        <v>3.6687306602178999E-5</v>
      </c>
      <c r="F9208" s="1">
        <v>1.99434677641195E-5</v>
      </c>
      <c r="G9208" s="1">
        <v>1.0250741050702E-5</v>
      </c>
    </row>
    <row r="9209" spans="1:7" x14ac:dyDescent="0.3">
      <c r="A9209" s="2">
        <v>9207</v>
      </c>
      <c r="B9209">
        <v>1.4614442305669199E-4</v>
      </c>
      <c r="C9209">
        <v>1E-4</v>
      </c>
      <c r="D9209" s="1">
        <v>6.2997518189104399E-5</v>
      </c>
      <c r="E9209" s="1">
        <v>3.6679969874555802E-5</v>
      </c>
      <c r="F9209" s="1">
        <v>1.9937485621156602E-5</v>
      </c>
      <c r="G9209" s="1">
        <v>1.0246641574231601E-5</v>
      </c>
    </row>
    <row r="9210" spans="1:7" x14ac:dyDescent="0.3">
      <c r="A9210" s="2">
        <v>9208</v>
      </c>
      <c r="B9210">
        <v>1.46159038229744E-4</v>
      </c>
      <c r="C9210">
        <v>1E-4</v>
      </c>
      <c r="D9210" s="1">
        <v>6.2991218752262595E-5</v>
      </c>
      <c r="E9210" s="1">
        <v>3.6672634614131397E-5</v>
      </c>
      <c r="F9210" s="1">
        <v>1.99315052725674E-5</v>
      </c>
      <c r="G9210" s="1">
        <v>1.0242543737224001E-5</v>
      </c>
    </row>
    <row r="9211" spans="1:7" x14ac:dyDescent="0.3">
      <c r="A9211" s="2">
        <v>9209</v>
      </c>
      <c r="B9211">
        <v>1.4617365486438701E-4</v>
      </c>
      <c r="C9211">
        <v>1E-4</v>
      </c>
      <c r="D9211" s="1">
        <v>6.2984919945332997E-5</v>
      </c>
      <c r="E9211" s="1">
        <v>3.66653008206124E-5</v>
      </c>
      <c r="F9211" s="1">
        <v>1.9925526717813699E-5</v>
      </c>
      <c r="G9211" s="1">
        <v>1.0238447539023299E-5</v>
      </c>
    </row>
    <row r="9212" spans="1:7" x14ac:dyDescent="0.3">
      <c r="A9212" s="2">
        <v>9210</v>
      </c>
      <c r="B9212">
        <v>1.46188272960766E-4</v>
      </c>
      <c r="C9212">
        <v>1E-4</v>
      </c>
      <c r="D9212" s="1">
        <v>6.2978621768252505E-5</v>
      </c>
      <c r="E9212" s="1">
        <v>3.6657968493705398E-5</v>
      </c>
      <c r="F9212" s="1">
        <v>1.9919549956357401E-5</v>
      </c>
      <c r="G9212" s="1">
        <v>1.0234352978974301E-5</v>
      </c>
    </row>
    <row r="9213" spans="1:7" x14ac:dyDescent="0.3">
      <c r="A9213" s="2">
        <v>9211</v>
      </c>
      <c r="B9213">
        <v>1.4620289251902801E-4</v>
      </c>
      <c r="C9213">
        <v>1E-4</v>
      </c>
      <c r="D9213" s="1">
        <v>6.2972324220958301E-5</v>
      </c>
      <c r="E9213" s="1">
        <v>3.66506376331171E-5</v>
      </c>
      <c r="F9213" s="1">
        <v>1.99135749876606E-5</v>
      </c>
      <c r="G9213" s="1">
        <v>1.02302600564218E-5</v>
      </c>
    </row>
    <row r="9214" spans="1:7" x14ac:dyDescent="0.3">
      <c r="A9214" s="2">
        <v>9212</v>
      </c>
      <c r="B9214">
        <v>1.46217513539318E-4</v>
      </c>
      <c r="C9214">
        <v>1E-4</v>
      </c>
      <c r="D9214" s="1">
        <v>6.2966027303387395E-5</v>
      </c>
      <c r="E9214" s="1">
        <v>3.6643308238554399E-5</v>
      </c>
      <c r="F9214" s="1">
        <v>1.9907601811185502E-5</v>
      </c>
      <c r="G9214" s="1">
        <v>1.0226168770711001E-5</v>
      </c>
    </row>
    <row r="9215" spans="1:7" x14ac:dyDescent="0.3">
      <c r="A9215" s="2">
        <v>9213</v>
      </c>
      <c r="B9215">
        <v>1.46232136021784E-4</v>
      </c>
      <c r="C9215">
        <v>1E-4</v>
      </c>
      <c r="D9215" s="1">
        <v>6.2959731015476604E-5</v>
      </c>
      <c r="E9215" s="1">
        <v>3.6635980309723999E-5</v>
      </c>
      <c r="F9215" s="1">
        <v>1.99016304263947E-5</v>
      </c>
      <c r="G9215" s="1">
        <v>1.02220791211871E-5</v>
      </c>
    </row>
    <row r="9216" spans="1:7" x14ac:dyDescent="0.3">
      <c r="A9216" s="2">
        <v>9214</v>
      </c>
      <c r="B9216">
        <v>1.4624675996657201E-4</v>
      </c>
      <c r="C9216">
        <v>1E-4</v>
      </c>
      <c r="D9216" s="1">
        <v>6.2953435357163302E-5</v>
      </c>
      <c r="E9216" s="1">
        <v>3.6628653846332799E-5</v>
      </c>
      <c r="F9216" s="1">
        <v>1.98956608327506E-5</v>
      </c>
      <c r="G9216" s="1">
        <v>1.02179911071959E-5</v>
      </c>
    </row>
    <row r="9217" spans="1:7" x14ac:dyDescent="0.3">
      <c r="A9217" s="2">
        <v>9215</v>
      </c>
      <c r="B9217">
        <v>1.4626138537382599E-4</v>
      </c>
      <c r="C9217">
        <v>1E-4</v>
      </c>
      <c r="D9217" s="1">
        <v>6.2947140328384199E-5</v>
      </c>
      <c r="E9217" s="1">
        <v>3.6621328848087799E-5</v>
      </c>
      <c r="F9217" s="1">
        <v>1.9889693029716001E-5</v>
      </c>
      <c r="G9217" s="1">
        <v>1.0213904728083401E-5</v>
      </c>
    </row>
    <row r="9218" spans="1:7" x14ac:dyDescent="0.3">
      <c r="A9218" s="2">
        <v>9216</v>
      </c>
      <c r="B9218">
        <v>1.46276012243695E-4</v>
      </c>
      <c r="C9218">
        <v>1E-4</v>
      </c>
      <c r="D9218" s="1">
        <v>6.2940845929076601E-5</v>
      </c>
      <c r="E9218" s="1">
        <v>3.66140053146959E-5</v>
      </c>
      <c r="F9218" s="1">
        <v>1.9883727016753801E-5</v>
      </c>
      <c r="G9218" s="1">
        <v>1.02098199831956E-5</v>
      </c>
    </row>
    <row r="9219" spans="1:7" x14ac:dyDescent="0.3">
      <c r="A9219" s="2">
        <v>9217</v>
      </c>
      <c r="B9219">
        <v>1.4629064057632401E-4</v>
      </c>
      <c r="C9219">
        <v>1E-4</v>
      </c>
      <c r="D9219" s="1">
        <v>6.2934552159177394E-5</v>
      </c>
      <c r="E9219" s="1">
        <v>3.66066832458643E-5</v>
      </c>
      <c r="F9219" s="1">
        <v>1.9877762793327E-5</v>
      </c>
      <c r="G9219" s="1">
        <v>1.0205736871879E-5</v>
      </c>
    </row>
    <row r="9220" spans="1:7" x14ac:dyDescent="0.3">
      <c r="A9220" s="2">
        <v>9218</v>
      </c>
      <c r="B9220">
        <v>1.4630527037185899E-4</v>
      </c>
      <c r="C9220">
        <v>1E-4</v>
      </c>
      <c r="D9220" s="1">
        <v>6.2928259018623801E-5</v>
      </c>
      <c r="E9220" s="1">
        <v>3.6599362641299903E-5</v>
      </c>
      <c r="F9220" s="1">
        <v>1.98718003588989E-5</v>
      </c>
      <c r="G9220" s="1">
        <v>1.02016553934803E-5</v>
      </c>
    </row>
    <row r="9221" spans="1:7" x14ac:dyDescent="0.3">
      <c r="A9221" s="2">
        <v>9219</v>
      </c>
      <c r="B9221">
        <v>1.4631990163044701E-4</v>
      </c>
      <c r="C9221">
        <v>1E-4</v>
      </c>
      <c r="D9221" s="1">
        <v>6.2921966507352697E-5</v>
      </c>
      <c r="E9221" s="1">
        <v>3.6592043500710099E-5</v>
      </c>
      <c r="F9221" s="1">
        <v>1.9865839712932801E-5</v>
      </c>
      <c r="G9221" s="1">
        <v>1.0197575547346601E-5</v>
      </c>
    </row>
    <row r="9222" spans="1:7" x14ac:dyDescent="0.3">
      <c r="A9222" s="2">
        <v>9220</v>
      </c>
      <c r="B9222">
        <v>1.4633453435223401E-4</v>
      </c>
      <c r="C9222">
        <v>1E-4</v>
      </c>
      <c r="D9222" s="1">
        <v>6.2915674625301304E-5</v>
      </c>
      <c r="E9222" s="1">
        <v>3.6584725823802097E-5</v>
      </c>
      <c r="F9222" s="1">
        <v>1.98598808548923E-5</v>
      </c>
      <c r="G9222" s="1">
        <v>1.01934973328249E-5</v>
      </c>
    </row>
    <row r="9223" spans="1:7" x14ac:dyDescent="0.3">
      <c r="A9223" s="2">
        <v>9221</v>
      </c>
      <c r="B9223">
        <v>1.4634916853736599E-4</v>
      </c>
      <c r="C9223">
        <v>1E-4</v>
      </c>
      <c r="D9223" s="1">
        <v>6.29093833724067E-5</v>
      </c>
      <c r="E9223" s="1">
        <v>3.6577409610283103E-5</v>
      </c>
      <c r="F9223" s="1">
        <v>1.98539237842411E-5</v>
      </c>
      <c r="G9223" s="1">
        <v>1.01894207492629E-5</v>
      </c>
    </row>
    <row r="9224" spans="1:7" x14ac:dyDescent="0.3">
      <c r="A9224" s="2">
        <v>9222</v>
      </c>
      <c r="B9224">
        <v>1.4636380418599001E-4</v>
      </c>
      <c r="C9224">
        <v>1E-4</v>
      </c>
      <c r="D9224" s="1">
        <v>6.2903092748605905E-5</v>
      </c>
      <c r="E9224" s="1">
        <v>3.6570094859860402E-5</v>
      </c>
      <c r="F9224" s="1">
        <v>1.9847968500443101E-5</v>
      </c>
      <c r="G9224" s="1">
        <v>1.01853457960081E-5</v>
      </c>
    </row>
    <row r="9225" spans="1:7" x14ac:dyDescent="0.3">
      <c r="A9225" s="2">
        <v>9223</v>
      </c>
      <c r="B9225">
        <v>1.46378441298252E-4</v>
      </c>
      <c r="C9225">
        <v>1E-4</v>
      </c>
      <c r="D9225" s="1">
        <v>6.2896802753835995E-5</v>
      </c>
      <c r="E9225" s="1">
        <v>3.6562781572241598E-5</v>
      </c>
      <c r="F9225" s="1">
        <v>1.9842015002962201E-5</v>
      </c>
      <c r="G9225" s="1">
        <v>1.01812724724088E-5</v>
      </c>
    </row>
    <row r="9226" spans="1:7" x14ac:dyDescent="0.3">
      <c r="A9226" s="2">
        <v>9224</v>
      </c>
      <c r="B9226">
        <v>1.4639307987429899E-4</v>
      </c>
      <c r="C9226">
        <v>1E-4</v>
      </c>
      <c r="D9226" s="1">
        <v>6.2890513388034195E-5</v>
      </c>
      <c r="E9226" s="1">
        <v>3.6555469747133998E-5</v>
      </c>
      <c r="F9226" s="1">
        <v>1.9836063291262701E-5</v>
      </c>
      <c r="G9226" s="1">
        <v>1.0177200777812999E-5</v>
      </c>
    </row>
    <row r="9227" spans="1:7" x14ac:dyDescent="0.3">
      <c r="A9227" s="2">
        <v>9225</v>
      </c>
      <c r="B9227">
        <v>1.4640771991427599E-4</v>
      </c>
      <c r="C9227">
        <v>1E-4</v>
      </c>
      <c r="D9227" s="1">
        <v>6.2884224651137404E-5</v>
      </c>
      <c r="E9227" s="1">
        <v>3.65481593842453E-5</v>
      </c>
      <c r="F9227" s="1">
        <v>1.9830113364808899E-5</v>
      </c>
      <c r="G9227" s="1">
        <v>1.01731307115694E-5</v>
      </c>
    </row>
    <row r="9228" spans="1:7" x14ac:dyDescent="0.3">
      <c r="A9228" s="2">
        <v>9226</v>
      </c>
      <c r="B9228">
        <v>1.4642236141833E-4</v>
      </c>
      <c r="C9228">
        <v>1E-4</v>
      </c>
      <c r="D9228" s="1">
        <v>6.2877936543082996E-5</v>
      </c>
      <c r="E9228" s="1">
        <v>3.6540850483282899E-5</v>
      </c>
      <c r="F9228" s="1">
        <v>1.9824165223065402E-5</v>
      </c>
      <c r="G9228" s="1">
        <v>1.01690622730267E-5</v>
      </c>
    </row>
    <row r="9229" spans="1:7" x14ac:dyDescent="0.3">
      <c r="A9229" s="2">
        <v>9227</v>
      </c>
      <c r="B9229">
        <v>1.4643700438660799E-4</v>
      </c>
      <c r="C9229">
        <v>1E-4</v>
      </c>
      <c r="D9229" s="1">
        <v>6.2871649063807897E-5</v>
      </c>
      <c r="E9229" s="1">
        <v>3.6533543043954501E-5</v>
      </c>
      <c r="F9229" s="1">
        <v>1.9818218865496699E-5</v>
      </c>
      <c r="G9229" s="1">
        <v>1.0164995461534001E-5</v>
      </c>
    </row>
    <row r="9230" spans="1:7" x14ac:dyDescent="0.3">
      <c r="A9230" s="2">
        <v>9228</v>
      </c>
      <c r="B9230">
        <v>1.46451648819256E-4</v>
      </c>
      <c r="C9230">
        <v>1E-4</v>
      </c>
      <c r="D9230" s="1">
        <v>6.2865362213249197E-5</v>
      </c>
      <c r="E9230" s="1">
        <v>3.6526237065967899E-5</v>
      </c>
      <c r="F9230" s="1">
        <v>1.9812274291567699E-5</v>
      </c>
      <c r="G9230" s="1">
        <v>1.01609302764406E-5</v>
      </c>
    </row>
    <row r="9231" spans="1:7" x14ac:dyDescent="0.3">
      <c r="A9231" s="2">
        <v>9229</v>
      </c>
      <c r="B9231">
        <v>1.4646629471642099E-4</v>
      </c>
      <c r="C9231">
        <v>1E-4</v>
      </c>
      <c r="D9231" s="1">
        <v>6.2859075991344296E-5</v>
      </c>
      <c r="E9231" s="1">
        <v>3.6518932549030698E-5</v>
      </c>
      <c r="F9231" s="1">
        <v>1.98063315007434E-5</v>
      </c>
      <c r="G9231" s="1">
        <v>1.0156866717096101E-5</v>
      </c>
    </row>
    <row r="9232" spans="1:7" x14ac:dyDescent="0.3">
      <c r="A9232" s="2">
        <v>9230</v>
      </c>
      <c r="B9232">
        <v>1.4648094207824901E-4</v>
      </c>
      <c r="C9232">
        <v>1E-4</v>
      </c>
      <c r="D9232" s="1">
        <v>6.2852790398029999E-5</v>
      </c>
      <c r="E9232" s="1">
        <v>3.6511629492850902E-5</v>
      </c>
      <c r="F9232" s="1">
        <v>1.9800390492489001E-5</v>
      </c>
      <c r="G9232" s="1">
        <v>1.0152804782850299E-5</v>
      </c>
    </row>
    <row r="9233" spans="1:7" x14ac:dyDescent="0.3">
      <c r="A9233" s="2">
        <v>9231</v>
      </c>
      <c r="B9233">
        <v>1.4649559090488599E-4</v>
      </c>
      <c r="C9233">
        <v>1E-4</v>
      </c>
      <c r="D9233" s="1">
        <v>6.2846505433243694E-5</v>
      </c>
      <c r="E9233" s="1">
        <v>3.6504327897136202E-5</v>
      </c>
      <c r="F9233" s="1">
        <v>1.97944512662697E-5</v>
      </c>
      <c r="G9233" s="1">
        <v>1.01487444730532E-5</v>
      </c>
    </row>
    <row r="9234" spans="1:7" x14ac:dyDescent="0.3">
      <c r="A9234" s="2">
        <v>9232</v>
      </c>
      <c r="B9234">
        <v>1.46510241196478E-4</v>
      </c>
      <c r="C9234">
        <v>1E-4</v>
      </c>
      <c r="D9234" s="1">
        <v>6.2840221096922402E-5</v>
      </c>
      <c r="E9234" s="1">
        <v>3.6497027761594699E-5</v>
      </c>
      <c r="F9234" s="1">
        <v>1.97885138215511E-5</v>
      </c>
      <c r="G9234" s="1">
        <v>1.01446857870553E-5</v>
      </c>
    </row>
    <row r="9235" spans="1:7" x14ac:dyDescent="0.3">
      <c r="A9235" s="2">
        <v>9233</v>
      </c>
      <c r="B9235">
        <v>1.46524892953174E-4</v>
      </c>
      <c r="C9235">
        <v>1E-4</v>
      </c>
      <c r="D9235" s="1">
        <v>6.2833937389003401E-5</v>
      </c>
      <c r="E9235" s="1">
        <v>3.64897290859342E-5</v>
      </c>
      <c r="F9235" s="1">
        <v>1.97825781577987E-5</v>
      </c>
      <c r="G9235" s="1">
        <v>1.0140628724207201E-5</v>
      </c>
    </row>
    <row r="9236" spans="1:7" x14ac:dyDescent="0.3">
      <c r="A9236" s="2">
        <v>9234</v>
      </c>
      <c r="B9236">
        <v>1.4653954617511799E-4</v>
      </c>
      <c r="C9236">
        <v>1E-4</v>
      </c>
      <c r="D9236" s="1">
        <v>6.2827654309423699E-5</v>
      </c>
      <c r="E9236" s="1">
        <v>3.6482431869862999E-5</v>
      </c>
      <c r="F9236" s="1">
        <v>1.9776644274478401E-5</v>
      </c>
      <c r="G9236" s="1">
        <v>1.0136573283859601E-5</v>
      </c>
    </row>
    <row r="9237" spans="1:7" x14ac:dyDescent="0.3">
      <c r="A9237" s="2">
        <v>9235</v>
      </c>
      <c r="B9237">
        <v>1.4655420086245801E-4</v>
      </c>
      <c r="C9237">
        <v>1E-4</v>
      </c>
      <c r="D9237" s="1">
        <v>6.2821371858120495E-5</v>
      </c>
      <c r="E9237" s="1">
        <v>3.6475136113088999E-5</v>
      </c>
      <c r="F9237" s="1">
        <v>1.9770712171056E-5</v>
      </c>
      <c r="G9237" s="1">
        <v>1.01325194653638E-5</v>
      </c>
    </row>
    <row r="9238" spans="1:7" x14ac:dyDescent="0.3">
      <c r="A9238" s="2">
        <v>9236</v>
      </c>
      <c r="B9238">
        <v>1.4656885701533901E-4</v>
      </c>
      <c r="C9238">
        <v>1E-4</v>
      </c>
      <c r="D9238" s="1">
        <v>6.2815090035031094E-5</v>
      </c>
      <c r="E9238" s="1">
        <v>3.6467841815320497E-5</v>
      </c>
      <c r="F9238" s="1">
        <v>1.9764781846997801E-5</v>
      </c>
      <c r="G9238" s="1">
        <v>1.0128467268071201E-5</v>
      </c>
    </row>
    <row r="9239" spans="1:7" x14ac:dyDescent="0.3">
      <c r="A9239" s="2">
        <v>9237</v>
      </c>
      <c r="B9239">
        <v>1.4658351463390899E-4</v>
      </c>
      <c r="C9239">
        <v>1E-4</v>
      </c>
      <c r="D9239" s="1">
        <v>6.2808808840092599E-5</v>
      </c>
      <c r="E9239" s="1">
        <v>3.6460548976265603E-5</v>
      </c>
      <c r="F9239" s="1">
        <v>1.97588533017699E-5</v>
      </c>
      <c r="G9239" s="1">
        <v>1.01244166913333E-5</v>
      </c>
    </row>
    <row r="9240" spans="1:7" x14ac:dyDescent="0.3">
      <c r="A9240" s="2">
        <v>9238</v>
      </c>
      <c r="B9240">
        <v>1.46598173718315E-4</v>
      </c>
      <c r="C9240">
        <v>1E-4</v>
      </c>
      <c r="D9240" s="1">
        <v>6.2802528273242194E-5</v>
      </c>
      <c r="E9240" s="1">
        <v>3.6453257595632797E-5</v>
      </c>
      <c r="F9240" s="1">
        <v>1.97529265348389E-5</v>
      </c>
      <c r="G9240" s="1">
        <v>1.01203677345021E-5</v>
      </c>
    </row>
    <row r="9241" spans="1:7" x14ac:dyDescent="0.3">
      <c r="A9241" s="2">
        <v>9239</v>
      </c>
      <c r="B9241">
        <v>1.4661283426870201E-4</v>
      </c>
      <c r="C9241">
        <v>1E-4</v>
      </c>
      <c r="D9241" s="1">
        <v>6.2796248334416995E-5</v>
      </c>
      <c r="E9241" s="1">
        <v>3.6445967673130198E-5</v>
      </c>
      <c r="F9241" s="1">
        <v>1.9747001545671302E-5</v>
      </c>
      <c r="G9241" s="1">
        <v>1.01163203969298E-5</v>
      </c>
    </row>
    <row r="9242" spans="1:7" x14ac:dyDescent="0.3">
      <c r="A9242" s="2">
        <v>9240</v>
      </c>
      <c r="B9242">
        <v>1.46627496285217E-4</v>
      </c>
      <c r="C9242">
        <v>1E-4</v>
      </c>
      <c r="D9242" s="1">
        <v>6.2789969023554294E-5</v>
      </c>
      <c r="E9242" s="1">
        <v>3.6438679208466297E-5</v>
      </c>
      <c r="F9242" s="1">
        <v>1.97410783337338E-5</v>
      </c>
      <c r="G9242" s="1">
        <v>1.01122746779688E-5</v>
      </c>
    </row>
    <row r="9243" spans="1:7" x14ac:dyDescent="0.3">
      <c r="A9243" s="2">
        <v>9241</v>
      </c>
      <c r="B9243">
        <v>1.4664215976800801E-4</v>
      </c>
      <c r="C9243">
        <v>1E-4</v>
      </c>
      <c r="D9243" s="1">
        <v>6.2783690340591398E-5</v>
      </c>
      <c r="E9243" s="1">
        <v>3.6431392201349601E-5</v>
      </c>
      <c r="F9243" s="1">
        <v>1.9735156898493401E-5</v>
      </c>
      <c r="G9243" s="1">
        <v>1.0108230576971699E-5</v>
      </c>
    </row>
    <row r="9244" spans="1:7" x14ac:dyDescent="0.3">
      <c r="A9244" s="2">
        <v>9242</v>
      </c>
      <c r="B9244">
        <v>1.4665682471722E-4</v>
      </c>
      <c r="C9244">
        <v>1E-4</v>
      </c>
      <c r="D9244" s="1">
        <v>6.2777412285465302E-5</v>
      </c>
      <c r="E9244" s="1">
        <v>3.64241066514886E-5</v>
      </c>
      <c r="F9244" s="1">
        <v>1.97292372394171E-5</v>
      </c>
      <c r="G9244" s="1">
        <v>1.01041880932916E-5</v>
      </c>
    </row>
    <row r="9245" spans="1:7" x14ac:dyDescent="0.3">
      <c r="A9245" s="2">
        <v>9243</v>
      </c>
      <c r="B9245">
        <v>1.4667149113300001E-4</v>
      </c>
      <c r="C9245">
        <v>1E-4</v>
      </c>
      <c r="D9245" s="1">
        <v>6.2771134858113404E-5</v>
      </c>
      <c r="E9245" s="1">
        <v>3.6416822558591903E-5</v>
      </c>
      <c r="F9245" s="1">
        <v>1.9723319355972101E-5</v>
      </c>
      <c r="G9245" s="1">
        <v>1.01001472262815E-5</v>
      </c>
    </row>
    <row r="9246" spans="1:7" x14ac:dyDescent="0.3">
      <c r="A9246" s="2">
        <v>9244</v>
      </c>
      <c r="B9246">
        <v>1.4668615901549501E-4</v>
      </c>
      <c r="C9246">
        <v>1E-4</v>
      </c>
      <c r="D9246" s="1">
        <v>6.2764858058472796E-5</v>
      </c>
      <c r="E9246" s="1">
        <v>3.6409539922368103E-5</v>
      </c>
      <c r="F9246" s="1">
        <v>1.9717403247626E-5</v>
      </c>
      <c r="G9246" s="1">
        <v>1.00961079752951E-5</v>
      </c>
    </row>
    <row r="9247" spans="1:7" x14ac:dyDescent="0.3">
      <c r="A9247" s="2">
        <v>9245</v>
      </c>
      <c r="B9247">
        <v>1.4670082836485199E-4</v>
      </c>
      <c r="C9247">
        <v>1E-4</v>
      </c>
      <c r="D9247" s="1">
        <v>6.2758581886480702E-5</v>
      </c>
      <c r="E9247" s="1">
        <v>3.6402258742525901E-5</v>
      </c>
      <c r="F9247" s="1">
        <v>1.97114889138461E-5</v>
      </c>
      <c r="G9247" s="1">
        <v>1.00920703396859E-5</v>
      </c>
    </row>
    <row r="9248" spans="1:7" x14ac:dyDescent="0.3">
      <c r="A9248" s="2">
        <v>9246</v>
      </c>
      <c r="B9248">
        <v>1.4671549918121701E-4</v>
      </c>
      <c r="C9248">
        <v>1E-4</v>
      </c>
      <c r="D9248" s="1">
        <v>6.2752306342074495E-5</v>
      </c>
      <c r="E9248" s="1">
        <v>3.6394979018774E-5</v>
      </c>
      <c r="F9248" s="1">
        <v>1.9705576354100302E-5</v>
      </c>
      <c r="G9248" s="1">
        <v>1.0088034318808001E-5</v>
      </c>
    </row>
    <row r="9249" spans="1:7" x14ac:dyDescent="0.3">
      <c r="A9249" s="2">
        <v>9247</v>
      </c>
      <c r="B9249">
        <v>1.4673017146473699E-4</v>
      </c>
      <c r="C9249">
        <v>1E-4</v>
      </c>
      <c r="D9249" s="1">
        <v>6.27460314251914E-5</v>
      </c>
      <c r="E9249" s="1">
        <v>3.6387700750821298E-5</v>
      </c>
      <c r="F9249" s="1">
        <v>1.96996655678563E-5</v>
      </c>
      <c r="G9249" s="1">
        <v>1.00839999120156E-5</v>
      </c>
    </row>
    <row r="9250" spans="1:7" x14ac:dyDescent="0.3">
      <c r="A9250" s="2">
        <v>9248</v>
      </c>
      <c r="B9250">
        <v>1.46744845215559E-4</v>
      </c>
      <c r="C9250">
        <v>1E-4</v>
      </c>
      <c r="D9250" s="1">
        <v>6.2739757135768601E-5</v>
      </c>
      <c r="E9250" s="1">
        <v>3.6380423938376599E-5</v>
      </c>
      <c r="F9250" s="1">
        <v>1.9693756554582199E-5</v>
      </c>
      <c r="G9250" s="1">
        <v>1.00799671186633E-5</v>
      </c>
    </row>
    <row r="9251" spans="1:7" x14ac:dyDescent="0.3">
      <c r="A9251" s="2">
        <v>9249</v>
      </c>
      <c r="B9251">
        <v>1.46759520433829E-4</v>
      </c>
      <c r="C9251">
        <v>1E-4</v>
      </c>
      <c r="D9251" s="1">
        <v>6.2733483473743296E-5</v>
      </c>
      <c r="E9251" s="1">
        <v>3.6373148581148902E-5</v>
      </c>
      <c r="F9251" s="1">
        <v>1.9687849313746302E-5</v>
      </c>
      <c r="G9251" s="1">
        <v>1.00759359381057E-5</v>
      </c>
    </row>
    <row r="9252" spans="1:7" x14ac:dyDescent="0.3">
      <c r="A9252" s="2">
        <v>9250</v>
      </c>
      <c r="B9252">
        <v>1.4677419711969501E-4</v>
      </c>
      <c r="C9252">
        <v>1E-4</v>
      </c>
      <c r="D9252" s="1">
        <v>6.27272104390529E-5</v>
      </c>
      <c r="E9252" s="1">
        <v>3.6365874678847202E-5</v>
      </c>
      <c r="F9252" s="1">
        <v>1.96819438448168E-5</v>
      </c>
      <c r="G9252" s="1">
        <v>1.00719063696978E-5</v>
      </c>
    </row>
    <row r="9253" spans="1:7" x14ac:dyDescent="0.3">
      <c r="A9253" s="2">
        <v>9251</v>
      </c>
      <c r="B9253">
        <v>1.4678887527330199E-4</v>
      </c>
      <c r="C9253">
        <v>1E-4</v>
      </c>
      <c r="D9253" s="1">
        <v>6.2720938031634595E-5</v>
      </c>
      <c r="E9253" s="1">
        <v>3.6358602231180397E-5</v>
      </c>
      <c r="F9253" s="1">
        <v>1.9676040147262301E-5</v>
      </c>
      <c r="G9253" s="1">
        <v>1.0067878412795E-5</v>
      </c>
    </row>
    <row r="9254" spans="1:7" x14ac:dyDescent="0.3">
      <c r="A9254" s="2">
        <v>9252</v>
      </c>
      <c r="B9254">
        <v>1.4680355489479801E-4</v>
      </c>
      <c r="C9254">
        <v>1E-4</v>
      </c>
      <c r="D9254" s="1">
        <v>6.2714666251425703E-5</v>
      </c>
      <c r="E9254" s="1">
        <v>3.6351331237857697E-5</v>
      </c>
      <c r="F9254" s="1">
        <v>1.9670138220551402E-5</v>
      </c>
      <c r="G9254" s="1">
        <v>1.00638520667528E-5</v>
      </c>
    </row>
    <row r="9255" spans="1:7" x14ac:dyDescent="0.3">
      <c r="A9255" s="2">
        <v>9253</v>
      </c>
      <c r="B9255">
        <v>1.4681823598433001E-4</v>
      </c>
      <c r="C9255">
        <v>1E-4</v>
      </c>
      <c r="D9255" s="1">
        <v>6.2708395098363406E-5</v>
      </c>
      <c r="E9255" s="1">
        <v>3.6344061698588299E-5</v>
      </c>
      <c r="F9255" s="1">
        <v>1.9664238064152901E-5</v>
      </c>
      <c r="G9255" s="1">
        <v>1.0059827330926899E-5</v>
      </c>
    </row>
    <row r="9256" spans="1:7" x14ac:dyDescent="0.3">
      <c r="A9256" s="2">
        <v>9254</v>
      </c>
      <c r="B9256">
        <v>1.46832918542044E-4</v>
      </c>
      <c r="C9256">
        <v>1E-4</v>
      </c>
      <c r="D9256" s="1">
        <v>6.2702124572385106E-5</v>
      </c>
      <c r="E9256" s="1">
        <v>3.6336793613081399E-5</v>
      </c>
      <c r="F9256" s="1">
        <v>1.9658339677535899E-5</v>
      </c>
      <c r="G9256" s="1">
        <v>1.00558042046735E-5</v>
      </c>
    </row>
    <row r="9257" spans="1:7" x14ac:dyDescent="0.3">
      <c r="A9257" s="2">
        <v>9255</v>
      </c>
      <c r="B9257">
        <v>1.4684760256808701E-4</v>
      </c>
      <c r="C9257">
        <v>1E-4</v>
      </c>
      <c r="D9257" s="1">
        <v>6.2695854673428095E-5</v>
      </c>
      <c r="E9257" s="1">
        <v>3.63295269810462E-5</v>
      </c>
      <c r="F9257" s="1">
        <v>1.96524430601695E-5</v>
      </c>
      <c r="G9257" s="1">
        <v>1.00517826873487E-5</v>
      </c>
    </row>
    <row r="9258" spans="1:7" x14ac:dyDescent="0.3">
      <c r="A9258" s="2">
        <v>9256</v>
      </c>
      <c r="B9258">
        <v>1.4686228806260699E-4</v>
      </c>
      <c r="C9258">
        <v>1E-4</v>
      </c>
      <c r="D9258" s="1">
        <v>6.2689585401429503E-5</v>
      </c>
      <c r="E9258" s="1">
        <v>3.6322261802192103E-5</v>
      </c>
      <c r="F9258" s="1">
        <v>1.9646548211522901E-5</v>
      </c>
      <c r="G9258" s="1">
        <v>1.00477627783091E-5</v>
      </c>
    </row>
    <row r="9259" spans="1:7" x14ac:dyDescent="0.3">
      <c r="A9259" s="2">
        <v>9257</v>
      </c>
      <c r="B9259">
        <v>1.4687697502574899E-4</v>
      </c>
      <c r="C9259">
        <v>1E-4</v>
      </c>
      <c r="D9259" s="1">
        <v>6.2683316756326907E-5</v>
      </c>
      <c r="E9259" s="1">
        <v>3.6314998076228501E-5</v>
      </c>
      <c r="F9259" s="1">
        <v>1.9640655131065701E-5</v>
      </c>
      <c r="G9259" s="1">
        <v>1.00437444769117E-5</v>
      </c>
    </row>
    <row r="9260" spans="1:7" x14ac:dyDescent="0.3">
      <c r="A9260" s="2">
        <v>9258</v>
      </c>
      <c r="B9260">
        <v>1.46891663457661E-4</v>
      </c>
      <c r="C9260">
        <v>1E-4</v>
      </c>
      <c r="D9260" s="1">
        <v>6.2677048738057396E-5</v>
      </c>
      <c r="E9260" s="1">
        <v>3.6307735802864801E-5</v>
      </c>
      <c r="F9260" s="1">
        <v>1.9634763818267501E-5</v>
      </c>
      <c r="G9260" s="1">
        <v>1.0039727782513399E-5</v>
      </c>
    </row>
    <row r="9261" spans="1:7" x14ac:dyDescent="0.3">
      <c r="A9261" s="2">
        <v>9259</v>
      </c>
      <c r="B9261">
        <v>1.4690635335848899E-4</v>
      </c>
      <c r="C9261">
        <v>1E-4</v>
      </c>
      <c r="D9261" s="1">
        <v>6.2670781346558398E-5</v>
      </c>
      <c r="E9261" s="1">
        <v>3.6300474981810497E-5</v>
      </c>
      <c r="F9261" s="1">
        <v>1.9628874272598099E-5</v>
      </c>
      <c r="G9261" s="1">
        <v>1.0035712694471499E-5</v>
      </c>
    </row>
    <row r="9262" spans="1:7" x14ac:dyDescent="0.3">
      <c r="A9262" s="2">
        <v>9260</v>
      </c>
      <c r="B9262">
        <v>1.4692104472838199E-4</v>
      </c>
      <c r="C9262">
        <v>1E-4</v>
      </c>
      <c r="D9262" s="1">
        <v>6.2664514581767207E-5</v>
      </c>
      <c r="E9262" s="1">
        <v>3.6293215612775199E-5</v>
      </c>
      <c r="F9262" s="1">
        <v>1.9622986493527301E-5</v>
      </c>
      <c r="G9262" s="1">
        <v>1.0031699212143699E-5</v>
      </c>
    </row>
    <row r="9263" spans="1:7" x14ac:dyDescent="0.3">
      <c r="A9263" s="2">
        <v>9261</v>
      </c>
      <c r="B9263">
        <v>1.4693573756748401E-4</v>
      </c>
      <c r="C9263">
        <v>1E-4</v>
      </c>
      <c r="D9263" s="1">
        <v>6.2658248443621099E-5</v>
      </c>
      <c r="E9263" s="1">
        <v>3.6285957695468599E-5</v>
      </c>
      <c r="F9263" s="1">
        <v>1.96171004805253E-5</v>
      </c>
      <c r="G9263" s="1">
        <v>1.00276873348878E-5</v>
      </c>
    </row>
    <row r="9264" spans="1:7" x14ac:dyDescent="0.3">
      <c r="A9264" s="2">
        <v>9262</v>
      </c>
      <c r="B9264">
        <v>1.4695043187594399E-4</v>
      </c>
      <c r="C9264">
        <v>1E-4</v>
      </c>
      <c r="D9264" s="1">
        <v>6.2651982932057599E-5</v>
      </c>
      <c r="E9264" s="1">
        <v>3.62787012296003E-5</v>
      </c>
      <c r="F9264" s="1">
        <v>1.96112162330624E-5</v>
      </c>
      <c r="G9264" s="1">
        <v>1.00236770620618E-5</v>
      </c>
    </row>
    <row r="9265" spans="1:7" x14ac:dyDescent="0.3">
      <c r="A9265" s="2">
        <v>9263</v>
      </c>
      <c r="B9265">
        <v>1.4696512765390799E-4</v>
      </c>
      <c r="C9265">
        <v>1E-4</v>
      </c>
      <c r="D9265" s="1">
        <v>6.2645718047013796E-5</v>
      </c>
      <c r="E9265" s="1">
        <v>3.6271446214879999E-5</v>
      </c>
      <c r="F9265" s="1">
        <v>1.9605333750609001E-5</v>
      </c>
      <c r="G9265" s="1">
        <v>1.00196683930243E-5</v>
      </c>
    </row>
    <row r="9266" spans="1:7" x14ac:dyDescent="0.3">
      <c r="A9266" s="2">
        <v>9264</v>
      </c>
      <c r="B9266">
        <v>1.46979824901524E-4</v>
      </c>
      <c r="C9266">
        <v>1E-4</v>
      </c>
      <c r="D9266" s="1">
        <v>6.2639453788427294E-5</v>
      </c>
      <c r="E9266" s="1">
        <v>3.6264192651017599E-5</v>
      </c>
      <c r="F9266" s="1">
        <v>1.9599453032635599E-5</v>
      </c>
      <c r="G9266" s="1">
        <v>1.00156613271337E-5</v>
      </c>
    </row>
    <row r="9267" spans="1:7" x14ac:dyDescent="0.3">
      <c r="A9267" s="2">
        <v>9265</v>
      </c>
      <c r="B9267">
        <v>1.4699452361893801E-4</v>
      </c>
      <c r="C9267">
        <v>1E-4</v>
      </c>
      <c r="D9267" s="1">
        <v>6.2633190156235303E-5</v>
      </c>
      <c r="E9267" s="1">
        <v>3.6256940537722899E-5</v>
      </c>
      <c r="F9267" s="1">
        <v>1.9593574078613E-5</v>
      </c>
      <c r="G9267" s="1">
        <v>1.00116558637489E-5</v>
      </c>
    </row>
    <row r="9268" spans="1:7" x14ac:dyDescent="0.3">
      <c r="A9268" s="2">
        <v>9266</v>
      </c>
      <c r="B9268">
        <v>1.4700922380629701E-4</v>
      </c>
      <c r="C9268">
        <v>1E-4</v>
      </c>
      <c r="D9268" s="1">
        <v>6.2626927150375198E-5</v>
      </c>
      <c r="E9268" s="1">
        <v>3.6249689874705801E-5</v>
      </c>
      <c r="F9268" s="1">
        <v>1.9587696888012101E-5</v>
      </c>
      <c r="G9268" s="1">
        <v>1.00076520022291E-5</v>
      </c>
    </row>
    <row r="9269" spans="1:7" x14ac:dyDescent="0.3">
      <c r="A9269" s="2">
        <v>9267</v>
      </c>
      <c r="B9269">
        <v>1.4702392546374801E-4</v>
      </c>
      <c r="C9269">
        <v>1E-4</v>
      </c>
      <c r="D9269" s="1">
        <v>6.2620664770784298E-5</v>
      </c>
      <c r="E9269" s="1">
        <v>3.6242440661676402E-5</v>
      </c>
      <c r="F9269" s="1">
        <v>1.9581821460303901E-5</v>
      </c>
      <c r="G9269" s="1">
        <v>1.00036497419336E-5</v>
      </c>
    </row>
    <row r="9270" spans="1:7" x14ac:dyDescent="0.3">
      <c r="A9270" s="2">
        <v>9268</v>
      </c>
      <c r="B9270">
        <v>1.4703862859143801E-4</v>
      </c>
      <c r="C9270">
        <v>1E-4</v>
      </c>
      <c r="D9270" s="1">
        <v>6.2614403017400099E-5</v>
      </c>
      <c r="E9270" s="1">
        <v>3.6235192898344502E-5</v>
      </c>
      <c r="F9270" s="1">
        <v>1.9575947794959701E-5</v>
      </c>
      <c r="G9270" s="1">
        <v>9.99964908222218E-6</v>
      </c>
    </row>
    <row r="9271" spans="1:7" x14ac:dyDescent="0.3">
      <c r="A9271" s="2">
        <v>9269</v>
      </c>
      <c r="B9271">
        <v>1.47053333189515E-4</v>
      </c>
      <c r="C9271">
        <v>1E-4</v>
      </c>
      <c r="D9271" s="1">
        <v>6.2608141890160002E-5</v>
      </c>
      <c r="E9271" s="1">
        <v>3.6227946584420402E-5</v>
      </c>
      <c r="F9271" s="1">
        <v>1.9570075891450798E-5</v>
      </c>
      <c r="G9271" s="1">
        <v>9.9956500224545704E-6</v>
      </c>
    </row>
    <row r="9272" spans="1:7" x14ac:dyDescent="0.3">
      <c r="A9272" s="2">
        <v>9270</v>
      </c>
      <c r="B9272">
        <v>1.47068039258125E-4</v>
      </c>
      <c r="C9272">
        <v>1E-4</v>
      </c>
      <c r="D9272" s="1">
        <v>6.2601881389001205E-5</v>
      </c>
      <c r="E9272" s="1">
        <v>3.6220701719614099E-5</v>
      </c>
      <c r="F9272" s="1">
        <v>1.9564205749248701E-5</v>
      </c>
      <c r="G9272" s="1">
        <v>9.99165256199098E-6</v>
      </c>
    </row>
    <row r="9273" spans="1:7" x14ac:dyDescent="0.3">
      <c r="A9273" s="2">
        <v>9271</v>
      </c>
      <c r="B9273">
        <v>1.4708274679741599E-4</v>
      </c>
      <c r="C9273">
        <v>1E-4</v>
      </c>
      <c r="D9273" s="1">
        <v>6.2595621513861297E-5</v>
      </c>
      <c r="E9273" s="1">
        <v>3.6213458303636002E-5</v>
      </c>
      <c r="F9273" s="1">
        <v>1.9558337367825101E-5</v>
      </c>
      <c r="G9273" s="1">
        <v>9.9876567001918192E-6</v>
      </c>
    </row>
    <row r="9274" spans="1:7" x14ac:dyDescent="0.3">
      <c r="A9274" s="2">
        <v>9272</v>
      </c>
      <c r="B9274">
        <v>1.47097455807534E-4</v>
      </c>
      <c r="C9274">
        <v>1E-4</v>
      </c>
      <c r="D9274" s="1">
        <v>6.25893622646776E-5</v>
      </c>
      <c r="E9274" s="1">
        <v>3.6206216336196101E-5</v>
      </c>
      <c r="F9274" s="1">
        <v>1.9552470746651998E-5</v>
      </c>
      <c r="G9274" s="1">
        <v>9.9836624364177595E-6</v>
      </c>
    </row>
    <row r="9275" spans="1:7" x14ac:dyDescent="0.3">
      <c r="A9275" s="2">
        <v>9273</v>
      </c>
      <c r="B9275">
        <v>1.4711216628862599E-4</v>
      </c>
      <c r="C9275">
        <v>1E-4</v>
      </c>
      <c r="D9275" s="1">
        <v>6.2583103641387499E-5</v>
      </c>
      <c r="E9275" s="1">
        <v>3.6198975817004899E-5</v>
      </c>
      <c r="F9275" s="1">
        <v>1.9546605885201201E-5</v>
      </c>
      <c r="G9275" s="1">
        <v>9.9796697700296993E-6</v>
      </c>
    </row>
    <row r="9276" spans="1:7" x14ac:dyDescent="0.3">
      <c r="A9276" s="2">
        <v>9274</v>
      </c>
      <c r="B9276">
        <v>1.47126878240841E-4</v>
      </c>
      <c r="C9276">
        <v>1E-4</v>
      </c>
      <c r="D9276" s="1">
        <v>6.2576845643928395E-5</v>
      </c>
      <c r="E9276" s="1">
        <v>3.6191736745772801E-5</v>
      </c>
      <c r="F9276" s="1">
        <v>1.9540742782944899E-5</v>
      </c>
      <c r="G9276" s="1">
        <v>9.9756787003888299E-6</v>
      </c>
    </row>
    <row r="9277" spans="1:7" x14ac:dyDescent="0.3">
      <c r="A9277" s="2">
        <v>9275</v>
      </c>
      <c r="B9277">
        <v>1.47141591664324E-4</v>
      </c>
      <c r="C9277">
        <v>1E-4</v>
      </c>
      <c r="D9277" s="1">
        <v>6.2570588272237894E-5</v>
      </c>
      <c r="E9277" s="1">
        <v>3.6184499122210099E-5</v>
      </c>
      <c r="F9277" s="1">
        <v>1.9534881439355501E-5</v>
      </c>
      <c r="G9277" s="1">
        <v>9.9716892268565801E-6</v>
      </c>
    </row>
    <row r="9278" spans="1:7" x14ac:dyDescent="0.3">
      <c r="A9278" s="2">
        <v>9276</v>
      </c>
      <c r="B9278">
        <v>1.47156306559222E-4</v>
      </c>
      <c r="C9278">
        <v>1E-4</v>
      </c>
      <c r="D9278" s="1">
        <v>6.2564331526253098E-5</v>
      </c>
      <c r="E9278" s="1">
        <v>3.6177262946027402E-5</v>
      </c>
      <c r="F9278" s="1">
        <v>1.9529021853905501E-5</v>
      </c>
      <c r="G9278" s="1">
        <v>9.9677013487946106E-6</v>
      </c>
    </row>
    <row r="9279" spans="1:7" x14ac:dyDescent="0.3">
      <c r="A9279" s="2">
        <v>9277</v>
      </c>
      <c r="B9279">
        <v>1.4717102292568401E-4</v>
      </c>
      <c r="C9279">
        <v>1E-4</v>
      </c>
      <c r="D9279" s="1">
        <v>6.2558075405911705E-5</v>
      </c>
      <c r="E9279" s="1">
        <v>3.6170028216935198E-5</v>
      </c>
      <c r="F9279" s="1">
        <v>1.95231640260674E-5</v>
      </c>
      <c r="G9279" s="1">
        <v>9.9637150655648904E-6</v>
      </c>
    </row>
    <row r="9280" spans="1:7" x14ac:dyDescent="0.3">
      <c r="A9280" s="2">
        <v>9278</v>
      </c>
      <c r="B9280">
        <v>1.47185740763857E-4</v>
      </c>
      <c r="C9280">
        <v>1E-4</v>
      </c>
      <c r="D9280" s="1">
        <v>6.2551819911151104E-5</v>
      </c>
      <c r="E9280" s="1">
        <v>3.6162794934644203E-5</v>
      </c>
      <c r="F9280" s="1">
        <v>1.9517307955314101E-5</v>
      </c>
      <c r="G9280" s="1">
        <v>9.9597303765296003E-6</v>
      </c>
    </row>
    <row r="9281" spans="1:7" x14ac:dyDescent="0.3">
      <c r="A9281" s="2">
        <v>9279</v>
      </c>
      <c r="B9281">
        <v>1.47200460073886E-4</v>
      </c>
      <c r="C9281">
        <v>1E-4</v>
      </c>
      <c r="D9281" s="1">
        <v>6.2545565041908694E-5</v>
      </c>
      <c r="E9281" s="1">
        <v>3.6155563098864902E-5</v>
      </c>
      <c r="F9281" s="1">
        <v>1.95114536411186E-5</v>
      </c>
      <c r="G9281" s="1">
        <v>9.9557472810512007E-6</v>
      </c>
    </row>
    <row r="9282" spans="1:7" x14ac:dyDescent="0.3">
      <c r="A9282" s="2">
        <v>9280</v>
      </c>
      <c r="B9282">
        <v>1.47215180855921E-4</v>
      </c>
      <c r="C9282">
        <v>1E-4</v>
      </c>
      <c r="D9282" s="1">
        <v>6.2539310798121904E-5</v>
      </c>
      <c r="E9282" s="1">
        <v>3.6148332709308197E-5</v>
      </c>
      <c r="F9282" s="1">
        <v>1.9505601082953898E-5</v>
      </c>
      <c r="G9282" s="1">
        <v>9.9517657784923704E-6</v>
      </c>
    </row>
    <row r="9283" spans="1:7" x14ac:dyDescent="0.3">
      <c r="A9283" s="2">
        <v>9281</v>
      </c>
      <c r="B9283">
        <v>1.4722990311010701E-4</v>
      </c>
      <c r="C9283">
        <v>1E-4</v>
      </c>
      <c r="D9283" s="1">
        <v>6.2533057179728203E-5</v>
      </c>
      <c r="E9283" s="1">
        <v>3.6141103765684798E-5</v>
      </c>
      <c r="F9283" s="1">
        <v>1.9499750280293301E-5</v>
      </c>
      <c r="G9283" s="1">
        <v>9.9477858682161E-6</v>
      </c>
    </row>
    <row r="9284" spans="1:7" x14ac:dyDescent="0.3">
      <c r="A9284" s="2">
        <v>9282</v>
      </c>
      <c r="B9284">
        <v>1.4724462683659201E-4</v>
      </c>
      <c r="C9284">
        <v>1E-4</v>
      </c>
      <c r="D9284" s="1">
        <v>6.2526804186665099E-5</v>
      </c>
      <c r="E9284" s="1">
        <v>3.6133876267705601E-5</v>
      </c>
      <c r="F9284" s="1">
        <v>1.9493901232610198E-5</v>
      </c>
      <c r="G9284" s="1">
        <v>9.9438075495855799E-6</v>
      </c>
    </row>
    <row r="9285" spans="1:7" x14ac:dyDescent="0.3">
      <c r="A9285" s="2">
        <v>9283</v>
      </c>
      <c r="B9285">
        <v>1.47259352035523E-4</v>
      </c>
      <c r="C9285">
        <v>1E-4</v>
      </c>
      <c r="D9285" s="1">
        <v>6.2520551818869995E-5</v>
      </c>
      <c r="E9285" s="1">
        <v>3.6126650215081402E-5</v>
      </c>
      <c r="F9285" s="1">
        <v>1.9488053939378301E-5</v>
      </c>
      <c r="G9285" s="1">
        <v>9.9398308219643004E-6</v>
      </c>
    </row>
    <row r="9286" spans="1:7" x14ac:dyDescent="0.3">
      <c r="A9286" s="2">
        <v>9284</v>
      </c>
      <c r="B9286">
        <v>1.4727407870704801E-4</v>
      </c>
      <c r="C9286">
        <v>1E-4</v>
      </c>
      <c r="D9286" s="1">
        <v>6.2514300076280506E-5</v>
      </c>
      <c r="E9286" s="1">
        <v>3.6119425607523201E-5</v>
      </c>
      <c r="F9286" s="1">
        <v>1.9482208400071201E-5</v>
      </c>
      <c r="G9286" s="1">
        <v>9.9358556847159603E-6</v>
      </c>
    </row>
    <row r="9287" spans="1:7" x14ac:dyDescent="0.3">
      <c r="A9287" s="2">
        <v>9285</v>
      </c>
      <c r="B9287">
        <v>1.4728880685131301E-4</v>
      </c>
      <c r="C9287">
        <v>1E-4</v>
      </c>
      <c r="D9287" s="1">
        <v>6.25080489588339E-5</v>
      </c>
      <c r="E9287" s="1">
        <v>3.6112202444742098E-5</v>
      </c>
      <c r="F9287" s="1">
        <v>1.9476364614162899E-5</v>
      </c>
      <c r="G9287" s="1">
        <v>9.9318821372045598E-6</v>
      </c>
    </row>
    <row r="9288" spans="1:7" x14ac:dyDescent="0.3">
      <c r="A9288" s="2">
        <v>9286</v>
      </c>
      <c r="B9288">
        <v>1.47303536468467E-4</v>
      </c>
      <c r="C9288">
        <v>1E-4</v>
      </c>
      <c r="D9288" s="1">
        <v>6.2501798466467901E-5</v>
      </c>
      <c r="E9288" s="1">
        <v>3.6104980726448997E-5</v>
      </c>
      <c r="F9288" s="1">
        <v>1.94705225811274E-5</v>
      </c>
      <c r="G9288" s="1">
        <v>9.9279101787943193E-6</v>
      </c>
    </row>
    <row r="9289" spans="1:7" x14ac:dyDescent="0.3">
      <c r="A9289" s="2">
        <v>9287</v>
      </c>
      <c r="B9289">
        <v>1.4731826755865599E-4</v>
      </c>
      <c r="C9289">
        <v>1E-4</v>
      </c>
      <c r="D9289" s="1">
        <v>6.2495548599119803E-5</v>
      </c>
      <c r="E9289" s="1">
        <v>3.6097760452355197E-5</v>
      </c>
      <c r="F9289" s="1">
        <v>1.9464682300438999E-5</v>
      </c>
      <c r="G9289" s="1">
        <v>9.9239398088497303E-6</v>
      </c>
    </row>
    <row r="9290" spans="1:7" x14ac:dyDescent="0.3">
      <c r="A9290" s="2">
        <v>9288</v>
      </c>
      <c r="B9290">
        <v>1.4733300012202799E-4</v>
      </c>
      <c r="C9290">
        <v>1E-4</v>
      </c>
      <c r="D9290" s="1">
        <v>6.2489299356727196E-5</v>
      </c>
      <c r="E9290" s="1">
        <v>3.6090541622171797E-5</v>
      </c>
      <c r="F9290" s="1">
        <v>1.9458843771572E-5</v>
      </c>
      <c r="G9290" s="1">
        <v>9.91997102673553E-6</v>
      </c>
    </row>
    <row r="9291" spans="1:7" x14ac:dyDescent="0.3">
      <c r="A9291" s="2">
        <v>9289</v>
      </c>
      <c r="B9291">
        <v>1.4734773415873E-4</v>
      </c>
      <c r="C9291">
        <v>1E-4</v>
      </c>
      <c r="D9291" s="1">
        <v>6.2483050739227603E-5</v>
      </c>
      <c r="E9291" s="1">
        <v>3.6083324235610101E-5</v>
      </c>
      <c r="F9291" s="1">
        <v>1.94530069940009E-5</v>
      </c>
      <c r="G9291" s="1">
        <v>9.9160038318167096E-6</v>
      </c>
    </row>
    <row r="9292" spans="1:7" x14ac:dyDescent="0.3">
      <c r="A9292" s="2">
        <v>9290</v>
      </c>
      <c r="B9292">
        <v>1.4736246966890899E-4</v>
      </c>
      <c r="C9292">
        <v>1E-4</v>
      </c>
      <c r="D9292" s="1">
        <v>6.2476802746558506E-5</v>
      </c>
      <c r="E9292" s="1">
        <v>3.60761082923813E-5</v>
      </c>
      <c r="F9292" s="1">
        <v>1.9447171967200502E-5</v>
      </c>
      <c r="G9292" s="1">
        <v>9.9120382234585298E-6</v>
      </c>
    </row>
    <row r="9293" spans="1:7" x14ac:dyDescent="0.3">
      <c r="A9293" s="2">
        <v>9291</v>
      </c>
      <c r="B9293">
        <v>1.47377206652713E-4</v>
      </c>
      <c r="C9293">
        <v>1E-4</v>
      </c>
      <c r="D9293" s="1">
        <v>6.2470555378657495E-5</v>
      </c>
      <c r="E9293" s="1">
        <v>3.6068893792196899E-5</v>
      </c>
      <c r="F9293" s="1">
        <v>1.9441338690645498E-5</v>
      </c>
      <c r="G9293" s="1">
        <v>9.9080742010264901E-6</v>
      </c>
    </row>
    <row r="9294" spans="1:7" x14ac:dyDescent="0.3">
      <c r="A9294" s="2">
        <v>9292</v>
      </c>
      <c r="B9294">
        <v>1.4739194511028899E-4</v>
      </c>
      <c r="C9294">
        <v>1E-4</v>
      </c>
      <c r="D9294" s="1">
        <v>6.2464308635461999E-5</v>
      </c>
      <c r="E9294" s="1">
        <v>3.6061680734768297E-5</v>
      </c>
      <c r="F9294" s="1">
        <v>1.94355071638111E-5</v>
      </c>
      <c r="G9294" s="1">
        <v>9.9041117638863405E-6</v>
      </c>
    </row>
    <row r="9295" spans="1:7" x14ac:dyDescent="0.3">
      <c r="A9295" s="2">
        <v>9293</v>
      </c>
      <c r="B9295">
        <v>1.47406685041784E-4</v>
      </c>
      <c r="C9295">
        <v>1E-4</v>
      </c>
      <c r="D9295" s="1">
        <v>6.2458062516909595E-5</v>
      </c>
      <c r="E9295" s="1">
        <v>3.6054469119806902E-5</v>
      </c>
      <c r="F9295" s="1">
        <v>1.94296773861723E-5</v>
      </c>
      <c r="G9295" s="1">
        <v>9.9001509114040906E-6</v>
      </c>
    </row>
    <row r="9296" spans="1:7" x14ac:dyDescent="0.3">
      <c r="A9296" s="2">
        <v>9294</v>
      </c>
      <c r="B9296">
        <v>1.4742142644734601E-4</v>
      </c>
      <c r="C9296">
        <v>1E-4</v>
      </c>
      <c r="D9296" s="1">
        <v>6.2451817022937805E-5</v>
      </c>
      <c r="E9296" s="1">
        <v>3.6047258947024199E-5</v>
      </c>
      <c r="F9296" s="1">
        <v>1.94238493572045E-5</v>
      </c>
      <c r="G9296" s="1">
        <v>9.8961916429460106E-6</v>
      </c>
    </row>
    <row r="9297" spans="1:7" x14ac:dyDescent="0.3">
      <c r="A9297" s="2">
        <v>9295</v>
      </c>
      <c r="B9297">
        <v>1.4743616932712199E-4</v>
      </c>
      <c r="C9297">
        <v>1E-4</v>
      </c>
      <c r="D9297" s="1">
        <v>6.2445572153484194E-5</v>
      </c>
      <c r="E9297" s="1">
        <v>3.6040050216131899E-5</v>
      </c>
      <c r="F9297" s="1">
        <v>1.9418023076383201E-5</v>
      </c>
      <c r="G9297" s="1">
        <v>9.8922339578786198E-6</v>
      </c>
    </row>
    <row r="9298" spans="1:7" x14ac:dyDescent="0.3">
      <c r="A9298" s="2">
        <v>9296</v>
      </c>
      <c r="B9298">
        <v>1.47450913681261E-4</v>
      </c>
      <c r="C9298">
        <v>1E-4</v>
      </c>
      <c r="D9298" s="1">
        <v>6.2439327908486296E-5</v>
      </c>
      <c r="E9298" s="1">
        <v>3.6032842926841598E-5</v>
      </c>
      <c r="F9298" s="1">
        <v>1.9412198543183999E-5</v>
      </c>
      <c r="G9298" s="1">
        <v>9.8882778555686696E-6</v>
      </c>
    </row>
    <row r="9299" spans="1:7" x14ac:dyDescent="0.3">
      <c r="A9299" s="2">
        <v>9297</v>
      </c>
      <c r="B9299">
        <v>1.47465659509908E-4</v>
      </c>
      <c r="C9299">
        <v>1E-4</v>
      </c>
      <c r="D9299" s="1">
        <v>6.2433084287881596E-5</v>
      </c>
      <c r="E9299" s="1">
        <v>3.60256370788651E-5</v>
      </c>
      <c r="F9299" s="1">
        <v>1.9406375757082601E-5</v>
      </c>
      <c r="G9299" s="1">
        <v>9.8843233353832096E-6</v>
      </c>
    </row>
    <row r="9300" spans="1:7" x14ac:dyDescent="0.3">
      <c r="A9300" s="2">
        <v>9298</v>
      </c>
      <c r="B9300">
        <v>1.4748040681321199E-4</v>
      </c>
      <c r="C9300">
        <v>1E-4</v>
      </c>
      <c r="D9300" s="1">
        <v>6.2426841291607899E-5</v>
      </c>
      <c r="E9300" s="1">
        <v>3.6018432671914003E-5</v>
      </c>
      <c r="F9300" s="1">
        <v>1.9400554717554999E-5</v>
      </c>
      <c r="G9300" s="1">
        <v>9.8803703966894993E-6</v>
      </c>
    </row>
    <row r="9301" spans="1:7" x14ac:dyDescent="0.3">
      <c r="A9301" s="2">
        <v>9299</v>
      </c>
      <c r="B9301">
        <v>1.4749515559132E-4</v>
      </c>
      <c r="C9301">
        <v>1E-4</v>
      </c>
      <c r="D9301" s="1">
        <v>6.24205989196025E-5</v>
      </c>
      <c r="E9301" s="1">
        <v>3.60112297057003E-5</v>
      </c>
      <c r="F9301" s="1">
        <v>1.9394735424077401E-5</v>
      </c>
      <c r="G9301" s="1">
        <v>9.8764190388550796E-6</v>
      </c>
    </row>
    <row r="9302" spans="1:7" x14ac:dyDescent="0.3">
      <c r="A9302" s="2">
        <v>9300</v>
      </c>
      <c r="B9302">
        <v>1.4750990584437901E-4</v>
      </c>
      <c r="C9302">
        <v>1E-4</v>
      </c>
      <c r="D9302" s="1">
        <v>6.2414357171803204E-5</v>
      </c>
      <c r="E9302" s="1">
        <v>3.6004028179935703E-5</v>
      </c>
      <c r="F9302" s="1">
        <v>1.9388917876126001E-5</v>
      </c>
      <c r="G9302" s="1">
        <v>9.87246926124772E-6</v>
      </c>
    </row>
    <row r="9303" spans="1:7" x14ac:dyDescent="0.3">
      <c r="A9303" s="2">
        <v>9301</v>
      </c>
      <c r="B9303">
        <v>1.4752465757253801E-4</v>
      </c>
      <c r="C9303">
        <v>1E-4</v>
      </c>
      <c r="D9303" s="1">
        <v>6.2408116048147399E-5</v>
      </c>
      <c r="E9303" s="1">
        <v>3.5996828094332301E-5</v>
      </c>
      <c r="F9303" s="1">
        <v>1.93831020731773E-5</v>
      </c>
      <c r="G9303" s="1">
        <v>9.8685210632354696E-6</v>
      </c>
    </row>
    <row r="9304" spans="1:7" x14ac:dyDescent="0.3">
      <c r="A9304" s="2">
        <v>9302</v>
      </c>
      <c r="B9304">
        <v>1.4753941077594299E-4</v>
      </c>
      <c r="C9304">
        <v>1E-4</v>
      </c>
      <c r="D9304" s="1">
        <v>6.2401875548572704E-5</v>
      </c>
      <c r="E9304" s="1">
        <v>3.5989629448602003E-5</v>
      </c>
      <c r="F9304" s="1">
        <v>1.9377288014707699E-5</v>
      </c>
      <c r="G9304" s="1">
        <v>9.8645744441866094E-6</v>
      </c>
    </row>
    <row r="9305" spans="1:7" x14ac:dyDescent="0.3">
      <c r="A9305" s="2">
        <v>9303</v>
      </c>
      <c r="B9305">
        <v>1.4755416545474199E-4</v>
      </c>
      <c r="C9305">
        <v>1E-4</v>
      </c>
      <c r="D9305" s="1">
        <v>6.2395635673016898E-5</v>
      </c>
      <c r="E9305" s="1">
        <v>3.5982432242456897E-5</v>
      </c>
      <c r="F9305" s="1">
        <v>1.9371475700194E-5</v>
      </c>
      <c r="G9305" s="1">
        <v>9.8606294034696799E-6</v>
      </c>
    </row>
    <row r="9306" spans="1:7" x14ac:dyDescent="0.3">
      <c r="A9306" s="2">
        <v>9304</v>
      </c>
      <c r="B9306">
        <v>1.4756892160908299E-4</v>
      </c>
      <c r="C9306">
        <v>1E-4</v>
      </c>
      <c r="D9306" s="1">
        <v>6.2389396421417301E-5</v>
      </c>
      <c r="E9306" s="1">
        <v>3.5975236475609101E-5</v>
      </c>
      <c r="F9306" s="1">
        <v>1.9365665129113199E-5</v>
      </c>
      <c r="G9306" s="1">
        <v>9.8566859404534703E-6</v>
      </c>
    </row>
    <row r="9307" spans="1:7" x14ac:dyDescent="0.3">
      <c r="A9307" s="2">
        <v>9305</v>
      </c>
      <c r="B9307">
        <v>1.4758367923911299E-4</v>
      </c>
      <c r="C9307">
        <v>1E-4</v>
      </c>
      <c r="D9307" s="1">
        <v>6.2383157793711801E-5</v>
      </c>
      <c r="E9307" s="1">
        <v>3.5968042147770698E-5</v>
      </c>
      <c r="F9307" s="1">
        <v>1.9359856300942299E-5</v>
      </c>
      <c r="G9307" s="1">
        <v>9.8527440545070395E-6</v>
      </c>
    </row>
    <row r="9308" spans="1:7" x14ac:dyDescent="0.3">
      <c r="A9308" s="2">
        <v>9306</v>
      </c>
      <c r="B9308">
        <v>1.4759843834498E-4</v>
      </c>
      <c r="C9308">
        <v>1E-4</v>
      </c>
      <c r="D9308" s="1">
        <v>6.2376919789837801E-5</v>
      </c>
      <c r="E9308" s="1">
        <v>3.5960849258654003E-5</v>
      </c>
      <c r="F9308" s="1">
        <v>1.9354049215158399E-5</v>
      </c>
      <c r="G9308" s="1">
        <v>9.8488037449996696E-6</v>
      </c>
    </row>
    <row r="9309" spans="1:7" x14ac:dyDescent="0.3">
      <c r="A9309" s="2">
        <v>9307</v>
      </c>
      <c r="B9309">
        <v>1.4761319892683101E-4</v>
      </c>
      <c r="C9309">
        <v>1E-4</v>
      </c>
      <c r="D9309" s="1">
        <v>6.2370682409732998E-5</v>
      </c>
      <c r="E9309" s="1">
        <v>3.5953657807971301E-5</v>
      </c>
      <c r="F9309" s="1">
        <v>1.9348243871239001E-5</v>
      </c>
      <c r="G9309" s="1">
        <v>9.8448650113009294E-6</v>
      </c>
    </row>
    <row r="9310" spans="1:7" x14ac:dyDescent="0.3">
      <c r="A9310" s="2">
        <v>9308</v>
      </c>
      <c r="B9310">
        <v>1.47627960984815E-4</v>
      </c>
      <c r="C9310">
        <v>1E-4</v>
      </c>
      <c r="D9310" s="1">
        <v>6.2364445653334996E-5</v>
      </c>
      <c r="E9310" s="1">
        <v>3.5946467795435002E-5</v>
      </c>
      <c r="F9310" s="1">
        <v>1.9342440268661499E-5</v>
      </c>
      <c r="G9310" s="1">
        <v>9.8409278527806094E-6</v>
      </c>
    </row>
    <row r="9311" spans="1:7" x14ac:dyDescent="0.3">
      <c r="A9311" s="2">
        <v>9309</v>
      </c>
      <c r="B9311">
        <v>1.47642724519077E-4</v>
      </c>
      <c r="C9311">
        <v>1E-4</v>
      </c>
      <c r="D9311" s="1">
        <v>6.2358209520581496E-5</v>
      </c>
      <c r="E9311" s="1">
        <v>3.5939279220757297E-5</v>
      </c>
      <c r="F9311" s="1">
        <v>1.9336638406903699E-5</v>
      </c>
      <c r="G9311" s="1">
        <v>9.8369922688087593E-6</v>
      </c>
    </row>
    <row r="9312" spans="1:7" x14ac:dyDescent="0.3">
      <c r="A9312" s="2">
        <v>9310</v>
      </c>
      <c r="B9312">
        <v>1.47657489529768E-4</v>
      </c>
      <c r="C9312">
        <v>1E-4</v>
      </c>
      <c r="D9312" s="1">
        <v>6.2351974011410195E-5</v>
      </c>
      <c r="E9312" s="1">
        <v>3.5932092083650798E-5</v>
      </c>
      <c r="F9312" s="1">
        <v>1.93308382854434E-5</v>
      </c>
      <c r="G9312" s="1">
        <v>9.8330582587556998E-6</v>
      </c>
    </row>
    <row r="9313" spans="1:7" x14ac:dyDescent="0.3">
      <c r="A9313" s="2">
        <v>9311</v>
      </c>
      <c r="B9313">
        <v>1.4767225601703299E-4</v>
      </c>
      <c r="C9313">
        <v>1E-4</v>
      </c>
      <c r="D9313" s="1">
        <v>6.2345739125758496E-5</v>
      </c>
      <c r="E9313" s="1">
        <v>3.5924906383828001E-5</v>
      </c>
      <c r="F9313" s="1">
        <v>1.9325039903758499E-5</v>
      </c>
      <c r="G9313" s="1">
        <v>9.8291258219919908E-6</v>
      </c>
    </row>
    <row r="9314" spans="1:7" x14ac:dyDescent="0.3">
      <c r="A9314" s="2">
        <v>9312</v>
      </c>
      <c r="B9314">
        <v>1.4768702398101999E-4</v>
      </c>
      <c r="C9314">
        <v>1E-4</v>
      </c>
      <c r="D9314" s="1">
        <v>6.2339504863564204E-5</v>
      </c>
      <c r="E9314" s="1">
        <v>3.5917722121001499E-5</v>
      </c>
      <c r="F9314" s="1">
        <v>1.9319243261327198E-5</v>
      </c>
      <c r="G9314" s="1">
        <v>9.8251949578884205E-6</v>
      </c>
    </row>
    <row r="9315" spans="1:7" x14ac:dyDescent="0.3">
      <c r="A9315" s="2">
        <v>9313</v>
      </c>
      <c r="B9315">
        <v>1.47701793421878E-4</v>
      </c>
      <c r="C9315">
        <v>1E-4</v>
      </c>
      <c r="D9315" s="1">
        <v>6.2333271224765006E-5</v>
      </c>
      <c r="E9315" s="1">
        <v>3.5910539294883903E-5</v>
      </c>
      <c r="F9315" s="1">
        <v>1.9313448357627798E-5</v>
      </c>
      <c r="G9315" s="1">
        <v>9.8212656658160702E-6</v>
      </c>
    </row>
    <row r="9316" spans="1:7" x14ac:dyDescent="0.3">
      <c r="A9316" s="2">
        <v>9314</v>
      </c>
      <c r="B9316">
        <v>1.4771656433975401E-4</v>
      </c>
      <c r="C9316">
        <v>1E-4</v>
      </c>
      <c r="D9316" s="1">
        <v>6.2327038209298506E-5</v>
      </c>
      <c r="E9316" s="1">
        <v>3.5903357905187798E-5</v>
      </c>
      <c r="F9316" s="1">
        <v>1.9307655192138801E-5</v>
      </c>
      <c r="G9316" s="1">
        <v>9.8173379451462503E-6</v>
      </c>
    </row>
    <row r="9317" spans="1:7" x14ac:dyDescent="0.3">
      <c r="A9317" s="2">
        <v>9315</v>
      </c>
      <c r="B9317">
        <v>1.4773133673479501E-4</v>
      </c>
      <c r="C9317">
        <v>1E-4</v>
      </c>
      <c r="D9317" s="1">
        <v>6.2320805817102403E-5</v>
      </c>
      <c r="E9317" s="1">
        <v>3.5896177951625999E-5</v>
      </c>
      <c r="F9317" s="1">
        <v>1.9301863764338799E-5</v>
      </c>
      <c r="G9317" s="1">
        <v>9.8134117952505198E-6</v>
      </c>
    </row>
    <row r="9318" spans="1:7" x14ac:dyDescent="0.3">
      <c r="A9318" s="2">
        <v>9316</v>
      </c>
      <c r="B9318">
        <v>1.4774611060714999E-4</v>
      </c>
      <c r="C9318">
        <v>1E-4</v>
      </c>
      <c r="D9318" s="1">
        <v>6.2314574048114301E-5</v>
      </c>
      <c r="E9318" s="1">
        <v>3.5888999433911403E-5</v>
      </c>
      <c r="F9318" s="1">
        <v>1.9296074073706498E-5</v>
      </c>
      <c r="G9318" s="1">
        <v>9.8094872155006902E-6</v>
      </c>
    </row>
    <row r="9319" spans="1:7" x14ac:dyDescent="0.3">
      <c r="A9319" s="2">
        <v>9317</v>
      </c>
      <c r="B9319">
        <v>1.47760885956966E-4</v>
      </c>
      <c r="C9319">
        <v>1E-4</v>
      </c>
      <c r="D9319" s="1">
        <v>6.2308342902271994E-5</v>
      </c>
      <c r="E9319" s="1">
        <v>3.5881822351756797E-5</v>
      </c>
      <c r="F9319" s="1">
        <v>1.92902861197209E-5</v>
      </c>
      <c r="G9319" s="1">
        <v>9.8055642052688494E-6</v>
      </c>
    </row>
    <row r="9320" spans="1:7" x14ac:dyDescent="0.3">
      <c r="A9320" s="2">
        <v>9318</v>
      </c>
      <c r="B9320">
        <v>1.4777566278439101E-4</v>
      </c>
      <c r="C9320">
        <v>1E-4</v>
      </c>
      <c r="D9320" s="1">
        <v>6.2302112379513099E-5</v>
      </c>
      <c r="E9320" s="1">
        <v>3.5874646704874997E-5</v>
      </c>
      <c r="F9320" s="1">
        <v>1.9284499901860999E-5</v>
      </c>
      <c r="G9320" s="1">
        <v>9.8016427639273E-6</v>
      </c>
    </row>
    <row r="9321" spans="1:7" x14ac:dyDescent="0.3">
      <c r="A9321" s="2">
        <v>9319</v>
      </c>
      <c r="B9321">
        <v>1.4779044108957201E-4</v>
      </c>
      <c r="C9321">
        <v>1E-4</v>
      </c>
      <c r="D9321" s="1">
        <v>6.2295882479775303E-5</v>
      </c>
      <c r="E9321" s="1">
        <v>3.5867472492979198E-5</v>
      </c>
      <c r="F9321" s="1">
        <v>1.92787154196062E-5</v>
      </c>
      <c r="G9321" s="1">
        <v>9.7977228908486093E-6</v>
      </c>
    </row>
    <row r="9322" spans="1:7" x14ac:dyDescent="0.3">
      <c r="A9322" s="2">
        <v>9320</v>
      </c>
      <c r="B9322">
        <v>1.4780522087265801E-4</v>
      </c>
      <c r="C9322">
        <v>1E-4</v>
      </c>
      <c r="D9322" s="1">
        <v>6.2289653202996303E-5</v>
      </c>
      <c r="E9322" s="1">
        <v>3.58602997157822E-5</v>
      </c>
      <c r="F9322" s="1">
        <v>1.9272932672435802E-5</v>
      </c>
      <c r="G9322" s="1">
        <v>9.7938045854056002E-6</v>
      </c>
    </row>
    <row r="9323" spans="1:7" x14ac:dyDescent="0.3">
      <c r="A9323" s="2">
        <v>9321</v>
      </c>
      <c r="B9323">
        <v>1.4782000213379599E-4</v>
      </c>
      <c r="C9323">
        <v>1E-4</v>
      </c>
      <c r="D9323" s="1">
        <v>6.2283424549113895E-5</v>
      </c>
      <c r="E9323" s="1">
        <v>3.58531283729972E-5</v>
      </c>
      <c r="F9323" s="1">
        <v>1.9267151659829301E-5</v>
      </c>
      <c r="G9323" s="1">
        <v>9.7898878469713497E-6</v>
      </c>
    </row>
    <row r="9324" spans="1:7" x14ac:dyDescent="0.3">
      <c r="A9324" s="2">
        <v>9322</v>
      </c>
      <c r="B9324">
        <v>1.47834784873134E-4</v>
      </c>
      <c r="C9324">
        <v>1E-4</v>
      </c>
      <c r="D9324" s="1">
        <v>6.2277196518065804E-5</v>
      </c>
      <c r="E9324" s="1">
        <v>3.5845958464337397E-5</v>
      </c>
      <c r="F9324" s="1">
        <v>1.9261372381266499E-5</v>
      </c>
      <c r="G9324" s="1">
        <v>9.7859726749191703E-6</v>
      </c>
    </row>
    <row r="9325" spans="1:7" x14ac:dyDescent="0.3">
      <c r="A9325" s="2">
        <v>9323</v>
      </c>
      <c r="B9325">
        <v>1.4784956909081999E-4</v>
      </c>
      <c r="C9325">
        <v>1E-4</v>
      </c>
      <c r="D9325" s="1">
        <v>6.2270969109789594E-5</v>
      </c>
      <c r="E9325" s="1">
        <v>3.58387899895159E-5</v>
      </c>
      <c r="F9325" s="1">
        <v>1.9255594836227202E-5</v>
      </c>
      <c r="G9325" s="1">
        <v>9.7820590686226506E-6</v>
      </c>
    </row>
    <row r="9326" spans="1:7" x14ac:dyDescent="0.3">
      <c r="A9326" s="2">
        <v>9324</v>
      </c>
      <c r="B9326">
        <v>1.4786435478700101E-4</v>
      </c>
      <c r="C9326">
        <v>1E-4</v>
      </c>
      <c r="D9326" s="1">
        <v>6.2264742324223099E-5</v>
      </c>
      <c r="E9326" s="1">
        <v>3.5831622948246003E-5</v>
      </c>
      <c r="F9326" s="1">
        <v>1.9249819024191398E-5</v>
      </c>
      <c r="G9326" s="1">
        <v>9.7781470274555894E-6</v>
      </c>
    </row>
    <row r="9327" spans="1:7" x14ac:dyDescent="0.3">
      <c r="A9327" s="2">
        <v>9325</v>
      </c>
      <c r="B9327">
        <v>1.4787914196182599E-4</v>
      </c>
      <c r="C9327">
        <v>1E-4</v>
      </c>
      <c r="D9327" s="1">
        <v>6.2258516161304005E-5</v>
      </c>
      <c r="E9327" s="1">
        <v>3.5824457340241098E-5</v>
      </c>
      <c r="F9327" s="1">
        <v>1.9244044944639401E-5</v>
      </c>
      <c r="G9327" s="1">
        <v>9.7742365507920802E-6</v>
      </c>
    </row>
    <row r="9328" spans="1:7" x14ac:dyDescent="0.3">
      <c r="A9328" s="2">
        <v>9326</v>
      </c>
      <c r="B9328">
        <v>1.4789393061544301E-4</v>
      </c>
      <c r="C9328">
        <v>1E-4</v>
      </c>
      <c r="D9328" s="1">
        <v>6.2252290620969997E-5</v>
      </c>
      <c r="E9328" s="1">
        <v>3.5817293165214401E-5</v>
      </c>
      <c r="F9328" s="1">
        <v>1.9238272597051399E-5</v>
      </c>
      <c r="G9328" s="1">
        <v>9.77032763800644E-6</v>
      </c>
    </row>
    <row r="9329" spans="1:7" x14ac:dyDescent="0.3">
      <c r="A9329" s="2">
        <v>9327</v>
      </c>
      <c r="B9329">
        <v>1.47908720747999E-4</v>
      </c>
      <c r="C9329">
        <v>1E-4</v>
      </c>
      <c r="D9329" s="1">
        <v>6.2246065703159005E-5</v>
      </c>
      <c r="E9329" s="1">
        <v>3.5810130422879403E-5</v>
      </c>
      <c r="F9329" s="1">
        <v>1.9232501980908001E-5</v>
      </c>
      <c r="G9329" s="1">
        <v>9.76642028847324E-6</v>
      </c>
    </row>
    <row r="9330" spans="1:7" x14ac:dyDescent="0.3">
      <c r="A9330" s="2">
        <v>9328</v>
      </c>
      <c r="B9330">
        <v>1.4792351235964199E-4</v>
      </c>
      <c r="C9330">
        <v>1E-4</v>
      </c>
      <c r="D9330" s="1">
        <v>6.22398414078087E-5</v>
      </c>
      <c r="E9330" s="1">
        <v>3.58029691129497E-5</v>
      </c>
      <c r="F9330" s="1">
        <v>1.92267330956898E-5</v>
      </c>
      <c r="G9330" s="1">
        <v>9.7625145015673106E-6</v>
      </c>
    </row>
    <row r="9331" spans="1:7" x14ac:dyDescent="0.3">
      <c r="A9331" s="2">
        <v>9329</v>
      </c>
      <c r="B9331">
        <v>1.4793830545052001E-4</v>
      </c>
      <c r="C9331">
        <v>1E-4</v>
      </c>
      <c r="D9331" s="1">
        <v>6.2233617734856701E-5</v>
      </c>
      <c r="E9331" s="1">
        <v>3.5795809235138797E-5</v>
      </c>
      <c r="F9331" s="1">
        <v>1.92209659408776E-5</v>
      </c>
      <c r="G9331" s="1">
        <v>9.7586102766637194E-6</v>
      </c>
    </row>
    <row r="9332" spans="1:7" x14ac:dyDescent="0.3">
      <c r="A9332" s="2">
        <v>9330</v>
      </c>
      <c r="B9332">
        <v>1.47953100020781E-4</v>
      </c>
      <c r="C9332">
        <v>1E-4</v>
      </c>
      <c r="D9332" s="1">
        <v>6.2227394684240896E-5</v>
      </c>
      <c r="E9332" s="1">
        <v>3.5788650789160202E-5</v>
      </c>
      <c r="F9332" s="1">
        <v>1.92152005159523E-5</v>
      </c>
      <c r="G9332" s="1">
        <v>9.7547076131377898E-6</v>
      </c>
    </row>
    <row r="9333" spans="1:7" x14ac:dyDescent="0.3">
      <c r="A9333" s="2">
        <v>9331</v>
      </c>
      <c r="B9333">
        <v>1.4796789607057401E-4</v>
      </c>
      <c r="C9333">
        <v>1E-4</v>
      </c>
      <c r="D9333" s="1">
        <v>6.2221172255899106E-5</v>
      </c>
      <c r="E9333" s="1">
        <v>3.5781493774727698E-5</v>
      </c>
      <c r="F9333" s="1">
        <v>1.9209436820395101E-5</v>
      </c>
      <c r="G9333" s="1">
        <v>9.7508065103651093E-6</v>
      </c>
    </row>
    <row r="9334" spans="1:7" x14ac:dyDescent="0.3">
      <c r="A9334" s="2">
        <v>9332</v>
      </c>
      <c r="B9334">
        <v>1.47982693600045E-4</v>
      </c>
      <c r="C9334">
        <v>1E-4</v>
      </c>
      <c r="D9334" s="1">
        <v>6.2214950449769003E-5</v>
      </c>
      <c r="E9334" s="1">
        <v>3.57743381915549E-5</v>
      </c>
      <c r="F9334" s="1">
        <v>1.92036748536872E-5</v>
      </c>
      <c r="G9334" s="1">
        <v>9.7469069677214893E-6</v>
      </c>
    </row>
    <row r="9335" spans="1:7" x14ac:dyDescent="0.3">
      <c r="A9335" s="2">
        <v>9333</v>
      </c>
      <c r="B9335">
        <v>1.4799749260934299E-4</v>
      </c>
      <c r="C9335">
        <v>1E-4</v>
      </c>
      <c r="D9335" s="1">
        <v>6.2208729265788394E-5</v>
      </c>
      <c r="E9335" s="1">
        <v>3.57671840393557E-5</v>
      </c>
      <c r="F9335" s="1">
        <v>1.9197914615310001E-5</v>
      </c>
      <c r="G9335" s="1">
        <v>9.7430089845830002E-6</v>
      </c>
    </row>
    <row r="9336" spans="1:7" x14ac:dyDescent="0.3">
      <c r="A9336" s="2">
        <v>9334</v>
      </c>
      <c r="B9336">
        <v>1.4801229309861601E-4</v>
      </c>
      <c r="C9336">
        <v>1E-4</v>
      </c>
      <c r="D9336" s="1">
        <v>6.2202508703895101E-5</v>
      </c>
      <c r="E9336" s="1">
        <v>3.5760031317843802E-5</v>
      </c>
      <c r="F9336" s="1">
        <v>1.9192156104745201E-5</v>
      </c>
      <c r="G9336" s="1">
        <v>9.7391125603259699E-6</v>
      </c>
    </row>
    <row r="9337" spans="1:7" x14ac:dyDescent="0.3">
      <c r="A9337" s="2">
        <v>9335</v>
      </c>
      <c r="B9337">
        <v>1.4802709506801201E-4</v>
      </c>
      <c r="C9337">
        <v>1E-4</v>
      </c>
      <c r="D9337" s="1">
        <v>6.2196288764026903E-5</v>
      </c>
      <c r="E9337" s="1">
        <v>3.57528800267332E-5</v>
      </c>
      <c r="F9337" s="1">
        <v>1.9186399321474401E-5</v>
      </c>
      <c r="G9337" s="1">
        <v>9.7352176943269704E-6</v>
      </c>
    </row>
    <row r="9338" spans="1:7" x14ac:dyDescent="0.3">
      <c r="A9338" s="2">
        <v>9336</v>
      </c>
      <c r="B9338">
        <v>1.48041898517679E-4</v>
      </c>
      <c r="C9338">
        <v>1E-4</v>
      </c>
      <c r="D9338" s="1">
        <v>6.2190069446121596E-5</v>
      </c>
      <c r="E9338" s="1">
        <v>3.5745730165737799E-5</v>
      </c>
      <c r="F9338" s="1">
        <v>1.9180644264979601E-5</v>
      </c>
      <c r="G9338" s="1">
        <v>9.7313243859628208E-6</v>
      </c>
    </row>
    <row r="9339" spans="1:7" x14ac:dyDescent="0.3">
      <c r="A9339" s="2">
        <v>9337</v>
      </c>
      <c r="B9339">
        <v>1.48056703447765E-4</v>
      </c>
      <c r="C9339">
        <v>1E-4</v>
      </c>
      <c r="D9339" s="1">
        <v>6.2183850750116999E-5</v>
      </c>
      <c r="E9339" s="1">
        <v>3.5738581734571602E-5</v>
      </c>
      <c r="F9339" s="1">
        <v>1.91748909347428E-5</v>
      </c>
      <c r="G9339" s="1">
        <v>9.7274326346105996E-6</v>
      </c>
    </row>
    <row r="9340" spans="1:7" x14ac:dyDescent="0.3">
      <c r="A9340" s="2">
        <v>9338</v>
      </c>
      <c r="B9340">
        <v>1.4807150985841799E-4</v>
      </c>
      <c r="C9340">
        <v>1E-4</v>
      </c>
      <c r="D9340" s="1">
        <v>6.2177632675950798E-5</v>
      </c>
      <c r="E9340" s="1">
        <v>3.5731434732948602E-5</v>
      </c>
      <c r="F9340" s="1">
        <v>1.9169139330246199E-5</v>
      </c>
      <c r="G9340" s="1">
        <v>9.7235424396476105E-6</v>
      </c>
    </row>
    <row r="9341" spans="1:7" x14ac:dyDescent="0.3">
      <c r="A9341" s="2">
        <v>9339</v>
      </c>
      <c r="B9341">
        <v>1.48086317749786E-4</v>
      </c>
      <c r="C9341">
        <v>1E-4</v>
      </c>
      <c r="D9341" s="1">
        <v>6.2171415223561004E-5</v>
      </c>
      <c r="E9341" s="1">
        <v>3.5724289160583097E-5</v>
      </c>
      <c r="F9341" s="1">
        <v>1.91633894509722E-5</v>
      </c>
      <c r="G9341" s="1">
        <v>9.7196538004514402E-6</v>
      </c>
    </row>
    <row r="9342" spans="1:7" x14ac:dyDescent="0.3">
      <c r="A9342" s="2">
        <v>9340</v>
      </c>
      <c r="B9342">
        <v>1.48101127122017E-4</v>
      </c>
      <c r="C9342">
        <v>1E-4</v>
      </c>
      <c r="D9342" s="1">
        <v>6.2165198392885398E-5</v>
      </c>
      <c r="E9342" s="1">
        <v>3.5717145017189097E-5</v>
      </c>
      <c r="F9342" s="1">
        <v>1.9157641296403201E-5</v>
      </c>
      <c r="G9342" s="1">
        <v>9.7157667163999005E-6</v>
      </c>
    </row>
    <row r="9343" spans="1:7" x14ac:dyDescent="0.3">
      <c r="A9343" s="2">
        <v>9341</v>
      </c>
      <c r="B9343">
        <v>1.4811593797526E-4</v>
      </c>
      <c r="C9343">
        <v>1E-4</v>
      </c>
      <c r="D9343" s="1">
        <v>6.2158982183861705E-5</v>
      </c>
      <c r="E9343" s="1">
        <v>3.5710002302481002E-5</v>
      </c>
      <c r="F9343" s="1">
        <v>1.91518948660219E-5</v>
      </c>
      <c r="G9343" s="1">
        <v>9.7118811868710492E-6</v>
      </c>
    </row>
    <row r="9344" spans="1:7" x14ac:dyDescent="0.3">
      <c r="A9344" s="2">
        <v>9342</v>
      </c>
      <c r="B9344">
        <v>1.4813075030966201E-4</v>
      </c>
      <c r="C9344">
        <v>1E-4</v>
      </c>
      <c r="D9344" s="1">
        <v>6.2152766596427895E-5</v>
      </c>
      <c r="E9344" s="1">
        <v>3.5702861016172901E-5</v>
      </c>
      <c r="F9344" s="1">
        <v>1.91461501593112E-5</v>
      </c>
      <c r="G9344" s="1">
        <v>9.7079972112432198E-6</v>
      </c>
    </row>
    <row r="9345" spans="1:7" x14ac:dyDescent="0.3">
      <c r="A9345" s="2">
        <v>9343</v>
      </c>
      <c r="B9345">
        <v>1.4814556412537101E-4</v>
      </c>
      <c r="C9345">
        <v>1E-4</v>
      </c>
      <c r="D9345" s="1">
        <v>6.2146551630521695E-5</v>
      </c>
      <c r="E9345" s="1">
        <v>3.5695721157979297E-5</v>
      </c>
      <c r="F9345" s="1">
        <v>1.9140407175754E-5</v>
      </c>
      <c r="G9345" s="1">
        <v>9.7041147888949596E-6</v>
      </c>
    </row>
    <row r="9346" spans="1:7" x14ac:dyDescent="0.3">
      <c r="A9346" s="2">
        <v>9344</v>
      </c>
      <c r="B9346">
        <v>1.48160379422536E-4</v>
      </c>
      <c r="C9346">
        <v>1E-4</v>
      </c>
      <c r="D9346" s="1">
        <v>6.2140337286081102E-5</v>
      </c>
      <c r="E9346" s="1">
        <v>3.5688582727614502E-5</v>
      </c>
      <c r="F9346" s="1">
        <v>1.9134665914833499E-5</v>
      </c>
      <c r="G9346" s="1">
        <v>9.70023391920508E-6</v>
      </c>
    </row>
    <row r="9347" spans="1:7" x14ac:dyDescent="0.3">
      <c r="A9347" s="2">
        <v>9345</v>
      </c>
      <c r="B9347">
        <v>1.48175196201305E-4</v>
      </c>
      <c r="C9347">
        <v>1E-4</v>
      </c>
      <c r="D9347" s="1">
        <v>6.2134123563043801E-5</v>
      </c>
      <c r="E9347" s="1">
        <v>3.56814457247931E-5</v>
      </c>
      <c r="F9347" s="1">
        <v>1.9128926376032901E-5</v>
      </c>
      <c r="G9347" s="1">
        <v>9.69635460155265E-6</v>
      </c>
    </row>
    <row r="9348" spans="1:7" x14ac:dyDescent="0.3">
      <c r="A9348" s="2">
        <v>9346</v>
      </c>
      <c r="B9348">
        <v>1.48190014461826E-4</v>
      </c>
      <c r="C9348">
        <v>1E-4</v>
      </c>
      <c r="D9348" s="1">
        <v>6.2127910461347804E-5</v>
      </c>
      <c r="E9348" s="1">
        <v>3.5674310149229498E-5</v>
      </c>
      <c r="F9348" s="1">
        <v>1.91231885588357E-5</v>
      </c>
      <c r="G9348" s="1">
        <v>9.6924768353169808E-6</v>
      </c>
    </row>
    <row r="9349" spans="1:7" x14ac:dyDescent="0.3">
      <c r="A9349" s="2">
        <v>9347</v>
      </c>
      <c r="B9349">
        <v>1.48204834204247E-4</v>
      </c>
      <c r="C9349">
        <v>1E-4</v>
      </c>
      <c r="D9349" s="1">
        <v>6.2121697980930794E-5</v>
      </c>
      <c r="E9349" s="1">
        <v>3.5667176000638301E-5</v>
      </c>
      <c r="F9349" s="1">
        <v>1.91174524627255E-5</v>
      </c>
      <c r="G9349" s="1">
        <v>9.6886006198776207E-6</v>
      </c>
    </row>
    <row r="9350" spans="1:7" x14ac:dyDescent="0.3">
      <c r="A9350" s="2">
        <v>9348</v>
      </c>
      <c r="B9350">
        <v>1.4821965542871599E-4</v>
      </c>
      <c r="C9350">
        <v>1E-4</v>
      </c>
      <c r="D9350" s="1">
        <v>6.2115486121730907E-5</v>
      </c>
      <c r="E9350" s="1">
        <v>3.5660043278734099E-5</v>
      </c>
      <c r="F9350" s="1">
        <v>1.9111718087186E-5</v>
      </c>
      <c r="G9350" s="1">
        <v>9.6847259546143908E-6</v>
      </c>
    </row>
    <row r="9351" spans="1:7" x14ac:dyDescent="0.3">
      <c r="A9351" s="2">
        <v>9349</v>
      </c>
      <c r="B9351">
        <v>1.48234478135382E-4</v>
      </c>
      <c r="C9351">
        <v>1E-4</v>
      </c>
      <c r="D9351" s="1">
        <v>6.2109274883685798E-5</v>
      </c>
      <c r="E9351" s="1">
        <v>3.56529119832317E-5</v>
      </c>
      <c r="F9351" s="1">
        <v>1.9105985431701199E-5</v>
      </c>
      <c r="G9351" s="1">
        <v>9.6808528389073308E-6</v>
      </c>
    </row>
    <row r="9352" spans="1:7" x14ac:dyDescent="0.3">
      <c r="A9352" s="2">
        <v>9350</v>
      </c>
      <c r="B9352">
        <v>1.4824930232439201E-4</v>
      </c>
      <c r="C9352">
        <v>1E-4</v>
      </c>
      <c r="D9352" s="1">
        <v>6.2103064266733399E-5</v>
      </c>
      <c r="E9352" s="1">
        <v>3.5645782113845701E-5</v>
      </c>
      <c r="F9352" s="1">
        <v>1.9100254495754999E-5</v>
      </c>
      <c r="G9352" s="1">
        <v>9.6769812721367396E-6</v>
      </c>
    </row>
    <row r="9353" spans="1:7" x14ac:dyDescent="0.3">
      <c r="A9353" s="2">
        <v>9351</v>
      </c>
      <c r="B9353">
        <v>1.48264127995896E-4</v>
      </c>
      <c r="C9353">
        <v>1E-4</v>
      </c>
      <c r="D9353" s="1">
        <v>6.2096854270811706E-5</v>
      </c>
      <c r="E9353" s="1">
        <v>3.5638653670291099E-5</v>
      </c>
      <c r="F9353" s="1">
        <v>1.9094525278831801E-5</v>
      </c>
      <c r="G9353" s="1">
        <v>9.6731112536831802E-6</v>
      </c>
    </row>
    <row r="9354" spans="1:7" x14ac:dyDescent="0.3">
      <c r="A9354" s="2">
        <v>9352</v>
      </c>
      <c r="B9354">
        <v>1.4827895515004099E-4</v>
      </c>
      <c r="C9354">
        <v>1E-4</v>
      </c>
      <c r="D9354" s="1">
        <v>6.2090644895858595E-5</v>
      </c>
      <c r="E9354" s="1">
        <v>3.56315266522826E-5</v>
      </c>
      <c r="F9354" s="1">
        <v>1.9088797780415901E-5</v>
      </c>
      <c r="G9354" s="1">
        <v>9.6692427829274292E-6</v>
      </c>
    </row>
    <row r="9355" spans="1:7" x14ac:dyDescent="0.3">
      <c r="A9355" s="2">
        <v>9353</v>
      </c>
      <c r="B9355">
        <v>1.4829378378697499E-4</v>
      </c>
      <c r="C9355">
        <v>1E-4</v>
      </c>
      <c r="D9355" s="1">
        <v>6.2084436141811899E-5</v>
      </c>
      <c r="E9355" s="1">
        <v>3.56244010595351E-5</v>
      </c>
      <c r="F9355" s="1">
        <v>1.9083071999991801E-5</v>
      </c>
      <c r="G9355" s="1">
        <v>9.6653758592505596E-6</v>
      </c>
    </row>
    <row r="9356" spans="1:7" x14ac:dyDescent="0.3">
      <c r="A9356" s="2">
        <v>9354</v>
      </c>
      <c r="B9356">
        <v>1.4830861390684801E-4</v>
      </c>
      <c r="C9356">
        <v>1E-4</v>
      </c>
      <c r="D9356" s="1">
        <v>6.2078228008609495E-5</v>
      </c>
      <c r="E9356" s="1">
        <v>3.5617276891763798E-5</v>
      </c>
      <c r="F9356" s="1">
        <v>1.9077347937044099E-5</v>
      </c>
      <c r="G9356" s="1">
        <v>9.6615104820338392E-6</v>
      </c>
    </row>
    <row r="9357" spans="1:7" x14ac:dyDescent="0.3">
      <c r="A9357" s="2">
        <v>9355</v>
      </c>
      <c r="B9357">
        <v>1.48323445509806E-4</v>
      </c>
      <c r="C9357">
        <v>1E-4</v>
      </c>
      <c r="D9357" s="1">
        <v>6.2072020496189501E-5</v>
      </c>
      <c r="E9357" s="1">
        <v>3.5610154148683502E-5</v>
      </c>
      <c r="F9357" s="1">
        <v>1.9071625591057799E-5</v>
      </c>
      <c r="G9357" s="1">
        <v>9.6576466506588206E-6</v>
      </c>
    </row>
    <row r="9358" spans="1:7" x14ac:dyDescent="0.3">
      <c r="A9358" s="2">
        <v>9356</v>
      </c>
      <c r="B9358">
        <v>1.48338278595999E-4</v>
      </c>
      <c r="C9358">
        <v>1E-4</v>
      </c>
      <c r="D9358" s="1">
        <v>6.2065813604489603E-5</v>
      </c>
      <c r="E9358" s="1">
        <v>3.5603032830009298E-5</v>
      </c>
      <c r="F9358" s="1">
        <v>1.9065904961517799E-5</v>
      </c>
      <c r="G9358" s="1">
        <v>9.6537843645072798E-6</v>
      </c>
    </row>
    <row r="9359" spans="1:7" x14ac:dyDescent="0.3">
      <c r="A9359" s="2">
        <v>9357</v>
      </c>
      <c r="B9359">
        <v>1.48353113165575E-4</v>
      </c>
      <c r="C9359">
        <v>1E-4</v>
      </c>
      <c r="D9359" s="1">
        <v>6.2059607333447907E-5</v>
      </c>
      <c r="E9359" s="1">
        <v>3.5595912935456501E-5</v>
      </c>
      <c r="F9359" s="1">
        <v>1.9060186047909301E-5</v>
      </c>
      <c r="G9359" s="1">
        <v>9.6499236229612605E-6</v>
      </c>
    </row>
    <row r="9360" spans="1:7" x14ac:dyDescent="0.3">
      <c r="A9360" s="2">
        <v>9358</v>
      </c>
      <c r="B9360">
        <v>1.4836794921868201E-4</v>
      </c>
      <c r="C9360">
        <v>1E-4</v>
      </c>
      <c r="D9360" s="1">
        <v>6.2053401683002205E-5</v>
      </c>
      <c r="E9360" s="1">
        <v>3.5588794464740203E-5</v>
      </c>
      <c r="F9360" s="1">
        <v>1.9054468849717599E-5</v>
      </c>
      <c r="G9360" s="1">
        <v>9.6460644254030503E-6</v>
      </c>
    </row>
    <row r="9361" spans="1:7" x14ac:dyDescent="0.3">
      <c r="A9361" s="2">
        <v>9359</v>
      </c>
      <c r="B9361">
        <v>1.48382786755468E-4</v>
      </c>
      <c r="C9361">
        <v>1E-4</v>
      </c>
      <c r="D9361" s="1">
        <v>6.2047196653090605E-5</v>
      </c>
      <c r="E9361" s="1">
        <v>3.5581677417575699E-5</v>
      </c>
      <c r="F9361" s="1">
        <v>1.9048753366427999E-5</v>
      </c>
      <c r="G9361" s="1">
        <v>9.6422067712151606E-6</v>
      </c>
    </row>
    <row r="9362" spans="1:7" x14ac:dyDescent="0.3">
      <c r="A9362" s="2">
        <v>9360</v>
      </c>
      <c r="B9362">
        <v>1.48397625776082E-4</v>
      </c>
      <c r="C9362">
        <v>1E-4</v>
      </c>
      <c r="D9362" s="1">
        <v>6.20409922436509E-5</v>
      </c>
      <c r="E9362" s="1">
        <v>3.5574561793678298E-5</v>
      </c>
      <c r="F9362" s="1">
        <v>1.9043039597526301E-5</v>
      </c>
      <c r="G9362" s="1">
        <v>9.6383506597803704E-6</v>
      </c>
    </row>
    <row r="9363" spans="1:7" x14ac:dyDescent="0.3">
      <c r="A9363" s="2">
        <v>9361</v>
      </c>
      <c r="B9363">
        <v>1.4841246628067301E-4</v>
      </c>
      <c r="C9363">
        <v>1E-4</v>
      </c>
      <c r="D9363" s="1">
        <v>6.2034788454621195E-5</v>
      </c>
      <c r="E9363" s="1">
        <v>3.5567447592763397E-5</v>
      </c>
      <c r="F9363" s="1">
        <v>1.9037327542498099E-5</v>
      </c>
      <c r="G9363" s="1">
        <v>9.6344960904817193E-6</v>
      </c>
    </row>
    <row r="9364" spans="1:7" x14ac:dyDescent="0.3">
      <c r="A9364" s="2">
        <v>9362</v>
      </c>
      <c r="B9364">
        <v>1.4842730826938801E-4</v>
      </c>
      <c r="C9364">
        <v>1E-4</v>
      </c>
      <c r="D9364" s="1">
        <v>6.2028585285939299E-5</v>
      </c>
      <c r="E9364" s="1">
        <v>3.55603348145464E-5</v>
      </c>
      <c r="F9364" s="1">
        <v>1.90316172008294E-5</v>
      </c>
      <c r="G9364" s="1">
        <v>9.6306430627024507E-6</v>
      </c>
    </row>
    <row r="9365" spans="1:7" x14ac:dyDescent="0.3">
      <c r="A9365" s="2">
        <v>9363</v>
      </c>
      <c r="B9365">
        <v>1.48442151742376E-4</v>
      </c>
      <c r="C9365">
        <v>1E-4</v>
      </c>
      <c r="D9365" s="1">
        <v>6.2022382737543302E-5</v>
      </c>
      <c r="E9365" s="1">
        <v>3.5553223458742697E-5</v>
      </c>
      <c r="F9365" s="1">
        <v>1.9025908572006301E-5</v>
      </c>
      <c r="G9365" s="1">
        <v>9.6267915758261006E-6</v>
      </c>
    </row>
    <row r="9366" spans="1:7" x14ac:dyDescent="0.3">
      <c r="A9366" s="2">
        <v>9364</v>
      </c>
      <c r="B9366">
        <v>1.4845699669978601E-4</v>
      </c>
      <c r="C9366">
        <v>1E-4</v>
      </c>
      <c r="D9366" s="1">
        <v>6.2016180809371094E-5</v>
      </c>
      <c r="E9366" s="1">
        <v>3.5546113525068098E-5</v>
      </c>
      <c r="F9366" s="1">
        <v>1.9020201655515E-5</v>
      </c>
      <c r="G9366" s="1">
        <v>9.6229416292364204E-6</v>
      </c>
    </row>
    <row r="9367" spans="1:7" x14ac:dyDescent="0.3">
      <c r="A9367" s="2">
        <v>9365</v>
      </c>
      <c r="B9367">
        <v>1.4847184314176599E-4</v>
      </c>
      <c r="C9367">
        <v>1E-4</v>
      </c>
      <c r="D9367" s="1">
        <v>6.2009979501360794E-5</v>
      </c>
      <c r="E9367" s="1">
        <v>3.5539005013237899E-5</v>
      </c>
      <c r="F9367" s="1">
        <v>1.9014496450841799E-5</v>
      </c>
      <c r="G9367" s="1">
        <v>9.6190932223174206E-6</v>
      </c>
    </row>
    <row r="9368" spans="1:7" x14ac:dyDescent="0.3">
      <c r="A9368" s="2">
        <v>9366</v>
      </c>
      <c r="B9368">
        <v>1.4848669106846401E-4</v>
      </c>
      <c r="C9368">
        <v>1E-4</v>
      </c>
      <c r="D9368" s="1">
        <v>6.2003778813450196E-5</v>
      </c>
      <c r="E9368" s="1">
        <v>3.5531897922967997E-5</v>
      </c>
      <c r="F9368" s="1">
        <v>1.9008792957473401E-5</v>
      </c>
      <c r="G9368" s="1">
        <v>9.6152463544533592E-6</v>
      </c>
    </row>
    <row r="9369" spans="1:7" x14ac:dyDescent="0.3">
      <c r="A9369" s="2">
        <v>9367</v>
      </c>
      <c r="B9369">
        <v>1.48501540480029E-4</v>
      </c>
      <c r="C9369">
        <v>1E-4</v>
      </c>
      <c r="D9369" s="1">
        <v>6.1997578745577405E-5</v>
      </c>
      <c r="E9369" s="1">
        <v>3.5524792253974E-5</v>
      </c>
      <c r="F9369" s="1">
        <v>1.9003091174896301E-5</v>
      </c>
      <c r="G9369" s="1">
        <v>9.6114010250287295E-6</v>
      </c>
    </row>
    <row r="9370" spans="1:7" x14ac:dyDescent="0.3">
      <c r="A9370" s="2">
        <v>9368</v>
      </c>
      <c r="B9370">
        <v>1.48516391376609E-4</v>
      </c>
      <c r="C9370">
        <v>1E-4</v>
      </c>
      <c r="D9370" s="1">
        <v>6.1991379297680405E-5</v>
      </c>
      <c r="E9370" s="1">
        <v>3.5517688005971698E-5</v>
      </c>
      <c r="F9370" s="1">
        <v>1.8997391102597398E-5</v>
      </c>
      <c r="G9370" s="1">
        <v>9.6075572334282907E-6</v>
      </c>
    </row>
    <row r="9371" spans="1:7" x14ac:dyDescent="0.3">
      <c r="A9371" s="2">
        <v>9369</v>
      </c>
      <c r="B9371">
        <v>1.48531243758354E-4</v>
      </c>
      <c r="C9371">
        <v>1E-4</v>
      </c>
      <c r="D9371" s="1">
        <v>6.1985180469697194E-5</v>
      </c>
      <c r="E9371" s="1">
        <v>3.5510585178676902E-5</v>
      </c>
      <c r="F9371" s="1">
        <v>1.8991692740063699E-5</v>
      </c>
      <c r="G9371" s="1">
        <v>9.6037149790370292E-6</v>
      </c>
    </row>
    <row r="9372" spans="1:7" x14ac:dyDescent="0.3">
      <c r="A9372" s="2">
        <v>9370</v>
      </c>
      <c r="B9372">
        <v>1.4854609762541E-4</v>
      </c>
      <c r="C9372">
        <v>1E-4</v>
      </c>
      <c r="D9372" s="1">
        <v>6.1978982261565795E-5</v>
      </c>
      <c r="E9372" s="1">
        <v>3.5503483771805502E-5</v>
      </c>
      <c r="F9372" s="1">
        <v>1.8985996086782401E-5</v>
      </c>
      <c r="G9372" s="1">
        <v>9.5998742612401803E-6</v>
      </c>
    </row>
    <row r="9373" spans="1:7" x14ac:dyDescent="0.3">
      <c r="A9373" s="2">
        <v>9371</v>
      </c>
      <c r="B9373">
        <v>1.4856095297792799E-4</v>
      </c>
      <c r="C9373">
        <v>1E-4</v>
      </c>
      <c r="D9373" s="1">
        <v>6.1972784673224206E-5</v>
      </c>
      <c r="E9373" s="1">
        <v>3.5496383785073498E-5</v>
      </c>
      <c r="F9373" s="1">
        <v>1.8980301142240801E-5</v>
      </c>
      <c r="G9373" s="1">
        <v>9.5960350794232403E-6</v>
      </c>
    </row>
    <row r="9374" spans="1:7" x14ac:dyDescent="0.3">
      <c r="A9374" s="2">
        <v>9372</v>
      </c>
      <c r="B9374">
        <v>1.48575809816056E-4</v>
      </c>
      <c r="C9374">
        <v>1E-4</v>
      </c>
      <c r="D9374" s="1">
        <v>6.1966587704610505E-5</v>
      </c>
      <c r="E9374" s="1">
        <v>3.5489285218196797E-5</v>
      </c>
      <c r="F9374" s="1">
        <v>1.89746079059263E-5</v>
      </c>
      <c r="G9374" s="1">
        <v>9.5921974329719307E-6</v>
      </c>
    </row>
    <row r="9375" spans="1:7" x14ac:dyDescent="0.3">
      <c r="A9375" s="2">
        <v>9373</v>
      </c>
      <c r="B9375">
        <v>1.4859066813994101E-4</v>
      </c>
      <c r="C9375">
        <v>1E-4</v>
      </c>
      <c r="D9375" s="1">
        <v>6.1960391355662595E-5</v>
      </c>
      <c r="E9375" s="1">
        <v>3.54821880708916E-5</v>
      </c>
      <c r="F9375" s="1">
        <v>1.8968916377326501E-5</v>
      </c>
      <c r="G9375" s="1">
        <v>9.5883613212722306E-6</v>
      </c>
    </row>
    <row r="9376" spans="1:7" x14ac:dyDescent="0.3">
      <c r="A9376" s="2">
        <v>9374</v>
      </c>
      <c r="B9376">
        <v>1.4860552794973301E-4</v>
      </c>
      <c r="C9376">
        <v>1E-4</v>
      </c>
      <c r="D9376" s="1">
        <v>6.1954195626318703E-5</v>
      </c>
      <c r="E9376" s="1">
        <v>3.5475092342873801E-5</v>
      </c>
      <c r="F9376" s="1">
        <v>1.8963226555929098E-5</v>
      </c>
      <c r="G9376" s="1">
        <v>9.5845267437103595E-6</v>
      </c>
    </row>
    <row r="9377" spans="1:7" x14ac:dyDescent="0.3">
      <c r="A9377" s="2">
        <v>9375</v>
      </c>
      <c r="B9377">
        <v>1.4862038924557999E-4</v>
      </c>
      <c r="C9377">
        <v>1E-4</v>
      </c>
      <c r="D9377" s="1">
        <v>6.1948000516516704E-5</v>
      </c>
      <c r="E9377" s="1">
        <v>3.5467998033859798E-5</v>
      </c>
      <c r="F9377" s="1">
        <v>1.89575384412222E-5</v>
      </c>
      <c r="G9377" s="1">
        <v>9.5806936996727895E-6</v>
      </c>
    </row>
    <row r="9378" spans="1:7" x14ac:dyDescent="0.3">
      <c r="A9378" s="2">
        <v>9376</v>
      </c>
      <c r="B9378">
        <v>1.4863525202763199E-4</v>
      </c>
      <c r="C9378">
        <v>1E-4</v>
      </c>
      <c r="D9378" s="1">
        <v>6.1941806026194799E-5</v>
      </c>
      <c r="E9378" s="1">
        <v>3.54609051435657E-5</v>
      </c>
      <c r="F9378" s="1">
        <v>1.8951852032693801E-5</v>
      </c>
      <c r="G9378" s="1">
        <v>9.5768621885462297E-6</v>
      </c>
    </row>
    <row r="9379" spans="1:7" x14ac:dyDescent="0.3">
      <c r="A9379" s="2">
        <v>9377</v>
      </c>
      <c r="B9379">
        <v>1.4865011629603599E-4</v>
      </c>
      <c r="C9379">
        <v>1E-4</v>
      </c>
      <c r="D9379" s="1">
        <v>6.1935612155290795E-5</v>
      </c>
      <c r="E9379" s="1">
        <v>3.5453813671707798E-5</v>
      </c>
      <c r="F9379" s="1">
        <v>1.8946167329831998E-5</v>
      </c>
      <c r="G9379" s="1">
        <v>9.5730322097176503E-6</v>
      </c>
    </row>
    <row r="9380" spans="1:7" x14ac:dyDescent="0.3">
      <c r="A9380" s="2">
        <v>9378</v>
      </c>
      <c r="B9380">
        <v>1.4866498205094001E-4</v>
      </c>
      <c r="C9380">
        <v>1E-4</v>
      </c>
      <c r="D9380" s="1">
        <v>6.1929418903743097E-5</v>
      </c>
      <c r="E9380" s="1">
        <v>3.5446723618002499E-5</v>
      </c>
      <c r="F9380" s="1">
        <v>1.8940484332125399E-5</v>
      </c>
      <c r="G9380" s="1">
        <v>9.5692037625742397E-6</v>
      </c>
    </row>
    <row r="9381" spans="1:7" x14ac:dyDescent="0.3">
      <c r="A9381" s="2">
        <v>9379</v>
      </c>
      <c r="B9381">
        <v>1.48679849292495E-4</v>
      </c>
      <c r="C9381">
        <v>1E-4</v>
      </c>
      <c r="D9381" s="1">
        <v>6.1923226271489497E-5</v>
      </c>
      <c r="E9381" s="1">
        <v>3.5439634982166102E-5</v>
      </c>
      <c r="F9381" s="1">
        <v>1.8934803039062299E-5</v>
      </c>
      <c r="G9381" s="1">
        <v>9.5653768465034493E-6</v>
      </c>
    </row>
    <row r="9382" spans="1:7" x14ac:dyDescent="0.3">
      <c r="A9382" s="2">
        <v>9380</v>
      </c>
      <c r="B9382">
        <v>1.4869471802084899E-4</v>
      </c>
      <c r="C9382">
        <v>1E-4</v>
      </c>
      <c r="D9382" s="1">
        <v>6.1917034258468102E-5</v>
      </c>
      <c r="E9382" s="1">
        <v>3.54325477639151E-5</v>
      </c>
      <c r="F9382" s="1">
        <v>1.89291234501315E-5</v>
      </c>
      <c r="G9382" s="1">
        <v>9.5615514608929707E-6</v>
      </c>
    </row>
    <row r="9383" spans="1:7" x14ac:dyDescent="0.3">
      <c r="A9383" s="2">
        <v>9381</v>
      </c>
      <c r="B9383">
        <v>1.4870958823614899E-4</v>
      </c>
      <c r="C9383">
        <v>1E-4</v>
      </c>
      <c r="D9383" s="1">
        <v>6.1910842864617099E-5</v>
      </c>
      <c r="E9383" s="1">
        <v>3.5425461962966003E-5</v>
      </c>
      <c r="F9383" s="1">
        <v>1.89234455648219E-5</v>
      </c>
      <c r="G9383" s="1">
        <v>9.5577276051307498E-6</v>
      </c>
    </row>
    <row r="9384" spans="1:7" x14ac:dyDescent="0.3">
      <c r="A9384" s="2">
        <v>9382</v>
      </c>
      <c r="B9384">
        <v>1.4872445993854499E-4</v>
      </c>
      <c r="C9384">
        <v>1E-4</v>
      </c>
      <c r="D9384" s="1">
        <v>6.1904652089874498E-5</v>
      </c>
      <c r="E9384" s="1">
        <v>3.5418377579035501E-5</v>
      </c>
      <c r="F9384" s="1">
        <v>1.8917769382622301E-5</v>
      </c>
      <c r="G9384" s="1">
        <v>9.5539052786049696E-6</v>
      </c>
    </row>
    <row r="9385" spans="1:7" x14ac:dyDescent="0.3">
      <c r="A9385" s="2">
        <v>9383</v>
      </c>
      <c r="B9385">
        <v>1.4873933312818601E-4</v>
      </c>
      <c r="C9385">
        <v>1E-4</v>
      </c>
      <c r="D9385" s="1">
        <v>6.1898461934178499E-5</v>
      </c>
      <c r="E9385" s="1">
        <v>3.541129461184E-5</v>
      </c>
      <c r="F9385" s="1">
        <v>1.8912094903022E-5</v>
      </c>
      <c r="G9385" s="1">
        <v>9.5500844807040503E-6</v>
      </c>
    </row>
    <row r="9386" spans="1:7" x14ac:dyDescent="0.3">
      <c r="A9386" s="2">
        <v>9384</v>
      </c>
      <c r="B9386">
        <v>1.4875420780522099E-4</v>
      </c>
      <c r="C9386">
        <v>1E-4</v>
      </c>
      <c r="D9386" s="1">
        <v>6.1892272397467101E-5</v>
      </c>
      <c r="E9386" s="1">
        <v>3.5404213061096301E-5</v>
      </c>
      <c r="F9386" s="1">
        <v>1.8906422125510299E-5</v>
      </c>
      <c r="G9386" s="1">
        <v>9.5462652108166696E-6</v>
      </c>
    </row>
    <row r="9387" spans="1:7" x14ac:dyDescent="0.3">
      <c r="A9387" s="2">
        <v>9385</v>
      </c>
      <c r="B9387">
        <v>1.48769083969797E-4</v>
      </c>
      <c r="C9387">
        <v>1E-4</v>
      </c>
      <c r="D9387" s="1">
        <v>6.1886083479678394E-5</v>
      </c>
      <c r="E9387" s="1">
        <v>3.5397132926521102E-5</v>
      </c>
      <c r="F9387" s="1">
        <v>1.8900751049576601E-5</v>
      </c>
      <c r="G9387" s="1">
        <v>9.5424474683317406E-6</v>
      </c>
    </row>
    <row r="9388" spans="1:7" x14ac:dyDescent="0.3">
      <c r="A9388" s="2">
        <v>9386</v>
      </c>
      <c r="B9388">
        <v>1.48783961622064E-4</v>
      </c>
      <c r="C9388">
        <v>1E-4</v>
      </c>
      <c r="D9388" s="1">
        <v>6.1879895180750498E-5</v>
      </c>
      <c r="E9388" s="1">
        <v>3.5390054207831303E-5</v>
      </c>
      <c r="F9388" s="1">
        <v>1.8895081674710399E-5</v>
      </c>
      <c r="G9388" s="1">
        <v>9.5386312526384307E-6</v>
      </c>
    </row>
    <row r="9389" spans="1:7" x14ac:dyDescent="0.3">
      <c r="A9389" s="2">
        <v>9387</v>
      </c>
      <c r="B9389">
        <v>1.4879884076217099E-4</v>
      </c>
      <c r="C9389">
        <v>1E-4</v>
      </c>
      <c r="D9389" s="1">
        <v>6.1873707500621601E-5</v>
      </c>
      <c r="E9389" s="1">
        <v>3.5382976904743597E-5</v>
      </c>
      <c r="F9389" s="1">
        <v>1.8889414000401701E-5</v>
      </c>
      <c r="G9389" s="1">
        <v>9.5348165631261408E-6</v>
      </c>
    </row>
    <row r="9390" spans="1:7" x14ac:dyDescent="0.3">
      <c r="A9390" s="2">
        <v>9388</v>
      </c>
      <c r="B9390">
        <v>1.4881372139026599E-4</v>
      </c>
      <c r="C9390">
        <v>1E-4</v>
      </c>
      <c r="D9390" s="1">
        <v>6.1867520439229794E-5</v>
      </c>
      <c r="E9390" s="1">
        <v>3.5375901016974998E-5</v>
      </c>
      <c r="F9390" s="1">
        <v>1.8883748026140201E-5</v>
      </c>
      <c r="G9390" s="1">
        <v>9.5310033991845194E-6</v>
      </c>
    </row>
    <row r="9391" spans="1:7" x14ac:dyDescent="0.3">
      <c r="A9391" s="2">
        <v>9389</v>
      </c>
      <c r="B9391">
        <v>1.48828603506499E-4</v>
      </c>
      <c r="C9391">
        <v>1E-4</v>
      </c>
      <c r="D9391" s="1">
        <v>6.1861333996513101E-5</v>
      </c>
      <c r="E9391" s="1">
        <v>3.5368826544242498E-5</v>
      </c>
      <c r="F9391" s="1">
        <v>1.8878083751416099E-5</v>
      </c>
      <c r="G9391" s="1">
        <v>9.5271917602034706E-6</v>
      </c>
    </row>
    <row r="9392" spans="1:7" x14ac:dyDescent="0.3">
      <c r="A9392" s="2">
        <v>9390</v>
      </c>
      <c r="B9392">
        <v>1.4884348711101701E-4</v>
      </c>
      <c r="C9392">
        <v>1E-4</v>
      </c>
      <c r="D9392" s="1">
        <v>6.1855148172409804E-5</v>
      </c>
      <c r="E9392" s="1">
        <v>3.5361753486263003E-5</v>
      </c>
      <c r="F9392" s="1">
        <v>1.8872421175719499E-5</v>
      </c>
      <c r="G9392" s="1">
        <v>9.5233816455731105E-6</v>
      </c>
    </row>
    <row r="9393" spans="1:7" x14ac:dyDescent="0.3">
      <c r="A9393" s="2">
        <v>9391</v>
      </c>
      <c r="B9393">
        <v>1.4885837220396999E-4</v>
      </c>
      <c r="C9393">
        <v>1E-4</v>
      </c>
      <c r="D9393" s="1">
        <v>6.1848962966857995E-5</v>
      </c>
      <c r="E9393" s="1">
        <v>3.53546818427537E-5</v>
      </c>
      <c r="F9393" s="1">
        <v>1.8866760298540798E-5</v>
      </c>
      <c r="G9393" s="1">
        <v>9.5195730546838395E-6</v>
      </c>
    </row>
    <row r="9394" spans="1:7" x14ac:dyDescent="0.3">
      <c r="A9394" s="2">
        <v>9392</v>
      </c>
      <c r="B9394">
        <v>1.4887325878550699E-4</v>
      </c>
      <c r="C9394">
        <v>1E-4</v>
      </c>
      <c r="D9394" s="1">
        <v>6.1842778379795902E-5</v>
      </c>
      <c r="E9394" s="1">
        <v>3.5347611613431598E-5</v>
      </c>
      <c r="F9394" s="1">
        <v>1.8861101119370501E-5</v>
      </c>
      <c r="G9394" s="1">
        <v>9.5157659869262802E-6</v>
      </c>
    </row>
    <row r="9395" spans="1:7" x14ac:dyDescent="0.3">
      <c r="A9395" s="2">
        <v>9393</v>
      </c>
      <c r="B9395">
        <v>1.4888814685577701E-4</v>
      </c>
      <c r="C9395">
        <v>1E-4</v>
      </c>
      <c r="D9395" s="1">
        <v>6.1836594411161496E-5</v>
      </c>
      <c r="E9395" s="1">
        <v>3.53405427980141E-5</v>
      </c>
      <c r="F9395" s="1">
        <v>1.88554436376994E-5</v>
      </c>
      <c r="G9395" s="1">
        <v>9.5119604416913006E-6</v>
      </c>
    </row>
    <row r="9396" spans="1:7" x14ac:dyDescent="0.3">
      <c r="A9396" s="2">
        <v>9394</v>
      </c>
      <c r="B9396">
        <v>1.4890303641492799E-4</v>
      </c>
      <c r="C9396">
        <v>1E-4</v>
      </c>
      <c r="D9396" s="1">
        <v>6.1830411060893002E-5</v>
      </c>
      <c r="E9396" s="1">
        <v>3.5333475396218202E-5</v>
      </c>
      <c r="F9396" s="1">
        <v>1.8849787853018199E-5</v>
      </c>
      <c r="G9396" s="1">
        <v>9.5081564183700094E-6</v>
      </c>
    </row>
    <row r="9397" spans="1:7" x14ac:dyDescent="0.3">
      <c r="A9397" s="2">
        <v>9395</v>
      </c>
      <c r="B9397">
        <v>1.4891792746311001E-4</v>
      </c>
      <c r="C9397">
        <v>1E-4</v>
      </c>
      <c r="D9397" s="1">
        <v>6.1824228328928704E-5</v>
      </c>
      <c r="E9397" s="1">
        <v>3.5326409407761402E-5</v>
      </c>
      <c r="F9397" s="1">
        <v>1.8844133764817902E-5</v>
      </c>
      <c r="G9397" s="1">
        <v>9.5043539163537592E-6</v>
      </c>
    </row>
    <row r="9398" spans="1:7" x14ac:dyDescent="0.3">
      <c r="A9398" s="2">
        <v>9396</v>
      </c>
      <c r="B9398">
        <v>1.4893282000047001E-4</v>
      </c>
      <c r="C9398">
        <v>1E-4</v>
      </c>
      <c r="D9398" s="1">
        <v>6.1818046215206599E-5</v>
      </c>
      <c r="E9398" s="1">
        <v>3.53193448323609E-5</v>
      </c>
      <c r="F9398" s="1">
        <v>1.8838481372589699E-5</v>
      </c>
      <c r="G9398" s="1">
        <v>9.5005529350341704E-6</v>
      </c>
    </row>
    <row r="9399" spans="1:7" x14ac:dyDescent="0.3">
      <c r="A9399" s="2">
        <v>9397</v>
      </c>
      <c r="B9399">
        <v>1.4894771402715901E-4</v>
      </c>
      <c r="C9399">
        <v>1E-4</v>
      </c>
      <c r="D9399" s="1">
        <v>6.1811864719664994E-5</v>
      </c>
      <c r="E9399" s="1">
        <v>3.5312281669734198E-5</v>
      </c>
      <c r="F9399" s="1">
        <v>1.8832830675824799E-5</v>
      </c>
      <c r="G9399" s="1">
        <v>9.4967534738030596E-6</v>
      </c>
    </row>
    <row r="9400" spans="1:7" x14ac:dyDescent="0.3">
      <c r="A9400" s="2">
        <v>9398</v>
      </c>
      <c r="B9400">
        <v>1.4896260954332601E-4</v>
      </c>
      <c r="C9400">
        <v>1E-4</v>
      </c>
      <c r="D9400" s="1">
        <v>6.1805683842242106E-5</v>
      </c>
      <c r="E9400" s="1">
        <v>3.5305219919598803E-5</v>
      </c>
      <c r="F9400" s="1">
        <v>1.88271816740147E-5</v>
      </c>
      <c r="G9400" s="1">
        <v>9.4929555320525199E-6</v>
      </c>
    </row>
    <row r="9401" spans="1:7" x14ac:dyDescent="0.3">
      <c r="A9401" s="2">
        <v>9399</v>
      </c>
      <c r="B9401">
        <v>1.4897750654911801E-4</v>
      </c>
      <c r="C9401">
        <v>1E-4</v>
      </c>
      <c r="D9401" s="1">
        <v>6.1799503582875997E-5</v>
      </c>
      <c r="E9401" s="1">
        <v>3.5298159581672197E-5</v>
      </c>
      <c r="F9401" s="1">
        <v>1.8821534366651E-5</v>
      </c>
      <c r="G9401" s="1">
        <v>9.4891591091748999E-6</v>
      </c>
    </row>
    <row r="9402" spans="1:7" x14ac:dyDescent="0.3">
      <c r="A9402" s="2">
        <v>9400</v>
      </c>
      <c r="B9402">
        <v>1.4899240504468499E-4</v>
      </c>
      <c r="C9402">
        <v>1E-4</v>
      </c>
      <c r="D9402" s="1">
        <v>6.1793323941504896E-5</v>
      </c>
      <c r="E9402" s="1">
        <v>3.5291100655672001E-5</v>
      </c>
      <c r="F9402" s="1">
        <v>1.88158887532253E-5</v>
      </c>
      <c r="G9402" s="1">
        <v>9.4853642045627501E-6</v>
      </c>
    </row>
    <row r="9403" spans="1:7" x14ac:dyDescent="0.3">
      <c r="A9403" s="2">
        <v>9401</v>
      </c>
      <c r="B9403">
        <v>1.49007305030176E-4</v>
      </c>
      <c r="C9403">
        <v>1E-4</v>
      </c>
      <c r="D9403" s="1">
        <v>6.1787144918067099E-5</v>
      </c>
      <c r="E9403" s="1">
        <v>3.5284043141315901E-5</v>
      </c>
      <c r="F9403" s="1">
        <v>1.88102448332297E-5</v>
      </c>
      <c r="G9403" s="1">
        <v>9.48157081760889E-6</v>
      </c>
    </row>
    <row r="9404" spans="1:7" x14ac:dyDescent="0.3">
      <c r="A9404" s="2">
        <v>9402</v>
      </c>
      <c r="B9404">
        <v>1.4902220650574101E-4</v>
      </c>
      <c r="C9404">
        <v>1E-4</v>
      </c>
      <c r="D9404" s="1">
        <v>6.1780966512500697E-5</v>
      </c>
      <c r="E9404" s="1">
        <v>3.5276987038321403E-5</v>
      </c>
      <c r="F9404" s="1">
        <v>1.8804602606156101E-5</v>
      </c>
      <c r="G9404" s="1">
        <v>9.47777894770639E-6</v>
      </c>
    </row>
    <row r="9405" spans="1:7" x14ac:dyDescent="0.3">
      <c r="A9405" s="2">
        <v>9403</v>
      </c>
      <c r="B9405">
        <v>1.4903710947152701E-4</v>
      </c>
      <c r="C9405">
        <v>1E-4</v>
      </c>
      <c r="D9405" s="1">
        <v>6.1774788724743999E-5</v>
      </c>
      <c r="E9405" s="1">
        <v>3.5269932346406497E-5</v>
      </c>
      <c r="F9405" s="1">
        <v>1.8798962071496801E-5</v>
      </c>
      <c r="G9405" s="1">
        <v>9.4739885942485408E-6</v>
      </c>
    </row>
    <row r="9406" spans="1:7" x14ac:dyDescent="0.3">
      <c r="A9406" s="2">
        <v>9404</v>
      </c>
      <c r="B9406">
        <v>1.4905201392768501E-4</v>
      </c>
      <c r="C9406">
        <v>1E-4</v>
      </c>
      <c r="D9406" s="1">
        <v>6.1768611554735206E-5</v>
      </c>
      <c r="E9406" s="1">
        <v>3.5262879065288798E-5</v>
      </c>
      <c r="F9406" s="1">
        <v>1.8793323228744E-5</v>
      </c>
      <c r="G9406" s="1">
        <v>9.4701997566288804E-6</v>
      </c>
    </row>
    <row r="9407" spans="1:7" x14ac:dyDescent="0.3">
      <c r="A9407" s="2">
        <v>9405</v>
      </c>
      <c r="B9407">
        <v>1.4906691987436201E-4</v>
      </c>
      <c r="C9407">
        <v>1E-4</v>
      </c>
      <c r="D9407" s="1">
        <v>6.1762435002412505E-5</v>
      </c>
      <c r="E9407" s="1">
        <v>3.5255827194686297E-5</v>
      </c>
      <c r="F9407" s="1">
        <v>1.87876860773904E-5</v>
      </c>
      <c r="G9407" s="1">
        <v>9.4664124342412008E-6</v>
      </c>
    </row>
    <row r="9408" spans="1:7" x14ac:dyDescent="0.3">
      <c r="A9408" s="2">
        <v>9406</v>
      </c>
      <c r="B9408">
        <v>1.4908182731170901E-4</v>
      </c>
      <c r="C9408">
        <v>1E-4</v>
      </c>
      <c r="D9408" s="1">
        <v>6.1756259067714095E-5</v>
      </c>
      <c r="E9408" s="1">
        <v>3.5248776734316899E-5</v>
      </c>
      <c r="F9408" s="1">
        <v>1.8782050616928499E-5</v>
      </c>
      <c r="G9408" s="1">
        <v>9.4626266264795397E-6</v>
      </c>
    </row>
    <row r="9409" spans="1:7" x14ac:dyDescent="0.3">
      <c r="A9409" s="2">
        <v>9407</v>
      </c>
      <c r="B9409">
        <v>1.4909673623987401E-4</v>
      </c>
      <c r="C9409">
        <v>1E-4</v>
      </c>
      <c r="D9409" s="1">
        <v>6.1750083750578301E-5</v>
      </c>
      <c r="E9409" s="1">
        <v>3.5241727683898602E-5</v>
      </c>
      <c r="F9409" s="1">
        <v>1.87764168468512E-5</v>
      </c>
      <c r="G9409" s="1">
        <v>9.45884233273815E-6</v>
      </c>
    </row>
    <row r="9410" spans="1:7" x14ac:dyDescent="0.3">
      <c r="A9410" s="2">
        <v>9408</v>
      </c>
      <c r="B9410">
        <v>1.49111646659007E-4</v>
      </c>
      <c r="C9410">
        <v>1E-4</v>
      </c>
      <c r="D9410" s="1">
        <v>6.1743909050943402E-5</v>
      </c>
      <c r="E9410" s="1">
        <v>3.5234680043149398E-5</v>
      </c>
      <c r="F9410" s="1">
        <v>1.87707847666514E-5</v>
      </c>
      <c r="G9410" s="1">
        <v>9.4550595524115506E-6</v>
      </c>
    </row>
    <row r="9411" spans="1:7" x14ac:dyDescent="0.3">
      <c r="A9411" s="2">
        <v>9409</v>
      </c>
      <c r="B9411">
        <v>1.49126558569256E-4</v>
      </c>
      <c r="C9411">
        <v>1E-4</v>
      </c>
      <c r="D9411" s="1">
        <v>6.1737734968747601E-5</v>
      </c>
      <c r="E9411" s="1">
        <v>3.5227633811787403E-5</v>
      </c>
      <c r="F9411" s="1">
        <v>1.87651543758223E-5</v>
      </c>
      <c r="G9411" s="1">
        <v>9.4512782848945092E-6</v>
      </c>
    </row>
    <row r="9412" spans="1:7" x14ac:dyDescent="0.3">
      <c r="A9412" s="2">
        <v>9410</v>
      </c>
      <c r="B9412">
        <v>1.4914147197077099E-4</v>
      </c>
      <c r="C9412">
        <v>1E-4</v>
      </c>
      <c r="D9412" s="1">
        <v>6.1731561503929096E-5</v>
      </c>
      <c r="E9412" s="1">
        <v>3.5220588989530703E-5</v>
      </c>
      <c r="F9412" s="1">
        <v>1.8759525673857001E-5</v>
      </c>
      <c r="G9412" s="1">
        <v>9.4474985295820106E-6</v>
      </c>
    </row>
    <row r="9413" spans="1:7" x14ac:dyDescent="0.3">
      <c r="A9413" s="2">
        <v>9411</v>
      </c>
      <c r="B9413">
        <v>1.4915638686369999E-4</v>
      </c>
      <c r="C9413">
        <v>1E-4</v>
      </c>
      <c r="D9413" s="1">
        <v>6.1725388656426198E-5</v>
      </c>
      <c r="E9413" s="1">
        <v>3.5213545576097601E-5</v>
      </c>
      <c r="F9413" s="1">
        <v>1.8753898660249099E-5</v>
      </c>
      <c r="G9413" s="1">
        <v>9.4437202858693003E-6</v>
      </c>
    </row>
    <row r="9414" spans="1:7" x14ac:dyDescent="0.3">
      <c r="A9414" s="2">
        <v>9412</v>
      </c>
      <c r="B9414">
        <v>1.4917130324819299E-4</v>
      </c>
      <c r="C9414">
        <v>1E-4</v>
      </c>
      <c r="D9414" s="1">
        <v>6.1719216426177201E-5</v>
      </c>
      <c r="E9414" s="1">
        <v>3.5206503571206403E-5</v>
      </c>
      <c r="F9414" s="1">
        <v>1.8748273334492099E-5</v>
      </c>
      <c r="G9414" s="1">
        <v>9.4399435531518492E-6</v>
      </c>
    </row>
    <row r="9415" spans="1:7" x14ac:dyDescent="0.3">
      <c r="A9415" s="2">
        <v>9413</v>
      </c>
      <c r="B9415">
        <v>1.49186221124399E-4</v>
      </c>
      <c r="C9415">
        <v>1E-4</v>
      </c>
      <c r="D9415" s="1">
        <v>6.1713044813120402E-5</v>
      </c>
      <c r="E9415" s="1">
        <v>3.5199462974575303E-5</v>
      </c>
      <c r="F9415" s="1">
        <v>1.8742649696079699E-5</v>
      </c>
      <c r="G9415" s="1">
        <v>9.4361683308253892E-6</v>
      </c>
    </row>
    <row r="9416" spans="1:7" x14ac:dyDescent="0.3">
      <c r="A9416" s="2">
        <v>9414</v>
      </c>
      <c r="B9416">
        <v>1.4920114049246801E-4</v>
      </c>
      <c r="C9416">
        <v>1E-4</v>
      </c>
      <c r="D9416" s="1">
        <v>6.1706873817193999E-5</v>
      </c>
      <c r="E9416" s="1">
        <v>3.51924237859227E-5</v>
      </c>
      <c r="F9416" s="1">
        <v>1.87370277445058E-5</v>
      </c>
      <c r="G9416" s="1">
        <v>9.4323946182858908E-6</v>
      </c>
    </row>
    <row r="9417" spans="1:7" x14ac:dyDescent="0.3">
      <c r="A9417" s="2">
        <v>9415</v>
      </c>
      <c r="B9417">
        <v>1.4921606135254699E-4</v>
      </c>
      <c r="C9417">
        <v>1E-4</v>
      </c>
      <c r="D9417" s="1">
        <v>6.1700703438336398E-5</v>
      </c>
      <c r="E9417" s="1">
        <v>3.5185386004967E-5</v>
      </c>
      <c r="F9417" s="1">
        <v>1.8731407479264398E-5</v>
      </c>
      <c r="G9417" s="1">
        <v>9.4286224149295399E-6</v>
      </c>
    </row>
    <row r="9418" spans="1:7" x14ac:dyDescent="0.3">
      <c r="A9418" s="2">
        <v>9416</v>
      </c>
      <c r="B9418">
        <v>1.4923098370478799E-4</v>
      </c>
      <c r="C9418">
        <v>1E-4</v>
      </c>
      <c r="D9418" s="1">
        <v>6.1694533676485798E-5</v>
      </c>
      <c r="E9418" s="1">
        <v>3.51783496314269E-5</v>
      </c>
      <c r="F9418" s="1">
        <v>1.8725788899849599E-5</v>
      </c>
      <c r="G9418" s="1">
        <v>9.4248517201528E-6</v>
      </c>
    </row>
    <row r="9419" spans="1:7" x14ac:dyDescent="0.3">
      <c r="A9419" s="2">
        <v>9417</v>
      </c>
      <c r="B9419">
        <v>1.4924590754933801E-4</v>
      </c>
      <c r="C9419">
        <v>1E-4</v>
      </c>
      <c r="D9419" s="1">
        <v>6.1688364531580495E-5</v>
      </c>
      <c r="E9419" s="1">
        <v>3.5171314665020703E-5</v>
      </c>
      <c r="F9419" s="1">
        <v>1.8720172005755901E-5</v>
      </c>
      <c r="G9419" s="1">
        <v>9.42108253335235E-6</v>
      </c>
    </row>
    <row r="9420" spans="1:7" x14ac:dyDescent="0.3">
      <c r="A9420" s="2">
        <v>9418</v>
      </c>
      <c r="B9420">
        <v>1.4926083288634799E-4</v>
      </c>
      <c r="C9420">
        <v>1E-4</v>
      </c>
      <c r="D9420" s="1">
        <v>6.1682196003558907E-5</v>
      </c>
      <c r="E9420" s="1">
        <v>3.5164281105467101E-5</v>
      </c>
      <c r="F9420" s="1">
        <v>1.8714556796477699E-5</v>
      </c>
      <c r="G9420" s="1">
        <v>9.4173148539251294E-6</v>
      </c>
    </row>
    <row r="9421" spans="1:7" x14ac:dyDescent="0.3">
      <c r="A9421" s="2">
        <v>9419</v>
      </c>
      <c r="B9421">
        <v>1.4927575971596501E-4</v>
      </c>
      <c r="C9421">
        <v>1E-4</v>
      </c>
      <c r="D9421" s="1">
        <v>6.1676028092359206E-5</v>
      </c>
      <c r="E9421" s="1">
        <v>3.5157248952484701E-5</v>
      </c>
      <c r="F9421" s="1">
        <v>1.8708943271509598E-5</v>
      </c>
      <c r="G9421" s="1">
        <v>9.41354868126831E-6</v>
      </c>
    </row>
    <row r="9422" spans="1:7" x14ac:dyDescent="0.3">
      <c r="A9422" s="2">
        <v>9420</v>
      </c>
      <c r="B9422">
        <v>1.4929068803834001E-4</v>
      </c>
      <c r="C9422">
        <v>1E-4</v>
      </c>
      <c r="D9422" s="1">
        <v>6.1669860797919905E-5</v>
      </c>
      <c r="E9422" s="1">
        <v>3.5150218205792303E-5</v>
      </c>
      <c r="F9422" s="1">
        <v>1.8703331430346401E-5</v>
      </c>
      <c r="G9422" s="1">
        <v>9.4097840147793007E-6</v>
      </c>
    </row>
    <row r="9423" spans="1:7" x14ac:dyDescent="0.3">
      <c r="A9423" s="2">
        <v>9421</v>
      </c>
      <c r="B9423">
        <v>1.4930561785362299E-4</v>
      </c>
      <c r="C9423">
        <v>1E-4</v>
      </c>
      <c r="D9423" s="1">
        <v>6.1663694120179095E-5</v>
      </c>
      <c r="E9423" s="1">
        <v>3.5143188865108698E-5</v>
      </c>
      <c r="F9423" s="1">
        <v>1.8697721272483001E-5</v>
      </c>
      <c r="G9423" s="1">
        <v>9.4060208538557493E-6</v>
      </c>
    </row>
    <row r="9424" spans="1:7" x14ac:dyDescent="0.3">
      <c r="A9424" s="2">
        <v>9422</v>
      </c>
      <c r="B9424">
        <v>1.4932054916196101E-4</v>
      </c>
      <c r="C9424">
        <v>1E-4</v>
      </c>
      <c r="D9424" s="1">
        <v>6.1657528059075304E-5</v>
      </c>
      <c r="E9424" s="1">
        <v>3.5136160930152597E-5</v>
      </c>
      <c r="F9424" s="1">
        <v>1.86921127974146E-5</v>
      </c>
      <c r="G9424" s="1">
        <v>9.4022591978955492E-6</v>
      </c>
    </row>
    <row r="9425" spans="1:7" x14ac:dyDescent="0.3">
      <c r="A9425" s="2">
        <v>9423</v>
      </c>
      <c r="B9425">
        <v>1.49335481963505E-4</v>
      </c>
      <c r="C9425">
        <v>1E-4</v>
      </c>
      <c r="D9425" s="1">
        <v>6.1651362614546703E-5</v>
      </c>
      <c r="E9425" s="1">
        <v>3.51291344006429E-5</v>
      </c>
      <c r="F9425" s="1">
        <v>1.8686506004636399E-5</v>
      </c>
      <c r="G9425" s="1">
        <v>9.3984990462968495E-6</v>
      </c>
    </row>
    <row r="9426" spans="1:7" x14ac:dyDescent="0.3">
      <c r="A9426" s="2">
        <v>9424</v>
      </c>
      <c r="B9426">
        <v>1.4935041625840299E-4</v>
      </c>
      <c r="C9426">
        <v>1E-4</v>
      </c>
      <c r="D9426" s="1">
        <v>6.1645197786531805E-5</v>
      </c>
      <c r="E9426" s="1">
        <v>3.5122109276298602E-5</v>
      </c>
      <c r="F9426" s="1">
        <v>1.8680900893643699E-5</v>
      </c>
      <c r="G9426" s="1">
        <v>9.3947403984580096E-6</v>
      </c>
    </row>
    <row r="9427" spans="1:7" x14ac:dyDescent="0.3">
      <c r="A9427" s="2">
        <v>9425</v>
      </c>
      <c r="B9427">
        <v>1.49365352046806E-4</v>
      </c>
      <c r="C9427">
        <v>1E-4</v>
      </c>
      <c r="D9427" s="1">
        <v>6.1639033574968906E-5</v>
      </c>
      <c r="E9427" s="1">
        <v>3.5115085556838698E-5</v>
      </c>
      <c r="F9427" s="1">
        <v>1.8675297463932101E-5</v>
      </c>
      <c r="G9427" s="1">
        <v>9.3909832537776598E-6</v>
      </c>
    </row>
    <row r="9428" spans="1:7" x14ac:dyDescent="0.3">
      <c r="A9428" s="2">
        <v>9426</v>
      </c>
      <c r="B9428">
        <v>1.4938028932886299E-4</v>
      </c>
      <c r="C9428">
        <v>1E-4</v>
      </c>
      <c r="D9428" s="1">
        <v>6.1632869979796301E-5</v>
      </c>
      <c r="E9428" s="1">
        <v>3.5108063241982299E-5</v>
      </c>
      <c r="F9428" s="1">
        <v>1.8669695714997199E-5</v>
      </c>
      <c r="G9428" s="1">
        <v>9.3872276116546506E-6</v>
      </c>
    </row>
    <row r="9429" spans="1:7" x14ac:dyDescent="0.3">
      <c r="A9429" s="2">
        <v>9427</v>
      </c>
      <c r="B9429">
        <v>1.4939522810472199E-4</v>
      </c>
      <c r="C9429">
        <v>1E-4</v>
      </c>
      <c r="D9429" s="1">
        <v>6.1626707000952394E-5</v>
      </c>
      <c r="E9429" s="1">
        <v>3.5101042331448298E-5</v>
      </c>
      <c r="F9429" s="1">
        <v>1.8664095646334998E-5</v>
      </c>
      <c r="G9429" s="1">
        <v>9.3834734714880697E-6</v>
      </c>
    </row>
    <row r="9430" spans="1:7" x14ac:dyDescent="0.3">
      <c r="A9430" s="2">
        <v>9428</v>
      </c>
      <c r="B9430">
        <v>1.4941016837453301E-4</v>
      </c>
      <c r="C9430">
        <v>1E-4</v>
      </c>
      <c r="D9430" s="1">
        <v>6.1620544638375506E-5</v>
      </c>
      <c r="E9430" s="1">
        <v>3.5094022824956097E-5</v>
      </c>
      <c r="F9430" s="1">
        <v>1.86584972574414E-5</v>
      </c>
      <c r="G9430" s="1">
        <v>9.3797208326772794E-6</v>
      </c>
    </row>
    <row r="9431" spans="1:7" x14ac:dyDescent="0.3">
      <c r="A9431" s="2">
        <v>9429</v>
      </c>
      <c r="B9431">
        <v>1.4942511013844699E-4</v>
      </c>
      <c r="C9431">
        <v>1E-4</v>
      </c>
      <c r="D9431" s="1">
        <v>6.1614382892004096E-5</v>
      </c>
      <c r="E9431" s="1">
        <v>3.5087004722224698E-5</v>
      </c>
      <c r="F9431" s="1">
        <v>1.8652900547812601E-5</v>
      </c>
      <c r="G9431" s="1">
        <v>9.3759696946218298E-6</v>
      </c>
    </row>
    <row r="9432" spans="1:7" x14ac:dyDescent="0.3">
      <c r="A9432" s="2">
        <v>9430</v>
      </c>
      <c r="B9432">
        <v>1.49440053396611E-4</v>
      </c>
      <c r="C9432">
        <v>1E-4</v>
      </c>
      <c r="D9432" s="1">
        <v>6.1608221761776596E-5</v>
      </c>
      <c r="E9432" s="1">
        <v>3.5079988022973597E-5</v>
      </c>
      <c r="F9432" s="1">
        <v>1.8647305516944899E-5</v>
      </c>
      <c r="G9432" s="1">
        <v>9.3722200567215608E-6</v>
      </c>
    </row>
    <row r="9433" spans="1:7" x14ac:dyDescent="0.3">
      <c r="A9433" s="2">
        <v>9431</v>
      </c>
      <c r="B9433">
        <v>1.4945499814917601E-4</v>
      </c>
      <c r="C9433">
        <v>1E-4</v>
      </c>
      <c r="D9433" s="1">
        <v>6.1602061247631299E-5</v>
      </c>
      <c r="E9433" s="1">
        <v>3.5072972726921999E-5</v>
      </c>
      <c r="F9433" s="1">
        <v>1.8641712164334601E-5</v>
      </c>
      <c r="G9433" s="1">
        <v>9.3684719183765105E-6</v>
      </c>
    </row>
    <row r="9434" spans="1:7" x14ac:dyDescent="0.3">
      <c r="A9434" s="2">
        <v>9432</v>
      </c>
      <c r="B9434">
        <v>1.4946994439629001E-4</v>
      </c>
      <c r="C9434">
        <v>1E-4</v>
      </c>
      <c r="D9434" s="1">
        <v>6.1595901349506503E-5</v>
      </c>
      <c r="E9434" s="1">
        <v>3.50659588337893E-5</v>
      </c>
      <c r="F9434" s="1">
        <v>1.8636120489478501E-5</v>
      </c>
      <c r="G9434" s="1">
        <v>9.364725278987E-6</v>
      </c>
    </row>
    <row r="9435" spans="1:7" x14ac:dyDescent="0.3">
      <c r="A9435" s="2">
        <v>9433</v>
      </c>
      <c r="B9435">
        <v>1.49484892138105E-4</v>
      </c>
      <c r="C9435">
        <v>1E-4</v>
      </c>
      <c r="D9435" s="1">
        <v>6.1589742067340799E-5</v>
      </c>
      <c r="E9435" s="1">
        <v>3.5058946343295003E-5</v>
      </c>
      <c r="F9435" s="1">
        <v>1.8630530491873201E-5</v>
      </c>
      <c r="G9435" s="1">
        <v>9.3609801379535398E-6</v>
      </c>
    </row>
    <row r="9436" spans="1:7" x14ac:dyDescent="0.3">
      <c r="A9436" s="2">
        <v>9434</v>
      </c>
      <c r="B9436">
        <v>1.4949984137476799E-4</v>
      </c>
      <c r="C9436">
        <v>1E-4</v>
      </c>
      <c r="D9436" s="1">
        <v>6.1583583401072497E-5</v>
      </c>
      <c r="E9436" s="1">
        <v>3.5051935255158502E-5</v>
      </c>
      <c r="F9436" s="1">
        <v>1.8624942171015701E-5</v>
      </c>
      <c r="G9436" s="1">
        <v>9.3572364946769305E-6</v>
      </c>
    </row>
    <row r="9437" spans="1:7" x14ac:dyDescent="0.3">
      <c r="A9437" s="2">
        <v>9435</v>
      </c>
      <c r="B9437">
        <v>1.4951479210642901E-4</v>
      </c>
      <c r="C9437">
        <v>1E-4</v>
      </c>
      <c r="D9437" s="1">
        <v>6.1577425350640096E-5</v>
      </c>
      <c r="E9437" s="1">
        <v>3.5044925569099403E-5</v>
      </c>
      <c r="F9437" s="1">
        <v>1.8619355526403001E-5</v>
      </c>
      <c r="G9437" s="1">
        <v>9.3534943485581792E-6</v>
      </c>
    </row>
    <row r="9438" spans="1:7" x14ac:dyDescent="0.3">
      <c r="A9438" s="2">
        <v>9436</v>
      </c>
      <c r="B9438">
        <v>1.49529744333239E-4</v>
      </c>
      <c r="C9438">
        <v>1E-4</v>
      </c>
      <c r="D9438" s="1">
        <v>6.1571267915981904E-5</v>
      </c>
      <c r="E9438" s="1">
        <v>3.5037917284837399E-5</v>
      </c>
      <c r="F9438" s="1">
        <v>1.8613770557532301E-5</v>
      </c>
      <c r="G9438" s="1">
        <v>9.3497536989985504E-6</v>
      </c>
    </row>
    <row r="9439" spans="1:7" x14ac:dyDescent="0.3">
      <c r="A9439" s="2">
        <v>9437</v>
      </c>
      <c r="B9439">
        <v>1.4954469805534599E-4</v>
      </c>
      <c r="C9439">
        <v>1E-4</v>
      </c>
      <c r="D9439" s="1">
        <v>6.1565111097036394E-5</v>
      </c>
      <c r="E9439" s="1">
        <v>3.5030910402092101E-5</v>
      </c>
      <c r="F9439" s="1">
        <v>1.8608187263900999E-5</v>
      </c>
      <c r="G9439" s="1">
        <v>9.3460145453995206E-6</v>
      </c>
    </row>
    <row r="9440" spans="1:7" x14ac:dyDescent="0.3">
      <c r="A9440" s="2">
        <v>9438</v>
      </c>
      <c r="B9440">
        <v>1.495596532729E-4</v>
      </c>
      <c r="C9440">
        <v>1E-4</v>
      </c>
      <c r="D9440" s="1">
        <v>6.1558954893741995E-5</v>
      </c>
      <c r="E9440" s="1">
        <v>3.5023904920583203E-5</v>
      </c>
      <c r="F9440" s="1">
        <v>1.86026056450065E-5</v>
      </c>
      <c r="G9440" s="1">
        <v>9.3422768871628404E-6</v>
      </c>
    </row>
    <row r="9441" spans="1:7" x14ac:dyDescent="0.3">
      <c r="A9441" s="2">
        <v>9439</v>
      </c>
      <c r="B9441">
        <v>1.4957460998605001E-4</v>
      </c>
      <c r="C9441">
        <v>1E-4</v>
      </c>
      <c r="D9441" s="1">
        <v>6.1552799306037099E-5</v>
      </c>
      <c r="E9441" s="1">
        <v>3.5016900840030397E-5</v>
      </c>
      <c r="F9441" s="1">
        <v>1.8597025700346499E-5</v>
      </c>
      <c r="G9441" s="1">
        <v>9.3385407236904895E-6</v>
      </c>
    </row>
    <row r="9442" spans="1:7" x14ac:dyDescent="0.3">
      <c r="A9442" s="2">
        <v>9440</v>
      </c>
      <c r="B9442">
        <v>1.4958956819494701E-4</v>
      </c>
      <c r="C9442">
        <v>1E-4</v>
      </c>
      <c r="D9442" s="1">
        <v>6.1546644333860203E-5</v>
      </c>
      <c r="E9442" s="1">
        <v>3.5009898160153798E-5</v>
      </c>
      <c r="F9442" s="1">
        <v>1.8591447429418899E-5</v>
      </c>
      <c r="G9442" s="1">
        <v>9.3348060543846708E-6</v>
      </c>
    </row>
    <row r="9443" spans="1:7" x14ac:dyDescent="0.3">
      <c r="A9443" s="2">
        <v>9441</v>
      </c>
      <c r="B9443">
        <v>1.4960452789973899E-4</v>
      </c>
      <c r="C9443">
        <v>1E-4</v>
      </c>
      <c r="D9443" s="1">
        <v>6.1540489977149806E-5</v>
      </c>
      <c r="E9443" s="1">
        <v>3.5002896880673002E-5</v>
      </c>
      <c r="F9443" s="1">
        <v>1.8585870831721599E-5</v>
      </c>
      <c r="G9443" s="1">
        <v>9.33107287864784E-6</v>
      </c>
    </row>
    <row r="9444" spans="1:7" x14ac:dyDescent="0.3">
      <c r="A9444" s="2">
        <v>9442</v>
      </c>
      <c r="B9444">
        <v>1.4961948910057699E-4</v>
      </c>
      <c r="C9444">
        <v>1E-4</v>
      </c>
      <c r="D9444" s="1">
        <v>6.15343362358443E-5</v>
      </c>
      <c r="E9444" s="1">
        <v>3.4995897001308198E-5</v>
      </c>
      <c r="F9444" s="1">
        <v>1.8580295906752601E-5</v>
      </c>
      <c r="G9444" s="1">
        <v>9.3273411958826897E-6</v>
      </c>
    </row>
    <row r="9445" spans="1:7" x14ac:dyDescent="0.3">
      <c r="A9445" s="2">
        <v>9443</v>
      </c>
      <c r="B9445">
        <v>1.4963445179760901E-4</v>
      </c>
      <c r="C9445">
        <v>1E-4</v>
      </c>
      <c r="D9445" s="1">
        <v>6.15281831098821E-5</v>
      </c>
      <c r="E9445" s="1">
        <v>3.4988898521779201E-5</v>
      </c>
      <c r="F9445" s="1">
        <v>1.85747226540103E-5</v>
      </c>
      <c r="G9445" s="1">
        <v>9.3236110054921498E-6</v>
      </c>
    </row>
    <row r="9446" spans="1:7" x14ac:dyDescent="0.3">
      <c r="A9446" s="2">
        <v>9444</v>
      </c>
      <c r="B9446">
        <v>1.4964941599098601E-4</v>
      </c>
      <c r="C9446">
        <v>1E-4</v>
      </c>
      <c r="D9446" s="1">
        <v>6.15220305992018E-5</v>
      </c>
      <c r="E9446" s="1">
        <v>3.4981901441806098E-5</v>
      </c>
      <c r="F9446" s="1">
        <v>1.8569151072993001E-5</v>
      </c>
      <c r="G9446" s="1">
        <v>9.3198823068793908E-6</v>
      </c>
    </row>
    <row r="9447" spans="1:7" x14ac:dyDescent="0.3">
      <c r="A9447" s="2">
        <v>9445</v>
      </c>
      <c r="B9447">
        <v>1.4966438168085699E-4</v>
      </c>
      <c r="C9447">
        <v>1E-4</v>
      </c>
      <c r="D9447" s="1">
        <v>6.1515878703741805E-5</v>
      </c>
      <c r="E9447" s="1">
        <v>3.4974905761109203E-5</v>
      </c>
      <c r="F9447" s="1">
        <v>1.8563581163199401E-5</v>
      </c>
      <c r="G9447" s="1">
        <v>9.3161550994478201E-6</v>
      </c>
    </row>
    <row r="9448" spans="1:7" x14ac:dyDescent="0.3">
      <c r="A9448" s="2">
        <v>9446</v>
      </c>
      <c r="B9448">
        <v>1.49679348867372E-4</v>
      </c>
      <c r="C9448">
        <v>1E-4</v>
      </c>
      <c r="D9448" s="1">
        <v>6.1509727423440599E-5</v>
      </c>
      <c r="E9448" s="1">
        <v>3.4967911479408401E-5</v>
      </c>
      <c r="F9448" s="1">
        <v>1.8558012924127999E-5</v>
      </c>
      <c r="G9448" s="1">
        <v>9.3124293826010894E-6</v>
      </c>
    </row>
    <row r="9449" spans="1:7" x14ac:dyDescent="0.3">
      <c r="A9449" s="2">
        <v>9447</v>
      </c>
      <c r="B9449">
        <v>1.49694317550681E-4</v>
      </c>
      <c r="C9449">
        <v>1E-4</v>
      </c>
      <c r="D9449" s="1">
        <v>6.1503576758236599E-5</v>
      </c>
      <c r="E9449" s="1">
        <v>3.4960918596424198E-5</v>
      </c>
      <c r="F9449" s="1">
        <v>1.8552446355277901E-5</v>
      </c>
      <c r="G9449" s="1">
        <v>9.3087051557430703E-6</v>
      </c>
    </row>
    <row r="9450" spans="1:7" x14ac:dyDescent="0.3">
      <c r="A9450" s="2">
        <v>9448</v>
      </c>
      <c r="B9450">
        <v>1.49709287730932E-4</v>
      </c>
      <c r="C9450">
        <v>1E-4</v>
      </c>
      <c r="D9450" s="1">
        <v>6.14974267080684E-5</v>
      </c>
      <c r="E9450" s="1">
        <v>3.4953927111876598E-5</v>
      </c>
      <c r="F9450" s="1">
        <v>1.8546881456147901E-5</v>
      </c>
      <c r="G9450" s="1">
        <v>9.3049824182779092E-6</v>
      </c>
    </row>
    <row r="9451" spans="1:7" x14ac:dyDescent="0.3">
      <c r="A9451" s="2">
        <v>9449</v>
      </c>
      <c r="B9451">
        <v>1.4972425940827701E-4</v>
      </c>
      <c r="C9451">
        <v>1E-4</v>
      </c>
      <c r="D9451" s="1">
        <v>6.1491277272874499E-5</v>
      </c>
      <c r="E9451" s="1">
        <v>3.4946937025486202E-5</v>
      </c>
      <c r="F9451" s="1">
        <v>1.85413182262373E-5</v>
      </c>
      <c r="G9451" s="1">
        <v>9.3012611696099504E-6</v>
      </c>
    </row>
    <row r="9452" spans="1:7" x14ac:dyDescent="0.3">
      <c r="A9452" s="2">
        <v>9450</v>
      </c>
      <c r="B9452">
        <v>1.4973923258286399E-4</v>
      </c>
      <c r="C9452">
        <v>1E-4</v>
      </c>
      <c r="D9452" s="1">
        <v>6.1485128452593301E-5</v>
      </c>
      <c r="E9452" s="1">
        <v>3.49399483369733E-5</v>
      </c>
      <c r="F9452" s="1">
        <v>1.8535756665045299E-5</v>
      </c>
      <c r="G9452" s="1">
        <v>9.2975414091437907E-6</v>
      </c>
    </row>
    <row r="9453" spans="1:7" x14ac:dyDescent="0.3">
      <c r="A9453" s="2">
        <v>9451</v>
      </c>
      <c r="B9453">
        <v>1.49754207254843E-4</v>
      </c>
      <c r="C9453">
        <v>1E-4</v>
      </c>
      <c r="D9453" s="1">
        <v>6.1478980247163507E-5</v>
      </c>
      <c r="E9453" s="1">
        <v>3.4932961046058202E-5</v>
      </c>
      <c r="F9453" s="1">
        <v>1.8530196772071399E-5</v>
      </c>
      <c r="G9453" s="1">
        <v>9.2938231362842794E-6</v>
      </c>
    </row>
    <row r="9454" spans="1:7" x14ac:dyDescent="0.3">
      <c r="A9454" s="2">
        <v>9452</v>
      </c>
      <c r="B9454">
        <v>1.4976918342436501E-4</v>
      </c>
      <c r="C9454">
        <v>1E-4</v>
      </c>
      <c r="D9454" s="1">
        <v>6.1472832656523399E-5</v>
      </c>
      <c r="E9454" s="1">
        <v>3.4925975152461698E-5</v>
      </c>
      <c r="F9454" s="1">
        <v>1.8524638546815298E-5</v>
      </c>
      <c r="G9454" s="1">
        <v>9.2901063504364995E-6</v>
      </c>
    </row>
    <row r="9455" spans="1:7" x14ac:dyDescent="0.3">
      <c r="A9455" s="2">
        <v>9453</v>
      </c>
      <c r="B9455">
        <v>1.4978416109157801E-4</v>
      </c>
      <c r="C9455">
        <v>1E-4</v>
      </c>
      <c r="D9455" s="1">
        <v>6.1466685680611706E-5</v>
      </c>
      <c r="E9455" s="1">
        <v>3.4918990655904098E-5</v>
      </c>
      <c r="F9455" s="1">
        <v>1.8519081988776601E-5</v>
      </c>
      <c r="G9455" s="1">
        <v>9.2863910510057492E-6</v>
      </c>
    </row>
    <row r="9456" spans="1:7" x14ac:dyDescent="0.3">
      <c r="A9456" s="2">
        <v>9454</v>
      </c>
      <c r="B9456">
        <v>1.4979914025663299E-4</v>
      </c>
      <c r="C9456">
        <v>1E-4</v>
      </c>
      <c r="D9456" s="1">
        <v>6.1460539319366806E-5</v>
      </c>
      <c r="E9456" s="1">
        <v>3.49120075561062E-5</v>
      </c>
      <c r="F9456" s="1">
        <v>1.85135270974553E-5</v>
      </c>
      <c r="G9456" s="1">
        <v>9.2826772373975807E-6</v>
      </c>
    </row>
    <row r="9457" spans="1:7" x14ac:dyDescent="0.3">
      <c r="A9457" s="2">
        <v>9455</v>
      </c>
      <c r="B9457">
        <v>1.4981412091967901E-4</v>
      </c>
      <c r="C9457">
        <v>1E-4</v>
      </c>
      <c r="D9457" s="1">
        <v>6.1454393572727304E-5</v>
      </c>
      <c r="E9457" s="1">
        <v>3.4905025852788598E-5</v>
      </c>
      <c r="F9457" s="1">
        <v>1.85079738723515E-5</v>
      </c>
      <c r="G9457" s="1">
        <v>9.2789649090178005E-6</v>
      </c>
    </row>
    <row r="9458" spans="1:7" x14ac:dyDescent="0.3">
      <c r="A9458" s="2">
        <v>9456</v>
      </c>
      <c r="B9458">
        <v>1.4982910308086701E-4</v>
      </c>
      <c r="C9458">
        <v>1E-4</v>
      </c>
      <c r="D9458" s="1">
        <v>6.1448248440631794E-5</v>
      </c>
      <c r="E9458" s="1">
        <v>3.4898045545672001E-5</v>
      </c>
      <c r="F9458" s="1">
        <v>1.8502422312965299E-5</v>
      </c>
      <c r="G9458" s="1">
        <v>9.2752540652724198E-6</v>
      </c>
    </row>
    <row r="9459" spans="1:7" x14ac:dyDescent="0.3">
      <c r="A9459" s="2">
        <v>9457</v>
      </c>
      <c r="B9459">
        <v>1.4984408674034499E-4</v>
      </c>
      <c r="C9459">
        <v>1E-4</v>
      </c>
      <c r="D9459" s="1">
        <v>6.1442103923018695E-5</v>
      </c>
      <c r="E9459" s="1">
        <v>3.4891066634477201E-5</v>
      </c>
      <c r="F9459" s="1">
        <v>1.8496872418797202E-5</v>
      </c>
      <c r="G9459" s="1">
        <v>9.2715447055677094E-6</v>
      </c>
    </row>
    <row r="9460" spans="1:7" x14ac:dyDescent="0.3">
      <c r="A9460" s="2">
        <v>9458</v>
      </c>
      <c r="B9460">
        <v>1.49859071898265E-4</v>
      </c>
      <c r="C9460">
        <v>1E-4</v>
      </c>
      <c r="D9460" s="1">
        <v>6.1435960019826707E-5</v>
      </c>
      <c r="E9460" s="1">
        <v>3.4884089118925198E-5</v>
      </c>
      <c r="F9460" s="1">
        <v>1.8491324189347601E-5</v>
      </c>
      <c r="G9460" s="1">
        <v>9.26783682931017E-6</v>
      </c>
    </row>
    <row r="9461" spans="1:7" x14ac:dyDescent="0.3">
      <c r="A9461" s="2">
        <v>9459</v>
      </c>
      <c r="B9461">
        <v>1.49874058554775E-4</v>
      </c>
      <c r="C9461">
        <v>1E-4</v>
      </c>
      <c r="D9461" s="1">
        <v>6.1429816730994302E-5</v>
      </c>
      <c r="E9461" s="1">
        <v>3.48771129987366E-5</v>
      </c>
      <c r="F9461" s="1">
        <v>1.8485777624117202E-5</v>
      </c>
      <c r="G9461" s="1">
        <v>9.2641304359065399E-6</v>
      </c>
    </row>
    <row r="9462" spans="1:7" x14ac:dyDescent="0.3">
      <c r="A9462" s="2">
        <v>9460</v>
      </c>
      <c r="B9462">
        <v>1.4988904671002601E-4</v>
      </c>
      <c r="C9462">
        <v>1E-4</v>
      </c>
      <c r="D9462" s="1">
        <v>6.1423674056460006E-5</v>
      </c>
      <c r="E9462" s="1">
        <v>3.48701382736327E-5</v>
      </c>
      <c r="F9462" s="1">
        <v>1.8480232722606701E-5</v>
      </c>
      <c r="G9462" s="1">
        <v>9.2604255247638096E-6</v>
      </c>
    </row>
    <row r="9463" spans="1:7" x14ac:dyDescent="0.3">
      <c r="A9463" s="2">
        <v>9461</v>
      </c>
      <c r="B9463">
        <v>1.4990403636416699E-4</v>
      </c>
      <c r="C9463">
        <v>1E-4</v>
      </c>
      <c r="D9463" s="1">
        <v>6.1417531996162494E-5</v>
      </c>
      <c r="E9463" s="1">
        <v>3.48631649433342E-5</v>
      </c>
      <c r="F9463" s="1">
        <v>1.8474689484317299E-5</v>
      </c>
      <c r="G9463" s="1">
        <v>9.2567220952891796E-6</v>
      </c>
    </row>
    <row r="9464" spans="1:7" x14ac:dyDescent="0.3">
      <c r="A9464" s="2">
        <v>9462</v>
      </c>
      <c r="B9464">
        <v>1.4991902751734901E-4</v>
      </c>
      <c r="C9464">
        <v>1E-4</v>
      </c>
      <c r="D9464" s="1">
        <v>6.1411390550040305E-5</v>
      </c>
      <c r="E9464" s="1">
        <v>3.4856193007562399E-5</v>
      </c>
      <c r="F9464" s="1">
        <v>1.84691479087499E-5</v>
      </c>
      <c r="G9464" s="1">
        <v>9.2530201468900997E-6</v>
      </c>
    </row>
    <row r="9465" spans="1:7" x14ac:dyDescent="0.3">
      <c r="A9465" s="2">
        <v>9463</v>
      </c>
      <c r="B9465">
        <v>1.4993402016972001E-4</v>
      </c>
      <c r="C9465">
        <v>1E-4</v>
      </c>
      <c r="D9465" s="1">
        <v>6.1405249718032005E-5</v>
      </c>
      <c r="E9465" s="1">
        <v>3.4849222466038197E-5</v>
      </c>
      <c r="F9465" s="1">
        <v>1.8463607995405801E-5</v>
      </c>
      <c r="G9465" s="1">
        <v>9.2493196789742701E-6</v>
      </c>
    </row>
    <row r="9466" spans="1:7" x14ac:dyDescent="0.3">
      <c r="A9466" s="2">
        <v>9464</v>
      </c>
      <c r="B9466">
        <v>1.4994901432143301E-4</v>
      </c>
      <c r="C9466">
        <v>1E-4</v>
      </c>
      <c r="D9466" s="1">
        <v>6.1399109500076201E-5</v>
      </c>
      <c r="E9466" s="1">
        <v>3.4842253318483001E-5</v>
      </c>
      <c r="F9466" s="1">
        <v>1.8458069743786499E-5</v>
      </c>
      <c r="G9466" s="1">
        <v>9.2456206909496098E-6</v>
      </c>
    </row>
    <row r="9467" spans="1:7" x14ac:dyDescent="0.3">
      <c r="A9467" s="2">
        <v>9465</v>
      </c>
      <c r="B9467">
        <v>1.4996400997263501E-4</v>
      </c>
      <c r="C9467">
        <v>1E-4</v>
      </c>
      <c r="D9467" s="1">
        <v>6.1392969896111502E-5</v>
      </c>
      <c r="E9467" s="1">
        <v>3.4835285564617899E-5</v>
      </c>
      <c r="F9467" s="1">
        <v>1.8452533153393401E-5</v>
      </c>
      <c r="G9467" s="1">
        <v>9.2419231822242698E-6</v>
      </c>
    </row>
    <row r="9468" spans="1:7" x14ac:dyDescent="0.3">
      <c r="A9468" s="2">
        <v>9466</v>
      </c>
      <c r="B9468">
        <v>1.49979007123477E-4</v>
      </c>
      <c r="C9468">
        <v>1E-4</v>
      </c>
      <c r="D9468" s="1">
        <v>6.1386830906076594E-5</v>
      </c>
      <c r="E9468" s="1">
        <v>3.48283192041643E-5</v>
      </c>
      <c r="F9468" s="1">
        <v>1.8446998223728401E-5</v>
      </c>
      <c r="G9468" s="1">
        <v>9.2382271522066703E-6</v>
      </c>
    </row>
    <row r="9469" spans="1:7" x14ac:dyDescent="0.3">
      <c r="A9469" s="2">
        <v>9467</v>
      </c>
      <c r="B9469">
        <v>1.49994005774109E-4</v>
      </c>
      <c r="C9469">
        <v>1E-4</v>
      </c>
      <c r="D9469" s="1">
        <v>6.1380692529909895E-5</v>
      </c>
      <c r="E9469" s="1">
        <v>3.4821354236843401E-5</v>
      </c>
      <c r="F9469" s="1">
        <v>1.8441464954293201E-5</v>
      </c>
      <c r="G9469" s="1">
        <v>9.2345326003054197E-6</v>
      </c>
    </row>
    <row r="9470" spans="1:7" x14ac:dyDescent="0.3">
      <c r="A9470" s="2">
        <v>9468</v>
      </c>
      <c r="B9470">
        <v>1.5000900592468199E-4</v>
      </c>
      <c r="C9470">
        <v>1E-4</v>
      </c>
      <c r="D9470" s="1">
        <v>6.1374554767550094E-5</v>
      </c>
      <c r="E9470" s="1">
        <v>3.4814390662376698E-5</v>
      </c>
      <c r="F9470" s="1">
        <v>1.8435933344589799E-5</v>
      </c>
      <c r="G9470" s="1">
        <v>9.2308395259294093E-6</v>
      </c>
    </row>
    <row r="9471" spans="1:7" x14ac:dyDescent="0.3">
      <c r="A9471" s="2">
        <v>9469</v>
      </c>
      <c r="B9471">
        <v>1.5002400757534401E-4</v>
      </c>
      <c r="C9471">
        <v>1E-4</v>
      </c>
      <c r="D9471" s="1">
        <v>6.1368417618935906E-5</v>
      </c>
      <c r="E9471" s="1">
        <v>3.4807428480485597E-5</v>
      </c>
      <c r="F9471" s="1">
        <v>1.8430403394120501E-5</v>
      </c>
      <c r="G9471" s="1">
        <v>9.2271479284877507E-6</v>
      </c>
    </row>
    <row r="9472" spans="1:7" x14ac:dyDescent="0.3">
      <c r="A9472" s="2">
        <v>9470</v>
      </c>
      <c r="B9472">
        <v>1.5003901072624699E-4</v>
      </c>
      <c r="C9472">
        <v>1E-4</v>
      </c>
      <c r="D9472" s="1">
        <v>6.1362281084005897E-5</v>
      </c>
      <c r="E9472" s="1">
        <v>3.4800467690891703E-5</v>
      </c>
      <c r="F9472" s="1">
        <v>1.8424875102387502E-5</v>
      </c>
      <c r="G9472" s="1">
        <v>9.2234578073897807E-6</v>
      </c>
    </row>
    <row r="9473" spans="1:7" x14ac:dyDescent="0.3">
      <c r="A9473" s="2">
        <v>9471</v>
      </c>
      <c r="B9473">
        <v>1.5005401537754E-4</v>
      </c>
      <c r="C9473">
        <v>1E-4</v>
      </c>
      <c r="D9473" s="1">
        <v>6.1356145162698593E-5</v>
      </c>
      <c r="E9473" s="1">
        <v>3.4793508293316397E-5</v>
      </c>
      <c r="F9473" s="1">
        <v>1.8419348468893201E-5</v>
      </c>
      <c r="G9473" s="1">
        <v>9.2197691620450697E-6</v>
      </c>
    </row>
    <row r="9474" spans="1:7" x14ac:dyDescent="0.3">
      <c r="A9474" s="2">
        <v>9472</v>
      </c>
      <c r="B9474">
        <v>1.50069021529372E-4</v>
      </c>
      <c r="C9474">
        <v>1E-4</v>
      </c>
      <c r="D9474" s="1">
        <v>6.13500098549529E-5</v>
      </c>
      <c r="E9474" s="1">
        <v>3.47865502874816E-5</v>
      </c>
      <c r="F9474" s="1">
        <v>1.8413823493140399E-5</v>
      </c>
      <c r="G9474" s="1">
        <v>9.2160819918634596E-6</v>
      </c>
    </row>
    <row r="9475" spans="1:7" x14ac:dyDescent="0.3">
      <c r="A9475" s="2">
        <v>9473</v>
      </c>
      <c r="B9475">
        <v>1.50084029181896E-4</v>
      </c>
      <c r="C9475">
        <v>1E-4</v>
      </c>
      <c r="D9475" s="1">
        <v>6.1343875160707194E-5</v>
      </c>
      <c r="E9475" s="1">
        <v>3.47795936731087E-5</v>
      </c>
      <c r="F9475" s="1">
        <v>1.8408300174631602E-5</v>
      </c>
      <c r="G9475" s="1">
        <v>9.2123962962549698E-6</v>
      </c>
    </row>
    <row r="9476" spans="1:7" x14ac:dyDescent="0.3">
      <c r="A9476" s="2">
        <v>9474</v>
      </c>
      <c r="B9476">
        <v>1.5009903833525901E-4</v>
      </c>
      <c r="C9476">
        <v>1E-4</v>
      </c>
      <c r="D9476" s="1">
        <v>6.1337741079900299E-5</v>
      </c>
      <c r="E9476" s="1">
        <v>3.4772638449919599E-5</v>
      </c>
      <c r="F9476" s="1">
        <v>1.84027785128699E-5</v>
      </c>
      <c r="G9476" s="1">
        <v>9.2087120746299198E-6</v>
      </c>
    </row>
    <row r="9477" spans="1:7" x14ac:dyDescent="0.3">
      <c r="A9477" s="2">
        <v>9475</v>
      </c>
      <c r="B9477">
        <v>1.50114048989613E-4</v>
      </c>
      <c r="C9477">
        <v>1E-4</v>
      </c>
      <c r="D9477" s="1">
        <v>6.1331607612470794E-5</v>
      </c>
      <c r="E9477" s="1">
        <v>3.4765684617636003E-5</v>
      </c>
      <c r="F9477" s="1">
        <v>1.8397258507358301E-5</v>
      </c>
      <c r="G9477" s="1">
        <v>9.2050293263988202E-6</v>
      </c>
    </row>
    <row r="9478" spans="1:7" x14ac:dyDescent="0.3">
      <c r="A9478" s="2">
        <v>9476</v>
      </c>
      <c r="B9478">
        <v>1.50129061145107E-4</v>
      </c>
      <c r="C9478">
        <v>1E-4</v>
      </c>
      <c r="D9478" s="1">
        <v>6.1325474758357302E-5</v>
      </c>
      <c r="E9478" s="1">
        <v>3.47587321759798E-5</v>
      </c>
      <c r="F9478" s="1">
        <v>1.83917401575999E-5</v>
      </c>
      <c r="G9478" s="1">
        <v>9.2013480509724293E-6</v>
      </c>
    </row>
    <row r="9479" spans="1:7" x14ac:dyDescent="0.3">
      <c r="A9479" s="2">
        <v>9477</v>
      </c>
      <c r="B9479">
        <v>1.5014407480189201E-4</v>
      </c>
      <c r="C9479">
        <v>1E-4</v>
      </c>
      <c r="D9479" s="1">
        <v>6.1319342517498698E-5</v>
      </c>
      <c r="E9479" s="1">
        <v>3.4751781124672899E-5</v>
      </c>
      <c r="F9479" s="1">
        <v>1.8386223463098201E-5</v>
      </c>
      <c r="G9479" s="1">
        <v>9.1976682477617407E-6</v>
      </c>
    </row>
    <row r="9480" spans="1:7" x14ac:dyDescent="0.3">
      <c r="A9480" s="2">
        <v>9478</v>
      </c>
      <c r="B9480">
        <v>1.5015908996011699E-4</v>
      </c>
      <c r="C9480">
        <v>1E-4</v>
      </c>
      <c r="D9480" s="1">
        <v>6.1313210889833402E-5</v>
      </c>
      <c r="E9480" s="1">
        <v>3.4744831463437297E-5</v>
      </c>
      <c r="F9480" s="1">
        <v>1.8380708423356602E-5</v>
      </c>
      <c r="G9480" s="1">
        <v>9.1939899161780004E-6</v>
      </c>
    </row>
    <row r="9481" spans="1:7" x14ac:dyDescent="0.3">
      <c r="A9481" s="2">
        <v>9479</v>
      </c>
      <c r="B9481">
        <v>1.5017410661993401E-4</v>
      </c>
      <c r="C9481">
        <v>1E-4</v>
      </c>
      <c r="D9481" s="1">
        <v>6.1307079875300196E-5</v>
      </c>
      <c r="E9481" s="1">
        <v>3.4737883191994903E-5</v>
      </c>
      <c r="F9481" s="1">
        <v>1.83751950378787E-5</v>
      </c>
      <c r="G9481" s="1">
        <v>9.1903130556326594E-6</v>
      </c>
    </row>
    <row r="9482" spans="1:7" x14ac:dyDescent="0.3">
      <c r="A9482" s="2">
        <v>9480</v>
      </c>
      <c r="B9482">
        <v>1.50189124781491E-4</v>
      </c>
      <c r="C9482">
        <v>1E-4</v>
      </c>
      <c r="D9482" s="1">
        <v>6.1300949473837903E-5</v>
      </c>
      <c r="E9482" s="1">
        <v>3.4730936310067803E-5</v>
      </c>
      <c r="F9482" s="1">
        <v>1.83696833061685E-5</v>
      </c>
      <c r="G9482" s="1">
        <v>9.1866376655374297E-6</v>
      </c>
    </row>
    <row r="9483" spans="1:7" x14ac:dyDescent="0.3">
      <c r="A9483" s="2">
        <v>9481</v>
      </c>
      <c r="B9483">
        <v>1.5020414444494E-4</v>
      </c>
      <c r="C9483">
        <v>1E-4</v>
      </c>
      <c r="D9483" s="1">
        <v>6.1294819685384997E-5</v>
      </c>
      <c r="E9483" s="1">
        <v>3.4723990817378203E-5</v>
      </c>
      <c r="F9483" s="1">
        <v>1.8364173227729699E-5</v>
      </c>
      <c r="G9483" s="1">
        <v>9.1829637453042501E-6</v>
      </c>
    </row>
    <row r="9484" spans="1:7" x14ac:dyDescent="0.3">
      <c r="A9484" s="2">
        <v>9482</v>
      </c>
      <c r="B9484">
        <v>1.5021916561043001E-4</v>
      </c>
      <c r="C9484">
        <v>1E-4</v>
      </c>
      <c r="D9484" s="1">
        <v>6.1288690509880394E-5</v>
      </c>
      <c r="E9484" s="1">
        <v>3.4717046713648303E-5</v>
      </c>
      <c r="F9484" s="1">
        <v>1.83586648020666E-5</v>
      </c>
      <c r="G9484" s="1">
        <v>9.1792912943452899E-6</v>
      </c>
    </row>
    <row r="9485" spans="1:7" x14ac:dyDescent="0.3">
      <c r="A9485" s="2">
        <v>9483</v>
      </c>
      <c r="B9485">
        <v>1.50234188278112E-4</v>
      </c>
      <c r="C9485">
        <v>1E-4</v>
      </c>
      <c r="D9485" s="1">
        <v>6.1282561947262595E-5</v>
      </c>
      <c r="E9485" s="1">
        <v>3.4710103998600203E-5</v>
      </c>
      <c r="F9485" s="1">
        <v>1.83531580286832E-5</v>
      </c>
      <c r="G9485" s="1">
        <v>9.1756203120729506E-6</v>
      </c>
    </row>
    <row r="9486" spans="1:7" x14ac:dyDescent="0.3">
      <c r="A9486" s="2">
        <v>9484</v>
      </c>
      <c r="B9486">
        <v>1.5024921244813599E-4</v>
      </c>
      <c r="C9486">
        <v>1E-4</v>
      </c>
      <c r="D9486" s="1">
        <v>6.1276433997470503E-5</v>
      </c>
      <c r="E9486" s="1">
        <v>3.4703162671956298E-5</v>
      </c>
      <c r="F9486" s="1">
        <v>1.8347652907084201E-5</v>
      </c>
      <c r="G9486" s="1">
        <v>9.1719507978998892E-6</v>
      </c>
    </row>
    <row r="9487" spans="1:7" x14ac:dyDescent="0.3">
      <c r="A9487" s="2">
        <v>9485</v>
      </c>
      <c r="B9487">
        <v>1.5026423812065199E-4</v>
      </c>
      <c r="C9487">
        <v>1E-4</v>
      </c>
      <c r="D9487" s="1">
        <v>6.12703066604427E-5</v>
      </c>
      <c r="E9487" s="1">
        <v>3.4696222733438899E-5</v>
      </c>
      <c r="F9487" s="1">
        <v>1.83421494367739E-5</v>
      </c>
      <c r="G9487" s="1">
        <v>9.1682827512389596E-6</v>
      </c>
    </row>
    <row r="9488" spans="1:7" x14ac:dyDescent="0.3">
      <c r="A9488" s="2">
        <v>9486</v>
      </c>
      <c r="B9488">
        <v>1.5027926529580999E-4</v>
      </c>
      <c r="C9488">
        <v>1E-4</v>
      </c>
      <c r="D9488" s="1">
        <v>6.1264179936117996E-5</v>
      </c>
      <c r="E9488" s="1">
        <v>3.4689284182770401E-5</v>
      </c>
      <c r="F9488" s="1">
        <v>1.8336647617257E-5</v>
      </c>
      <c r="G9488" s="1">
        <v>9.1646161715033E-6</v>
      </c>
    </row>
    <row r="9489" spans="1:7" x14ac:dyDescent="0.3">
      <c r="A9489" s="2">
        <v>9487</v>
      </c>
      <c r="B9489">
        <v>1.5029429397376101E-4</v>
      </c>
      <c r="C9489">
        <v>1E-4</v>
      </c>
      <c r="D9489" s="1">
        <v>6.1258053824435105E-5</v>
      </c>
      <c r="E9489" s="1">
        <v>3.4682347019673303E-5</v>
      </c>
      <c r="F9489" s="1">
        <v>1.8331147448038501E-5</v>
      </c>
      <c r="G9489" s="1">
        <v>9.1609510581062503E-6</v>
      </c>
    </row>
    <row r="9490" spans="1:7" x14ac:dyDescent="0.3">
      <c r="A9490" s="2">
        <v>9488</v>
      </c>
      <c r="B9490">
        <v>1.50309324154655E-4</v>
      </c>
      <c r="C9490">
        <v>1E-4</v>
      </c>
      <c r="D9490" s="1">
        <v>6.1251928325332702E-5</v>
      </c>
      <c r="E9490" s="1">
        <v>3.4675411243870001E-5</v>
      </c>
      <c r="F9490" s="1">
        <v>1.83256489286232E-5</v>
      </c>
      <c r="G9490" s="1">
        <v>9.1572874104613808E-6</v>
      </c>
    </row>
    <row r="9491" spans="1:7" x14ac:dyDescent="0.3">
      <c r="A9491" s="2">
        <v>9489</v>
      </c>
      <c r="B9491">
        <v>1.5032435583864199E-4</v>
      </c>
      <c r="C9491">
        <v>1E-4</v>
      </c>
      <c r="D9491" s="1">
        <v>6.1245803438749599E-5</v>
      </c>
      <c r="E9491" s="1">
        <v>3.4668476855083199E-5</v>
      </c>
      <c r="F9491" s="1">
        <v>1.83201520585164E-5</v>
      </c>
      <c r="G9491" s="1">
        <v>9.1536252279825193E-6</v>
      </c>
    </row>
    <row r="9492" spans="1:7" x14ac:dyDescent="0.3">
      <c r="A9492" s="2">
        <v>9490</v>
      </c>
      <c r="B9492">
        <v>1.50339389025873E-4</v>
      </c>
      <c r="C9492">
        <v>1E-4</v>
      </c>
      <c r="D9492" s="1">
        <v>6.1239679164624497E-5</v>
      </c>
      <c r="E9492" s="1">
        <v>3.4661543853035502E-5</v>
      </c>
      <c r="F9492" s="1">
        <v>1.83146568372232E-5</v>
      </c>
      <c r="G9492" s="1">
        <v>9.1499645100837206E-6</v>
      </c>
    </row>
    <row r="9493" spans="1:7" x14ac:dyDescent="0.3">
      <c r="A9493" s="2">
        <v>9491</v>
      </c>
      <c r="B9493">
        <v>1.5035442371649801E-4</v>
      </c>
      <c r="C9493">
        <v>1E-4</v>
      </c>
      <c r="D9493" s="1">
        <v>6.1233555502896301E-5</v>
      </c>
      <c r="E9493" s="1">
        <v>3.4654612237449598E-5</v>
      </c>
      <c r="F9493" s="1">
        <v>1.83091632642492E-5</v>
      </c>
      <c r="G9493" s="1">
        <v>9.1463052561792597E-6</v>
      </c>
    </row>
    <row r="9494" spans="1:7" x14ac:dyDescent="0.3">
      <c r="A9494" s="2">
        <v>9492</v>
      </c>
      <c r="B9494">
        <v>1.50369459910666E-4</v>
      </c>
      <c r="C9494">
        <v>1E-4</v>
      </c>
      <c r="D9494" s="1">
        <v>6.1227432453503497E-5</v>
      </c>
      <c r="E9494" s="1">
        <v>3.4647682008048203E-5</v>
      </c>
      <c r="F9494" s="1">
        <v>1.8303671339099899E-5</v>
      </c>
      <c r="G9494" s="1">
        <v>9.1426474656836505E-6</v>
      </c>
    </row>
    <row r="9495" spans="1:7" x14ac:dyDescent="0.3">
      <c r="A9495" s="2">
        <v>9493</v>
      </c>
      <c r="B9495">
        <v>1.5038449760853E-4</v>
      </c>
      <c r="C9495">
        <v>1E-4</v>
      </c>
      <c r="D9495" s="1">
        <v>6.1221310016385097E-5</v>
      </c>
      <c r="E9495" s="1">
        <v>3.4640753164553999E-5</v>
      </c>
      <c r="F9495" s="1">
        <v>1.8298181061280999E-5</v>
      </c>
      <c r="G9495" s="1">
        <v>9.1389911380116695E-6</v>
      </c>
    </row>
    <row r="9496" spans="1:7" x14ac:dyDescent="0.3">
      <c r="A9496" s="2">
        <v>9494</v>
      </c>
      <c r="B9496">
        <v>1.5039953681023801E-4</v>
      </c>
      <c r="C9496">
        <v>1E-4</v>
      </c>
      <c r="D9496" s="1">
        <v>6.1215188191479899E-5</v>
      </c>
      <c r="E9496" s="1">
        <v>3.4633825706689998E-5</v>
      </c>
      <c r="F9496" s="1">
        <v>1.8292692430298399E-5</v>
      </c>
      <c r="G9496" s="1">
        <v>9.1353362725782794E-6</v>
      </c>
    </row>
    <row r="9497" spans="1:7" x14ac:dyDescent="0.3">
      <c r="A9497" s="2">
        <v>9495</v>
      </c>
      <c r="B9497">
        <v>1.50414577515942E-4</v>
      </c>
      <c r="C9497">
        <v>1E-4</v>
      </c>
      <c r="D9497" s="1">
        <v>6.1209066978726401E-5</v>
      </c>
      <c r="E9497" s="1">
        <v>3.4626899634178998E-5</v>
      </c>
      <c r="F9497" s="1">
        <v>1.82872054456582E-5</v>
      </c>
      <c r="G9497" s="1">
        <v>9.1316828687987193E-6</v>
      </c>
    </row>
    <row r="9498" spans="1:7" x14ac:dyDescent="0.3">
      <c r="A9498" s="2">
        <v>9496</v>
      </c>
      <c r="B9498">
        <v>1.50429619725792E-4</v>
      </c>
      <c r="C9498">
        <v>1E-4</v>
      </c>
      <c r="D9498" s="1">
        <v>6.1202946378063699E-5</v>
      </c>
      <c r="E9498" s="1">
        <v>3.4619974946743897E-5</v>
      </c>
      <c r="F9498" s="1">
        <v>1.8281720106866501E-5</v>
      </c>
      <c r="G9498" s="1">
        <v>9.1280309260884398E-6</v>
      </c>
    </row>
    <row r="9499" spans="1:7" x14ac:dyDescent="0.3">
      <c r="A9499" s="2">
        <v>9497</v>
      </c>
      <c r="B9499">
        <v>1.5044466343993701E-4</v>
      </c>
      <c r="C9499">
        <v>1E-4</v>
      </c>
      <c r="D9499" s="1">
        <v>6.1196826389430398E-5</v>
      </c>
      <c r="E9499" s="1">
        <v>3.4613051644107897E-5</v>
      </c>
      <c r="F9499" s="1">
        <v>1.8276236413429499E-5</v>
      </c>
      <c r="G9499" s="1">
        <v>9.1243804438631102E-6</v>
      </c>
    </row>
    <row r="9500" spans="1:7" x14ac:dyDescent="0.3">
      <c r="A9500" s="2">
        <v>9498</v>
      </c>
      <c r="B9500">
        <v>1.5045970865853E-4</v>
      </c>
      <c r="C9500">
        <v>1E-4</v>
      </c>
      <c r="D9500" s="1">
        <v>6.1190707012765406E-5</v>
      </c>
      <c r="E9500" s="1">
        <v>3.4606129725993999E-5</v>
      </c>
      <c r="F9500" s="1">
        <v>1.8270754364853901E-5</v>
      </c>
      <c r="G9500" s="1">
        <v>9.1207314215386894E-6</v>
      </c>
    </row>
    <row r="9501" spans="1:7" x14ac:dyDescent="0.3">
      <c r="A9501" s="2">
        <v>9499</v>
      </c>
      <c r="B9501">
        <v>1.50474755381719E-4</v>
      </c>
      <c r="C9501">
        <v>1E-4</v>
      </c>
      <c r="D9501" s="1">
        <v>6.1184588248007504E-5</v>
      </c>
      <c r="E9501" s="1">
        <v>3.4599209192125298E-5</v>
      </c>
      <c r="F9501" s="1">
        <v>1.82652739606462E-5</v>
      </c>
      <c r="G9501" s="1">
        <v>9.1170838585313108E-6</v>
      </c>
    </row>
    <row r="9502" spans="1:7" x14ac:dyDescent="0.3">
      <c r="A9502" s="2">
        <v>9500</v>
      </c>
      <c r="B9502">
        <v>1.5048980360965599E-4</v>
      </c>
      <c r="C9502">
        <v>1E-4</v>
      </c>
      <c r="D9502" s="1">
        <v>6.1178470095095395E-5</v>
      </c>
      <c r="E9502" s="1">
        <v>3.4592290042224901E-5</v>
      </c>
      <c r="F9502" s="1">
        <v>1.8259795200313101E-5</v>
      </c>
      <c r="G9502" s="1">
        <v>9.1134377542573703E-6</v>
      </c>
    </row>
    <row r="9503" spans="1:7" x14ac:dyDescent="0.3">
      <c r="A9503" s="2">
        <v>9501</v>
      </c>
      <c r="B9503">
        <v>1.50504853342491E-4</v>
      </c>
      <c r="C9503">
        <v>1E-4</v>
      </c>
      <c r="D9503" s="1">
        <v>6.1172352553968105E-5</v>
      </c>
      <c r="E9503" s="1">
        <v>3.45853722760161E-5</v>
      </c>
      <c r="F9503" s="1">
        <v>1.8254318083361701E-5</v>
      </c>
      <c r="G9503" s="1">
        <v>9.1097931081334793E-6</v>
      </c>
    </row>
    <row r="9504" spans="1:7" x14ac:dyDescent="0.3">
      <c r="A9504" s="2">
        <v>9502</v>
      </c>
      <c r="B9504">
        <v>1.5051990458037499E-4</v>
      </c>
      <c r="C9504">
        <v>1E-4</v>
      </c>
      <c r="D9504" s="1">
        <v>6.1166235624564202E-5</v>
      </c>
      <c r="E9504" s="1">
        <v>3.4578455893222302E-5</v>
      </c>
      <c r="F9504" s="1">
        <v>1.8248842609298801E-5</v>
      </c>
      <c r="G9504" s="1">
        <v>9.1061499195765197E-6</v>
      </c>
    </row>
    <row r="9505" spans="1:7" x14ac:dyDescent="0.3">
      <c r="A9505" s="2">
        <v>9503</v>
      </c>
      <c r="B9505">
        <v>1.5053495732345799E-4</v>
      </c>
      <c r="C9505">
        <v>1E-4</v>
      </c>
      <c r="D9505" s="1">
        <v>6.1160119306822794E-5</v>
      </c>
      <c r="E9505" s="1">
        <v>3.4571540893566602E-5</v>
      </c>
      <c r="F9505" s="1">
        <v>1.82433687776319E-5</v>
      </c>
      <c r="G9505" s="1">
        <v>9.1025081880035602E-6</v>
      </c>
    </row>
    <row r="9506" spans="1:7" x14ac:dyDescent="0.3">
      <c r="A9506" s="2">
        <v>9504</v>
      </c>
      <c r="B9506">
        <v>1.5055001157189001E-4</v>
      </c>
      <c r="C9506">
        <v>1E-4</v>
      </c>
      <c r="D9506" s="1">
        <v>6.1154003600682501E-5</v>
      </c>
      <c r="E9506" s="1">
        <v>3.4564627276772601E-5</v>
      </c>
      <c r="F9506" s="1">
        <v>1.8237896587868099E-5</v>
      </c>
      <c r="G9506" s="1">
        <v>9.0988679128319302E-6</v>
      </c>
    </row>
    <row r="9507" spans="1:7" x14ac:dyDescent="0.3">
      <c r="A9507" s="2">
        <v>9505</v>
      </c>
      <c r="B9507">
        <v>1.5056506732582199E-4</v>
      </c>
      <c r="C9507">
        <v>1E-4</v>
      </c>
      <c r="D9507" s="1">
        <v>6.1147888506082296E-5</v>
      </c>
      <c r="E9507" s="1">
        <v>3.4557715042563701E-5</v>
      </c>
      <c r="F9507" s="1">
        <v>1.8232426039515001E-5</v>
      </c>
      <c r="G9507" s="1">
        <v>9.0952290934791794E-6</v>
      </c>
    </row>
    <row r="9508" spans="1:7" x14ac:dyDescent="0.3">
      <c r="A9508" s="2">
        <v>9506</v>
      </c>
      <c r="B9508">
        <v>1.5058012458540499E-4</v>
      </c>
      <c r="C9508">
        <v>1E-4</v>
      </c>
      <c r="D9508" s="1">
        <v>6.1141774022960895E-5</v>
      </c>
      <c r="E9508" s="1">
        <v>3.4550804190663497E-5</v>
      </c>
      <c r="F9508" s="1">
        <v>1.82269571320803E-5</v>
      </c>
      <c r="G9508" s="1">
        <v>9.0915917293631098E-6</v>
      </c>
    </row>
    <row r="9509" spans="1:7" x14ac:dyDescent="0.3">
      <c r="A9509" s="2">
        <v>9507</v>
      </c>
      <c r="B9509">
        <v>1.5059518335078901E-4</v>
      </c>
      <c r="C9509">
        <v>1E-4</v>
      </c>
      <c r="D9509" s="1">
        <v>6.1135660151257298E-5</v>
      </c>
      <c r="E9509" s="1">
        <v>3.45438947207953E-5</v>
      </c>
      <c r="F9509" s="1">
        <v>1.8221489865071701E-5</v>
      </c>
      <c r="G9509" s="1">
        <v>9.0879558199017403E-6</v>
      </c>
    </row>
    <row r="9510" spans="1:7" x14ac:dyDescent="0.3">
      <c r="A9510" s="2">
        <v>9508</v>
      </c>
      <c r="B9510">
        <v>1.5061024362212499E-4</v>
      </c>
      <c r="C9510">
        <v>1E-4</v>
      </c>
      <c r="D9510" s="1">
        <v>6.1129546890910301E-5</v>
      </c>
      <c r="E9510" s="1">
        <v>3.4536986632683E-5</v>
      </c>
      <c r="F9510" s="1">
        <v>1.8216024237997199E-5</v>
      </c>
      <c r="G9510" s="1">
        <v>9.08432136451331E-6</v>
      </c>
    </row>
    <row r="9511" spans="1:7" x14ac:dyDescent="0.3">
      <c r="A9511" s="2">
        <v>9509</v>
      </c>
      <c r="B9511">
        <v>1.50625305399564E-4</v>
      </c>
      <c r="C9511">
        <v>1E-4</v>
      </c>
      <c r="D9511" s="1">
        <v>6.1123434241858702E-5</v>
      </c>
      <c r="E9511" s="1">
        <v>3.4530079926050197E-5</v>
      </c>
      <c r="F9511" s="1">
        <v>1.8210560250365001E-5</v>
      </c>
      <c r="G9511" s="1">
        <v>9.0806883626163292E-6</v>
      </c>
    </row>
    <row r="9512" spans="1:7" x14ac:dyDescent="0.3">
      <c r="A9512" s="2">
        <v>9510</v>
      </c>
      <c r="B9512">
        <v>1.50640368683256E-4</v>
      </c>
      <c r="C9512">
        <v>1E-4</v>
      </c>
      <c r="D9512" s="1">
        <v>6.1117322204041501E-5</v>
      </c>
      <c r="E9512" s="1">
        <v>3.4523174600620503E-5</v>
      </c>
      <c r="F9512" s="1">
        <v>1.8205097901683101E-5</v>
      </c>
      <c r="G9512" s="1">
        <v>9.0770568136294995E-6</v>
      </c>
    </row>
    <row r="9513" spans="1:7" x14ac:dyDescent="0.3">
      <c r="A9513" s="2">
        <v>9511</v>
      </c>
      <c r="B9513">
        <v>1.5065543347335099E-4</v>
      </c>
      <c r="C9513">
        <v>1E-4</v>
      </c>
      <c r="D9513" s="1">
        <v>6.1111210777397494E-5</v>
      </c>
      <c r="E9513" s="1">
        <v>3.4516270656117899E-5</v>
      </c>
      <c r="F9513" s="1">
        <v>1.8199637191460101E-5</v>
      </c>
      <c r="G9513" s="1">
        <v>9.0734267169717799E-6</v>
      </c>
    </row>
    <row r="9514" spans="1:7" x14ac:dyDescent="0.3">
      <c r="A9514" s="2">
        <v>9512</v>
      </c>
      <c r="B9514">
        <v>1.5067049977000001E-4</v>
      </c>
      <c r="C9514">
        <v>1E-4</v>
      </c>
      <c r="D9514" s="1">
        <v>6.1105099961865695E-5</v>
      </c>
      <c r="E9514" s="1">
        <v>3.4509368092266002E-5</v>
      </c>
      <c r="F9514" s="1">
        <v>1.8194178119204399E-5</v>
      </c>
      <c r="G9514" s="1">
        <v>9.06979807206236E-6</v>
      </c>
    </row>
    <row r="9515" spans="1:7" x14ac:dyDescent="0.3">
      <c r="A9515" s="2">
        <v>9513</v>
      </c>
      <c r="B9515">
        <v>1.50685567573355E-4</v>
      </c>
      <c r="C9515">
        <v>1E-4</v>
      </c>
      <c r="D9515" s="1">
        <v>6.1098989757384805E-5</v>
      </c>
      <c r="E9515" s="1">
        <v>3.4502466908788897E-5</v>
      </c>
      <c r="F9515" s="1">
        <v>1.8188720684424799E-5</v>
      </c>
      <c r="G9515" s="1">
        <v>9.0661708783206394E-6</v>
      </c>
    </row>
    <row r="9516" spans="1:7" x14ac:dyDescent="0.3">
      <c r="A9516" s="2">
        <v>9514</v>
      </c>
      <c r="B9516">
        <v>1.5070063688356499E-4</v>
      </c>
      <c r="C9516">
        <v>1E-4</v>
      </c>
      <c r="D9516" s="1">
        <v>6.1092880163893799E-5</v>
      </c>
      <c r="E9516" s="1">
        <v>3.4495567105410498E-5</v>
      </c>
      <c r="F9516" s="1">
        <v>1.8183264886630098E-5</v>
      </c>
      <c r="G9516" s="1">
        <v>9.0625451351662903E-6</v>
      </c>
    </row>
    <row r="9517" spans="1:7" x14ac:dyDescent="0.3">
      <c r="A9517" s="2">
        <v>9515</v>
      </c>
      <c r="B9517">
        <v>1.5071570770078201E-4</v>
      </c>
      <c r="C9517">
        <v>1E-4</v>
      </c>
      <c r="D9517" s="1">
        <v>6.1086771181331594E-5</v>
      </c>
      <c r="E9517" s="1">
        <v>3.44886686818548E-5</v>
      </c>
      <c r="F9517" s="1">
        <v>1.8177810725329202E-5</v>
      </c>
      <c r="G9517" s="1">
        <v>9.05892084201918E-6</v>
      </c>
    </row>
    <row r="9518" spans="1:7" x14ac:dyDescent="0.3">
      <c r="A9518" s="2">
        <v>9516</v>
      </c>
      <c r="B9518">
        <v>1.50730780025156E-4</v>
      </c>
      <c r="C9518">
        <v>1E-4</v>
      </c>
      <c r="D9518" s="1">
        <v>6.1080662809637204E-5</v>
      </c>
      <c r="E9518" s="1">
        <v>3.4481771637845801E-5</v>
      </c>
      <c r="F9518" s="1">
        <v>1.81723582000313E-5</v>
      </c>
      <c r="G9518" s="1">
        <v>9.0552979982994195E-6</v>
      </c>
    </row>
    <row r="9519" spans="1:7" x14ac:dyDescent="0.3">
      <c r="A9519" s="2">
        <v>9517</v>
      </c>
      <c r="B9519">
        <v>1.50745853856837E-4</v>
      </c>
      <c r="C9519">
        <v>1E-4</v>
      </c>
      <c r="D9519" s="1">
        <v>6.1074555048749399E-5</v>
      </c>
      <c r="E9519" s="1">
        <v>3.4474875973107699E-5</v>
      </c>
      <c r="F9519" s="1">
        <v>1.81669073102456E-5</v>
      </c>
      <c r="G9519" s="1">
        <v>9.0516766034273603E-6</v>
      </c>
    </row>
    <row r="9520" spans="1:7" x14ac:dyDescent="0.3">
      <c r="A9520" s="2">
        <v>9518</v>
      </c>
      <c r="B9520">
        <v>1.50760929195977E-4</v>
      </c>
      <c r="C9520">
        <v>1E-4</v>
      </c>
      <c r="D9520" s="1">
        <v>6.1068447898607098E-5</v>
      </c>
      <c r="E9520" s="1">
        <v>3.4467981687364598E-5</v>
      </c>
      <c r="F9520" s="1">
        <v>1.8161458055481601E-5</v>
      </c>
      <c r="G9520" s="1">
        <v>9.0480566568235694E-6</v>
      </c>
    </row>
    <row r="9521" spans="1:7" x14ac:dyDescent="0.3">
      <c r="A9521" s="2">
        <v>9519</v>
      </c>
      <c r="B9521">
        <v>1.5077600604272701E-4</v>
      </c>
      <c r="C9521">
        <v>1E-4</v>
      </c>
      <c r="D9521" s="1">
        <v>6.10623413591493E-5</v>
      </c>
      <c r="E9521" s="1">
        <v>3.44610887803408E-5</v>
      </c>
      <c r="F9521" s="1">
        <v>1.8156010435248901E-5</v>
      </c>
      <c r="G9521" s="1">
        <v>9.0444381579088693E-6</v>
      </c>
    </row>
    <row r="9522" spans="1:7" x14ac:dyDescent="0.3">
      <c r="A9522" s="2">
        <v>9520</v>
      </c>
      <c r="B9522">
        <v>1.50791084397236E-4</v>
      </c>
      <c r="C9522">
        <v>1E-4</v>
      </c>
      <c r="D9522" s="1">
        <v>6.1056235430314898E-5</v>
      </c>
      <c r="E9522" s="1">
        <v>3.4454197251760599E-5</v>
      </c>
      <c r="F9522" s="1">
        <v>1.8150564449057099E-5</v>
      </c>
      <c r="G9522" s="1">
        <v>9.0408211061042994E-6</v>
      </c>
    </row>
    <row r="9523" spans="1:7" x14ac:dyDescent="0.3">
      <c r="A9523" s="2">
        <v>9521</v>
      </c>
      <c r="B9523">
        <v>1.50806164259656E-4</v>
      </c>
      <c r="C9523">
        <v>1E-4</v>
      </c>
      <c r="D9523" s="1">
        <v>6.1050130112042905E-5</v>
      </c>
      <c r="E9523" s="1">
        <v>3.4447307101348201E-5</v>
      </c>
      <c r="F9523" s="1">
        <v>1.8145120096416098E-5</v>
      </c>
      <c r="G9523" s="1">
        <v>9.0372055008311194E-6</v>
      </c>
    </row>
    <row r="9524" spans="1:7" x14ac:dyDescent="0.3">
      <c r="A9524" s="2">
        <v>9522</v>
      </c>
      <c r="B9524">
        <v>1.5082124563013801E-4</v>
      </c>
      <c r="C9524">
        <v>1E-4</v>
      </c>
      <c r="D9524" s="1">
        <v>6.1044025404272104E-5</v>
      </c>
      <c r="E9524" s="1">
        <v>3.4440418328828198E-5</v>
      </c>
      <c r="F9524" s="1">
        <v>1.8139677376835901E-5</v>
      </c>
      <c r="G9524" s="1">
        <v>9.0335913415108397E-6</v>
      </c>
    </row>
    <row r="9525" spans="1:7" x14ac:dyDescent="0.3">
      <c r="A9525" s="2">
        <v>9523</v>
      </c>
      <c r="B9525">
        <v>1.5083632850883299E-4</v>
      </c>
      <c r="C9525">
        <v>1E-4</v>
      </c>
      <c r="D9525" s="1">
        <v>6.1037921306941699E-5</v>
      </c>
      <c r="E9525" s="1">
        <v>3.4433530933924897E-5</v>
      </c>
      <c r="F9525" s="1">
        <v>1.8134236289826701E-5</v>
      </c>
      <c r="G9525" s="1">
        <v>9.0299786275651908E-6</v>
      </c>
    </row>
    <row r="9526" spans="1:7" x14ac:dyDescent="0.3">
      <c r="A9526" s="2">
        <v>9524</v>
      </c>
      <c r="B9526">
        <v>1.5085141289589E-4</v>
      </c>
      <c r="C9526">
        <v>1E-4</v>
      </c>
      <c r="D9526" s="1">
        <v>6.1031817819990398E-5</v>
      </c>
      <c r="E9526" s="1">
        <v>3.4426644916362798E-5</v>
      </c>
      <c r="F9526" s="1">
        <v>1.8128796834898801E-5</v>
      </c>
      <c r="G9526" s="1">
        <v>9.0263673584161507E-6</v>
      </c>
    </row>
    <row r="9527" spans="1:7" x14ac:dyDescent="0.3">
      <c r="A9527" s="2">
        <v>9525</v>
      </c>
      <c r="B9527">
        <v>1.5086649879146201E-4</v>
      </c>
      <c r="C9527">
        <v>1E-4</v>
      </c>
      <c r="D9527" s="1">
        <v>6.1025714943357303E-5</v>
      </c>
      <c r="E9527" s="1">
        <v>3.4419760275866497E-5</v>
      </c>
      <c r="F9527" s="1">
        <v>1.8123359011562601E-5</v>
      </c>
      <c r="G9527" s="1">
        <v>9.0227575334859007E-6</v>
      </c>
    </row>
    <row r="9528" spans="1:7" x14ac:dyDescent="0.3">
      <c r="A9528" s="2">
        <v>9526</v>
      </c>
      <c r="B9528">
        <v>1.50881586195699E-4</v>
      </c>
      <c r="C9528">
        <v>1E-4</v>
      </c>
      <c r="D9528" s="1">
        <v>6.10196126769814E-5</v>
      </c>
      <c r="E9528" s="1">
        <v>3.4412877012160697E-5</v>
      </c>
      <c r="F9528" s="1">
        <v>1.8117922819328798E-5</v>
      </c>
      <c r="G9528" s="1">
        <v>9.0191491521968693E-6</v>
      </c>
    </row>
    <row r="9529" spans="1:7" x14ac:dyDescent="0.3">
      <c r="A9529" s="2">
        <v>9527</v>
      </c>
      <c r="B9529">
        <v>1.50896675108752E-4</v>
      </c>
      <c r="C9529">
        <v>1E-4</v>
      </c>
      <c r="D9529" s="1">
        <v>6.1013511020801602E-5</v>
      </c>
      <c r="E9529" s="1">
        <v>3.4405995124969901E-5</v>
      </c>
      <c r="F9529" s="1">
        <v>1.8112488257707999E-5</v>
      </c>
      <c r="G9529" s="1">
        <v>9.0155422139717306E-6</v>
      </c>
    </row>
    <row r="9530" spans="1:7" x14ac:dyDescent="0.3">
      <c r="A9530" s="2">
        <v>9528</v>
      </c>
      <c r="B9530">
        <v>1.5091176553077101E-4</v>
      </c>
      <c r="C9530">
        <v>1E-4</v>
      </c>
      <c r="D9530" s="1">
        <v>6.1007409974756902E-5</v>
      </c>
      <c r="E9530" s="1">
        <v>3.4399114614018899E-5</v>
      </c>
      <c r="F9530" s="1">
        <v>1.8107055326211099E-5</v>
      </c>
      <c r="G9530" s="1">
        <v>9.0119367182333606E-6</v>
      </c>
    </row>
    <row r="9531" spans="1:7" x14ac:dyDescent="0.3">
      <c r="A9531" s="2">
        <v>9529</v>
      </c>
      <c r="B9531">
        <v>1.5092685746190799E-4</v>
      </c>
      <c r="C9531">
        <v>1E-4</v>
      </c>
      <c r="D9531" s="1">
        <v>6.10013095387863E-5</v>
      </c>
      <c r="E9531" s="1">
        <v>3.43922354790326E-5</v>
      </c>
      <c r="F9531" s="1">
        <v>1.8101624024349299E-5</v>
      </c>
      <c r="G9531" s="1">
        <v>9.0083326644048908E-6</v>
      </c>
    </row>
    <row r="9532" spans="1:7" x14ac:dyDescent="0.3">
      <c r="A9532" s="2">
        <v>9530</v>
      </c>
      <c r="B9532">
        <v>1.5094195090231401E-4</v>
      </c>
      <c r="C9532">
        <v>1E-4</v>
      </c>
      <c r="D9532" s="1">
        <v>6.0995209712828803E-5</v>
      </c>
      <c r="E9532" s="1">
        <v>3.4385357719735598E-5</v>
      </c>
      <c r="F9532" s="1">
        <v>1.80961943516336E-5</v>
      </c>
      <c r="G9532" s="1">
        <v>9.0047300519096594E-6</v>
      </c>
    </row>
    <row r="9533" spans="1:7" x14ac:dyDescent="0.3">
      <c r="A9533" s="2">
        <v>9531</v>
      </c>
      <c r="B9533">
        <v>1.5095704585213899E-4</v>
      </c>
      <c r="C9533">
        <v>1E-4</v>
      </c>
      <c r="D9533" s="1">
        <v>6.0989110496823397E-5</v>
      </c>
      <c r="E9533" s="1">
        <v>3.4378481335853E-5</v>
      </c>
      <c r="F9533" s="1">
        <v>1.80907663075754E-5</v>
      </c>
      <c r="G9533" s="1">
        <v>9.0011288801712606E-6</v>
      </c>
    </row>
    <row r="9534" spans="1:7" x14ac:dyDescent="0.3">
      <c r="A9534" s="2">
        <v>9532</v>
      </c>
      <c r="B9534">
        <v>1.5097214231153401E-4</v>
      </c>
      <c r="C9534">
        <v>1E-4</v>
      </c>
      <c r="D9534" s="1">
        <v>6.0983011890709102E-5</v>
      </c>
      <c r="E9534" s="1">
        <v>3.43716063271096E-5</v>
      </c>
      <c r="F9534" s="1">
        <v>1.8085339891686299E-5</v>
      </c>
      <c r="G9534" s="1">
        <v>8.9975291486135001E-6</v>
      </c>
    </row>
    <row r="9535" spans="1:7" x14ac:dyDescent="0.3">
      <c r="A9535" s="2">
        <v>9533</v>
      </c>
      <c r="B9535">
        <v>1.5098724028065201E-4</v>
      </c>
      <c r="C9535">
        <v>1E-4</v>
      </c>
      <c r="D9535" s="1">
        <v>6.0976913894424899E-5</v>
      </c>
      <c r="E9535" s="1">
        <v>3.4364732693230501E-5</v>
      </c>
      <c r="F9535" s="1">
        <v>1.8079915103477699E-5</v>
      </c>
      <c r="G9535" s="1">
        <v>8.9939308566604194E-6</v>
      </c>
    </row>
    <row r="9536" spans="1:7" x14ac:dyDescent="0.3">
      <c r="A9536" s="2">
        <v>9534</v>
      </c>
      <c r="B9536">
        <v>1.5100233975964101E-4</v>
      </c>
      <c r="C9536">
        <v>1E-4</v>
      </c>
      <c r="D9536" s="1">
        <v>6.0970816507909903E-5</v>
      </c>
      <c r="E9536" s="1">
        <v>3.43578604339407E-5</v>
      </c>
      <c r="F9536" s="1">
        <v>1.8074491942461498E-5</v>
      </c>
      <c r="G9536" s="1">
        <v>8.9903340037363002E-6</v>
      </c>
    </row>
    <row r="9537" spans="1:7" x14ac:dyDescent="0.3">
      <c r="A9537" s="2">
        <v>9535</v>
      </c>
      <c r="B9537">
        <v>1.51017440748654E-4</v>
      </c>
      <c r="C9537">
        <v>1E-4</v>
      </c>
      <c r="D9537" s="1">
        <v>6.0964719731102998E-5</v>
      </c>
      <c r="E9537" s="1">
        <v>3.4350989548965299E-5</v>
      </c>
      <c r="F9537" s="1">
        <v>1.8069070408149501E-5</v>
      </c>
      <c r="G9537" s="1">
        <v>8.9867385892656397E-6</v>
      </c>
    </row>
    <row r="9538" spans="1:7" x14ac:dyDescent="0.3">
      <c r="A9538" s="2">
        <v>9536</v>
      </c>
      <c r="B9538">
        <v>1.51032543247841E-4</v>
      </c>
      <c r="C9538">
        <v>1E-4</v>
      </c>
      <c r="D9538" s="1">
        <v>6.0958623563943402E-5</v>
      </c>
      <c r="E9538" s="1">
        <v>3.4344120038029499E-5</v>
      </c>
      <c r="F9538" s="1">
        <v>1.8063650500053901E-5</v>
      </c>
      <c r="G9538" s="1">
        <v>8.9831446126731702E-6</v>
      </c>
    </row>
    <row r="9539" spans="1:7" x14ac:dyDescent="0.3">
      <c r="A9539" s="2">
        <v>9537</v>
      </c>
      <c r="B9539">
        <v>1.5104764725735399E-4</v>
      </c>
      <c r="C9539">
        <v>1E-4</v>
      </c>
      <c r="D9539" s="1">
        <v>6.0952528006369897E-5</v>
      </c>
      <c r="E9539" s="1">
        <v>3.4337251900858503E-5</v>
      </c>
      <c r="F9539" s="1">
        <v>1.8058232217686898E-5</v>
      </c>
      <c r="G9539" s="1">
        <v>8.9795520733838597E-6</v>
      </c>
    </row>
    <row r="9540" spans="1:7" x14ac:dyDescent="0.3">
      <c r="A9540" s="2">
        <v>9538</v>
      </c>
      <c r="B9540">
        <v>1.5106275277734299E-4</v>
      </c>
      <c r="C9540">
        <v>1E-4</v>
      </c>
      <c r="D9540" s="1">
        <v>6.0946433058321803E-5</v>
      </c>
      <c r="E9540" s="1">
        <v>3.4330385137177601E-5</v>
      </c>
      <c r="F9540" s="1">
        <v>1.8052815560560799E-5</v>
      </c>
      <c r="G9540" s="1">
        <v>8.9759609708228999E-6</v>
      </c>
    </row>
    <row r="9541" spans="1:7" x14ac:dyDescent="0.3">
      <c r="A9541" s="2">
        <v>9539</v>
      </c>
      <c r="B9541">
        <v>1.5107785980796E-4</v>
      </c>
      <c r="C9541">
        <v>1E-4</v>
      </c>
      <c r="D9541" s="1">
        <v>6.0940338719737902E-5</v>
      </c>
      <c r="E9541" s="1">
        <v>3.4323519746712001E-5</v>
      </c>
      <c r="F9541" s="1">
        <v>1.8047400528188098E-5</v>
      </c>
      <c r="G9541" s="1">
        <v>8.9723713044157195E-6</v>
      </c>
    </row>
    <row r="9542" spans="1:7" x14ac:dyDescent="0.3">
      <c r="A9542" s="2">
        <v>9540</v>
      </c>
      <c r="B9542">
        <v>1.5109296834935499E-4</v>
      </c>
      <c r="C9542">
        <v>1E-4</v>
      </c>
      <c r="D9542" s="1">
        <v>6.09342449905575E-5</v>
      </c>
      <c r="E9542" s="1">
        <v>3.43166557291873E-5</v>
      </c>
      <c r="F9542" s="1">
        <v>1.8041987120081502E-5</v>
      </c>
      <c r="G9542" s="1">
        <v>8.9687830735879606E-6</v>
      </c>
    </row>
    <row r="9543" spans="1:7" x14ac:dyDescent="0.3">
      <c r="A9543" s="2">
        <v>9541</v>
      </c>
      <c r="B9543">
        <v>1.5110807840168001E-4</v>
      </c>
      <c r="C9543">
        <v>1E-4</v>
      </c>
      <c r="D9543" s="1">
        <v>6.0928151870719502E-5</v>
      </c>
      <c r="E9543" s="1">
        <v>3.4309793084328902E-5</v>
      </c>
      <c r="F9543" s="1">
        <v>1.80365753357537E-5</v>
      </c>
      <c r="G9543" s="1">
        <v>8.9651962777655095E-6</v>
      </c>
    </row>
    <row r="9544" spans="1:7" x14ac:dyDescent="0.3">
      <c r="A9544" s="2">
        <v>9542</v>
      </c>
      <c r="B9544">
        <v>1.51123189965085E-4</v>
      </c>
      <c r="C9544">
        <v>1E-4</v>
      </c>
      <c r="D9544" s="1">
        <v>6.0922059360163097E-5</v>
      </c>
      <c r="E9544" s="1">
        <v>3.4302931811862098E-5</v>
      </c>
      <c r="F9544" s="1">
        <v>1.8031165174717702E-5</v>
      </c>
      <c r="G9544" s="1">
        <v>8.9616109163744895E-6</v>
      </c>
    </row>
    <row r="9545" spans="1:7" x14ac:dyDescent="0.3">
      <c r="A9545" s="2">
        <v>9543</v>
      </c>
      <c r="B9545">
        <v>1.51138303039723E-4</v>
      </c>
      <c r="C9545">
        <v>1E-4</v>
      </c>
      <c r="D9545" s="1">
        <v>6.0915967458827197E-5</v>
      </c>
      <c r="E9545" s="1">
        <v>3.4296071911512598E-5</v>
      </c>
      <c r="F9545" s="1">
        <v>1.80257566364866E-5</v>
      </c>
      <c r="G9545" s="1">
        <v>8.9580269888412305E-6</v>
      </c>
    </row>
    <row r="9546" spans="1:7" x14ac:dyDescent="0.3">
      <c r="A9546" s="2">
        <v>9544</v>
      </c>
      <c r="B9546">
        <v>1.51153417625744E-4</v>
      </c>
      <c r="C9546">
        <v>1E-4</v>
      </c>
      <c r="D9546" s="1">
        <v>6.0909876166651E-5</v>
      </c>
      <c r="E9546" s="1">
        <v>3.4289213383006099E-5</v>
      </c>
      <c r="F9546" s="1">
        <v>1.80203497205736E-5</v>
      </c>
      <c r="G9546" s="1">
        <v>8.9544444945923098E-6</v>
      </c>
    </row>
    <row r="9547" spans="1:7" x14ac:dyDescent="0.3">
      <c r="A9547" s="2">
        <v>9545</v>
      </c>
      <c r="B9547">
        <v>1.5116853372329901E-4</v>
      </c>
      <c r="C9547">
        <v>1E-4</v>
      </c>
      <c r="D9547" s="1">
        <v>6.0903785483573498E-5</v>
      </c>
      <c r="E9547" s="1">
        <v>3.4282356226068E-5</v>
      </c>
      <c r="F9547" s="1">
        <v>1.8014944426491998E-5</v>
      </c>
      <c r="G9547" s="1">
        <v>8.9508634330545302E-6</v>
      </c>
    </row>
    <row r="9548" spans="1:7" x14ac:dyDescent="0.3">
      <c r="A9548" s="2">
        <v>9546</v>
      </c>
      <c r="B9548">
        <v>1.51183651332539E-4</v>
      </c>
      <c r="C9548">
        <v>1E-4</v>
      </c>
      <c r="D9548" s="1">
        <v>6.0897695409533997E-5</v>
      </c>
      <c r="E9548" s="1">
        <v>3.4275500440424201E-5</v>
      </c>
      <c r="F9548" s="1">
        <v>1.8009540753755501E-5</v>
      </c>
      <c r="G9548" s="1">
        <v>8.9472838036549196E-6</v>
      </c>
    </row>
    <row r="9549" spans="1:7" x14ac:dyDescent="0.3">
      <c r="A9549" s="2">
        <v>9547</v>
      </c>
      <c r="B9549">
        <v>1.5119877045361601E-4</v>
      </c>
      <c r="C9549">
        <v>1E-4</v>
      </c>
      <c r="D9549" s="1">
        <v>6.08916059444713E-5</v>
      </c>
      <c r="E9549" s="1">
        <v>3.4268646025800398E-5</v>
      </c>
      <c r="F9549" s="1">
        <v>1.80041387018777E-5</v>
      </c>
      <c r="G9549" s="1">
        <v>8.9437056058207295E-6</v>
      </c>
    </row>
    <row r="9550" spans="1:7" x14ac:dyDescent="0.3">
      <c r="A9550" s="2">
        <v>9548</v>
      </c>
      <c r="B9550">
        <v>1.5121389108668001E-4</v>
      </c>
      <c r="C9550">
        <v>1E-4</v>
      </c>
      <c r="D9550" s="1">
        <v>6.0885517088324799E-5</v>
      </c>
      <c r="E9550" s="1">
        <v>3.42617929819225E-5</v>
      </c>
      <c r="F9550" s="1">
        <v>1.79987382703724E-5</v>
      </c>
      <c r="G9550" s="1">
        <v>8.9401288389794606E-6</v>
      </c>
    </row>
    <row r="9551" spans="1:7" x14ac:dyDescent="0.3">
      <c r="A9551" s="2">
        <v>9549</v>
      </c>
      <c r="B9551">
        <v>1.5122901323188299E-4</v>
      </c>
      <c r="C9551">
        <v>1E-4</v>
      </c>
      <c r="D9551" s="1">
        <v>6.0879428841033401E-5</v>
      </c>
      <c r="E9551" s="1">
        <v>3.4254941308516303E-5</v>
      </c>
      <c r="F9551" s="1">
        <v>1.7993339458753501E-5</v>
      </c>
      <c r="G9551" s="1">
        <v>8.93655350255882E-6</v>
      </c>
    </row>
    <row r="9552" spans="1:7" x14ac:dyDescent="0.3">
      <c r="A9552" s="2">
        <v>9550</v>
      </c>
      <c r="B9552">
        <v>1.5124413688937701E-4</v>
      </c>
      <c r="C9552">
        <v>1E-4</v>
      </c>
      <c r="D9552" s="1">
        <v>6.0873341202536302E-5</v>
      </c>
      <c r="E9552" s="1">
        <v>3.4248091005307797E-5</v>
      </c>
      <c r="F9552" s="1">
        <v>1.7987942266535199E-5</v>
      </c>
      <c r="G9552" s="1">
        <v>8.9329795959867693E-6</v>
      </c>
    </row>
    <row r="9553" spans="1:7" x14ac:dyDescent="0.3">
      <c r="A9553" s="2">
        <v>9551</v>
      </c>
      <c r="B9553">
        <v>1.5125926205931199E-4</v>
      </c>
      <c r="C9553">
        <v>1E-4</v>
      </c>
      <c r="D9553" s="1">
        <v>6.0867254172772597E-5</v>
      </c>
      <c r="E9553" s="1">
        <v>3.42412420720228E-5</v>
      </c>
      <c r="F9553" s="1">
        <v>1.7982546693231698E-5</v>
      </c>
      <c r="G9553" s="1">
        <v>8.9294071186914595E-6</v>
      </c>
    </row>
    <row r="9554" spans="1:7" x14ac:dyDescent="0.3">
      <c r="A9554" s="2">
        <v>9552</v>
      </c>
      <c r="B9554">
        <v>1.51274388741839E-4</v>
      </c>
      <c r="C9554">
        <v>1E-4</v>
      </c>
      <c r="D9554" s="1">
        <v>6.08611677516814E-5</v>
      </c>
      <c r="E9554" s="1">
        <v>3.4234394508387598E-5</v>
      </c>
      <c r="F9554" s="1">
        <v>1.79771527383574E-5</v>
      </c>
      <c r="G9554" s="1">
        <v>8.9258360701013195E-6</v>
      </c>
    </row>
    <row r="9555" spans="1:7" x14ac:dyDescent="0.3">
      <c r="A9555" s="2">
        <v>9553</v>
      </c>
      <c r="B9555">
        <v>1.5128951693710999E-4</v>
      </c>
      <c r="C9555">
        <v>1E-4</v>
      </c>
      <c r="D9555" s="1">
        <v>6.0855081939201998E-5</v>
      </c>
      <c r="E9555" s="1">
        <v>3.4227548314128201E-5</v>
      </c>
      <c r="F9555" s="1">
        <v>1.7971760401426901E-5</v>
      </c>
      <c r="G9555" s="1">
        <v>8.9222664496449595E-6</v>
      </c>
    </row>
    <row r="9556" spans="1:7" x14ac:dyDescent="0.3">
      <c r="A9556" s="2">
        <v>9554</v>
      </c>
      <c r="B9556">
        <v>1.5130464664527701E-4</v>
      </c>
      <c r="C9556">
        <v>1E-4</v>
      </c>
      <c r="D9556" s="1">
        <v>6.0848996735273301E-5</v>
      </c>
      <c r="E9556" s="1">
        <v>3.4220703488970698E-5</v>
      </c>
      <c r="F9556" s="1">
        <v>1.7966369681954801E-5</v>
      </c>
      <c r="G9556" s="1">
        <v>8.9186982567512592E-6</v>
      </c>
    </row>
    <row r="9557" spans="1:7" x14ac:dyDescent="0.3">
      <c r="A9557" s="2">
        <v>9555</v>
      </c>
      <c r="B9557">
        <v>1.5131977786648999E-4</v>
      </c>
      <c r="C9557">
        <v>1E-4</v>
      </c>
      <c r="D9557" s="1">
        <v>6.0842912139834602E-5</v>
      </c>
      <c r="E9557" s="1">
        <v>3.4213860032641402E-5</v>
      </c>
      <c r="F9557" s="1">
        <v>1.7960980579456E-5</v>
      </c>
      <c r="G9557" s="1">
        <v>8.9151314908492997E-6</v>
      </c>
    </row>
    <row r="9558" spans="1:7" x14ac:dyDescent="0.3">
      <c r="A9558" s="2">
        <v>9556</v>
      </c>
      <c r="B9558">
        <v>1.5133491060090101E-4</v>
      </c>
      <c r="C9558">
        <v>1E-4</v>
      </c>
      <c r="D9558" s="1">
        <v>6.0836828152825103E-5</v>
      </c>
      <c r="E9558" s="1">
        <v>3.4207017944866397E-5</v>
      </c>
      <c r="F9558" s="1">
        <v>1.79555930934455E-5</v>
      </c>
      <c r="G9558" s="1">
        <v>8.9115661513683908E-6</v>
      </c>
    </row>
    <row r="9559" spans="1:7" x14ac:dyDescent="0.3">
      <c r="A9559" s="2">
        <v>9557</v>
      </c>
      <c r="B9559">
        <v>1.5135004484866099E-4</v>
      </c>
      <c r="C9559">
        <v>1E-4</v>
      </c>
      <c r="D9559" s="1">
        <v>6.0830744774183798E-5</v>
      </c>
      <c r="E9559" s="1">
        <v>3.42001772253722E-5</v>
      </c>
      <c r="F9559" s="1">
        <v>1.7950207223438302E-5</v>
      </c>
      <c r="G9559" s="1">
        <v>8.9080022377380897E-6</v>
      </c>
    </row>
    <row r="9560" spans="1:7" x14ac:dyDescent="0.3">
      <c r="A9560" s="2">
        <v>9558</v>
      </c>
      <c r="B9560">
        <v>1.5136518060992099E-4</v>
      </c>
      <c r="C9560">
        <v>1E-4</v>
      </c>
      <c r="D9560" s="1">
        <v>6.0824662003849897E-5</v>
      </c>
      <c r="E9560" s="1">
        <v>3.4193337873885103E-5</v>
      </c>
      <c r="F9560" s="1">
        <v>1.7944822968949799E-5</v>
      </c>
      <c r="G9560" s="1">
        <v>8.9044397493881604E-6</v>
      </c>
    </row>
    <row r="9561" spans="1:7" x14ac:dyDescent="0.3">
      <c r="A9561" s="2">
        <v>9559</v>
      </c>
      <c r="B9561">
        <v>1.5138031788483299E-4</v>
      </c>
      <c r="C9561">
        <v>1E-4</v>
      </c>
      <c r="D9561" s="1">
        <v>6.0818579841762698E-5</v>
      </c>
      <c r="E9561" s="1">
        <v>3.4186499890131501E-5</v>
      </c>
      <c r="F9561" s="1">
        <v>1.7939440329495501E-5</v>
      </c>
      <c r="G9561" s="1">
        <v>8.9008786857486105E-6</v>
      </c>
    </row>
    <row r="9562" spans="1:7" x14ac:dyDescent="0.3">
      <c r="A9562" s="2">
        <v>9560</v>
      </c>
      <c r="B9562">
        <v>1.5139545667354801E-4</v>
      </c>
      <c r="C9562">
        <v>1E-4</v>
      </c>
      <c r="D9562" s="1">
        <v>6.0812498287861303E-5</v>
      </c>
      <c r="E9562" s="1">
        <v>3.4179663273837803E-5</v>
      </c>
      <c r="F9562" s="1">
        <v>1.7934059304590699E-5</v>
      </c>
      <c r="G9562" s="1">
        <v>8.8973190462496801E-6</v>
      </c>
    </row>
    <row r="9563" spans="1:7" x14ac:dyDescent="0.3">
      <c r="A9563" s="2">
        <v>9561</v>
      </c>
      <c r="B9563">
        <v>1.5141059697621799E-4</v>
      </c>
      <c r="C9563">
        <v>1E-4</v>
      </c>
      <c r="D9563" s="1">
        <v>6.0806417342084902E-5</v>
      </c>
      <c r="E9563" s="1">
        <v>3.4172828024730803E-5</v>
      </c>
      <c r="F9563" s="1">
        <v>1.7928679893751299E-5</v>
      </c>
      <c r="G9563" s="1">
        <v>8.8937608303218106E-6</v>
      </c>
    </row>
    <row r="9564" spans="1:7" x14ac:dyDescent="0.3">
      <c r="A9564" s="2">
        <v>9562</v>
      </c>
      <c r="B9564">
        <v>1.5142573879299399E-4</v>
      </c>
      <c r="C9564">
        <v>1E-4</v>
      </c>
      <c r="D9564" s="1">
        <v>6.0800337004372597E-5</v>
      </c>
      <c r="E9564" s="1">
        <v>3.4165994142536802E-5</v>
      </c>
      <c r="F9564" s="1">
        <v>1.7923302096493099E-5</v>
      </c>
      <c r="G9564" s="1">
        <v>8.8902040373956908E-6</v>
      </c>
    </row>
    <row r="9565" spans="1:7" x14ac:dyDescent="0.3">
      <c r="A9565" s="2">
        <v>9563</v>
      </c>
      <c r="B9565">
        <v>1.5144088212402701E-4</v>
      </c>
      <c r="C9565">
        <v>1E-4</v>
      </c>
      <c r="D9565" s="1">
        <v>6.0794257274663698E-5</v>
      </c>
      <c r="E9565" s="1">
        <v>3.41591616269826E-5</v>
      </c>
      <c r="F9565" s="1">
        <v>1.7917925912332101E-5</v>
      </c>
      <c r="G9565" s="1">
        <v>8.8866486669022297E-6</v>
      </c>
    </row>
    <row r="9566" spans="1:7" x14ac:dyDescent="0.3">
      <c r="A9566" s="2">
        <v>9564</v>
      </c>
      <c r="B9566">
        <v>1.5145602696946901E-4</v>
      </c>
      <c r="C9566">
        <v>1E-4</v>
      </c>
      <c r="D9566" s="1">
        <v>6.0788178152897397E-5</v>
      </c>
      <c r="E9566" s="1">
        <v>3.4152330477794898E-5</v>
      </c>
      <c r="F9566" s="1">
        <v>1.7912551340784399E-5</v>
      </c>
      <c r="G9566" s="1">
        <v>8.8830947182725805E-6</v>
      </c>
    </row>
    <row r="9567" spans="1:7" x14ac:dyDescent="0.3">
      <c r="A9567" s="2">
        <v>9565</v>
      </c>
      <c r="B9567">
        <v>1.51471173329472E-4</v>
      </c>
      <c r="C9567">
        <v>1E-4</v>
      </c>
      <c r="D9567" s="1">
        <v>6.0782099639012903E-5</v>
      </c>
      <c r="E9567" s="1">
        <v>3.4145500694700503E-5</v>
      </c>
      <c r="F9567" s="1">
        <v>1.79071783813664E-5</v>
      </c>
      <c r="G9567" s="1">
        <v>8.8795421909381095E-6</v>
      </c>
    </row>
    <row r="9568" spans="1:7" x14ac:dyDescent="0.3">
      <c r="A9568" s="2">
        <v>9566</v>
      </c>
      <c r="B9568">
        <v>1.5148632120418599E-4</v>
      </c>
      <c r="C9568">
        <v>1E-4</v>
      </c>
      <c r="D9568" s="1">
        <v>6.07760217329494E-5</v>
      </c>
      <c r="E9568" s="1">
        <v>3.4138672277426E-5</v>
      </c>
      <c r="F9568" s="1">
        <v>1.7901807033594398E-5</v>
      </c>
      <c r="G9568" s="1">
        <v>8.8759910843304103E-6</v>
      </c>
    </row>
    <row r="9569" spans="1:7" x14ac:dyDescent="0.3">
      <c r="A9569" s="2">
        <v>9567</v>
      </c>
      <c r="B9569">
        <v>1.51501470593763E-4</v>
      </c>
      <c r="C9569">
        <v>1E-4</v>
      </c>
      <c r="D9569" s="1">
        <v>6.0769944434646001E-5</v>
      </c>
      <c r="E9569" s="1">
        <v>3.4131845225698502E-5</v>
      </c>
      <c r="F9569" s="1">
        <v>1.7896437296985101E-5</v>
      </c>
      <c r="G9569" s="1">
        <v>8.8724413978812896E-6</v>
      </c>
    </row>
    <row r="9570" spans="1:7" x14ac:dyDescent="0.3">
      <c r="A9570" s="2">
        <v>9568</v>
      </c>
      <c r="B9570">
        <v>1.5151662149835501E-4</v>
      </c>
      <c r="C9570">
        <v>1E-4</v>
      </c>
      <c r="D9570" s="1">
        <v>6.0763867744042197E-5</v>
      </c>
      <c r="E9570" s="1">
        <v>3.4125019539244703E-5</v>
      </c>
      <c r="F9570" s="1">
        <v>1.7891069171055201E-5</v>
      </c>
      <c r="G9570" s="1">
        <v>8.8688931310228204E-6</v>
      </c>
    </row>
    <row r="9571" spans="1:7" x14ac:dyDescent="0.3">
      <c r="A9571" s="2">
        <v>9569</v>
      </c>
      <c r="B9571">
        <v>1.51531773918113E-4</v>
      </c>
      <c r="C9571">
        <v>1E-4</v>
      </c>
      <c r="D9571" s="1">
        <v>6.0757791661076999E-5</v>
      </c>
      <c r="E9571" s="1">
        <v>3.4118195217791803E-5</v>
      </c>
      <c r="F9571" s="1">
        <v>1.78857026553215E-5</v>
      </c>
      <c r="G9571" s="1">
        <v>8.8653462831872704E-6</v>
      </c>
    </row>
    <row r="9572" spans="1:7" x14ac:dyDescent="0.3">
      <c r="A9572" s="2">
        <v>9570</v>
      </c>
      <c r="B9572">
        <v>1.5154692785318899E-4</v>
      </c>
      <c r="C9572">
        <v>1E-4</v>
      </c>
      <c r="D9572" s="1">
        <v>6.07517161856897E-5</v>
      </c>
      <c r="E9572" s="1">
        <v>3.4111372261066603E-5</v>
      </c>
      <c r="F9572" s="1">
        <v>1.7880337749300998E-5</v>
      </c>
      <c r="G9572" s="1">
        <v>8.8618008538071394E-6</v>
      </c>
    </row>
    <row r="9573" spans="1:7" x14ac:dyDescent="0.3">
      <c r="A9573" s="2">
        <v>9571</v>
      </c>
      <c r="B9573">
        <v>1.51562083303734E-4</v>
      </c>
      <c r="C9573">
        <v>1E-4</v>
      </c>
      <c r="D9573" s="1">
        <v>6.0745641317819598E-5</v>
      </c>
      <c r="E9573" s="1">
        <v>3.41045506687964E-5</v>
      </c>
      <c r="F9573" s="1">
        <v>1.7874974452511001E-5</v>
      </c>
      <c r="G9573" s="1">
        <v>8.8582568423151694E-6</v>
      </c>
    </row>
    <row r="9574" spans="1:7" x14ac:dyDescent="0.3">
      <c r="A9574" s="2">
        <v>9572</v>
      </c>
      <c r="B9574">
        <v>1.5157724026989999E-4</v>
      </c>
      <c r="C9574">
        <v>1E-4</v>
      </c>
      <c r="D9574" s="1">
        <v>6.0739567057405903E-5</v>
      </c>
      <c r="E9574" s="1">
        <v>3.4097730440708097E-5</v>
      </c>
      <c r="F9574" s="1">
        <v>1.7869612764468599E-5</v>
      </c>
      <c r="G9574" s="1">
        <v>8.8547142481443193E-6</v>
      </c>
    </row>
    <row r="9575" spans="1:7" x14ac:dyDescent="0.3">
      <c r="A9575" s="2">
        <v>9573</v>
      </c>
      <c r="B9575">
        <v>1.5159239875183901E-4</v>
      </c>
      <c r="C9575">
        <v>1E-4</v>
      </c>
      <c r="D9575" s="1">
        <v>6.0733493404387899E-5</v>
      </c>
      <c r="E9575" s="1">
        <v>3.40909115765292E-5</v>
      </c>
      <c r="F9575" s="1">
        <v>1.78642526846915E-5</v>
      </c>
      <c r="G9575" s="1">
        <v>8.8511730707277597E-6</v>
      </c>
    </row>
    <row r="9576" spans="1:7" x14ac:dyDescent="0.3">
      <c r="A9576" s="2">
        <v>9574</v>
      </c>
      <c r="B9576">
        <v>1.5160755874970099E-4</v>
      </c>
      <c r="C9576">
        <v>1E-4</v>
      </c>
      <c r="D9576" s="1">
        <v>6.0727420358704798E-5</v>
      </c>
      <c r="E9576" s="1">
        <v>3.4084094075986599E-5</v>
      </c>
      <c r="F9576" s="1">
        <v>1.7858894212697E-5</v>
      </c>
      <c r="G9576" s="1">
        <v>8.8476333094989103E-6</v>
      </c>
    </row>
    <row r="9577" spans="1:7" x14ac:dyDescent="0.3">
      <c r="A9577" s="2">
        <v>9575</v>
      </c>
      <c r="B9577">
        <v>1.5162272026363901E-4</v>
      </c>
      <c r="C9577">
        <v>1E-4</v>
      </c>
      <c r="D9577" s="1">
        <v>6.0721347920295903E-5</v>
      </c>
      <c r="E9577" s="1">
        <v>3.40772779388079E-5</v>
      </c>
      <c r="F9577" s="1">
        <v>1.7853537348003099E-5</v>
      </c>
      <c r="G9577" s="1">
        <v>8.8440949638914092E-6</v>
      </c>
    </row>
    <row r="9578" spans="1:7" x14ac:dyDescent="0.3">
      <c r="A9578" s="2">
        <v>9576</v>
      </c>
      <c r="B9578">
        <v>1.51637883293804E-4</v>
      </c>
      <c r="C9578">
        <v>1E-4</v>
      </c>
      <c r="D9578" s="1">
        <v>6.0715276089100499E-5</v>
      </c>
      <c r="E9578" s="1">
        <v>3.4070463164720197E-5</v>
      </c>
      <c r="F9578" s="1">
        <v>1.7848182090127599E-5</v>
      </c>
      <c r="G9578" s="1">
        <v>8.84055803333912E-6</v>
      </c>
    </row>
    <row r="9579" spans="1:7" x14ac:dyDescent="0.3">
      <c r="A9579" s="2">
        <v>9577</v>
      </c>
      <c r="B9579">
        <v>1.51653047840349E-4</v>
      </c>
      <c r="C9579">
        <v>1E-4</v>
      </c>
      <c r="D9579" s="1">
        <v>6.0709204865057797E-5</v>
      </c>
      <c r="E9579" s="1">
        <v>3.4063649753451098E-5</v>
      </c>
      <c r="F9579" s="1">
        <v>1.78428284385884E-5</v>
      </c>
      <c r="G9579" s="1">
        <v>8.83702251727614E-6</v>
      </c>
    </row>
    <row r="9580" spans="1:7" x14ac:dyDescent="0.3">
      <c r="A9580" s="2">
        <v>9578</v>
      </c>
      <c r="B9580">
        <v>1.5166821390342301E-4</v>
      </c>
      <c r="C9580">
        <v>1E-4</v>
      </c>
      <c r="D9580" s="1">
        <v>6.0703134248107197E-5</v>
      </c>
      <c r="E9580" s="1">
        <v>3.4056837704728E-5</v>
      </c>
      <c r="F9580" s="1">
        <v>1.7837476392903799E-5</v>
      </c>
      <c r="G9580" s="1">
        <v>8.8334884151367698E-6</v>
      </c>
    </row>
    <row r="9581" spans="1:7" x14ac:dyDescent="0.3">
      <c r="A9581" s="2">
        <v>9579</v>
      </c>
      <c r="B9581">
        <v>1.5168338148318001E-4</v>
      </c>
      <c r="C9581">
        <v>1E-4</v>
      </c>
      <c r="D9581" s="1">
        <v>6.0697064238188003E-5</v>
      </c>
      <c r="E9581" s="1">
        <v>3.4050027018278403E-5</v>
      </c>
      <c r="F9581" s="1">
        <v>1.7832125952592101E-5</v>
      </c>
      <c r="G9581" s="1">
        <v>8.8299557263555792E-6</v>
      </c>
    </row>
    <row r="9582" spans="1:7" x14ac:dyDescent="0.3">
      <c r="A9582" s="2">
        <v>9580</v>
      </c>
      <c r="B9582">
        <v>1.5169855057977E-4</v>
      </c>
      <c r="C9582">
        <v>1E-4</v>
      </c>
      <c r="D9582" s="1">
        <v>6.0690994835239398E-5</v>
      </c>
      <c r="E9582" s="1">
        <v>3.4043217693829901E-5</v>
      </c>
      <c r="F9582" s="1">
        <v>1.78267771171718E-5</v>
      </c>
      <c r="G9582" s="1">
        <v>8.8264244503673195E-6</v>
      </c>
    </row>
    <row r="9583" spans="1:7" x14ac:dyDescent="0.3">
      <c r="A9583" s="2">
        <v>9581</v>
      </c>
      <c r="B9583">
        <v>1.51713721193346E-4</v>
      </c>
      <c r="C9583">
        <v>1E-4</v>
      </c>
      <c r="D9583" s="1">
        <v>6.0684926039200702E-5</v>
      </c>
      <c r="E9583" s="1">
        <v>3.4036409731110101E-5</v>
      </c>
      <c r="F9583" s="1">
        <v>1.7821429886161402E-5</v>
      </c>
      <c r="G9583" s="1">
        <v>8.8228945866069892E-6</v>
      </c>
    </row>
    <row r="9584" spans="1:7" x14ac:dyDescent="0.3">
      <c r="A9584" s="2">
        <v>9582</v>
      </c>
      <c r="B9584">
        <v>1.5172889332406E-4</v>
      </c>
      <c r="C9584">
        <v>1E-4</v>
      </c>
      <c r="D9584" s="1">
        <v>6.06788578500113E-5</v>
      </c>
      <c r="E9584" s="1">
        <v>3.40296031298467E-5</v>
      </c>
      <c r="F9584" s="1">
        <v>1.7816084259079701E-5</v>
      </c>
      <c r="G9584" s="1">
        <v>8.8193661345098105E-6</v>
      </c>
    </row>
    <row r="9585" spans="1:7" x14ac:dyDescent="0.3">
      <c r="A9585" s="2">
        <v>9583</v>
      </c>
      <c r="B9585">
        <v>1.51744066972062E-4</v>
      </c>
      <c r="C9585">
        <v>1E-4</v>
      </c>
      <c r="D9585" s="1">
        <v>6.0672790267610497E-5</v>
      </c>
      <c r="E9585" s="1">
        <v>3.40227978897674E-5</v>
      </c>
      <c r="F9585" s="1">
        <v>1.7810740235445599E-5</v>
      </c>
      <c r="G9585" s="1">
        <v>8.8158390935112392E-6</v>
      </c>
    </row>
    <row r="9586" spans="1:7" x14ac:dyDescent="0.3">
      <c r="A9586" s="2">
        <v>9584</v>
      </c>
      <c r="B9586">
        <v>1.5175924213750499E-4</v>
      </c>
      <c r="C9586">
        <v>1E-4</v>
      </c>
      <c r="D9586" s="1">
        <v>6.0666723291937599E-5</v>
      </c>
      <c r="E9586" s="1">
        <v>3.40159940106001E-5</v>
      </c>
      <c r="F9586" s="1">
        <v>1.7805397814778101E-5</v>
      </c>
      <c r="G9586" s="1">
        <v>8.8123134630469296E-6</v>
      </c>
    </row>
    <row r="9587" spans="1:7" x14ac:dyDescent="0.3">
      <c r="A9587" s="2">
        <v>9585</v>
      </c>
      <c r="B9587">
        <v>1.5177441882053999E-4</v>
      </c>
      <c r="C9587">
        <v>1E-4</v>
      </c>
      <c r="D9587" s="1">
        <v>6.0660656922931897E-5</v>
      </c>
      <c r="E9587" s="1">
        <v>3.4009191492072503E-5</v>
      </c>
      <c r="F9587" s="1">
        <v>1.7800056996596501E-5</v>
      </c>
      <c r="G9587" s="1">
        <v>8.8087892425527999E-6</v>
      </c>
    </row>
    <row r="9588" spans="1:7" x14ac:dyDescent="0.3">
      <c r="A9588" s="2">
        <v>9586</v>
      </c>
      <c r="B9588">
        <v>1.5178959702131901E-4</v>
      </c>
      <c r="C9588">
        <v>1E-4</v>
      </c>
      <c r="D9588" s="1">
        <v>6.0654591160532702E-5</v>
      </c>
      <c r="E9588" s="1">
        <v>3.4002390333912501E-5</v>
      </c>
      <c r="F9588" s="1">
        <v>1.779471778042E-5</v>
      </c>
      <c r="G9588" s="1">
        <v>8.8052664314649704E-6</v>
      </c>
    </row>
    <row r="9589" spans="1:7" x14ac:dyDescent="0.3">
      <c r="A9589" s="2">
        <v>9587</v>
      </c>
      <c r="B9589">
        <v>1.5180477673999501E-4</v>
      </c>
      <c r="C9589">
        <v>1E-4</v>
      </c>
      <c r="D9589" s="1">
        <v>6.0648526004679503E-5</v>
      </c>
      <c r="E9589" s="1">
        <v>3.3995590535848197E-5</v>
      </c>
      <c r="F9589" s="1">
        <v>1.77893801657681E-5</v>
      </c>
      <c r="G9589" s="1">
        <v>8.8017450292197895E-6</v>
      </c>
    </row>
    <row r="9590" spans="1:7" x14ac:dyDescent="0.3">
      <c r="A9590" s="2">
        <v>9588</v>
      </c>
      <c r="B9590">
        <v>1.51819957976718E-4</v>
      </c>
      <c r="C9590">
        <v>1E-4</v>
      </c>
      <c r="D9590" s="1">
        <v>6.0642461455311598E-5</v>
      </c>
      <c r="E9590" s="1">
        <v>3.3988792097607503E-5</v>
      </c>
      <c r="F9590" s="1">
        <v>1.77840441521604E-5</v>
      </c>
      <c r="G9590" s="1">
        <v>8.7982250352538195E-6</v>
      </c>
    </row>
    <row r="9591" spans="1:7" x14ac:dyDescent="0.3">
      <c r="A9591" s="2">
        <v>9589</v>
      </c>
      <c r="B9591">
        <v>1.5183514073164101E-4</v>
      </c>
      <c r="C9591">
        <v>1E-4</v>
      </c>
      <c r="D9591" s="1">
        <v>6.0636397512368298E-5</v>
      </c>
      <c r="E9591" s="1">
        <v>3.3981995018918502E-5</v>
      </c>
      <c r="F9591" s="1">
        <v>1.7778709739116699E-5</v>
      </c>
      <c r="G9591" s="1">
        <v>8.7947064490038801E-6</v>
      </c>
    </row>
    <row r="9592" spans="1:7" x14ac:dyDescent="0.3">
      <c r="A9592" s="2">
        <v>9590</v>
      </c>
      <c r="B9592">
        <v>1.5185032500491499E-4</v>
      </c>
      <c r="C9592">
        <v>1E-4</v>
      </c>
      <c r="D9592" s="1">
        <v>6.0630334175788902E-5</v>
      </c>
      <c r="E9592" s="1">
        <v>3.3975199299509397E-5</v>
      </c>
      <c r="F9592" s="1">
        <v>1.77733769261569E-5</v>
      </c>
      <c r="G9592" s="1">
        <v>8.7911892699069992E-6</v>
      </c>
    </row>
    <row r="9593" spans="1:7" x14ac:dyDescent="0.3">
      <c r="A9593" s="2">
        <v>9591</v>
      </c>
      <c r="B9593">
        <v>1.51865510796692E-4</v>
      </c>
      <c r="C9593">
        <v>1E-4</v>
      </c>
      <c r="D9593" s="1">
        <v>6.0624271445512898E-5</v>
      </c>
      <c r="E9593" s="1">
        <v>3.3968404939108101E-5</v>
      </c>
      <c r="F9593" s="1">
        <v>1.7768045712801102E-5</v>
      </c>
      <c r="G9593" s="1">
        <v>8.7876734974004099E-6</v>
      </c>
    </row>
    <row r="9594" spans="1:7" x14ac:dyDescent="0.3">
      <c r="A9594" s="2">
        <v>9592</v>
      </c>
      <c r="B9594">
        <v>1.5188069810712499E-4</v>
      </c>
      <c r="C9594">
        <v>1E-4</v>
      </c>
      <c r="D9594" s="1">
        <v>6.0618209321479598E-5</v>
      </c>
      <c r="E9594" s="1">
        <v>3.3961611937443103E-5</v>
      </c>
      <c r="F9594" s="1">
        <v>1.7762716098569301E-5</v>
      </c>
      <c r="G9594" s="1">
        <v>8.7841591309216094E-6</v>
      </c>
    </row>
    <row r="9595" spans="1:7" x14ac:dyDescent="0.3">
      <c r="A9595" s="2">
        <v>9593</v>
      </c>
      <c r="B9595">
        <v>1.5189588693636399E-4</v>
      </c>
      <c r="C9595">
        <v>1E-4</v>
      </c>
      <c r="D9595" s="1">
        <v>6.0612147803628401E-5</v>
      </c>
      <c r="E9595" s="1">
        <v>3.39548202942426E-5</v>
      </c>
      <c r="F9595" s="1">
        <v>1.7757388082982101E-5</v>
      </c>
      <c r="G9595" s="1">
        <v>8.7806461699082797E-6</v>
      </c>
    </row>
    <row r="9596" spans="1:7" x14ac:dyDescent="0.3">
      <c r="A9596" s="2">
        <v>9594</v>
      </c>
      <c r="B9596">
        <v>1.5191107728456299E-4</v>
      </c>
      <c r="C9596">
        <v>1E-4</v>
      </c>
      <c r="D9596" s="1">
        <v>6.0606086891898701E-5</v>
      </c>
      <c r="E9596" s="1">
        <v>3.3948030009234898E-5</v>
      </c>
      <c r="F9596" s="1">
        <v>1.7752061665559702E-5</v>
      </c>
      <c r="G9596" s="1">
        <v>8.7771346137983602E-6</v>
      </c>
    </row>
    <row r="9597" spans="1:7" x14ac:dyDescent="0.3">
      <c r="A9597" s="2">
        <v>9595</v>
      </c>
      <c r="B9597">
        <v>1.51926269151872E-4</v>
      </c>
      <c r="C9597">
        <v>1E-4</v>
      </c>
      <c r="D9597" s="1">
        <v>6.0600026586229802E-5</v>
      </c>
      <c r="E9597" s="1">
        <v>3.3941241082148398E-5</v>
      </c>
      <c r="F9597" s="1">
        <v>1.7746736845823E-5</v>
      </c>
      <c r="G9597" s="1">
        <v>8.7736244620300004E-6</v>
      </c>
    </row>
    <row r="9598" spans="1:7" x14ac:dyDescent="0.3">
      <c r="A9598" s="2">
        <v>9596</v>
      </c>
      <c r="B9598">
        <v>1.5194146253844399E-4</v>
      </c>
      <c r="C9598">
        <v>1E-4</v>
      </c>
      <c r="D9598" s="1">
        <v>6.05939668865612E-5</v>
      </c>
      <c r="E9598" s="1">
        <v>3.3934453512711499E-5</v>
      </c>
      <c r="F9598" s="1">
        <v>1.7741413623292499E-5</v>
      </c>
      <c r="G9598" s="1">
        <v>8.77011571404157E-6</v>
      </c>
    </row>
    <row r="9599" spans="1:7" x14ac:dyDescent="0.3">
      <c r="A9599" s="2">
        <v>9597</v>
      </c>
      <c r="B9599">
        <v>1.5195665744443E-4</v>
      </c>
      <c r="C9599">
        <v>1E-4</v>
      </c>
      <c r="D9599" s="1">
        <v>6.0587907792832301E-5</v>
      </c>
      <c r="E9599" s="1">
        <v>3.39276673006528E-5</v>
      </c>
      <c r="F9599" s="1">
        <v>1.7736091997489299E-5</v>
      </c>
      <c r="G9599" s="1">
        <v>8.7666083692716708E-6</v>
      </c>
    </row>
    <row r="9600" spans="1:7" x14ac:dyDescent="0.3">
      <c r="A9600" s="2">
        <v>9598</v>
      </c>
      <c r="B9600">
        <v>1.5197185386998301E-4</v>
      </c>
      <c r="C9600">
        <v>1E-4</v>
      </c>
      <c r="D9600" s="1">
        <v>6.0581849304982497E-5</v>
      </c>
      <c r="E9600" s="1">
        <v>3.3920882445700802E-5</v>
      </c>
      <c r="F9600" s="1">
        <v>1.7730771967934399E-5</v>
      </c>
      <c r="G9600" s="1">
        <v>8.76310242715913E-6</v>
      </c>
    </row>
    <row r="9601" spans="1:7" x14ac:dyDescent="0.3">
      <c r="A9601" s="2">
        <v>9599</v>
      </c>
      <c r="B9601">
        <v>1.5198705181525499E-4</v>
      </c>
      <c r="C9601">
        <v>1E-4</v>
      </c>
      <c r="D9601" s="1">
        <v>6.0575791422951102E-5</v>
      </c>
      <c r="E9601" s="1">
        <v>3.3914098947584102E-5</v>
      </c>
      <c r="F9601" s="1">
        <v>1.7725453534148998E-5</v>
      </c>
      <c r="G9601" s="1">
        <v>8.7595978871429898E-6</v>
      </c>
    </row>
    <row r="9602" spans="1:7" x14ac:dyDescent="0.3">
      <c r="A9602" s="2">
        <v>9600</v>
      </c>
      <c r="B9602">
        <v>1.52002251280397E-4</v>
      </c>
      <c r="C9602">
        <v>1E-4</v>
      </c>
      <c r="D9602" s="1">
        <v>6.0569734146677697E-5</v>
      </c>
      <c r="E9602" s="1">
        <v>3.3907316806031298E-5</v>
      </c>
      <c r="F9602" s="1">
        <v>1.7720136695654399E-5</v>
      </c>
      <c r="G9602" s="1">
        <v>8.7560947486625398E-6</v>
      </c>
    </row>
    <row r="9603" spans="1:7" x14ac:dyDescent="0.3">
      <c r="A9603" s="2">
        <v>9601</v>
      </c>
      <c r="B9603">
        <v>1.52017452265562E-4</v>
      </c>
      <c r="C9603">
        <v>1E-4</v>
      </c>
      <c r="D9603" s="1">
        <v>6.0563677476101602E-5</v>
      </c>
      <c r="E9603" s="1">
        <v>3.3900536020771203E-5</v>
      </c>
      <c r="F9603" s="1">
        <v>1.7714821451972101E-5</v>
      </c>
      <c r="G9603" s="1">
        <v>8.7525930111572695E-6</v>
      </c>
    </row>
    <row r="9604" spans="1:7" x14ac:dyDescent="0.3">
      <c r="A9604" s="2">
        <v>9602</v>
      </c>
      <c r="B9604">
        <v>1.5203265477090099E-4</v>
      </c>
      <c r="C9604">
        <v>1E-4</v>
      </c>
      <c r="D9604" s="1">
        <v>6.0557621411162297E-5</v>
      </c>
      <c r="E9604" s="1">
        <v>3.3893756591532598E-5</v>
      </c>
      <c r="F9604" s="1">
        <v>1.7709507802623799E-5</v>
      </c>
      <c r="G9604" s="1">
        <v>8.7490926740668903E-6</v>
      </c>
    </row>
    <row r="9605" spans="1:7" x14ac:dyDescent="0.3">
      <c r="A9605" s="2">
        <v>9603</v>
      </c>
      <c r="B9605">
        <v>1.52047858796566E-4</v>
      </c>
      <c r="C9605">
        <v>1E-4</v>
      </c>
      <c r="D9605" s="1">
        <v>6.0551565951799202E-5</v>
      </c>
      <c r="E9605" s="1">
        <v>3.3886978518044201E-5</v>
      </c>
      <c r="F9605" s="1">
        <v>1.7704195747131098E-5</v>
      </c>
      <c r="G9605" s="1">
        <v>8.7455937368313695E-6</v>
      </c>
    </row>
    <row r="9606" spans="1:7" x14ac:dyDescent="0.3">
      <c r="A9606" s="2">
        <v>9604</v>
      </c>
      <c r="B9606">
        <v>1.5206306434271101E-4</v>
      </c>
      <c r="C9606">
        <v>1E-4</v>
      </c>
      <c r="D9606" s="1">
        <v>6.0545511097951698E-5</v>
      </c>
      <c r="E9606" s="1">
        <v>3.3880201800035003E-5</v>
      </c>
      <c r="F9606" s="1">
        <v>1.76988852850161E-5</v>
      </c>
      <c r="G9606" s="1">
        <v>8.7420961988908606E-6</v>
      </c>
    </row>
    <row r="9607" spans="1:7" x14ac:dyDescent="0.3">
      <c r="A9607" s="2">
        <v>9605</v>
      </c>
      <c r="B9607">
        <v>1.5207827140948599E-4</v>
      </c>
      <c r="C9607">
        <v>1E-4</v>
      </c>
      <c r="D9607" s="1">
        <v>6.0539456849559401E-5</v>
      </c>
      <c r="E9607" s="1">
        <v>3.3873426437233899E-5</v>
      </c>
      <c r="F9607" s="1">
        <v>1.76935764158008E-5</v>
      </c>
      <c r="G9607" s="1">
        <v>8.7386000596857595E-6</v>
      </c>
    </row>
    <row r="9608" spans="1:7" x14ac:dyDescent="0.3">
      <c r="A9608" s="2">
        <v>9606</v>
      </c>
      <c r="B9608">
        <v>1.5209347999704299E-4</v>
      </c>
      <c r="C9608">
        <v>1E-4</v>
      </c>
      <c r="D9608" s="1">
        <v>6.0533403206561602E-5</v>
      </c>
      <c r="E9608" s="1">
        <v>3.3866652429369797E-5</v>
      </c>
      <c r="F9608" s="1">
        <v>1.76882691390074E-5</v>
      </c>
      <c r="G9608" s="1">
        <v>8.7351053186566907E-6</v>
      </c>
    </row>
    <row r="9609" spans="1:7" x14ac:dyDescent="0.3">
      <c r="A9609" s="2">
        <v>9607</v>
      </c>
      <c r="B9609">
        <v>1.52108690105536E-4</v>
      </c>
      <c r="C9609">
        <v>1E-4</v>
      </c>
      <c r="D9609" s="1">
        <v>6.0527350168897898E-5</v>
      </c>
      <c r="E9609" s="1">
        <v>3.3859879776171797E-5</v>
      </c>
      <c r="F9609" s="1">
        <v>1.7682963454158201E-5</v>
      </c>
      <c r="G9609" s="1">
        <v>8.7316119752444803E-6</v>
      </c>
    </row>
    <row r="9610" spans="1:7" x14ac:dyDescent="0.3">
      <c r="A9610" s="2">
        <v>9608</v>
      </c>
      <c r="B9610">
        <v>1.5212390173511501E-4</v>
      </c>
      <c r="C9610">
        <v>1E-4</v>
      </c>
      <c r="D9610" s="1">
        <v>6.0521297736507702E-5</v>
      </c>
      <c r="E9610" s="1">
        <v>3.3853108477368997E-5</v>
      </c>
      <c r="F9610" s="1">
        <v>1.7677659360775801E-5</v>
      </c>
      <c r="G9610" s="1">
        <v>8.7281200288902102E-6</v>
      </c>
    </row>
    <row r="9611" spans="1:7" x14ac:dyDescent="0.3">
      <c r="A9611" s="2">
        <v>9609</v>
      </c>
      <c r="B9611">
        <v>1.5213911488593299E-4</v>
      </c>
      <c r="C9611">
        <v>1E-4</v>
      </c>
      <c r="D9611" s="1">
        <v>6.05152459093304E-5</v>
      </c>
      <c r="E9611" s="1">
        <v>3.3846338532690603E-5</v>
      </c>
      <c r="F9611" s="1">
        <v>1.7672356858382701E-5</v>
      </c>
      <c r="G9611" s="1">
        <v>8.7246294790351707E-6</v>
      </c>
    </row>
    <row r="9612" spans="1:7" x14ac:dyDescent="0.3">
      <c r="A9612" s="2">
        <v>9610</v>
      </c>
      <c r="B9612">
        <v>1.52154329558143E-4</v>
      </c>
      <c r="C9612">
        <v>1E-4</v>
      </c>
      <c r="D9612" s="1">
        <v>6.0509194687305597E-5</v>
      </c>
      <c r="E9612" s="1">
        <v>3.3839569941865701E-5</v>
      </c>
      <c r="F9612" s="1">
        <v>1.7667055946501699E-5</v>
      </c>
      <c r="G9612" s="1">
        <v>8.7211403251208605E-6</v>
      </c>
    </row>
    <row r="9613" spans="1:7" x14ac:dyDescent="0.3">
      <c r="A9613" s="2">
        <v>9611</v>
      </c>
      <c r="B9613">
        <v>1.52169545751896E-4</v>
      </c>
      <c r="C9613">
        <v>1E-4</v>
      </c>
      <c r="D9613" s="1">
        <v>6.0503144070372799E-5</v>
      </c>
      <c r="E9613" s="1">
        <v>3.38328027046236E-5</v>
      </c>
      <c r="F9613" s="1">
        <v>1.7661756624655801E-5</v>
      </c>
      <c r="G9613" s="1">
        <v>8.7176525665890204E-6</v>
      </c>
    </row>
    <row r="9614" spans="1:7" x14ac:dyDescent="0.3">
      <c r="A9614" s="2">
        <v>9612</v>
      </c>
      <c r="B9614">
        <v>1.5218476346734401E-4</v>
      </c>
      <c r="C9614">
        <v>1E-4</v>
      </c>
      <c r="D9614" s="1">
        <v>6.04970940584714E-5</v>
      </c>
      <c r="E9614" s="1">
        <v>3.38260368206936E-5</v>
      </c>
      <c r="F9614" s="1">
        <v>1.76564588923679E-5</v>
      </c>
      <c r="G9614" s="1">
        <v>8.71416620288161E-6</v>
      </c>
    </row>
    <row r="9615" spans="1:7" x14ac:dyDescent="0.3">
      <c r="A9615" s="2">
        <v>9613</v>
      </c>
      <c r="B9615">
        <v>1.5219998270463999E-4</v>
      </c>
      <c r="C9615">
        <v>1E-4</v>
      </c>
      <c r="D9615" s="1">
        <v>6.0491044651540902E-5</v>
      </c>
      <c r="E9615" s="1">
        <v>3.3819272289805099E-5</v>
      </c>
      <c r="F9615" s="1">
        <v>1.7651162749161401E-5</v>
      </c>
      <c r="G9615" s="1">
        <v>8.7106812334408107E-6</v>
      </c>
    </row>
    <row r="9616" spans="1:7" x14ac:dyDescent="0.3">
      <c r="A9616" s="2">
        <v>9614</v>
      </c>
      <c r="B9616">
        <v>1.52215203463936E-4</v>
      </c>
      <c r="C9616">
        <v>1E-4</v>
      </c>
      <c r="D9616" s="1">
        <v>6.0484995849520901E-5</v>
      </c>
      <c r="E9616" s="1">
        <v>3.3812509111687501E-5</v>
      </c>
      <c r="F9616" s="1">
        <v>1.7645868194559601E-5</v>
      </c>
      <c r="G9616" s="1">
        <v>8.7071976577090306E-6</v>
      </c>
    </row>
    <row r="9617" spans="1:7" x14ac:dyDescent="0.3">
      <c r="A9617" s="2">
        <v>9615</v>
      </c>
      <c r="B9617">
        <v>1.5223042574538301E-4</v>
      </c>
      <c r="C9617">
        <v>1E-4</v>
      </c>
      <c r="D9617" s="1">
        <v>6.0478947652350898E-5</v>
      </c>
      <c r="E9617" s="1">
        <v>3.3805747286070303E-5</v>
      </c>
      <c r="F9617" s="1">
        <v>1.7640575228085901E-5</v>
      </c>
      <c r="G9617" s="1">
        <v>8.7037154751288902E-6</v>
      </c>
    </row>
    <row r="9618" spans="1:7" x14ac:dyDescent="0.3">
      <c r="A9618" s="2">
        <v>9616</v>
      </c>
      <c r="B9618">
        <v>1.5224564954913601E-4</v>
      </c>
      <c r="C9618">
        <v>1E-4</v>
      </c>
      <c r="D9618" s="1">
        <v>6.04729000599703E-5</v>
      </c>
      <c r="E9618" s="1">
        <v>3.3798986812682998E-5</v>
      </c>
      <c r="F9618" s="1">
        <v>1.7635283849263999E-5</v>
      </c>
      <c r="G9618" s="1">
        <v>8.7002346851432499E-6</v>
      </c>
    </row>
    <row r="9619" spans="1:7" x14ac:dyDescent="0.3">
      <c r="A9619" s="2">
        <v>9617</v>
      </c>
      <c r="B9619">
        <v>1.52260874875344E-4</v>
      </c>
      <c r="C9619">
        <v>1E-4</v>
      </c>
      <c r="D9619" s="1">
        <v>6.0466853072318697E-5</v>
      </c>
      <c r="E9619" s="1">
        <v>3.3792227691255103E-5</v>
      </c>
      <c r="F9619" s="1">
        <v>1.7629994057617599E-5</v>
      </c>
      <c r="G9619" s="1">
        <v>8.6967552871951805E-6</v>
      </c>
    </row>
    <row r="9620" spans="1:7" x14ac:dyDescent="0.3">
      <c r="A9620" s="2">
        <v>9618</v>
      </c>
      <c r="B9620">
        <v>1.5227610172416101E-4</v>
      </c>
      <c r="C9620">
        <v>1E-4</v>
      </c>
      <c r="D9620" s="1">
        <v>6.0460806689335699E-5</v>
      </c>
      <c r="E9620" s="1">
        <v>3.37854699215163E-5</v>
      </c>
      <c r="F9620" s="1">
        <v>1.7624705852670701E-5</v>
      </c>
      <c r="G9620" s="1">
        <v>8.6932772807279596E-6</v>
      </c>
    </row>
    <row r="9621" spans="1:7" x14ac:dyDescent="0.3">
      <c r="A9621" s="2">
        <v>9619</v>
      </c>
      <c r="B9621">
        <v>1.5229133009574E-4</v>
      </c>
      <c r="C9621">
        <v>1E-4</v>
      </c>
      <c r="D9621" s="1">
        <v>6.0454760910960699E-5</v>
      </c>
      <c r="E9621" s="1">
        <v>3.37787135031964E-5</v>
      </c>
      <c r="F9621" s="1">
        <v>1.7619419233947401E-5</v>
      </c>
      <c r="G9621" s="1">
        <v>8.6898006651851305E-6</v>
      </c>
    </row>
    <row r="9622" spans="1:7" x14ac:dyDescent="0.3">
      <c r="A9622" s="2">
        <v>9620</v>
      </c>
      <c r="B9622">
        <v>1.52306559990231E-4</v>
      </c>
      <c r="C9622">
        <v>1E-4</v>
      </c>
      <c r="D9622" s="1">
        <v>6.0448715737133299E-5</v>
      </c>
      <c r="E9622" s="1">
        <v>3.3771958436025002E-5</v>
      </c>
      <c r="F9622" s="1">
        <v>1.7614134200971798E-5</v>
      </c>
      <c r="G9622" s="1">
        <v>8.6863254400104296E-6</v>
      </c>
    </row>
    <row r="9623" spans="1:7" x14ac:dyDescent="0.3">
      <c r="A9623" s="2">
        <v>9621</v>
      </c>
      <c r="B9623">
        <v>1.5232179140778899E-4</v>
      </c>
      <c r="C9623">
        <v>1E-4</v>
      </c>
      <c r="D9623" s="1">
        <v>6.0442671167793097E-5</v>
      </c>
      <c r="E9623" s="1">
        <v>3.3765204719731902E-5</v>
      </c>
      <c r="F9623" s="1">
        <v>1.7608850753268301E-5</v>
      </c>
      <c r="G9623" s="1">
        <v>8.6828516046478207E-6</v>
      </c>
    </row>
    <row r="9624" spans="1:7" x14ac:dyDescent="0.3">
      <c r="A9624" s="2">
        <v>9622</v>
      </c>
      <c r="B9624">
        <v>1.5233702434856399E-4</v>
      </c>
      <c r="C9624">
        <v>1E-4</v>
      </c>
      <c r="D9624" s="1">
        <v>6.0436627202879601E-5</v>
      </c>
      <c r="E9624" s="1">
        <v>3.3758452354046999E-5</v>
      </c>
      <c r="F9624" s="1">
        <v>1.7603568890361401E-5</v>
      </c>
      <c r="G9624" s="1">
        <v>8.6793791585414805E-6</v>
      </c>
    </row>
    <row r="9625" spans="1:7" x14ac:dyDescent="0.3">
      <c r="A9625" s="2">
        <v>9623</v>
      </c>
      <c r="B9625">
        <v>1.52352258812709E-4</v>
      </c>
      <c r="C9625">
        <v>1E-4</v>
      </c>
      <c r="D9625" s="1">
        <v>6.0430583842332399E-5</v>
      </c>
      <c r="E9625" s="1">
        <v>3.37517013387003E-5</v>
      </c>
      <c r="F9625" s="1">
        <v>1.7598288611775598E-5</v>
      </c>
      <c r="G9625" s="1">
        <v>8.6759081011358301E-6</v>
      </c>
    </row>
    <row r="9626" spans="1:7" x14ac:dyDescent="0.3">
      <c r="A9626" s="2">
        <v>9624</v>
      </c>
      <c r="B9626">
        <v>1.5236749480037701E-4</v>
      </c>
      <c r="C9626">
        <v>1E-4</v>
      </c>
      <c r="D9626" s="1">
        <v>6.0424541086091002E-5</v>
      </c>
      <c r="E9626" s="1">
        <v>3.37449516734216E-5</v>
      </c>
      <c r="F9626" s="1">
        <v>1.7593009917035901E-5</v>
      </c>
      <c r="G9626" s="1">
        <v>8.6724384318754902E-6</v>
      </c>
    </row>
    <row r="9627" spans="1:7" x14ac:dyDescent="0.3">
      <c r="A9627" s="2">
        <v>9625</v>
      </c>
      <c r="B9627">
        <v>1.5238273231172E-4</v>
      </c>
      <c r="C9627">
        <v>1E-4</v>
      </c>
      <c r="D9627" s="1">
        <v>6.0418498934094997E-5</v>
      </c>
      <c r="E9627" s="1">
        <v>3.37382033579409E-5</v>
      </c>
      <c r="F9627" s="1">
        <v>1.7587732805667099E-5</v>
      </c>
      <c r="G9627" s="1">
        <v>8.6689701502053105E-6</v>
      </c>
    </row>
    <row r="9628" spans="1:7" x14ac:dyDescent="0.3">
      <c r="A9628" s="2">
        <v>9626</v>
      </c>
      <c r="B9628">
        <v>1.5239797134688999E-4</v>
      </c>
      <c r="C9628">
        <v>1E-4</v>
      </c>
      <c r="D9628" s="1">
        <v>6.0412457386284097E-5</v>
      </c>
      <c r="E9628" s="1">
        <v>3.3731456391988403E-5</v>
      </c>
      <c r="F9628" s="1">
        <v>1.7582457277194201E-5</v>
      </c>
      <c r="G9628" s="1">
        <v>8.6655032555703894E-6</v>
      </c>
    </row>
    <row r="9629" spans="1:7" x14ac:dyDescent="0.3">
      <c r="A9629" s="2">
        <v>9627</v>
      </c>
      <c r="B9629">
        <v>1.5241321190604E-4</v>
      </c>
      <c r="C9629">
        <v>1E-4</v>
      </c>
      <c r="D9629" s="1">
        <v>6.04064164425976E-5</v>
      </c>
      <c r="E9629" s="1">
        <v>3.3724710775294203E-5</v>
      </c>
      <c r="F9629" s="1">
        <v>1.7577183331142501E-5</v>
      </c>
      <c r="G9629" s="1">
        <v>8.662037747416E-6</v>
      </c>
    </row>
    <row r="9630" spans="1:7" x14ac:dyDescent="0.3">
      <c r="A9630" s="2">
        <v>9628</v>
      </c>
      <c r="B9630">
        <v>1.5242845398932199E-4</v>
      </c>
      <c r="C9630">
        <v>1E-4</v>
      </c>
      <c r="D9630" s="1">
        <v>6.0400376102975401E-5</v>
      </c>
      <c r="E9630" s="1">
        <v>3.3717966507588402E-5</v>
      </c>
      <c r="F9630" s="1">
        <v>1.75719109670373E-5</v>
      </c>
      <c r="G9630" s="1">
        <v>8.6585736251876592E-6</v>
      </c>
    </row>
    <row r="9631" spans="1:7" x14ac:dyDescent="0.3">
      <c r="A9631" s="2">
        <v>9629</v>
      </c>
      <c r="B9631">
        <v>1.5244369759688899E-4</v>
      </c>
      <c r="C9631">
        <v>1E-4</v>
      </c>
      <c r="D9631" s="1">
        <v>6.0394336367356899E-5</v>
      </c>
      <c r="E9631" s="1">
        <v>3.3711223588601202E-5</v>
      </c>
      <c r="F9631" s="1">
        <v>1.7566640184404099E-5</v>
      </c>
      <c r="G9631" s="1">
        <v>8.6551108883311298E-6</v>
      </c>
    </row>
    <row r="9632" spans="1:7" x14ac:dyDescent="0.3">
      <c r="A9632" s="2">
        <v>9630</v>
      </c>
      <c r="B9632">
        <v>1.52458942728892E-4</v>
      </c>
      <c r="C9632">
        <v>1E-4</v>
      </c>
      <c r="D9632" s="1">
        <v>6.0388297235681799E-5</v>
      </c>
      <c r="E9632" s="1">
        <v>3.3704482018062998E-5</v>
      </c>
      <c r="F9632" s="1">
        <v>1.75613709827686E-5</v>
      </c>
      <c r="G9632" s="1">
        <v>8.6516495362923505E-6</v>
      </c>
    </row>
    <row r="9633" spans="1:7" x14ac:dyDescent="0.3">
      <c r="A9633" s="2">
        <v>9631</v>
      </c>
      <c r="B9633">
        <v>1.5247418938548499E-4</v>
      </c>
      <c r="C9633">
        <v>1E-4</v>
      </c>
      <c r="D9633" s="1">
        <v>6.0382258707889603E-5</v>
      </c>
      <c r="E9633" s="1">
        <v>3.3697741795704099E-5</v>
      </c>
      <c r="F9633" s="1">
        <v>1.7556103361656402E-5</v>
      </c>
      <c r="G9633" s="1">
        <v>8.6481895685175192E-6</v>
      </c>
    </row>
    <row r="9634" spans="1:7" x14ac:dyDescent="0.3">
      <c r="A9634" s="2">
        <v>9632</v>
      </c>
      <c r="B9634">
        <v>1.5248943756682E-4</v>
      </c>
      <c r="C9634">
        <v>1E-4</v>
      </c>
      <c r="D9634" s="1">
        <v>6.0376220783920103E-5</v>
      </c>
      <c r="E9634" s="1">
        <v>3.3691002921254899E-5</v>
      </c>
      <c r="F9634" s="1">
        <v>1.7550837320593601E-5</v>
      </c>
      <c r="G9634" s="1">
        <v>8.6447309844530493E-6</v>
      </c>
    </row>
    <row r="9635" spans="1:7" x14ac:dyDescent="0.3">
      <c r="A9635" s="2">
        <v>9633</v>
      </c>
      <c r="B9635">
        <v>1.5250468727305E-4</v>
      </c>
      <c r="C9635">
        <v>1E-4</v>
      </c>
      <c r="D9635" s="1">
        <v>6.03701834637127E-5</v>
      </c>
      <c r="E9635" s="1">
        <v>3.3684265394445798E-5</v>
      </c>
      <c r="F9635" s="1">
        <v>1.7545572859106101E-5</v>
      </c>
      <c r="G9635" s="1">
        <v>8.6412737835455401E-6</v>
      </c>
    </row>
    <row r="9636" spans="1:7" x14ac:dyDescent="0.3">
      <c r="A9636" s="2">
        <v>9634</v>
      </c>
      <c r="B9636">
        <v>1.5251993850432601E-4</v>
      </c>
      <c r="C9636">
        <v>1E-4</v>
      </c>
      <c r="D9636" s="1">
        <v>6.03641467472072E-5</v>
      </c>
      <c r="E9636" s="1">
        <v>3.3677529215007303E-5</v>
      </c>
      <c r="F9636" s="1">
        <v>1.75403099767202E-5</v>
      </c>
      <c r="G9636" s="1">
        <v>8.6378179652418605E-6</v>
      </c>
    </row>
    <row r="9637" spans="1:7" x14ac:dyDescent="0.3">
      <c r="A9637" s="2">
        <v>9635</v>
      </c>
      <c r="B9637">
        <v>1.5253519126080101E-4</v>
      </c>
      <c r="C9637">
        <v>1E-4</v>
      </c>
      <c r="D9637" s="1">
        <v>6.0358110634343199E-5</v>
      </c>
      <c r="E9637" s="1">
        <v>3.3670794382669997E-5</v>
      </c>
      <c r="F9637" s="1">
        <v>1.75350486729622E-5</v>
      </c>
      <c r="G9637" s="1">
        <v>8.6343635289890792E-6</v>
      </c>
    </row>
    <row r="9638" spans="1:7" x14ac:dyDescent="0.3">
      <c r="A9638" s="2">
        <v>9636</v>
      </c>
      <c r="B9638">
        <v>1.5255044554262899E-4</v>
      </c>
      <c r="C9638">
        <v>1E-4</v>
      </c>
      <c r="D9638" s="1">
        <v>6.0352075125060199E-5</v>
      </c>
      <c r="E9638" s="1">
        <v>3.3664060897164402E-5</v>
      </c>
      <c r="F9638" s="1">
        <v>1.7529788947358599E-5</v>
      </c>
      <c r="G9638" s="1">
        <v>8.6309104742344701E-6</v>
      </c>
    </row>
    <row r="9639" spans="1:7" x14ac:dyDescent="0.3">
      <c r="A9639" s="2">
        <v>9637</v>
      </c>
      <c r="B9639">
        <v>1.52565701349961E-4</v>
      </c>
      <c r="C9639">
        <v>1E-4</v>
      </c>
      <c r="D9639" s="1">
        <v>6.0346040219298E-5</v>
      </c>
      <c r="E9639" s="1">
        <v>3.3657328758221303E-5</v>
      </c>
      <c r="F9639" s="1">
        <v>1.7524530799436001E-5</v>
      </c>
      <c r="G9639" s="1">
        <v>8.6274588004255608E-6</v>
      </c>
    </row>
    <row r="9640" spans="1:7" x14ac:dyDescent="0.3">
      <c r="A9640" s="2">
        <v>9638</v>
      </c>
      <c r="B9640">
        <v>1.52580958682949E-4</v>
      </c>
      <c r="C9640">
        <v>1E-4</v>
      </c>
      <c r="D9640" s="1">
        <v>6.0340005916996299E-5</v>
      </c>
      <c r="E9640" s="1">
        <v>3.3650597965571398E-5</v>
      </c>
      <c r="F9640" s="1">
        <v>1.7519274228721199E-5</v>
      </c>
      <c r="G9640" s="1">
        <v>8.6240085070100792E-6</v>
      </c>
    </row>
    <row r="9641" spans="1:7" x14ac:dyDescent="0.3">
      <c r="A9641" s="2">
        <v>9639</v>
      </c>
      <c r="B9641">
        <v>1.52596217541748E-4</v>
      </c>
      <c r="C9641">
        <v>1E-4</v>
      </c>
      <c r="D9641" s="1">
        <v>6.0333972218094503E-5</v>
      </c>
      <c r="E9641" s="1">
        <v>3.3643868518945398E-5</v>
      </c>
      <c r="F9641" s="1">
        <v>1.7514019234741101E-5</v>
      </c>
      <c r="G9641" s="1">
        <v>8.6205595934359699E-6</v>
      </c>
    </row>
    <row r="9642" spans="1:7" x14ac:dyDescent="0.3">
      <c r="A9642" s="2">
        <v>9640</v>
      </c>
      <c r="B9642">
        <v>1.52611477926509E-4</v>
      </c>
      <c r="C9642">
        <v>1E-4</v>
      </c>
      <c r="D9642" s="1">
        <v>6.03279391225325E-5</v>
      </c>
      <c r="E9642" s="1">
        <v>3.3637140418074097E-5</v>
      </c>
      <c r="F9642" s="1">
        <v>1.7508765817022799E-5</v>
      </c>
      <c r="G9642" s="1">
        <v>8.6171120591514197E-6</v>
      </c>
    </row>
    <row r="9643" spans="1:7" x14ac:dyDescent="0.3">
      <c r="A9643" s="2">
        <v>9641</v>
      </c>
      <c r="B9643">
        <v>1.5262673983738401E-4</v>
      </c>
      <c r="C9643">
        <v>1E-4</v>
      </c>
      <c r="D9643" s="1">
        <v>6.03219066302499E-5</v>
      </c>
      <c r="E9643" s="1">
        <v>3.3630413662688401E-5</v>
      </c>
      <c r="F9643" s="1">
        <v>1.7503513975093299E-5</v>
      </c>
      <c r="G9643" s="1">
        <v>8.6136659036048204E-6</v>
      </c>
    </row>
    <row r="9644" spans="1:7" x14ac:dyDescent="0.3">
      <c r="A9644" s="2">
        <v>9642</v>
      </c>
      <c r="B9644">
        <v>1.52642003274527E-4</v>
      </c>
      <c r="C9644">
        <v>1E-4</v>
      </c>
      <c r="D9644" s="1">
        <v>6.0315874741186401E-5</v>
      </c>
      <c r="E9644" s="1">
        <v>3.36236882525193E-5</v>
      </c>
      <c r="F9644" s="1">
        <v>1.7498263708480201E-5</v>
      </c>
      <c r="G9644" s="1">
        <v>8.6102211262447806E-6</v>
      </c>
    </row>
    <row r="9645" spans="1:7" x14ac:dyDescent="0.3">
      <c r="A9645" s="2">
        <v>9643</v>
      </c>
      <c r="B9645">
        <v>1.5265726823809E-4</v>
      </c>
      <c r="C9645">
        <v>1E-4</v>
      </c>
      <c r="D9645" s="1">
        <v>6.0309843455281599E-5</v>
      </c>
      <c r="E9645" s="1">
        <v>3.3616964187297797E-5</v>
      </c>
      <c r="F9645" s="1">
        <v>1.7493015016710799E-5</v>
      </c>
      <c r="G9645" s="1">
        <v>8.6067777265201394E-6</v>
      </c>
    </row>
    <row r="9646" spans="1:7" x14ac:dyDescent="0.3">
      <c r="A9646" s="2">
        <v>9644</v>
      </c>
      <c r="B9646">
        <v>1.5267253472822599E-4</v>
      </c>
      <c r="C9646">
        <v>1E-4</v>
      </c>
      <c r="D9646" s="1">
        <v>6.0303812772475199E-5</v>
      </c>
      <c r="E9646" s="1">
        <v>3.3610241466754799E-5</v>
      </c>
      <c r="F9646" s="1">
        <v>1.74877678993127E-5</v>
      </c>
      <c r="G9646" s="1">
        <v>8.6033357038799494E-6</v>
      </c>
    </row>
    <row r="9647" spans="1:7" x14ac:dyDescent="0.3">
      <c r="A9647" s="2">
        <v>9645</v>
      </c>
      <c r="B9647">
        <v>1.5268780274508699E-4</v>
      </c>
      <c r="C9647">
        <v>1E-4</v>
      </c>
      <c r="D9647" s="1">
        <v>6.0297782692707002E-5</v>
      </c>
      <c r="E9647" s="1">
        <v>3.3603520090621398E-5</v>
      </c>
      <c r="F9647" s="1">
        <v>1.7482522355813799E-5</v>
      </c>
      <c r="G9647" s="1">
        <v>8.5998950577735001E-6</v>
      </c>
    </row>
    <row r="9648" spans="1:7" x14ac:dyDescent="0.3">
      <c r="A9648" s="2">
        <v>9646</v>
      </c>
      <c r="B9648">
        <v>1.5270307228882501E-4</v>
      </c>
      <c r="C9648">
        <v>1E-4</v>
      </c>
      <c r="D9648" s="1">
        <v>6.0291753215916602E-5</v>
      </c>
      <c r="E9648" s="1">
        <v>3.35968000586289E-5</v>
      </c>
      <c r="F9648" s="1">
        <v>1.74772783857419E-5</v>
      </c>
      <c r="G9648" s="1">
        <v>8.5964557876502693E-6</v>
      </c>
    </row>
    <row r="9649" spans="1:7" x14ac:dyDescent="0.3">
      <c r="A9649" s="2">
        <v>9647</v>
      </c>
      <c r="B9649">
        <v>1.52718343359595E-4</v>
      </c>
      <c r="C9649">
        <v>1E-4</v>
      </c>
      <c r="D9649" s="1">
        <v>6.0285724342043698E-5</v>
      </c>
      <c r="E9649" s="1">
        <v>3.3590081370508403E-5</v>
      </c>
      <c r="F9649" s="1">
        <v>1.7472035988625001E-5</v>
      </c>
      <c r="G9649" s="1">
        <v>8.5930178929599905E-6</v>
      </c>
    </row>
    <row r="9650" spans="1:7" x14ac:dyDescent="0.3">
      <c r="A9650" s="2">
        <v>9648</v>
      </c>
      <c r="B9650">
        <v>1.5273361595754799E-4</v>
      </c>
      <c r="C9650">
        <v>1E-4</v>
      </c>
      <c r="D9650" s="1">
        <v>6.0279696071028097E-5</v>
      </c>
      <c r="E9650" s="1">
        <v>3.35833640259911E-5</v>
      </c>
      <c r="F9650" s="1">
        <v>1.7466795163991501E-5</v>
      </c>
      <c r="G9650" s="1">
        <v>8.5895813731525904E-6</v>
      </c>
    </row>
    <row r="9651" spans="1:7" x14ac:dyDescent="0.3">
      <c r="A9651" s="2">
        <v>9649</v>
      </c>
      <c r="B9651">
        <v>1.52748890082838E-4</v>
      </c>
      <c r="C9651">
        <v>1E-4</v>
      </c>
      <c r="D9651" s="1">
        <v>6.0273668402809402E-5</v>
      </c>
      <c r="E9651" s="1">
        <v>3.35766480248084E-5</v>
      </c>
      <c r="F9651" s="1">
        <v>1.74615559113695E-5</v>
      </c>
      <c r="G9651" s="1">
        <v>8.5861462276782192E-6</v>
      </c>
    </row>
    <row r="9652" spans="1:7" x14ac:dyDescent="0.3">
      <c r="A9652" s="2">
        <v>9650</v>
      </c>
      <c r="B9652">
        <v>1.5276416573561599E-4</v>
      </c>
      <c r="C9652">
        <v>1E-4</v>
      </c>
      <c r="D9652" s="1">
        <v>6.0267641337327399E-5</v>
      </c>
      <c r="E9652" s="1">
        <v>3.3569933366691698E-5</v>
      </c>
      <c r="F9652" s="1">
        <v>1.7456318230287499E-5</v>
      </c>
      <c r="G9652" s="1">
        <v>8.5827124559872694E-6</v>
      </c>
    </row>
    <row r="9653" spans="1:7" x14ac:dyDescent="0.3">
      <c r="A9653" s="2">
        <v>9651</v>
      </c>
      <c r="B9653">
        <v>1.5277944291603601E-4</v>
      </c>
      <c r="C9653">
        <v>1E-4</v>
      </c>
      <c r="D9653" s="1">
        <v>6.02616148745218E-5</v>
      </c>
      <c r="E9653" s="1">
        <v>3.3563220051372201E-5</v>
      </c>
      <c r="F9653" s="1">
        <v>1.74510821202742E-5</v>
      </c>
      <c r="G9653" s="1">
        <v>8.57928005753033E-6</v>
      </c>
    </row>
    <row r="9654" spans="1:7" x14ac:dyDescent="0.3">
      <c r="A9654" s="2">
        <v>9652</v>
      </c>
      <c r="B9654">
        <v>1.5279472162425001E-4</v>
      </c>
      <c r="C9654">
        <v>1E-4</v>
      </c>
      <c r="D9654" s="1">
        <v>6.0255589014332397E-5</v>
      </c>
      <c r="E9654" s="1">
        <v>3.3556508078581603E-5</v>
      </c>
      <c r="F9654" s="1">
        <v>1.7445847580858299E-5</v>
      </c>
      <c r="G9654" s="1">
        <v>8.5758490317582205E-6</v>
      </c>
    </row>
    <row r="9655" spans="1:7" x14ac:dyDescent="0.3">
      <c r="A9655" s="2">
        <v>9653</v>
      </c>
      <c r="B9655">
        <v>1.5281000186041099E-4</v>
      </c>
      <c r="C9655">
        <v>1E-4</v>
      </c>
      <c r="D9655" s="1">
        <v>6.0249563756698901E-5</v>
      </c>
      <c r="E9655" s="1">
        <v>3.3549797448051298E-5</v>
      </c>
      <c r="F9655" s="1">
        <v>1.7440614611568601E-5</v>
      </c>
      <c r="G9655" s="1">
        <v>8.5724193781219703E-6</v>
      </c>
    </row>
    <row r="9656" spans="1:7" x14ac:dyDescent="0.3">
      <c r="A9656" s="2">
        <v>9654</v>
      </c>
      <c r="B9656">
        <v>1.52825283624673E-4</v>
      </c>
      <c r="C9656">
        <v>1E-4</v>
      </c>
      <c r="D9656" s="1">
        <v>6.0243539101560999E-5</v>
      </c>
      <c r="E9656" s="1">
        <v>3.35430881595129E-5</v>
      </c>
      <c r="F9656" s="1">
        <v>1.7435383211934399E-5</v>
      </c>
      <c r="G9656" s="1">
        <v>8.5689910960728494E-6</v>
      </c>
    </row>
    <row r="9657" spans="1:7" x14ac:dyDescent="0.3">
      <c r="A9657" s="2">
        <v>9655</v>
      </c>
      <c r="B9657">
        <v>1.52840566917187E-4</v>
      </c>
      <c r="C9657">
        <v>1E-4</v>
      </c>
      <c r="D9657" s="1">
        <v>6.0237515048858502E-5</v>
      </c>
      <c r="E9657" s="1">
        <v>3.3536380212698103E-5</v>
      </c>
      <c r="F9657" s="1">
        <v>1.7430153381484601E-5</v>
      </c>
      <c r="G9657" s="1">
        <v>8.5655641850623092E-6</v>
      </c>
    </row>
    <row r="9658" spans="1:7" x14ac:dyDescent="0.3">
      <c r="A9658" s="2">
        <v>9656</v>
      </c>
      <c r="B9658">
        <v>1.5285585173810699E-4</v>
      </c>
      <c r="C9658">
        <v>1E-4</v>
      </c>
      <c r="D9658" s="1">
        <v>6.0231491598531197E-5</v>
      </c>
      <c r="E9658" s="1">
        <v>3.3529673607338403E-5</v>
      </c>
      <c r="F9658" s="1">
        <v>1.74249251197486E-5</v>
      </c>
      <c r="G9658" s="1">
        <v>8.5621386445420602E-6</v>
      </c>
    </row>
    <row r="9659" spans="1:7" x14ac:dyDescent="0.3">
      <c r="A9659" s="2">
        <v>9657</v>
      </c>
      <c r="B9659">
        <v>1.52871138087586E-4</v>
      </c>
      <c r="C9659">
        <v>1E-4</v>
      </c>
      <c r="D9659" s="1">
        <v>6.02254687505187E-5</v>
      </c>
      <c r="E9659" s="1">
        <v>3.3522968343165698E-5</v>
      </c>
      <c r="F9659" s="1">
        <v>1.74196984262559E-5</v>
      </c>
      <c r="G9659" s="1">
        <v>8.5587144739640194E-6</v>
      </c>
    </row>
    <row r="9660" spans="1:7" x14ac:dyDescent="0.3">
      <c r="A9660" s="2">
        <v>9658</v>
      </c>
      <c r="B9660">
        <v>1.52886425965776E-4</v>
      </c>
      <c r="C9660">
        <v>1E-4</v>
      </c>
      <c r="D9660" s="1">
        <v>6.0219446504761001E-5</v>
      </c>
      <c r="E9660" s="1">
        <v>3.3516264419911797E-5</v>
      </c>
      <c r="F9660" s="1">
        <v>1.7414473300536099E-5</v>
      </c>
      <c r="G9660" s="1">
        <v>8.5552916727803108E-6</v>
      </c>
    </row>
    <row r="9661" spans="1:7" x14ac:dyDescent="0.3">
      <c r="A9661" s="2">
        <v>9659</v>
      </c>
      <c r="B9661">
        <v>1.5290171537283E-4</v>
      </c>
      <c r="C9661">
        <v>1E-4</v>
      </c>
      <c r="D9661" s="1">
        <v>6.0213424861197697E-5</v>
      </c>
      <c r="E9661" s="1">
        <v>3.3509561837308401E-5</v>
      </c>
      <c r="F9661" s="1">
        <v>1.7409249742118799E-5</v>
      </c>
      <c r="G9661" s="1">
        <v>8.5518702404432801E-6</v>
      </c>
    </row>
    <row r="9662" spans="1:7" x14ac:dyDescent="0.3">
      <c r="A9662" s="2">
        <v>9660</v>
      </c>
      <c r="B9662">
        <v>1.5291700630890099E-4</v>
      </c>
      <c r="C9662">
        <v>1E-4</v>
      </c>
      <c r="D9662" s="1">
        <v>6.0207403819768702E-5</v>
      </c>
      <c r="E9662" s="1">
        <v>3.3502860595087501E-5</v>
      </c>
      <c r="F9662" s="1">
        <v>1.7404027750534101E-5</v>
      </c>
      <c r="G9662" s="1">
        <v>8.5484501764055103E-6</v>
      </c>
    </row>
    <row r="9663" spans="1:7" x14ac:dyDescent="0.3">
      <c r="A9663" s="2">
        <v>9661</v>
      </c>
      <c r="B9663">
        <v>1.52932298774143E-4</v>
      </c>
      <c r="C9663">
        <v>1E-4</v>
      </c>
      <c r="D9663" s="1">
        <v>6.0201383380413701E-5</v>
      </c>
      <c r="E9663" s="1">
        <v>3.3496160692981002E-5</v>
      </c>
      <c r="F9663" s="1">
        <v>1.73988073253119E-5</v>
      </c>
      <c r="G9663" s="1">
        <v>8.5450314801197893E-6</v>
      </c>
    </row>
    <row r="9664" spans="1:7" x14ac:dyDescent="0.3">
      <c r="A9664" s="2">
        <v>9662</v>
      </c>
      <c r="B9664">
        <v>1.5294759276870699E-4</v>
      </c>
      <c r="C9664">
        <v>1E-4</v>
      </c>
      <c r="D9664" s="1">
        <v>6.0195363543072499E-5</v>
      </c>
      <c r="E9664" s="1">
        <v>3.3489462130720997E-5</v>
      </c>
      <c r="F9664" s="1">
        <v>1.73935884659823E-5</v>
      </c>
      <c r="G9664" s="1">
        <v>8.5416141510391201E-6</v>
      </c>
    </row>
    <row r="9665" spans="1:7" x14ac:dyDescent="0.3">
      <c r="A9665" s="2">
        <v>9663</v>
      </c>
      <c r="B9665">
        <v>1.5296288829274701E-4</v>
      </c>
      <c r="C9665">
        <v>1E-4</v>
      </c>
      <c r="D9665" s="1">
        <v>6.0189344307685E-5</v>
      </c>
      <c r="E9665" s="1">
        <v>3.3482764908039403E-5</v>
      </c>
      <c r="F9665" s="1">
        <v>1.7388371172075799E-5</v>
      </c>
      <c r="G9665" s="1">
        <v>8.5381981886167396E-6</v>
      </c>
    </row>
    <row r="9666" spans="1:7" x14ac:dyDescent="0.3">
      <c r="A9666" s="2">
        <v>9664</v>
      </c>
      <c r="B9666">
        <v>1.5297818534641699E-4</v>
      </c>
      <c r="C9666">
        <v>1E-4</v>
      </c>
      <c r="D9666" s="1">
        <v>6.0183325674190899E-5</v>
      </c>
      <c r="E9666" s="1">
        <v>3.3476069024668498E-5</v>
      </c>
      <c r="F9666" s="1">
        <v>1.73831554431226E-5</v>
      </c>
      <c r="G9666" s="1">
        <v>8.5347835923060794E-6</v>
      </c>
    </row>
    <row r="9667" spans="1:7" x14ac:dyDescent="0.3">
      <c r="A9667" s="2">
        <v>9665</v>
      </c>
      <c r="B9667">
        <v>1.52993483929868E-4</v>
      </c>
      <c r="C9667">
        <v>1E-4</v>
      </c>
      <c r="D9667" s="1">
        <v>6.01773076425301E-5</v>
      </c>
      <c r="E9667" s="1">
        <v>3.34693744803403E-5</v>
      </c>
      <c r="F9667" s="1">
        <v>1.73779412786534E-5</v>
      </c>
      <c r="G9667" s="1">
        <v>8.5313703615608202E-6</v>
      </c>
    </row>
    <row r="9668" spans="1:7" x14ac:dyDescent="0.3">
      <c r="A9668" s="2">
        <v>9666</v>
      </c>
      <c r="B9668">
        <v>1.5300878404325401E-4</v>
      </c>
      <c r="C9668">
        <v>1E-4</v>
      </c>
      <c r="D9668" s="1">
        <v>6.0171290212642299E-5</v>
      </c>
      <c r="E9668" s="1">
        <v>3.3462681274787099E-5</v>
      </c>
      <c r="F9668" s="1">
        <v>1.7372728678199E-5</v>
      </c>
      <c r="G9668" s="1">
        <v>8.5279584958348308E-6</v>
      </c>
    </row>
    <row r="9669" spans="1:7" x14ac:dyDescent="0.3">
      <c r="A9669" s="2">
        <v>9667</v>
      </c>
      <c r="B9669">
        <v>1.53024085686727E-4</v>
      </c>
      <c r="C9669">
        <v>1E-4</v>
      </c>
      <c r="D9669" s="1">
        <v>6.01652733844675E-5</v>
      </c>
      <c r="E9669" s="1">
        <v>3.3455989407741098E-5</v>
      </c>
      <c r="F9669" s="1">
        <v>1.7367517641290199E-5</v>
      </c>
      <c r="G9669" s="1">
        <v>8.5245479945822205E-6</v>
      </c>
    </row>
    <row r="9670" spans="1:7" x14ac:dyDescent="0.3">
      <c r="A9670" s="2">
        <v>9668</v>
      </c>
      <c r="B9670">
        <v>1.53039388860442E-4</v>
      </c>
      <c r="C9670">
        <v>1E-4</v>
      </c>
      <c r="D9670" s="1">
        <v>6.0159257157945401E-5</v>
      </c>
      <c r="E9670" s="1">
        <v>3.3449298878934803E-5</v>
      </c>
      <c r="F9670" s="1">
        <v>1.7362308167457899E-5</v>
      </c>
      <c r="G9670" s="1">
        <v>8.5211388572573103E-6</v>
      </c>
    </row>
    <row r="9671" spans="1:7" x14ac:dyDescent="0.3">
      <c r="A9671" s="2">
        <v>9669</v>
      </c>
      <c r="B9671">
        <v>1.5305469356455099E-4</v>
      </c>
      <c r="C9671">
        <v>1E-4</v>
      </c>
      <c r="D9671" s="1">
        <v>6.0153241533015903E-5</v>
      </c>
      <c r="E9671" s="1">
        <v>3.3442609688100403E-5</v>
      </c>
      <c r="F9671" s="1">
        <v>1.7357100256233399E-5</v>
      </c>
      <c r="G9671" s="1">
        <v>8.5177310833146295E-6</v>
      </c>
    </row>
    <row r="9672" spans="1:7" x14ac:dyDescent="0.3">
      <c r="A9672" s="2">
        <v>9670</v>
      </c>
      <c r="B9672">
        <v>1.53069999799206E-4</v>
      </c>
      <c r="C9672">
        <v>1E-4</v>
      </c>
      <c r="D9672" s="1">
        <v>6.0147226509618698E-5</v>
      </c>
      <c r="E9672" s="1">
        <v>3.3435921834970297E-5</v>
      </c>
      <c r="F9672" s="1">
        <v>1.7351893907148E-5</v>
      </c>
      <c r="G9672" s="1">
        <v>8.5143246722089398E-6</v>
      </c>
    </row>
    <row r="9673" spans="1:7" x14ac:dyDescent="0.3">
      <c r="A9673" s="2">
        <v>9671</v>
      </c>
      <c r="B9673">
        <v>1.5308530756456099E-4</v>
      </c>
      <c r="C9673">
        <v>1E-4</v>
      </c>
      <c r="D9673" s="1">
        <v>6.0141212087693903E-5</v>
      </c>
      <c r="E9673" s="1">
        <v>3.3429235319277202E-5</v>
      </c>
      <c r="F9673" s="1">
        <v>1.7346689119733001E-5</v>
      </c>
      <c r="G9673" s="1">
        <v>8.5109196233952195E-6</v>
      </c>
    </row>
    <row r="9674" spans="1:7" x14ac:dyDescent="0.3">
      <c r="A9674" s="2">
        <v>9672</v>
      </c>
      <c r="B9674">
        <v>1.5310061686076999E-4</v>
      </c>
      <c r="C9674">
        <v>1E-4</v>
      </c>
      <c r="D9674" s="1">
        <v>6.0135198267181101E-5</v>
      </c>
      <c r="E9674" s="1">
        <v>3.3422550140753502E-5</v>
      </c>
      <c r="F9674" s="1">
        <v>1.7341485893520001E-5</v>
      </c>
      <c r="G9674" s="1">
        <v>8.5075159363286603E-6</v>
      </c>
    </row>
    <row r="9675" spans="1:7" x14ac:dyDescent="0.3">
      <c r="A9675" s="2">
        <v>9673</v>
      </c>
      <c r="B9675">
        <v>1.53115927687985E-4</v>
      </c>
      <c r="C9675">
        <v>1E-4</v>
      </c>
      <c r="D9675" s="1">
        <v>6.0129185048020398E-5</v>
      </c>
      <c r="E9675" s="1">
        <v>3.34158662991318E-5</v>
      </c>
      <c r="F9675" s="1">
        <v>1.73362842280408E-5</v>
      </c>
      <c r="G9675" s="1">
        <v>8.5041136104646692E-6</v>
      </c>
    </row>
    <row r="9676" spans="1:7" x14ac:dyDescent="0.3">
      <c r="A9676" s="2">
        <v>9674</v>
      </c>
      <c r="B9676">
        <v>1.5313124004635899E-4</v>
      </c>
      <c r="C9676">
        <v>1E-4</v>
      </c>
      <c r="D9676" s="1">
        <v>6.0123172430151497E-5</v>
      </c>
      <c r="E9676" s="1">
        <v>3.3409183794144697E-5</v>
      </c>
      <c r="F9676" s="1">
        <v>1.7331084122827201E-5</v>
      </c>
      <c r="G9676" s="1">
        <v>8.50071264525887E-6</v>
      </c>
    </row>
    <row r="9677" spans="1:7" x14ac:dyDescent="0.3">
      <c r="A9677" s="2">
        <v>9675</v>
      </c>
      <c r="B9677">
        <v>1.5314655393604501E-4</v>
      </c>
      <c r="C9677">
        <v>1E-4</v>
      </c>
      <c r="D9677" s="1">
        <v>6.01171604135143E-5</v>
      </c>
      <c r="E9677" s="1">
        <v>3.3402502625524998E-5</v>
      </c>
      <c r="F9677" s="1">
        <v>1.73258855774111E-5</v>
      </c>
      <c r="G9677" s="1">
        <v>8.4973130401671101E-6</v>
      </c>
    </row>
    <row r="9678" spans="1:7" x14ac:dyDescent="0.3">
      <c r="A9678" s="2">
        <v>9676</v>
      </c>
      <c r="B9678">
        <v>1.5316186935719701E-4</v>
      </c>
      <c r="C9678">
        <v>1E-4</v>
      </c>
      <c r="D9678" s="1">
        <v>6.0111148998048797E-5</v>
      </c>
      <c r="E9678" s="1">
        <v>3.3395822793005401E-5</v>
      </c>
      <c r="F9678" s="1">
        <v>1.7320688591324799E-5</v>
      </c>
      <c r="G9678" s="1">
        <v>8.4939147946454605E-6</v>
      </c>
    </row>
    <row r="9679" spans="1:7" x14ac:dyDescent="0.3">
      <c r="A9679" s="2">
        <v>9677</v>
      </c>
      <c r="B9679">
        <v>1.5317718630996699E-4</v>
      </c>
      <c r="C9679">
        <v>1E-4</v>
      </c>
      <c r="D9679" s="1">
        <v>6.0105138183694699E-5</v>
      </c>
      <c r="E9679" s="1">
        <v>3.3389144296318799E-5</v>
      </c>
      <c r="F9679" s="1">
        <v>1.73154931641004E-5</v>
      </c>
      <c r="G9679" s="1">
        <v>8.4905179081501904E-6</v>
      </c>
    </row>
    <row r="9680" spans="1:7" x14ac:dyDescent="0.3">
      <c r="A9680" s="2">
        <v>9678</v>
      </c>
      <c r="B9680">
        <v>1.5319250479451E-4</v>
      </c>
      <c r="C9680">
        <v>1E-4</v>
      </c>
      <c r="D9680" s="1">
        <v>6.0099127970392003E-5</v>
      </c>
      <c r="E9680" s="1">
        <v>3.3382467135197901E-5</v>
      </c>
      <c r="F9680" s="1">
        <v>1.7310299295270501E-5</v>
      </c>
      <c r="G9680" s="1">
        <v>8.4871223801378096E-6</v>
      </c>
    </row>
    <row r="9681" spans="1:7" x14ac:dyDescent="0.3">
      <c r="A9681" s="2">
        <v>9679</v>
      </c>
      <c r="B9681">
        <v>1.5320782481097699E-4</v>
      </c>
      <c r="C9681">
        <v>1E-4</v>
      </c>
      <c r="D9681" s="1">
        <v>6.0093118358080602E-5</v>
      </c>
      <c r="E9681" s="1">
        <v>3.3375791309375703E-5</v>
      </c>
      <c r="F9681" s="1">
        <v>1.7305106984367499E-5</v>
      </c>
      <c r="G9681" s="1">
        <v>8.4837282100650193E-6</v>
      </c>
    </row>
    <row r="9682" spans="1:7" x14ac:dyDescent="0.3">
      <c r="A9682" s="2">
        <v>9680</v>
      </c>
      <c r="B9682">
        <v>1.5322314635952299E-4</v>
      </c>
      <c r="C9682">
        <v>1E-4</v>
      </c>
      <c r="D9682" s="1">
        <v>6.0087109346700303E-5</v>
      </c>
      <c r="E9682" s="1">
        <v>3.3369116818585098E-5</v>
      </c>
      <c r="F9682" s="1">
        <v>1.7299916230924099E-5</v>
      </c>
      <c r="G9682" s="1">
        <v>8.4803353973887698E-6</v>
      </c>
    </row>
    <row r="9683" spans="1:7" x14ac:dyDescent="0.3">
      <c r="A9683" s="2">
        <v>9681</v>
      </c>
      <c r="B9683">
        <v>1.5323846944030001E-4</v>
      </c>
      <c r="C9683">
        <v>1E-4</v>
      </c>
      <c r="D9683" s="1">
        <v>6.0081100936191198E-5</v>
      </c>
      <c r="E9683" s="1">
        <v>3.3362443662559297E-5</v>
      </c>
      <c r="F9683" s="1">
        <v>1.72947270344732E-5</v>
      </c>
      <c r="G9683" s="1">
        <v>8.4769439415661993E-6</v>
      </c>
    </row>
    <row r="9684" spans="1:7" x14ac:dyDescent="0.3">
      <c r="A9684" s="2">
        <v>9682</v>
      </c>
      <c r="B9684">
        <v>1.5325379405346201E-4</v>
      </c>
      <c r="C9684">
        <v>1E-4</v>
      </c>
      <c r="D9684" s="1">
        <v>6.0075093126493099E-5</v>
      </c>
      <c r="E9684" s="1">
        <v>3.33557718410311E-5</v>
      </c>
      <c r="F9684" s="1">
        <v>1.7289539394547799E-5</v>
      </c>
      <c r="G9684" s="1">
        <v>8.4735538420546698E-6</v>
      </c>
    </row>
    <row r="9685" spans="1:7" x14ac:dyDescent="0.3">
      <c r="A9685" s="2">
        <v>9683</v>
      </c>
      <c r="B9685">
        <v>1.53269120199162E-4</v>
      </c>
      <c r="C9685">
        <v>1E-4</v>
      </c>
      <c r="D9685" s="1">
        <v>6.0069085917545902E-5</v>
      </c>
      <c r="E9685" s="1">
        <v>3.33491013537339E-5</v>
      </c>
      <c r="F9685" s="1">
        <v>1.7284353310680899E-5</v>
      </c>
      <c r="G9685" s="1">
        <v>8.4701650983117802E-6</v>
      </c>
    </row>
    <row r="9686" spans="1:7" x14ac:dyDescent="0.3">
      <c r="A9686" s="2">
        <v>9684</v>
      </c>
      <c r="B9686">
        <v>1.53284447877553E-4</v>
      </c>
      <c r="C9686">
        <v>1E-4</v>
      </c>
      <c r="D9686" s="1">
        <v>6.00630793092895E-5</v>
      </c>
      <c r="E9686" s="1">
        <v>3.3342432200400699E-5</v>
      </c>
      <c r="F9686" s="1">
        <v>1.7279168782405798E-5</v>
      </c>
      <c r="G9686" s="1">
        <v>8.4667777097953295E-6</v>
      </c>
    </row>
    <row r="9687" spans="1:7" x14ac:dyDescent="0.3">
      <c r="A9687" s="2">
        <v>9685</v>
      </c>
      <c r="B9687">
        <v>1.5329977708878901E-4</v>
      </c>
      <c r="C9687">
        <v>1E-4</v>
      </c>
      <c r="D9687" s="1">
        <v>6.0057073301663999E-5</v>
      </c>
      <c r="E9687" s="1">
        <v>3.3335764380764798E-5</v>
      </c>
      <c r="F9687" s="1">
        <v>1.7273985809255901E-5</v>
      </c>
      <c r="G9687" s="1">
        <v>8.4633916759633201E-6</v>
      </c>
    </row>
    <row r="9688" spans="1:7" x14ac:dyDescent="0.3">
      <c r="A9688" s="2">
        <v>9686</v>
      </c>
      <c r="B9688">
        <v>1.53315107833022E-4</v>
      </c>
      <c r="C9688">
        <v>1E-4</v>
      </c>
      <c r="D9688" s="1">
        <v>6.0051067894609197E-5</v>
      </c>
      <c r="E9688" s="1">
        <v>3.3329097894559503E-5</v>
      </c>
      <c r="F9688" s="1">
        <v>1.72688043907648E-5</v>
      </c>
      <c r="G9688" s="1">
        <v>8.4600069962740099E-6</v>
      </c>
    </row>
    <row r="9689" spans="1:7" x14ac:dyDescent="0.3">
      <c r="A9689" s="2">
        <v>9687</v>
      </c>
      <c r="B9689">
        <v>1.5333044011040599E-4</v>
      </c>
      <c r="C9689">
        <v>1E-4</v>
      </c>
      <c r="D9689" s="1">
        <v>6.0045063088065098E-5</v>
      </c>
      <c r="E9689" s="1">
        <v>3.3322432741518099E-5</v>
      </c>
      <c r="F9689" s="1">
        <v>1.7263624526466001E-5</v>
      </c>
      <c r="G9689" s="1">
        <v>8.4566236701858299E-6</v>
      </c>
    </row>
    <row r="9690" spans="1:7" x14ac:dyDescent="0.3">
      <c r="A9690" s="2">
        <v>9688</v>
      </c>
      <c r="B9690">
        <v>1.5334577392109501E-4</v>
      </c>
      <c r="C9690">
        <v>1E-4</v>
      </c>
      <c r="D9690" s="1">
        <v>6.0039058881971597E-5</v>
      </c>
      <c r="E9690" s="1">
        <v>3.3315768921374003E-5</v>
      </c>
      <c r="F9690" s="1">
        <v>1.7258446215893499E-5</v>
      </c>
      <c r="G9690" s="1">
        <v>8.4532416971574496E-6</v>
      </c>
    </row>
    <row r="9691" spans="1:7" x14ac:dyDescent="0.3">
      <c r="A9691" s="2">
        <v>9689</v>
      </c>
      <c r="B9691">
        <v>1.5336110926524201E-4</v>
      </c>
      <c r="C9691">
        <v>1E-4</v>
      </c>
      <c r="D9691" s="1">
        <v>6.0033055276268703E-5</v>
      </c>
      <c r="E9691" s="1">
        <v>3.3309106433860703E-5</v>
      </c>
      <c r="F9691" s="1">
        <v>1.72532694585812E-5</v>
      </c>
      <c r="G9691" s="1">
        <v>8.4498610766477592E-6</v>
      </c>
    </row>
    <row r="9692" spans="1:7" x14ac:dyDescent="0.3">
      <c r="A9692" s="2">
        <v>9690</v>
      </c>
      <c r="B9692">
        <v>1.53376446142999E-4</v>
      </c>
      <c r="C9692">
        <v>1E-4</v>
      </c>
      <c r="D9692" s="1">
        <v>6.0027052270896297E-5</v>
      </c>
      <c r="E9692" s="1">
        <v>3.3302445278711703E-5</v>
      </c>
      <c r="F9692" s="1">
        <v>1.7248094254063099E-5</v>
      </c>
      <c r="G9692" s="1">
        <v>8.4464818081158703E-6</v>
      </c>
    </row>
    <row r="9693" spans="1:7" x14ac:dyDescent="0.3">
      <c r="A9693" s="2">
        <v>9691</v>
      </c>
      <c r="B9693">
        <v>1.53391784554521E-4</v>
      </c>
      <c r="C9693">
        <v>1E-4</v>
      </c>
      <c r="D9693" s="1">
        <v>6.0021049865794497E-5</v>
      </c>
      <c r="E9693" s="1">
        <v>3.3295785455660398E-5</v>
      </c>
      <c r="F9693" s="1">
        <v>1.72429206018735E-5</v>
      </c>
      <c r="G9693" s="1">
        <v>8.4431038910210796E-6</v>
      </c>
    </row>
    <row r="9694" spans="1:7" x14ac:dyDescent="0.3">
      <c r="A9694" s="2">
        <v>9692</v>
      </c>
      <c r="B9694">
        <v>1.53407124499961E-4</v>
      </c>
      <c r="C9694">
        <v>1E-4</v>
      </c>
      <c r="D9694" s="1">
        <v>6.0015048060903097E-5</v>
      </c>
      <c r="E9694" s="1">
        <v>3.3289126964440601E-5</v>
      </c>
      <c r="F9694" s="1">
        <v>1.7237748501546799E-5</v>
      </c>
      <c r="G9694" s="1">
        <v>8.4397273248229292E-6</v>
      </c>
    </row>
    <row r="9695" spans="1:7" x14ac:dyDescent="0.3">
      <c r="A9695" s="2">
        <v>9693</v>
      </c>
      <c r="B9695">
        <v>1.5342246597947301E-4</v>
      </c>
      <c r="C9695">
        <v>1E-4</v>
      </c>
      <c r="D9695" s="1">
        <v>6.0009046856162302E-5</v>
      </c>
      <c r="E9695" s="1">
        <v>3.3282469804785899E-5</v>
      </c>
      <c r="F9695" s="1">
        <v>1.7232577952617399E-5</v>
      </c>
      <c r="G9695" s="1">
        <v>8.4363521089811697E-6</v>
      </c>
    </row>
    <row r="9696" spans="1:7" x14ac:dyDescent="0.3">
      <c r="A9696" s="2">
        <v>9694</v>
      </c>
      <c r="B9696">
        <v>1.5343780899320801E-4</v>
      </c>
      <c r="C9696">
        <v>1E-4</v>
      </c>
      <c r="D9696" s="1">
        <v>6.0003046251511899E-5</v>
      </c>
      <c r="E9696" s="1">
        <v>3.3275813976430003E-5</v>
      </c>
      <c r="F9696" s="1">
        <v>1.72274089546201E-5</v>
      </c>
      <c r="G9696" s="1">
        <v>8.43297824295577E-6</v>
      </c>
    </row>
    <row r="9697" spans="1:7" x14ac:dyDescent="0.3">
      <c r="A9697" s="2">
        <v>9695</v>
      </c>
      <c r="B9697">
        <v>1.53453153541322E-4</v>
      </c>
      <c r="C9697">
        <v>1E-4</v>
      </c>
      <c r="D9697" s="1">
        <v>5.9997046246891999E-5</v>
      </c>
      <c r="E9697" s="1">
        <v>3.32691594791066E-5</v>
      </c>
      <c r="F9697" s="1">
        <v>1.7222241507089601E-5</v>
      </c>
      <c r="G9697" s="1">
        <v>8.4296057262069094E-6</v>
      </c>
    </row>
    <row r="9698" spans="1:7" x14ac:dyDescent="0.3">
      <c r="A9698" s="2">
        <v>9696</v>
      </c>
      <c r="B9698">
        <v>1.5346849962396801E-4</v>
      </c>
      <c r="C9698">
        <v>1E-4</v>
      </c>
      <c r="D9698" s="1">
        <v>5.9991046842242503E-5</v>
      </c>
      <c r="E9698" s="1">
        <v>3.3262506312549599E-5</v>
      </c>
      <c r="F9698" s="1">
        <v>1.7217075609560901E-5</v>
      </c>
      <c r="G9698" s="1">
        <v>8.4262345581949701E-6</v>
      </c>
    </row>
    <row r="9699" spans="1:7" x14ac:dyDescent="0.3">
      <c r="A9699" s="2">
        <v>9697</v>
      </c>
      <c r="B9699">
        <v>1.53483847241298E-4</v>
      </c>
      <c r="C9699">
        <v>1E-4</v>
      </c>
      <c r="D9699" s="1">
        <v>5.9985048037503502E-5</v>
      </c>
      <c r="E9699" s="1">
        <v>3.3255854476492898E-5</v>
      </c>
      <c r="F9699" s="1">
        <v>1.7211911261568901E-5</v>
      </c>
      <c r="G9699" s="1">
        <v>8.4228647383805906E-6</v>
      </c>
    </row>
    <row r="9700" spans="1:7" x14ac:dyDescent="0.3">
      <c r="A9700" s="2">
        <v>9698</v>
      </c>
      <c r="B9700">
        <v>1.53499196393467E-4</v>
      </c>
      <c r="C9700">
        <v>1E-4</v>
      </c>
      <c r="D9700" s="1">
        <v>5.9979049832615E-5</v>
      </c>
      <c r="E9700" s="1">
        <v>3.3249203970670303E-5</v>
      </c>
      <c r="F9700" s="1">
        <v>1.7206748462649E-5</v>
      </c>
      <c r="G9700" s="1">
        <v>8.41949626622458E-6</v>
      </c>
    </row>
    <row r="9701" spans="1:7" x14ac:dyDescent="0.3">
      <c r="A9701" s="2">
        <v>9699</v>
      </c>
      <c r="B9701">
        <v>1.53514547080628E-4</v>
      </c>
      <c r="C9701">
        <v>1E-4</v>
      </c>
      <c r="D9701" s="1">
        <v>5.9973052227516999E-5</v>
      </c>
      <c r="E9701" s="1">
        <v>3.32425547948159E-5</v>
      </c>
      <c r="F9701" s="1">
        <v>1.7201587212336499E-5</v>
      </c>
      <c r="G9701" s="1">
        <v>8.41612914118799E-6</v>
      </c>
    </row>
    <row r="9702" spans="1:7" x14ac:dyDescent="0.3">
      <c r="A9702" s="2">
        <v>9700</v>
      </c>
      <c r="B9702">
        <v>1.53529899302935E-4</v>
      </c>
      <c r="C9702">
        <v>1E-4</v>
      </c>
      <c r="D9702" s="1">
        <v>5.9967055222149502E-5</v>
      </c>
      <c r="E9702" s="1">
        <v>3.3235906948663702E-5</v>
      </c>
      <c r="F9702" s="1">
        <v>1.71964275101668E-5</v>
      </c>
      <c r="G9702" s="1">
        <v>8.4127633627320804E-6</v>
      </c>
    </row>
    <row r="9703" spans="1:7" x14ac:dyDescent="0.3">
      <c r="A9703" s="2">
        <v>9701</v>
      </c>
      <c r="B9703">
        <v>1.5354525306053999E-4</v>
      </c>
      <c r="C9703">
        <v>1E-4</v>
      </c>
      <c r="D9703" s="1">
        <v>5.9961058816452601E-5</v>
      </c>
      <c r="E9703" s="1">
        <v>3.32292604319478E-5</v>
      </c>
      <c r="F9703" s="1">
        <v>1.71912693556756E-5</v>
      </c>
      <c r="G9703" s="1">
        <v>8.4093989303183298E-6</v>
      </c>
    </row>
    <row r="9704" spans="1:7" x14ac:dyDescent="0.3">
      <c r="A9704" s="2">
        <v>9702</v>
      </c>
      <c r="B9704">
        <v>1.5356060835359801E-4</v>
      </c>
      <c r="C9704">
        <v>1E-4</v>
      </c>
      <c r="D9704" s="1">
        <v>5.9955063010366298E-5</v>
      </c>
      <c r="E9704" s="1">
        <v>3.3222615244402301E-5</v>
      </c>
      <c r="F9704" s="1">
        <v>1.7186112748398699E-5</v>
      </c>
      <c r="G9704" s="1">
        <v>8.4060358434084301E-6</v>
      </c>
    </row>
    <row r="9705" spans="1:7" x14ac:dyDescent="0.3">
      <c r="A9705" s="2">
        <v>9703</v>
      </c>
      <c r="B9705">
        <v>1.53575965182262E-4</v>
      </c>
      <c r="C9705">
        <v>1E-4</v>
      </c>
      <c r="D9705" s="1">
        <v>5.9949067803830501E-5</v>
      </c>
      <c r="E9705" s="1">
        <v>3.32159713857615E-5</v>
      </c>
      <c r="F9705" s="1">
        <v>1.7180957687871902E-5</v>
      </c>
      <c r="G9705" s="1">
        <v>8.4026741014642799E-6</v>
      </c>
    </row>
    <row r="9706" spans="1:7" x14ac:dyDescent="0.3">
      <c r="A9706" s="2">
        <v>9704</v>
      </c>
      <c r="B9706">
        <v>1.5359132354668501E-4</v>
      </c>
      <c r="C9706">
        <v>1E-4</v>
      </c>
      <c r="D9706" s="1">
        <v>5.9943073196785498E-5</v>
      </c>
      <c r="E9706" s="1">
        <v>3.3209328855759498E-5</v>
      </c>
      <c r="F9706" s="1">
        <v>1.7175804173631298E-5</v>
      </c>
      <c r="G9706" s="1">
        <v>8.3993137039479997E-6</v>
      </c>
    </row>
    <row r="9707" spans="1:7" x14ac:dyDescent="0.3">
      <c r="A9707" s="2">
        <v>9705</v>
      </c>
      <c r="B9707">
        <v>1.5360668344702199E-4</v>
      </c>
      <c r="C9707">
        <v>1E-4</v>
      </c>
      <c r="D9707" s="1">
        <v>5.9937079189171197E-5</v>
      </c>
      <c r="E9707" s="1">
        <v>3.3202687654130603E-5</v>
      </c>
      <c r="F9707" s="1">
        <v>1.7170652205213102E-5</v>
      </c>
      <c r="G9707" s="1">
        <v>8.3959546503219405E-6</v>
      </c>
    </row>
    <row r="9708" spans="1:7" x14ac:dyDescent="0.3">
      <c r="A9708" s="2">
        <v>9706</v>
      </c>
      <c r="B9708">
        <v>1.5362204488342601E-4</v>
      </c>
      <c r="C9708">
        <v>1E-4</v>
      </c>
      <c r="D9708" s="1">
        <v>5.9931085780927703E-5</v>
      </c>
      <c r="E9708" s="1">
        <v>3.3196047780609302E-5</v>
      </c>
      <c r="F9708" s="1">
        <v>1.7165501782153699E-5</v>
      </c>
      <c r="G9708" s="1">
        <v>8.3925969400486293E-6</v>
      </c>
    </row>
    <row r="9709" spans="1:7" x14ac:dyDescent="0.3">
      <c r="A9709" s="2">
        <v>9707</v>
      </c>
      <c r="B9709">
        <v>1.5363740785604999E-4</v>
      </c>
      <c r="C9709">
        <v>1E-4</v>
      </c>
      <c r="D9709" s="1">
        <v>5.9925092971994998E-5</v>
      </c>
      <c r="E9709" s="1">
        <v>3.3189409234929801E-5</v>
      </c>
      <c r="F9709" s="1">
        <v>1.7160352903989399E-5</v>
      </c>
      <c r="G9709" s="1">
        <v>8.3892405725908608E-6</v>
      </c>
    </row>
    <row r="9710" spans="1:7" x14ac:dyDescent="0.3">
      <c r="A9710" s="2">
        <v>9708</v>
      </c>
      <c r="B9710">
        <v>1.5365277236504901E-4</v>
      </c>
      <c r="C9710">
        <v>1E-4</v>
      </c>
      <c r="D9710" s="1">
        <v>5.9919100762313302E-5</v>
      </c>
      <c r="E9710" s="1">
        <v>3.3182772016826798E-5</v>
      </c>
      <c r="F9710" s="1">
        <v>1.7155205570256799E-5</v>
      </c>
      <c r="G9710" s="1">
        <v>8.3858855474115892E-6</v>
      </c>
    </row>
    <row r="9711" spans="1:7" x14ac:dyDescent="0.3">
      <c r="A9711" s="2">
        <v>9709</v>
      </c>
      <c r="B9711">
        <v>1.53668138410575E-4</v>
      </c>
      <c r="C9711">
        <v>1E-4</v>
      </c>
      <c r="D9711" s="1">
        <v>5.9913109151822597E-5</v>
      </c>
      <c r="E9711" s="1">
        <v>3.31761361260346E-5</v>
      </c>
      <c r="F9711" s="1">
        <v>1.7150059780492798E-5</v>
      </c>
      <c r="G9711" s="1">
        <v>8.3825318639740293E-6</v>
      </c>
    </row>
    <row r="9712" spans="1:7" x14ac:dyDescent="0.3">
      <c r="A9712" s="2">
        <v>9710</v>
      </c>
      <c r="B9712">
        <v>1.5368350599278199E-4</v>
      </c>
      <c r="C9712">
        <v>1E-4</v>
      </c>
      <c r="D9712" s="1">
        <v>5.9907118140463003E-5</v>
      </c>
      <c r="E9712" s="1">
        <v>3.3169501562287898E-5</v>
      </c>
      <c r="F9712" s="1">
        <v>1.71449155342342E-5</v>
      </c>
      <c r="G9712" s="1">
        <v>8.3791795217415806E-6</v>
      </c>
    </row>
    <row r="9713" spans="1:7" x14ac:dyDescent="0.3">
      <c r="A9713" s="2">
        <v>9711</v>
      </c>
      <c r="B9713">
        <v>1.5369887511182401E-4</v>
      </c>
      <c r="C9713">
        <v>1E-4</v>
      </c>
      <c r="D9713" s="1">
        <v>5.9901127728174501E-5</v>
      </c>
      <c r="E9713" s="1">
        <v>3.3162868325321299E-5</v>
      </c>
      <c r="F9713" s="1">
        <v>1.7139772831017999E-5</v>
      </c>
      <c r="G9713" s="1">
        <v>8.3758285201778799E-6</v>
      </c>
    </row>
    <row r="9714" spans="1:7" x14ac:dyDescent="0.3">
      <c r="A9714" s="2">
        <v>9712</v>
      </c>
      <c r="B9714">
        <v>1.5371424576785499E-4</v>
      </c>
      <c r="C9714">
        <v>1E-4</v>
      </c>
      <c r="D9714" s="1">
        <v>5.98951379148974E-5</v>
      </c>
      <c r="E9714" s="1">
        <v>3.3156236414869397E-5</v>
      </c>
      <c r="F9714" s="1">
        <v>1.71346316703813E-5</v>
      </c>
      <c r="G9714" s="1">
        <v>8.3724788587467502E-6</v>
      </c>
    </row>
    <row r="9715" spans="1:7" x14ac:dyDescent="0.3">
      <c r="A9715" s="2">
        <v>9713</v>
      </c>
      <c r="B9715">
        <v>1.5372961796102899E-4</v>
      </c>
      <c r="C9715">
        <v>1E-4</v>
      </c>
      <c r="D9715" s="1">
        <v>5.98891487005716E-5</v>
      </c>
      <c r="E9715" s="1">
        <v>3.3149605830666901E-5</v>
      </c>
      <c r="F9715" s="1">
        <v>1.71294920518615E-5</v>
      </c>
      <c r="G9715" s="1">
        <v>8.3691305369122704E-6</v>
      </c>
    </row>
    <row r="9716" spans="1:7" x14ac:dyDescent="0.3">
      <c r="A9716" s="2">
        <v>9714</v>
      </c>
      <c r="B9716">
        <v>1.53744991691499E-4</v>
      </c>
      <c r="C9716">
        <v>1E-4</v>
      </c>
      <c r="D9716" s="1">
        <v>5.9883160085137301E-5</v>
      </c>
      <c r="E9716" s="1">
        <v>3.3142976572448703E-5</v>
      </c>
      <c r="F9716" s="1">
        <v>1.7124353974996E-5</v>
      </c>
      <c r="G9716" s="1">
        <v>8.3657835541386803E-6</v>
      </c>
    </row>
    <row r="9717" spans="1:7" x14ac:dyDescent="0.3">
      <c r="A9717" s="2">
        <v>9715</v>
      </c>
      <c r="B9717">
        <v>1.5376036695941901E-4</v>
      </c>
      <c r="C9717">
        <v>1E-4</v>
      </c>
      <c r="D9717" s="1">
        <v>5.9877172068534601E-5</v>
      </c>
      <c r="E9717" s="1">
        <v>3.31363486399495E-5</v>
      </c>
      <c r="F9717" s="1">
        <v>1.71192174393224E-5</v>
      </c>
      <c r="G9717" s="1">
        <v>8.3624379098904908E-6</v>
      </c>
    </row>
    <row r="9718" spans="1:7" x14ac:dyDescent="0.3">
      <c r="A9718" s="2">
        <v>9716</v>
      </c>
      <c r="B9718">
        <v>1.5377574376494201E-4</v>
      </c>
      <c r="C9718">
        <v>1E-4</v>
      </c>
      <c r="D9718" s="1">
        <v>5.9871184650703598E-5</v>
      </c>
      <c r="E9718" s="1">
        <v>3.3129722032904298E-5</v>
      </c>
      <c r="F9718" s="1">
        <v>1.7114082444378401E-5</v>
      </c>
      <c r="G9718" s="1">
        <v>8.3590936036323702E-6</v>
      </c>
    </row>
    <row r="9719" spans="1:7" x14ac:dyDescent="0.3">
      <c r="A9719" s="2">
        <v>9717</v>
      </c>
      <c r="B9719">
        <v>1.5379112210822299E-4</v>
      </c>
      <c r="C9719">
        <v>1E-4</v>
      </c>
      <c r="D9719" s="1">
        <v>5.9865197831584499E-5</v>
      </c>
      <c r="E9719" s="1">
        <v>3.3123096751047997E-5</v>
      </c>
      <c r="F9719" s="1">
        <v>1.7108948989701799E-5</v>
      </c>
      <c r="G9719" s="1">
        <v>8.3557506348292596E-6</v>
      </c>
    </row>
    <row r="9720" spans="1:7" x14ac:dyDescent="0.3">
      <c r="A9720" s="2">
        <v>9718</v>
      </c>
      <c r="B9720">
        <v>1.53806501989415E-4</v>
      </c>
      <c r="C9720">
        <v>1E-4</v>
      </c>
      <c r="D9720" s="1">
        <v>5.98592116111174E-5</v>
      </c>
      <c r="E9720" s="1">
        <v>3.3116472794115598E-5</v>
      </c>
      <c r="F9720" s="1">
        <v>1.7103817074830601E-5</v>
      </c>
      <c r="G9720" s="1">
        <v>8.3524090029462596E-6</v>
      </c>
    </row>
    <row r="9721" spans="1:7" x14ac:dyDescent="0.3">
      <c r="A9721" s="2">
        <v>9719</v>
      </c>
      <c r="B9721">
        <v>1.5382188340867201E-4</v>
      </c>
      <c r="C9721">
        <v>1E-4</v>
      </c>
      <c r="D9721" s="1">
        <v>5.9853225989242298E-5</v>
      </c>
      <c r="E9721" s="1">
        <v>3.31098501618421E-5</v>
      </c>
      <c r="F9721" s="1">
        <v>1.7098686699302901E-5</v>
      </c>
      <c r="G9721" s="1">
        <v>8.3490687074487093E-6</v>
      </c>
    </row>
    <row r="9722" spans="1:7" x14ac:dyDescent="0.3">
      <c r="A9722" s="2">
        <v>9720</v>
      </c>
      <c r="B9722">
        <v>1.5383726636614801E-4</v>
      </c>
      <c r="C9722">
        <v>1E-4</v>
      </c>
      <c r="D9722" s="1">
        <v>5.9847240965899603E-5</v>
      </c>
      <c r="E9722" s="1">
        <v>3.31032288539626E-5</v>
      </c>
      <c r="F9722" s="1">
        <v>1.7093557862657101E-5</v>
      </c>
      <c r="G9722" s="1">
        <v>8.34572974780218E-6</v>
      </c>
    </row>
    <row r="9723" spans="1:7" x14ac:dyDescent="0.3">
      <c r="A9723" s="2">
        <v>9721</v>
      </c>
      <c r="B9723">
        <v>1.5385265086199701E-4</v>
      </c>
      <c r="C9723">
        <v>1E-4</v>
      </c>
      <c r="D9723" s="1">
        <v>5.9841256541029202E-5</v>
      </c>
      <c r="E9723" s="1">
        <v>3.30966088702122E-5</v>
      </c>
      <c r="F9723" s="1">
        <v>1.70884305644315E-5</v>
      </c>
      <c r="G9723" s="1">
        <v>8.3423921234724295E-6</v>
      </c>
    </row>
    <row r="9724" spans="1:7" x14ac:dyDescent="0.3">
      <c r="A9724" s="2">
        <v>9722</v>
      </c>
      <c r="B9724">
        <v>1.5386803689637201E-4</v>
      </c>
      <c r="C9724">
        <v>1E-4</v>
      </c>
      <c r="D9724" s="1">
        <v>5.9835272714571397E-5</v>
      </c>
      <c r="E9724" s="1">
        <v>3.3089990210326198E-5</v>
      </c>
      <c r="F9724" s="1">
        <v>1.70833048041646E-5</v>
      </c>
      <c r="G9724" s="1">
        <v>8.3390558339254306E-6</v>
      </c>
    </row>
    <row r="9725" spans="1:7" x14ac:dyDescent="0.3">
      <c r="A9725" s="2">
        <v>9723</v>
      </c>
      <c r="B9725">
        <v>1.53883424469427E-4</v>
      </c>
      <c r="C9725">
        <v>1E-4</v>
      </c>
      <c r="D9725" s="1">
        <v>5.9829289486466299E-5</v>
      </c>
      <c r="E9725" s="1">
        <v>3.3083372874039799E-5</v>
      </c>
      <c r="F9725" s="1">
        <v>1.7078180581395199E-5</v>
      </c>
      <c r="G9725" s="1">
        <v>8.3357208786273899E-6</v>
      </c>
    </row>
    <row r="9726" spans="1:7" x14ac:dyDescent="0.3">
      <c r="A9726" s="2">
        <v>9724</v>
      </c>
      <c r="B9726">
        <v>1.53898813581317E-4</v>
      </c>
      <c r="C9726">
        <v>1E-4</v>
      </c>
      <c r="D9726" s="1">
        <v>5.9823306856654201E-5</v>
      </c>
      <c r="E9726" s="1">
        <v>3.3076756861088403E-5</v>
      </c>
      <c r="F9726" s="1">
        <v>1.7073057895662101E-5</v>
      </c>
      <c r="G9726" s="1">
        <v>8.3323872570447003E-6</v>
      </c>
    </row>
    <row r="9727" spans="1:7" x14ac:dyDescent="0.3">
      <c r="A9727" s="2">
        <v>9725</v>
      </c>
      <c r="B9727">
        <v>1.5391420423219499E-4</v>
      </c>
      <c r="C9727">
        <v>1E-4</v>
      </c>
      <c r="D9727" s="1">
        <v>5.9817324825075102E-5</v>
      </c>
      <c r="E9727" s="1">
        <v>3.3070142171207201E-5</v>
      </c>
      <c r="F9727" s="1">
        <v>1.7067936746504199E-5</v>
      </c>
      <c r="G9727" s="1">
        <v>8.3290549686439904E-6</v>
      </c>
    </row>
    <row r="9728" spans="1:7" x14ac:dyDescent="0.3">
      <c r="A9728" s="2">
        <v>9726</v>
      </c>
      <c r="B9728">
        <v>1.53929596422215E-4</v>
      </c>
      <c r="C9728">
        <v>1E-4</v>
      </c>
      <c r="D9728" s="1">
        <v>5.9811343391669199E-5</v>
      </c>
      <c r="E9728" s="1">
        <v>3.30635288041317E-5</v>
      </c>
      <c r="F9728" s="1">
        <v>1.70628171334606E-5</v>
      </c>
      <c r="G9728" s="1">
        <v>8.3257240128921002E-6</v>
      </c>
    </row>
    <row r="9729" spans="1:7" x14ac:dyDescent="0.3">
      <c r="A9729" s="2">
        <v>9727</v>
      </c>
      <c r="B9729">
        <v>1.5394499015153001E-4</v>
      </c>
      <c r="C9729">
        <v>1E-4</v>
      </c>
      <c r="D9729" s="1">
        <v>5.9805362556376801E-5</v>
      </c>
      <c r="E9729" s="1">
        <v>3.3056916759597398E-5</v>
      </c>
      <c r="F9729" s="1">
        <v>1.70576990560705E-5</v>
      </c>
      <c r="G9729" s="1">
        <v>8.3223943892560699E-6</v>
      </c>
    </row>
    <row r="9730" spans="1:7" x14ac:dyDescent="0.3">
      <c r="A9730" s="2">
        <v>9728</v>
      </c>
      <c r="B9730">
        <v>1.5396038542029599E-4</v>
      </c>
      <c r="C9730">
        <v>1E-4</v>
      </c>
      <c r="D9730" s="1">
        <v>5.9799382319137999E-5</v>
      </c>
      <c r="E9730" s="1">
        <v>3.30503060373397E-5</v>
      </c>
      <c r="F9730" s="1">
        <v>1.7052582513873399E-5</v>
      </c>
      <c r="G9730" s="1">
        <v>8.3190660972031497E-6</v>
      </c>
    </row>
    <row r="9731" spans="1:7" x14ac:dyDescent="0.3">
      <c r="A9731" s="2">
        <v>9729</v>
      </c>
      <c r="B9731">
        <v>1.53975782228666E-4</v>
      </c>
      <c r="C9731">
        <v>1E-4</v>
      </c>
      <c r="D9731" s="1">
        <v>5.9793402679892999E-5</v>
      </c>
      <c r="E9731" s="1">
        <v>3.3043696637094299E-5</v>
      </c>
      <c r="F9731" s="1">
        <v>1.7047467506408699E-5</v>
      </c>
      <c r="G9731" s="1">
        <v>8.3157391362008302E-6</v>
      </c>
    </row>
    <row r="9732" spans="1:7" x14ac:dyDescent="0.3">
      <c r="A9732" s="2">
        <v>9730</v>
      </c>
      <c r="B9732">
        <v>1.5399118057679299E-4</v>
      </c>
      <c r="C9732">
        <v>1E-4</v>
      </c>
      <c r="D9732" s="1">
        <v>5.9787423638582102E-5</v>
      </c>
      <c r="E9732" s="1">
        <v>3.3037088558596798E-5</v>
      </c>
      <c r="F9732" s="1">
        <v>1.7042354033216199E-5</v>
      </c>
      <c r="G9732" s="1">
        <v>8.3124135057167902E-6</v>
      </c>
    </row>
    <row r="9733" spans="1:7" x14ac:dyDescent="0.3">
      <c r="A9733" s="2">
        <v>9731</v>
      </c>
      <c r="B9733">
        <v>1.5400658046483301E-4</v>
      </c>
      <c r="C9733">
        <v>1E-4</v>
      </c>
      <c r="D9733" s="1">
        <v>5.97814451951454E-5</v>
      </c>
      <c r="E9733" s="1">
        <v>3.3030481801582802E-5</v>
      </c>
      <c r="F9733" s="1">
        <v>1.7037242093835399E-5</v>
      </c>
      <c r="G9733" s="1">
        <v>8.3090892052189202E-6</v>
      </c>
    </row>
    <row r="9734" spans="1:7" x14ac:dyDescent="0.3">
      <c r="A9734" s="2">
        <v>9732</v>
      </c>
      <c r="B9734">
        <v>1.54021981892938E-4</v>
      </c>
      <c r="C9734">
        <v>1E-4</v>
      </c>
      <c r="D9734" s="1">
        <v>5.9775467349523098E-5</v>
      </c>
      <c r="E9734" s="1">
        <v>3.3023876365788097E-5</v>
      </c>
      <c r="F9734" s="1">
        <v>1.7032131687806498E-5</v>
      </c>
      <c r="G9734" s="1">
        <v>8.3057662341753497E-6</v>
      </c>
    </row>
    <row r="9735" spans="1:7" x14ac:dyDescent="0.3">
      <c r="A9735" s="2">
        <v>9733</v>
      </c>
      <c r="B9735">
        <v>1.5403738486126199E-4</v>
      </c>
      <c r="C9735">
        <v>1E-4</v>
      </c>
      <c r="D9735" s="1">
        <v>5.9769490101655599E-5</v>
      </c>
      <c r="E9735" s="1">
        <v>3.3017272250948401E-5</v>
      </c>
      <c r="F9735" s="1">
        <v>1.7027022814669501E-5</v>
      </c>
      <c r="G9735" s="1">
        <v>8.3024445920543908E-6</v>
      </c>
    </row>
    <row r="9736" spans="1:7" x14ac:dyDescent="0.3">
      <c r="A9736" s="2">
        <v>9734</v>
      </c>
      <c r="B9736">
        <v>1.5405278936996101E-4</v>
      </c>
      <c r="C9736">
        <v>1E-4</v>
      </c>
      <c r="D9736" s="1">
        <v>5.97635134514829E-5</v>
      </c>
      <c r="E9736" s="1">
        <v>3.3010669456799597E-5</v>
      </c>
      <c r="F9736" s="1">
        <v>1.70219154739645E-5</v>
      </c>
      <c r="G9736" s="1">
        <v>8.2991242783245899E-6</v>
      </c>
    </row>
    <row r="9737" spans="1:7" x14ac:dyDescent="0.3">
      <c r="A9737" s="2">
        <v>9735</v>
      </c>
      <c r="B9737">
        <v>1.5406819541918801E-4</v>
      </c>
      <c r="C9737">
        <v>1E-4</v>
      </c>
      <c r="D9737" s="1">
        <v>5.9757537398945403E-5</v>
      </c>
      <c r="E9737" s="1">
        <v>3.30040679830776E-5</v>
      </c>
      <c r="F9737" s="1">
        <v>1.7016809665231902E-5</v>
      </c>
      <c r="G9737" s="1">
        <v>8.2958052924546894E-6</v>
      </c>
    </row>
    <row r="9738" spans="1:7" x14ac:dyDescent="0.3">
      <c r="A9738" s="2">
        <v>9736</v>
      </c>
      <c r="B9738">
        <v>1.5408360300909601E-4</v>
      </c>
      <c r="C9738">
        <v>1E-4</v>
      </c>
      <c r="D9738" s="1">
        <v>5.9751561943983199E-5</v>
      </c>
      <c r="E9738" s="1">
        <v>3.29974678295184E-5</v>
      </c>
      <c r="F9738" s="1">
        <v>1.7011705388012199E-5</v>
      </c>
      <c r="G9738" s="1">
        <v>8.2924876339136505E-6</v>
      </c>
    </row>
    <row r="9739" spans="1:7" x14ac:dyDescent="0.3">
      <c r="A9739" s="2">
        <v>9737</v>
      </c>
      <c r="B9739">
        <v>1.5409901213984099E-4</v>
      </c>
      <c r="C9739">
        <v>1E-4</v>
      </c>
      <c r="D9739" s="1">
        <v>5.9745587086536603E-5</v>
      </c>
      <c r="E9739" s="1">
        <v>3.2990868995857898E-5</v>
      </c>
      <c r="F9739" s="1">
        <v>1.7006602641845998E-5</v>
      </c>
      <c r="G9739" s="1">
        <v>8.2891713021706497E-6</v>
      </c>
    </row>
    <row r="9740" spans="1:7" x14ac:dyDescent="0.3">
      <c r="A9740" s="2">
        <v>9738</v>
      </c>
      <c r="B9740">
        <v>1.5411442281157599E-4</v>
      </c>
      <c r="C9740">
        <v>1E-4</v>
      </c>
      <c r="D9740" s="1">
        <v>5.9739612826545998E-5</v>
      </c>
      <c r="E9740" s="1">
        <v>3.2984271481832099E-5</v>
      </c>
      <c r="F9740" s="1">
        <v>1.7001501426273999E-5</v>
      </c>
      <c r="G9740" s="1">
        <v>8.2858562966950799E-6</v>
      </c>
    </row>
    <row r="9741" spans="1:7" x14ac:dyDescent="0.3">
      <c r="A9741" s="2">
        <v>9739</v>
      </c>
      <c r="B9741">
        <v>1.5412983502445499E-4</v>
      </c>
      <c r="C9741">
        <v>1E-4</v>
      </c>
      <c r="D9741" s="1">
        <v>5.9733639163951399E-5</v>
      </c>
      <c r="E9741" s="1">
        <v>3.2977675287177203E-5</v>
      </c>
      <c r="F9741" s="1">
        <v>1.6996401740837199E-5</v>
      </c>
      <c r="G9741" s="1">
        <v>8.2825426169565292E-6</v>
      </c>
    </row>
    <row r="9742" spans="1:7" x14ac:dyDescent="0.3">
      <c r="A9742" s="2">
        <v>9740</v>
      </c>
      <c r="B9742">
        <v>1.5414524877863201E-4</v>
      </c>
      <c r="C9742">
        <v>1E-4</v>
      </c>
      <c r="D9742" s="1">
        <v>5.9727666098693299E-5</v>
      </c>
      <c r="E9742" s="1">
        <v>3.29710804116293E-5</v>
      </c>
      <c r="F9742" s="1">
        <v>1.6991303585076502E-5</v>
      </c>
      <c r="G9742" s="1">
        <v>8.2792302624248194E-6</v>
      </c>
    </row>
    <row r="9743" spans="1:7" x14ac:dyDescent="0.3">
      <c r="A9743" s="2">
        <v>9741</v>
      </c>
      <c r="B9743">
        <v>1.54160664074262E-4</v>
      </c>
      <c r="C9743">
        <v>1E-4</v>
      </c>
      <c r="D9743" s="1">
        <v>5.97216936307118E-5</v>
      </c>
      <c r="E9743" s="1">
        <v>3.2964486854924598E-5</v>
      </c>
      <c r="F9743" s="1">
        <v>1.69862069585332E-5</v>
      </c>
      <c r="G9743" s="1">
        <v>8.2759192325699601E-6</v>
      </c>
    </row>
    <row r="9744" spans="1:7" x14ac:dyDescent="0.3">
      <c r="A9744" s="2">
        <v>9742</v>
      </c>
      <c r="B9744">
        <v>1.54176080911498E-4</v>
      </c>
      <c r="C9744">
        <v>1E-4</v>
      </c>
      <c r="D9744" s="1">
        <v>5.9715721759947199E-5</v>
      </c>
      <c r="E9744" s="1">
        <v>3.2957894616799399E-5</v>
      </c>
      <c r="F9744" s="1">
        <v>1.69811118607485E-5</v>
      </c>
      <c r="G9744" s="1">
        <v>8.2726095268622103E-6</v>
      </c>
    </row>
    <row r="9745" spans="1:7" x14ac:dyDescent="0.3">
      <c r="A9745" s="2">
        <v>9743</v>
      </c>
      <c r="B9745">
        <v>1.5419149929049499E-4</v>
      </c>
      <c r="C9745">
        <v>1E-4</v>
      </c>
      <c r="D9745" s="1">
        <v>5.9709750486339903E-5</v>
      </c>
      <c r="E9745" s="1">
        <v>3.2951303696989997E-5</v>
      </c>
      <c r="F9745" s="1">
        <v>1.6976018291263901E-5</v>
      </c>
      <c r="G9745" s="1">
        <v>8.2693011447719897E-6</v>
      </c>
    </row>
    <row r="9746" spans="1:7" x14ac:dyDescent="0.3">
      <c r="A9746" s="2">
        <v>9744</v>
      </c>
      <c r="B9746">
        <v>1.5420691921140799E-4</v>
      </c>
      <c r="C9746">
        <v>1E-4</v>
      </c>
      <c r="D9746" s="1">
        <v>5.9703779809829998E-5</v>
      </c>
      <c r="E9746" s="1">
        <v>3.2944714095232702E-5</v>
      </c>
      <c r="F9746" s="1">
        <v>1.6970926249621001E-5</v>
      </c>
      <c r="G9746" s="1">
        <v>8.2659940857699807E-6</v>
      </c>
    </row>
    <row r="9747" spans="1:7" x14ac:dyDescent="0.3">
      <c r="A9747" s="2">
        <v>9745</v>
      </c>
      <c r="B9747">
        <v>1.5422234067438901E-4</v>
      </c>
      <c r="C9747">
        <v>1E-4</v>
      </c>
      <c r="D9747" s="1">
        <v>5.9697809730358002E-5</v>
      </c>
      <c r="E9747" s="1">
        <v>3.2938125811263997E-5</v>
      </c>
      <c r="F9747" s="1">
        <v>1.6965835735361399E-5</v>
      </c>
      <c r="G9747" s="1">
        <v>8.2626883493270399E-6</v>
      </c>
    </row>
    <row r="9748" spans="1:7" x14ac:dyDescent="0.3">
      <c r="A9748" s="2">
        <v>9746</v>
      </c>
      <c r="B9748">
        <v>1.54237763679594E-4</v>
      </c>
      <c r="C9748">
        <v>1E-4</v>
      </c>
      <c r="D9748" s="1">
        <v>5.96918402478641E-5</v>
      </c>
      <c r="E9748" s="1">
        <v>3.2931538844820401E-5</v>
      </c>
      <c r="F9748" s="1">
        <v>1.6960746748027099E-5</v>
      </c>
      <c r="G9748" s="1">
        <v>8.2593839349142497E-6</v>
      </c>
    </row>
    <row r="9749" spans="1:7" x14ac:dyDescent="0.3">
      <c r="A9749" s="2">
        <v>9747</v>
      </c>
      <c r="B9749">
        <v>1.5425318822717601E-4</v>
      </c>
      <c r="C9749">
        <v>1E-4</v>
      </c>
      <c r="D9749" s="1">
        <v>5.9685871362288498E-5</v>
      </c>
      <c r="E9749" s="1">
        <v>3.2924953195638297E-5</v>
      </c>
      <c r="F9749" s="1">
        <v>1.6955659287160001E-5</v>
      </c>
      <c r="G9749" s="1">
        <v>8.2560808420029004E-6</v>
      </c>
    </row>
    <row r="9750" spans="1:7" x14ac:dyDescent="0.3">
      <c r="A9750" s="2">
        <v>9748</v>
      </c>
      <c r="B9750">
        <v>1.5426861431729099E-4</v>
      </c>
      <c r="C9750">
        <v>1E-4</v>
      </c>
      <c r="D9750" s="1">
        <v>5.9679903073571702E-5</v>
      </c>
      <c r="E9750" s="1">
        <v>3.2918368863454299E-5</v>
      </c>
      <c r="F9750" s="1">
        <v>1.6950573352302198E-5</v>
      </c>
      <c r="G9750" s="1">
        <v>8.2527790700645199E-6</v>
      </c>
    </row>
    <row r="9751" spans="1:7" x14ac:dyDescent="0.3">
      <c r="A9751" s="2">
        <v>9749</v>
      </c>
      <c r="B9751">
        <v>1.54284041950091E-4</v>
      </c>
      <c r="C9751">
        <v>1E-4</v>
      </c>
      <c r="D9751" s="1">
        <v>5.9673935381653897E-5</v>
      </c>
      <c r="E9751" s="1">
        <v>3.2911785848005102E-5</v>
      </c>
      <c r="F9751" s="1">
        <v>1.6945488942995999E-5</v>
      </c>
      <c r="G9751" s="1">
        <v>8.2494786185707898E-6</v>
      </c>
    </row>
    <row r="9752" spans="1:7" x14ac:dyDescent="0.3">
      <c r="A9752" s="2">
        <v>9750</v>
      </c>
      <c r="B9752">
        <v>1.5429947112573201E-4</v>
      </c>
      <c r="C9752">
        <v>1E-4</v>
      </c>
      <c r="D9752" s="1">
        <v>5.9667968286475499E-5</v>
      </c>
      <c r="E9752" s="1">
        <v>3.2905204149027399E-5</v>
      </c>
      <c r="F9752" s="1">
        <v>1.6940406058783901E-5</v>
      </c>
      <c r="G9752" s="1">
        <v>8.2461794869936699E-6</v>
      </c>
    </row>
    <row r="9753" spans="1:7" x14ac:dyDescent="0.3">
      <c r="A9753" s="2">
        <v>9751</v>
      </c>
      <c r="B9753">
        <v>1.54314901844368E-4</v>
      </c>
      <c r="C9753">
        <v>1E-4</v>
      </c>
      <c r="D9753" s="1">
        <v>5.9662001787976701E-5</v>
      </c>
      <c r="E9753" s="1">
        <v>3.2898623766257798E-5</v>
      </c>
      <c r="F9753" s="1">
        <v>1.6935324699208299E-5</v>
      </c>
      <c r="G9753" s="1">
        <v>8.2428816748052807E-6</v>
      </c>
    </row>
    <row r="9754" spans="1:7" x14ac:dyDescent="0.3">
      <c r="A9754" s="2">
        <v>9752</v>
      </c>
      <c r="B9754">
        <v>1.54330334106153E-4</v>
      </c>
      <c r="C9754">
        <v>1E-4</v>
      </c>
      <c r="D9754" s="1">
        <v>5.9656035886098E-5</v>
      </c>
      <c r="E9754" s="1">
        <v>3.2892044699433102E-5</v>
      </c>
      <c r="F9754" s="1">
        <v>1.69302448638119E-5</v>
      </c>
      <c r="G9754" s="1">
        <v>8.23958518147798E-6</v>
      </c>
    </row>
    <row r="9755" spans="1:7" x14ac:dyDescent="0.3">
      <c r="A9755" s="2">
        <v>9753</v>
      </c>
      <c r="B9755">
        <v>1.5434576791124101E-4</v>
      </c>
      <c r="C9755">
        <v>1E-4</v>
      </c>
      <c r="D9755" s="1">
        <v>5.9650070580779597E-5</v>
      </c>
      <c r="E9755" s="1">
        <v>3.2885466948290297E-5</v>
      </c>
      <c r="F9755" s="1">
        <v>1.6925166552137599E-5</v>
      </c>
      <c r="G9755" s="1">
        <v>8.2362900064843205E-6</v>
      </c>
    </row>
    <row r="9756" spans="1:7" x14ac:dyDescent="0.3">
      <c r="A9756" s="2">
        <v>9754</v>
      </c>
      <c r="B9756">
        <v>1.54361203259786E-4</v>
      </c>
      <c r="C9756">
        <v>1E-4</v>
      </c>
      <c r="D9756" s="1">
        <v>5.9644105871962002E-5</v>
      </c>
      <c r="E9756" s="1">
        <v>3.2878890512566098E-5</v>
      </c>
      <c r="F9756" s="1">
        <v>1.6920089763728301E-5</v>
      </c>
      <c r="G9756" s="1">
        <v>8.23299614929708E-6</v>
      </c>
    </row>
    <row r="9757" spans="1:7" x14ac:dyDescent="0.3">
      <c r="A9757" s="2">
        <v>9755</v>
      </c>
      <c r="B9757">
        <v>1.54376640151944E-4</v>
      </c>
      <c r="C9757">
        <v>1E-4</v>
      </c>
      <c r="D9757" s="1">
        <v>5.9638141759585401E-5</v>
      </c>
      <c r="E9757" s="1">
        <v>3.28723153919976E-5</v>
      </c>
      <c r="F9757" s="1">
        <v>1.6915014498127101E-5</v>
      </c>
      <c r="G9757" s="1">
        <v>8.2297036093892396E-6</v>
      </c>
    </row>
    <row r="9758" spans="1:7" x14ac:dyDescent="0.3">
      <c r="A9758" s="2">
        <v>9756</v>
      </c>
      <c r="B9758">
        <v>1.5439207858786801E-4</v>
      </c>
      <c r="C9758">
        <v>1E-4</v>
      </c>
      <c r="D9758" s="1">
        <v>5.9632178243590197E-5</v>
      </c>
      <c r="E9758" s="1">
        <v>3.28657415863217E-5</v>
      </c>
      <c r="F9758" s="1">
        <v>1.6909940754877201E-5</v>
      </c>
      <c r="G9758" s="1">
        <v>8.2264123862339992E-6</v>
      </c>
    </row>
    <row r="9759" spans="1:7" x14ac:dyDescent="0.3">
      <c r="A9759" s="2">
        <v>9757</v>
      </c>
      <c r="B9759">
        <v>1.5440751856771301E-4</v>
      </c>
      <c r="C9759">
        <v>1E-4</v>
      </c>
      <c r="D9759" s="1">
        <v>5.96262153239168E-5</v>
      </c>
      <c r="E9759" s="1">
        <v>3.2859169095275398E-5</v>
      </c>
      <c r="F9759" s="1">
        <v>1.6904868533522002E-5</v>
      </c>
      <c r="G9759" s="1">
        <v>8.2231224793047599E-6</v>
      </c>
    </row>
    <row r="9760" spans="1:7" x14ac:dyDescent="0.3">
      <c r="A9760" s="2">
        <v>9758</v>
      </c>
      <c r="B9760">
        <v>1.5442296009163299E-4</v>
      </c>
      <c r="C9760">
        <v>1E-4</v>
      </c>
      <c r="D9760" s="1">
        <v>5.9620253000505503E-5</v>
      </c>
      <c r="E9760" s="1">
        <v>3.2852597918595898E-5</v>
      </c>
      <c r="F9760" s="1">
        <v>1.6899797833605001E-5</v>
      </c>
      <c r="G9760" s="1">
        <v>8.2198338880751299E-6</v>
      </c>
    </row>
    <row r="9761" spans="1:7" x14ac:dyDescent="0.3">
      <c r="A9761" s="2">
        <v>9759</v>
      </c>
      <c r="B9761">
        <v>1.54438403159783E-4</v>
      </c>
      <c r="C9761">
        <v>1E-4</v>
      </c>
      <c r="D9761" s="1">
        <v>5.9614291273296798E-5</v>
      </c>
      <c r="E9761" s="1">
        <v>3.2846028056020401E-5</v>
      </c>
      <c r="F9761" s="1">
        <v>1.6894728654669701E-5</v>
      </c>
      <c r="G9761" s="1">
        <v>8.2165466120189406E-6</v>
      </c>
    </row>
    <row r="9762" spans="1:7" x14ac:dyDescent="0.3">
      <c r="A9762" s="2">
        <v>9760</v>
      </c>
      <c r="B9762">
        <v>1.5445384777231701E-4</v>
      </c>
      <c r="C9762">
        <v>1E-4</v>
      </c>
      <c r="D9762" s="1">
        <v>5.9608330142231E-5</v>
      </c>
      <c r="E9762" s="1">
        <v>3.2839459507285902E-5</v>
      </c>
      <c r="F9762" s="1">
        <v>1.6889660996260101E-5</v>
      </c>
      <c r="G9762" s="1">
        <v>8.2132606506102305E-6</v>
      </c>
    </row>
    <row r="9763" spans="1:7" x14ac:dyDescent="0.3">
      <c r="A9763" s="2">
        <v>9761</v>
      </c>
      <c r="B9763">
        <v>1.5446929392938901E-4</v>
      </c>
      <c r="C9763">
        <v>1E-4</v>
      </c>
      <c r="D9763" s="1">
        <v>5.9602369607248503E-5</v>
      </c>
      <c r="E9763" s="1">
        <v>3.28328922721299E-5</v>
      </c>
      <c r="F9763" s="1">
        <v>1.6884594857919998E-5</v>
      </c>
      <c r="G9763" s="1">
        <v>8.2099760033232393E-6</v>
      </c>
    </row>
    <row r="9764" spans="1:7" x14ac:dyDescent="0.3">
      <c r="A9764" s="2">
        <v>9762</v>
      </c>
      <c r="B9764">
        <v>1.5448474163115401E-4</v>
      </c>
      <c r="C9764">
        <v>1E-4</v>
      </c>
      <c r="D9764" s="1">
        <v>5.9596409668289699E-5</v>
      </c>
      <c r="E9764" s="1">
        <v>3.2826326350289498E-5</v>
      </c>
      <c r="F9764" s="1">
        <v>1.6879530239193399E-5</v>
      </c>
      <c r="G9764" s="1">
        <v>8.2066926696324203E-6</v>
      </c>
    </row>
    <row r="9765" spans="1:7" x14ac:dyDescent="0.3">
      <c r="A9765" s="2">
        <v>9763</v>
      </c>
      <c r="B9765">
        <v>1.54500190877767E-4</v>
      </c>
      <c r="C9765">
        <v>1E-4</v>
      </c>
      <c r="D9765" s="1">
        <v>5.9590450325295002E-5</v>
      </c>
      <c r="E9765" s="1">
        <v>3.2819761741502197E-5</v>
      </c>
      <c r="F9765" s="1">
        <v>1.6874467139624602E-5</v>
      </c>
      <c r="G9765" s="1">
        <v>8.2034106490124608E-6</v>
      </c>
    </row>
    <row r="9766" spans="1:7" x14ac:dyDescent="0.3">
      <c r="A9766" s="2">
        <v>9764</v>
      </c>
      <c r="B9766">
        <v>1.5451564166938099E-4</v>
      </c>
      <c r="C9766">
        <v>1E-4</v>
      </c>
      <c r="D9766" s="1">
        <v>5.9584491578204701E-5</v>
      </c>
      <c r="E9766" s="1">
        <v>3.2813198445505402E-5</v>
      </c>
      <c r="F9766" s="1">
        <v>1.6869405558757801E-5</v>
      </c>
      <c r="G9766" s="1">
        <v>8.2001299409382104E-6</v>
      </c>
    </row>
    <row r="9767" spans="1:7" x14ac:dyDescent="0.3">
      <c r="A9767" s="2">
        <v>9765</v>
      </c>
      <c r="B9767">
        <v>1.54531094006152E-4</v>
      </c>
      <c r="C9767">
        <v>1E-4</v>
      </c>
      <c r="D9767" s="1">
        <v>5.9578533426959502E-5</v>
      </c>
      <c r="E9767" s="1">
        <v>3.28066364620365E-5</v>
      </c>
      <c r="F9767" s="1">
        <v>1.6864345496137501E-5</v>
      </c>
      <c r="G9767" s="1">
        <v>8.1968505448847695E-6</v>
      </c>
    </row>
    <row r="9768" spans="1:7" x14ac:dyDescent="0.3">
      <c r="A9768" s="2">
        <v>9766</v>
      </c>
      <c r="B9768">
        <v>1.54546547888234E-4</v>
      </c>
      <c r="C9768">
        <v>1E-4</v>
      </c>
      <c r="D9768" s="1">
        <v>5.9572575871499498E-5</v>
      </c>
      <c r="E9768" s="1">
        <v>3.28000757908331E-5</v>
      </c>
      <c r="F9768" s="1">
        <v>1.6859286951308302E-5</v>
      </c>
      <c r="G9768" s="1">
        <v>8.1935724603274403E-6</v>
      </c>
    </row>
    <row r="9769" spans="1:7" x14ac:dyDescent="0.3">
      <c r="A9769" s="2">
        <v>9767</v>
      </c>
      <c r="B9769">
        <v>1.5456200331578099E-4</v>
      </c>
      <c r="C9769">
        <v>1E-4</v>
      </c>
      <c r="D9769" s="1">
        <v>5.9566618911765301E-5</v>
      </c>
      <c r="E9769" s="1">
        <v>3.2793516431632697E-5</v>
      </c>
      <c r="F9769" s="1">
        <v>1.68542299238149E-5</v>
      </c>
      <c r="G9769" s="1">
        <v>8.1902956867417095E-6</v>
      </c>
    </row>
    <row r="9770" spans="1:7" x14ac:dyDescent="0.3">
      <c r="A9770" s="2">
        <v>9768</v>
      </c>
      <c r="B9770">
        <v>1.54577460288948E-4</v>
      </c>
      <c r="C9770">
        <v>1E-4</v>
      </c>
      <c r="D9770" s="1">
        <v>5.9560662547697301E-5</v>
      </c>
      <c r="E9770" s="1">
        <v>3.2786958384173001E-5</v>
      </c>
      <c r="F9770" s="1">
        <v>1.6849174413202299E-5</v>
      </c>
      <c r="G9770" s="1">
        <v>8.1870202236033195E-6</v>
      </c>
    </row>
    <row r="9771" spans="1:7" x14ac:dyDescent="0.3">
      <c r="A9771" s="2">
        <v>9769</v>
      </c>
      <c r="B9771">
        <v>1.5459291880788999E-4</v>
      </c>
      <c r="C9771">
        <v>1E-4</v>
      </c>
      <c r="D9771" s="1">
        <v>5.9554706779235899E-5</v>
      </c>
      <c r="E9771" s="1">
        <v>3.2780401648191602E-5</v>
      </c>
      <c r="F9771" s="1">
        <v>1.68441204190154E-5</v>
      </c>
      <c r="G9771" s="1">
        <v>8.1837460703881704E-6</v>
      </c>
    </row>
    <row r="9772" spans="1:7" x14ac:dyDescent="0.3">
      <c r="A9772" s="2">
        <v>9770</v>
      </c>
      <c r="B9772">
        <v>1.54608378872762E-4</v>
      </c>
      <c r="C9772">
        <v>1E-4</v>
      </c>
      <c r="D9772" s="1">
        <v>5.95487516063216E-5</v>
      </c>
      <c r="E9772" s="1">
        <v>3.2773846223426299E-5</v>
      </c>
      <c r="F9772" s="1">
        <v>1.6839067940799301E-5</v>
      </c>
      <c r="G9772" s="1">
        <v>8.1804732265724197E-6</v>
      </c>
    </row>
    <row r="9773" spans="1:7" x14ac:dyDescent="0.3">
      <c r="A9773" s="2">
        <v>9771</v>
      </c>
      <c r="B9773">
        <v>1.5462384048371599E-4</v>
      </c>
      <c r="C9773">
        <v>1E-4</v>
      </c>
      <c r="D9773" s="1">
        <v>5.9542797028894801E-5</v>
      </c>
      <c r="E9773" s="1">
        <v>3.2767292109614803E-5</v>
      </c>
      <c r="F9773" s="1">
        <v>1.6834016978099399E-5</v>
      </c>
      <c r="G9773" s="1">
        <v>8.1772016916323996E-6</v>
      </c>
    </row>
    <row r="9774" spans="1:7" x14ac:dyDescent="0.3">
      <c r="A9774" s="2">
        <v>9772</v>
      </c>
      <c r="B9774">
        <v>1.5463930364091E-4</v>
      </c>
      <c r="C9774">
        <v>1E-4</v>
      </c>
      <c r="D9774" s="1">
        <v>5.9536843046895999E-5</v>
      </c>
      <c r="E9774" s="1">
        <v>3.2760739306495097E-5</v>
      </c>
      <c r="F9774" s="1">
        <v>1.6828967530460899E-5</v>
      </c>
      <c r="G9774" s="1">
        <v>8.1739314650446707E-6</v>
      </c>
    </row>
    <row r="9775" spans="1:7" x14ac:dyDescent="0.3">
      <c r="A9775" s="2">
        <v>9773</v>
      </c>
      <c r="B9775">
        <v>1.5465476834449599E-4</v>
      </c>
      <c r="C9775">
        <v>1E-4</v>
      </c>
      <c r="D9775" s="1">
        <v>5.9530889660265597E-5</v>
      </c>
      <c r="E9775" s="1">
        <v>3.2754187813804898E-5</v>
      </c>
      <c r="F9775" s="1">
        <v>1.6823919597429599E-5</v>
      </c>
      <c r="G9775" s="1">
        <v>8.1706625462859904E-6</v>
      </c>
    </row>
    <row r="9776" spans="1:7" x14ac:dyDescent="0.3">
      <c r="A9776" s="2">
        <v>9774</v>
      </c>
      <c r="B9776">
        <v>1.5467023459463E-4</v>
      </c>
      <c r="C9776">
        <v>1E-4</v>
      </c>
      <c r="D9776" s="1">
        <v>5.9524936868944099E-5</v>
      </c>
      <c r="E9776" s="1">
        <v>3.2747637631282203E-5</v>
      </c>
      <c r="F9776" s="1">
        <v>1.6818873178551102E-5</v>
      </c>
      <c r="G9776" s="1">
        <v>8.1673949348333292E-6</v>
      </c>
    </row>
    <row r="9777" spans="1:7" x14ac:dyDescent="0.3">
      <c r="A9777" s="2">
        <v>9775</v>
      </c>
      <c r="B9777">
        <v>1.5468570239146701E-4</v>
      </c>
      <c r="C9777">
        <v>1E-4</v>
      </c>
      <c r="D9777" s="1">
        <v>5.9518984672871901E-5</v>
      </c>
      <c r="E9777" s="1">
        <v>3.2741088758665E-5</v>
      </c>
      <c r="F9777" s="1">
        <v>1.68138282733711E-5</v>
      </c>
      <c r="G9777" s="1">
        <v>8.1641286301638799E-6</v>
      </c>
    </row>
    <row r="9778" spans="1:7" x14ac:dyDescent="0.3">
      <c r="A9778" s="2">
        <v>9776</v>
      </c>
      <c r="B9778">
        <v>1.5470117173516001E-4</v>
      </c>
      <c r="C9778">
        <v>1E-4</v>
      </c>
      <c r="D9778" s="1">
        <v>5.9513033071989697E-5</v>
      </c>
      <c r="E9778" s="1">
        <v>3.2734541195691399E-5</v>
      </c>
      <c r="F9778" s="1">
        <v>1.6808784881435699E-5</v>
      </c>
      <c r="G9778" s="1">
        <v>8.1608636317550299E-6</v>
      </c>
    </row>
    <row r="9779" spans="1:7" x14ac:dyDescent="0.3">
      <c r="A9779" s="2">
        <v>9777</v>
      </c>
      <c r="B9779">
        <v>1.5471664262586501E-4</v>
      </c>
      <c r="C9779">
        <v>1E-4</v>
      </c>
      <c r="D9779" s="1">
        <v>5.9507082066237701E-5</v>
      </c>
      <c r="E9779" s="1">
        <v>3.27279949420995E-5</v>
      </c>
      <c r="F9779" s="1">
        <v>1.6803743002291001E-5</v>
      </c>
      <c r="G9779" s="1">
        <v>8.1575999390843801E-6</v>
      </c>
    </row>
    <row r="9780" spans="1:7" x14ac:dyDescent="0.3">
      <c r="A9780" s="2">
        <v>9778</v>
      </c>
      <c r="B9780">
        <v>1.54732115063737E-4</v>
      </c>
      <c r="C9780">
        <v>1E-4</v>
      </c>
      <c r="D9780" s="1">
        <v>5.9501131655556599E-5</v>
      </c>
      <c r="E9780" s="1">
        <v>3.2721449997627303E-5</v>
      </c>
      <c r="F9780" s="1">
        <v>1.6798702635483099E-5</v>
      </c>
      <c r="G9780" s="1">
        <v>8.1543375516297397E-6</v>
      </c>
    </row>
    <row r="9781" spans="1:7" x14ac:dyDescent="0.3">
      <c r="A9781" s="2">
        <v>9779</v>
      </c>
      <c r="B9781">
        <v>1.5474758904893E-4</v>
      </c>
      <c r="C9781">
        <v>1E-4</v>
      </c>
      <c r="D9781" s="1">
        <v>5.9495181839886802E-5</v>
      </c>
      <c r="E9781" s="1">
        <v>3.2714906362013198E-5</v>
      </c>
      <c r="F9781" s="1">
        <v>1.67936637805585E-5</v>
      </c>
      <c r="G9781" s="1">
        <v>8.1510764688691197E-6</v>
      </c>
    </row>
    <row r="9782" spans="1:7" x14ac:dyDescent="0.3">
      <c r="A9782" s="2">
        <v>9780</v>
      </c>
      <c r="B9782">
        <v>1.54763064581598E-4</v>
      </c>
      <c r="C9782">
        <v>1E-4</v>
      </c>
      <c r="D9782" s="1">
        <v>5.94892326191688E-5</v>
      </c>
      <c r="E9782" s="1">
        <v>3.2708364034995297E-5</v>
      </c>
      <c r="F9782" s="1">
        <v>1.6788626437063598E-5</v>
      </c>
      <c r="G9782" s="1">
        <v>8.1478166902807494E-6</v>
      </c>
    </row>
    <row r="9783" spans="1:7" x14ac:dyDescent="0.3">
      <c r="A9783" s="2">
        <v>9781</v>
      </c>
      <c r="B9783">
        <v>1.5477854166189801E-4</v>
      </c>
      <c r="C9783">
        <v>1E-4</v>
      </c>
      <c r="D9783" s="1">
        <v>5.9483283993343097E-5</v>
      </c>
      <c r="E9783" s="1">
        <v>3.2701823016311898E-5</v>
      </c>
      <c r="F9783" s="1">
        <v>1.6783590604545201E-5</v>
      </c>
      <c r="G9783" s="1">
        <v>8.14455821534307E-6</v>
      </c>
    </row>
    <row r="9784" spans="1:7" x14ac:dyDescent="0.3">
      <c r="A9784" s="2">
        <v>9782</v>
      </c>
      <c r="B9784">
        <v>1.54794020289982E-4</v>
      </c>
      <c r="C9784">
        <v>1E-4</v>
      </c>
      <c r="D9784" s="1">
        <v>5.9477335962350299E-5</v>
      </c>
      <c r="E9784" s="1">
        <v>3.2695283305701501E-5</v>
      </c>
      <c r="F9784" s="1">
        <v>1.6778556282549902E-5</v>
      </c>
      <c r="G9784" s="1">
        <v>8.1413010435347208E-6</v>
      </c>
    </row>
    <row r="9785" spans="1:7" x14ac:dyDescent="0.3">
      <c r="A9785" s="2">
        <v>9783</v>
      </c>
      <c r="B9785">
        <v>1.5480950046600699E-4</v>
      </c>
      <c r="C9785">
        <v>1E-4</v>
      </c>
      <c r="D9785" s="1">
        <v>5.9471388526130797E-5</v>
      </c>
      <c r="E9785" s="1">
        <v>3.26887449029025E-5</v>
      </c>
      <c r="F9785" s="1">
        <v>1.6773523470624601E-5</v>
      </c>
      <c r="G9785" s="1">
        <v>8.1380451743345598E-6</v>
      </c>
    </row>
    <row r="9786" spans="1:7" x14ac:dyDescent="0.3">
      <c r="A9786" s="2">
        <v>9784</v>
      </c>
      <c r="B9786">
        <v>1.5482498219012699E-4</v>
      </c>
      <c r="C9786">
        <v>1E-4</v>
      </c>
      <c r="D9786" s="1">
        <v>5.9465441684625202E-5</v>
      </c>
      <c r="E9786" s="1">
        <v>3.2682207807653202E-5</v>
      </c>
      <c r="F9786" s="1">
        <v>1.6768492168316501E-5</v>
      </c>
      <c r="G9786" s="1">
        <v>8.1347906072216397E-6</v>
      </c>
    </row>
    <row r="9787" spans="1:7" x14ac:dyDescent="0.3">
      <c r="A9787" s="2">
        <v>9785</v>
      </c>
      <c r="B9787">
        <v>1.54840465462497E-4</v>
      </c>
      <c r="C9787">
        <v>1E-4</v>
      </c>
      <c r="D9787" s="1">
        <v>5.94594954377741E-5</v>
      </c>
      <c r="E9787" s="1">
        <v>3.2675672019692303E-5</v>
      </c>
      <c r="F9787" s="1">
        <v>1.6763462375172701E-5</v>
      </c>
      <c r="G9787" s="1">
        <v>8.1315373416752401E-6</v>
      </c>
    </row>
    <row r="9788" spans="1:7" x14ac:dyDescent="0.3">
      <c r="A9788" s="2">
        <v>9786</v>
      </c>
      <c r="B9788">
        <v>1.5485595028327101E-4</v>
      </c>
      <c r="C9788">
        <v>1E-4</v>
      </c>
      <c r="D9788" s="1">
        <v>5.9453549785517799E-5</v>
      </c>
      <c r="E9788" s="1">
        <v>3.2669137538758203E-5</v>
      </c>
      <c r="F9788" s="1">
        <v>1.6758434090740598E-5</v>
      </c>
      <c r="G9788" s="1">
        <v>8.1282853771748305E-6</v>
      </c>
    </row>
    <row r="9789" spans="1:7" x14ac:dyDescent="0.3">
      <c r="A9789" s="2">
        <v>9787</v>
      </c>
      <c r="B9789">
        <v>1.54871436652605E-4</v>
      </c>
      <c r="C9789">
        <v>1E-4</v>
      </c>
      <c r="D9789" s="1">
        <v>5.9447604727797103E-5</v>
      </c>
      <c r="E9789" s="1">
        <v>3.2662604364589603E-5</v>
      </c>
      <c r="F9789" s="1">
        <v>1.6753407314567502E-5</v>
      </c>
      <c r="G9789" s="1">
        <v>8.1250347132001007E-6</v>
      </c>
    </row>
    <row r="9790" spans="1:7" x14ac:dyDescent="0.3">
      <c r="A9790" s="2">
        <v>9788</v>
      </c>
      <c r="B9790">
        <v>1.54886924570653E-4</v>
      </c>
      <c r="C9790">
        <v>1E-4</v>
      </c>
      <c r="D9790" s="1">
        <v>5.94416602645525E-5</v>
      </c>
      <c r="E9790" s="1">
        <v>3.26560724969253E-5</v>
      </c>
      <c r="F9790" s="1">
        <v>1.6748382046201E-5</v>
      </c>
      <c r="G9790" s="1">
        <v>8.1217853492309402E-6</v>
      </c>
    </row>
    <row r="9791" spans="1:7" x14ac:dyDescent="0.3">
      <c r="A9791" s="2">
        <v>9789</v>
      </c>
      <c r="B9791">
        <v>1.5490241403757099E-4</v>
      </c>
      <c r="C9791">
        <v>1E-4</v>
      </c>
      <c r="D9791" s="1">
        <v>5.9435716395724402E-5</v>
      </c>
      <c r="E9791" s="1">
        <v>3.2649541935503802E-5</v>
      </c>
      <c r="F9791" s="1">
        <v>1.6743358285189002E-5</v>
      </c>
      <c r="G9791" s="1">
        <v>8.1185372847474503E-6</v>
      </c>
    </row>
    <row r="9792" spans="1:7" x14ac:dyDescent="0.3">
      <c r="A9792" s="2">
        <v>9790</v>
      </c>
      <c r="B9792">
        <v>1.54917905053512E-4</v>
      </c>
      <c r="C9792">
        <v>1E-4</v>
      </c>
      <c r="D9792" s="1">
        <v>5.9429773121253503E-5</v>
      </c>
      <c r="E9792" s="1">
        <v>3.2643012680064002E-5</v>
      </c>
      <c r="F9792" s="1">
        <v>1.6738336031079201E-5</v>
      </c>
      <c r="G9792" s="1">
        <v>8.1152905192299407E-6</v>
      </c>
    </row>
    <row r="9793" spans="1:7" x14ac:dyDescent="0.3">
      <c r="A9793" s="2">
        <v>9791</v>
      </c>
      <c r="B9793">
        <v>1.5493339761863301E-4</v>
      </c>
      <c r="C9793">
        <v>1E-4</v>
      </c>
      <c r="D9793" s="1">
        <v>5.9423830441080299E-5</v>
      </c>
      <c r="E9793" s="1">
        <v>3.26364847303447E-5</v>
      </c>
      <c r="F9793" s="1">
        <v>1.67333152834197E-5</v>
      </c>
      <c r="G9793" s="1">
        <v>8.1120450521589398E-6</v>
      </c>
    </row>
    <row r="9794" spans="1:7" x14ac:dyDescent="0.3">
      <c r="A9794" s="2">
        <v>9792</v>
      </c>
      <c r="B9794">
        <v>1.54948891733088E-4</v>
      </c>
      <c r="C9794">
        <v>1E-4</v>
      </c>
      <c r="D9794" s="1">
        <v>5.9417888355145498E-5</v>
      </c>
      <c r="E9794" s="1">
        <v>3.2629958086084801E-5</v>
      </c>
      <c r="F9794" s="1">
        <v>1.6728296041758598E-5</v>
      </c>
      <c r="G9794" s="1">
        <v>8.1088008830151603E-6</v>
      </c>
    </row>
    <row r="9795" spans="1:7" x14ac:dyDescent="0.3">
      <c r="A9795" s="2">
        <v>9793</v>
      </c>
      <c r="B9795">
        <v>1.5496438739703099E-4</v>
      </c>
      <c r="C9795">
        <v>1E-4</v>
      </c>
      <c r="D9795" s="1">
        <v>5.9411946863389498E-5</v>
      </c>
      <c r="E9795" s="1">
        <v>3.2623432747023297E-5</v>
      </c>
      <c r="F9795" s="1">
        <v>1.67232783056441E-5</v>
      </c>
      <c r="G9795" s="1">
        <v>8.1055580112795406E-6</v>
      </c>
    </row>
    <row r="9796" spans="1:7" x14ac:dyDescent="0.3">
      <c r="A9796" s="2">
        <v>9794</v>
      </c>
      <c r="B9796">
        <v>1.5497988461061899E-4</v>
      </c>
      <c r="C9796">
        <v>1E-4</v>
      </c>
      <c r="D9796" s="1">
        <v>5.9406005965752997E-5</v>
      </c>
      <c r="E9796" s="1">
        <v>3.2616908712899003E-5</v>
      </c>
      <c r="F9796" s="1">
        <v>1.6718262074624699E-5</v>
      </c>
      <c r="G9796" s="1">
        <v>8.1023164364332203E-6</v>
      </c>
    </row>
    <row r="9797" spans="1:7" x14ac:dyDescent="0.3">
      <c r="A9797" s="2">
        <v>9795</v>
      </c>
      <c r="B9797">
        <v>1.5499538337400499E-4</v>
      </c>
      <c r="C9797">
        <v>1E-4</v>
      </c>
      <c r="D9797" s="1">
        <v>5.9400065662176597E-5</v>
      </c>
      <c r="E9797" s="1">
        <v>3.2610385983451101E-5</v>
      </c>
      <c r="F9797" s="1">
        <v>1.6713247348248899E-5</v>
      </c>
      <c r="G9797" s="1">
        <v>8.0990761579575393E-6</v>
      </c>
    </row>
    <row r="9798" spans="1:7" x14ac:dyDescent="0.3">
      <c r="A9798" s="2">
        <v>9796</v>
      </c>
      <c r="B9798">
        <v>1.55010883687345E-4</v>
      </c>
      <c r="C9798">
        <v>1E-4</v>
      </c>
      <c r="D9798" s="1">
        <v>5.9394125952600801E-5</v>
      </c>
      <c r="E9798" s="1">
        <v>3.2603864558418698E-5</v>
      </c>
      <c r="F9798" s="1">
        <v>1.6708234126065299E-5</v>
      </c>
      <c r="G9798" s="1">
        <v>8.0958371753340693E-6</v>
      </c>
    </row>
    <row r="9799" spans="1:7" x14ac:dyDescent="0.3">
      <c r="A9799" s="2">
        <v>9797</v>
      </c>
      <c r="B9799">
        <v>1.5502638555079401E-4</v>
      </c>
      <c r="C9799">
        <v>1E-4</v>
      </c>
      <c r="D9799" s="1">
        <v>5.9388186836966201E-5</v>
      </c>
      <c r="E9799" s="1">
        <v>3.2597344437540799E-5</v>
      </c>
      <c r="F9799" s="1">
        <v>1.6703222407622801E-5</v>
      </c>
      <c r="G9799" s="1">
        <v>8.0925994880445701E-6</v>
      </c>
    </row>
    <row r="9800" spans="1:7" x14ac:dyDescent="0.3">
      <c r="A9800" s="2">
        <v>9798</v>
      </c>
      <c r="B9800">
        <v>1.5504188896450701E-4</v>
      </c>
      <c r="C9800">
        <v>1E-4</v>
      </c>
      <c r="D9800" s="1">
        <v>5.9382248315213601E-5</v>
      </c>
      <c r="E9800" s="1">
        <v>3.2590825620556701E-5</v>
      </c>
      <c r="F9800" s="1">
        <v>1.66982121924704E-5</v>
      </c>
      <c r="G9800" s="1">
        <v>8.0893630955709998E-6</v>
      </c>
    </row>
    <row r="9801" spans="1:7" x14ac:dyDescent="0.3">
      <c r="A9801" s="2">
        <v>9799</v>
      </c>
      <c r="B9801">
        <v>1.5505739392863901E-4</v>
      </c>
      <c r="C9801">
        <v>1E-4</v>
      </c>
      <c r="D9801" s="1">
        <v>5.9376310387283403E-5</v>
      </c>
      <c r="E9801" s="1">
        <v>3.2584308107205702E-5</v>
      </c>
      <c r="F9801" s="1">
        <v>1.6693203480157099E-5</v>
      </c>
      <c r="G9801" s="1">
        <v>8.08612799739554E-6</v>
      </c>
    </row>
    <row r="9802" spans="1:7" x14ac:dyDescent="0.3">
      <c r="A9802" s="2">
        <v>9800</v>
      </c>
      <c r="B9802">
        <v>1.5507290044334499E-4</v>
      </c>
      <c r="C9802">
        <v>1E-4</v>
      </c>
      <c r="D9802" s="1">
        <v>5.9370373053116301E-5</v>
      </c>
      <c r="E9802" s="1">
        <v>3.2577791897227002E-5</v>
      </c>
      <c r="F9802" s="1">
        <v>1.6688196270232099E-5</v>
      </c>
      <c r="G9802" s="1">
        <v>8.0828941930005706E-6</v>
      </c>
    </row>
    <row r="9803" spans="1:7" x14ac:dyDescent="0.3">
      <c r="A9803" s="2">
        <v>9801</v>
      </c>
      <c r="B9803">
        <v>1.55088408508779E-4</v>
      </c>
      <c r="C9803">
        <v>1E-4</v>
      </c>
      <c r="D9803" s="1">
        <v>5.9364436312653002E-5</v>
      </c>
      <c r="E9803" s="1">
        <v>3.2571276990359899E-5</v>
      </c>
      <c r="F9803" s="1">
        <v>1.6683190562244701E-5</v>
      </c>
      <c r="G9803" s="1">
        <v>8.0796616818687002E-6</v>
      </c>
    </row>
    <row r="9804" spans="1:7" x14ac:dyDescent="0.3">
      <c r="A9804" s="2">
        <v>9802</v>
      </c>
      <c r="B9804">
        <v>1.55103918125098E-4</v>
      </c>
      <c r="C9804">
        <v>1E-4</v>
      </c>
      <c r="D9804" s="1">
        <v>5.9358500165833999E-5</v>
      </c>
      <c r="E9804" s="1">
        <v>3.2564763386344002E-5</v>
      </c>
      <c r="F9804" s="1">
        <v>1.6678186355744599E-5</v>
      </c>
      <c r="G9804" s="1">
        <v>8.07643046348271E-6</v>
      </c>
    </row>
    <row r="9805" spans="1:7" x14ac:dyDescent="0.3">
      <c r="A9805" s="2">
        <v>9803</v>
      </c>
      <c r="B9805">
        <v>1.55119429292456E-4</v>
      </c>
      <c r="C9805">
        <v>1E-4</v>
      </c>
      <c r="D9805" s="1">
        <v>5.9352564612599997E-5</v>
      </c>
      <c r="E9805" s="1">
        <v>3.2558251084918498E-5</v>
      </c>
      <c r="F9805" s="1">
        <v>1.6673183650281198E-5</v>
      </c>
      <c r="G9805" s="1">
        <v>8.0732005373256204E-6</v>
      </c>
    </row>
    <row r="9806" spans="1:7" x14ac:dyDescent="0.3">
      <c r="A9806" s="2">
        <v>9804</v>
      </c>
      <c r="B9806">
        <v>1.5513494201100801E-4</v>
      </c>
      <c r="C9806">
        <v>1E-4</v>
      </c>
      <c r="D9806" s="1">
        <v>5.9346629652891699E-5</v>
      </c>
      <c r="E9806" s="1">
        <v>3.2551740085823199E-5</v>
      </c>
      <c r="F9806" s="1">
        <v>1.6668182445404301E-5</v>
      </c>
      <c r="G9806" s="1">
        <v>8.0699719028806294E-6</v>
      </c>
    </row>
    <row r="9807" spans="1:7" x14ac:dyDescent="0.3">
      <c r="A9807" s="2">
        <v>9805</v>
      </c>
      <c r="B9807">
        <v>1.5515045628091E-4</v>
      </c>
      <c r="C9807">
        <v>1E-4</v>
      </c>
      <c r="D9807" s="1">
        <v>5.9340695286649697E-5</v>
      </c>
      <c r="E9807" s="1">
        <v>3.2545230388797403E-5</v>
      </c>
      <c r="F9807" s="1">
        <v>1.6663182740663899E-5</v>
      </c>
      <c r="G9807" s="1">
        <v>8.0667445596311502E-6</v>
      </c>
    </row>
    <row r="9808" spans="1:7" x14ac:dyDescent="0.3">
      <c r="A9808" s="2">
        <v>9806</v>
      </c>
      <c r="B9808">
        <v>1.5516597210231601E-4</v>
      </c>
      <c r="C9808">
        <v>1E-4</v>
      </c>
      <c r="D9808" s="1">
        <v>5.9334761513814597E-5</v>
      </c>
      <c r="E9808" s="1">
        <v>3.2538721993580901E-5</v>
      </c>
      <c r="F9808" s="1">
        <v>1.665818453561E-5</v>
      </c>
      <c r="G9808" s="1">
        <v>8.06351850706083E-6</v>
      </c>
    </row>
    <row r="9809" spans="1:7" x14ac:dyDescent="0.3">
      <c r="A9809" s="2">
        <v>9807</v>
      </c>
      <c r="B9809">
        <v>1.55181489475382E-4</v>
      </c>
      <c r="C9809">
        <v>1E-4</v>
      </c>
      <c r="D9809" s="1">
        <v>5.9328828334327099E-5</v>
      </c>
      <c r="E9809" s="1">
        <v>3.2532214899913199E-5</v>
      </c>
      <c r="F9809" s="1">
        <v>1.6653187829792601E-5</v>
      </c>
      <c r="G9809" s="1">
        <v>8.0602937446534799E-6</v>
      </c>
    </row>
    <row r="9810" spans="1:7" x14ac:dyDescent="0.3">
      <c r="A9810" s="2">
        <v>9808</v>
      </c>
      <c r="B9810">
        <v>1.55197008400263E-4</v>
      </c>
      <c r="C9810">
        <v>1E-4</v>
      </c>
      <c r="D9810" s="1">
        <v>5.9322895748128E-5</v>
      </c>
      <c r="E9810" s="1">
        <v>3.2525709107534198E-5</v>
      </c>
      <c r="F9810" s="1">
        <v>1.66481926227622E-5</v>
      </c>
      <c r="G9810" s="1">
        <v>8.0570702718931502E-6</v>
      </c>
    </row>
    <row r="9811" spans="1:7" x14ac:dyDescent="0.3">
      <c r="A9811" s="2">
        <v>9809</v>
      </c>
      <c r="B9811">
        <v>1.5521252887711401E-4</v>
      </c>
      <c r="C9811">
        <v>1E-4</v>
      </c>
      <c r="D9811" s="1">
        <v>5.9316963755157703E-5</v>
      </c>
      <c r="E9811" s="1">
        <v>3.2519204616183499E-5</v>
      </c>
      <c r="F9811" s="1">
        <v>1.6643198914069199E-5</v>
      </c>
      <c r="G9811" s="1">
        <v>8.0538480882640894E-6</v>
      </c>
    </row>
    <row r="9812" spans="1:7" x14ac:dyDescent="0.3">
      <c r="A9812" s="2">
        <v>9810</v>
      </c>
      <c r="B9812">
        <v>1.5522805090609001E-4</v>
      </c>
      <c r="C9812">
        <v>1E-4</v>
      </c>
      <c r="D9812" s="1">
        <v>5.9311032355357097E-5</v>
      </c>
      <c r="E9812" s="1">
        <v>3.2512701425601002E-5</v>
      </c>
      <c r="F9812" s="1">
        <v>1.6638206703264001E-5</v>
      </c>
      <c r="G9812" s="1">
        <v>8.0506271932507204E-6</v>
      </c>
    </row>
    <row r="9813" spans="1:7" x14ac:dyDescent="0.3">
      <c r="A9813" s="2">
        <v>9811</v>
      </c>
      <c r="B9813">
        <v>1.5524357448734699E-4</v>
      </c>
      <c r="C9813">
        <v>1E-4</v>
      </c>
      <c r="D9813" s="1">
        <v>5.9305101548666898E-5</v>
      </c>
      <c r="E9813" s="1">
        <v>3.2506199535526499E-5</v>
      </c>
      <c r="F9813" s="1">
        <v>1.66332159898974E-5</v>
      </c>
      <c r="G9813" s="1">
        <v>8.0474075863377303E-6</v>
      </c>
    </row>
    <row r="9814" spans="1:7" x14ac:dyDescent="0.3">
      <c r="A9814" s="2">
        <v>9812</v>
      </c>
      <c r="B9814">
        <v>1.55259099621039E-4</v>
      </c>
      <c r="C9814">
        <v>1E-4</v>
      </c>
      <c r="D9814" s="1">
        <v>5.9299171335027603E-5</v>
      </c>
      <c r="E9814" s="1">
        <v>3.24996989457001E-5</v>
      </c>
      <c r="F9814" s="1">
        <v>1.66282267735204E-5</v>
      </c>
      <c r="G9814" s="1">
        <v>8.0441892670099807E-6</v>
      </c>
    </row>
    <row r="9815" spans="1:7" x14ac:dyDescent="0.3">
      <c r="A9815" s="2">
        <v>9813</v>
      </c>
      <c r="B9815">
        <v>1.5527462630732301E-4</v>
      </c>
      <c r="C9815">
        <v>1E-4</v>
      </c>
      <c r="D9815" s="1">
        <v>5.9293241714380102E-5</v>
      </c>
      <c r="E9815" s="1">
        <v>3.2493199655861602E-5</v>
      </c>
      <c r="F9815" s="1">
        <v>1.6623239053683698E-5</v>
      </c>
      <c r="G9815" s="1">
        <v>8.0409722347525198E-6</v>
      </c>
    </row>
    <row r="9816" spans="1:7" x14ac:dyDescent="0.3">
      <c r="A9816" s="2">
        <v>9814</v>
      </c>
      <c r="B9816">
        <v>1.55290154546353E-4</v>
      </c>
      <c r="C9816">
        <v>1E-4</v>
      </c>
      <c r="D9816" s="1">
        <v>5.9287312686665003E-5</v>
      </c>
      <c r="E9816" s="1">
        <v>3.2486701665751103E-5</v>
      </c>
      <c r="F9816" s="1">
        <v>1.6618252829938499E-5</v>
      </c>
      <c r="G9816" s="1">
        <v>8.0377564890506394E-6</v>
      </c>
    </row>
    <row r="9817" spans="1:7" x14ac:dyDescent="0.3">
      <c r="A9817" s="2">
        <v>9815</v>
      </c>
      <c r="B9817">
        <v>1.5530568433828399E-4</v>
      </c>
      <c r="C9817">
        <v>1E-4</v>
      </c>
      <c r="D9817" s="1">
        <v>5.9281384251822998E-5</v>
      </c>
      <c r="E9817" s="1">
        <v>3.2480204975108597E-5</v>
      </c>
      <c r="F9817" s="1">
        <v>1.6613268101836201E-5</v>
      </c>
      <c r="G9817" s="1">
        <v>8.0345420293898094E-6</v>
      </c>
    </row>
    <row r="9818" spans="1:7" x14ac:dyDescent="0.3">
      <c r="A9818" s="2">
        <v>9816</v>
      </c>
      <c r="B9818">
        <v>1.5532121568327201E-4</v>
      </c>
      <c r="C9818">
        <v>1E-4</v>
      </c>
      <c r="D9818" s="1">
        <v>5.9275456409794897E-5</v>
      </c>
      <c r="E9818" s="1">
        <v>3.2473709583674397E-5</v>
      </c>
      <c r="F9818" s="1">
        <v>1.66082848689279E-5</v>
      </c>
      <c r="G9818" s="1">
        <v>8.0313288552557199E-6</v>
      </c>
    </row>
    <row r="9819" spans="1:7" x14ac:dyDescent="0.3">
      <c r="A9819" s="2">
        <v>9817</v>
      </c>
      <c r="B9819">
        <v>1.5533674858147199E-4</v>
      </c>
      <c r="C9819">
        <v>1E-4</v>
      </c>
      <c r="D9819" s="1">
        <v>5.92695291605213E-5</v>
      </c>
      <c r="E9819" s="1">
        <v>3.24672154911886E-5</v>
      </c>
      <c r="F9819" s="1">
        <v>1.6603303130765301E-5</v>
      </c>
      <c r="G9819" s="1">
        <v>8.0281169661342693E-6</v>
      </c>
    </row>
    <row r="9820" spans="1:7" x14ac:dyDescent="0.3">
      <c r="A9820" s="2">
        <v>9818</v>
      </c>
      <c r="B9820">
        <v>1.5535228303304E-4</v>
      </c>
      <c r="C9820">
        <v>1E-4</v>
      </c>
      <c r="D9820" s="1">
        <v>5.9263602503943002E-5</v>
      </c>
      <c r="E9820" s="1">
        <v>3.2460722697391403E-5</v>
      </c>
      <c r="F9820" s="1">
        <v>1.65983228869E-5</v>
      </c>
      <c r="G9820" s="1">
        <v>8.0249063615115492E-6</v>
      </c>
    </row>
    <row r="9821" spans="1:7" x14ac:dyDescent="0.3">
      <c r="A9821" s="2">
        <v>9819</v>
      </c>
      <c r="B9821">
        <v>1.55367819038131E-4</v>
      </c>
      <c r="C9821">
        <v>1E-4</v>
      </c>
      <c r="D9821" s="1">
        <v>5.92576764400008E-5</v>
      </c>
      <c r="E9821" s="1">
        <v>3.2454231202023101E-5</v>
      </c>
      <c r="F9821" s="1">
        <v>1.65933441368838E-5</v>
      </c>
      <c r="G9821" s="1">
        <v>8.0216970408738594E-6</v>
      </c>
    </row>
    <row r="9822" spans="1:7" x14ac:dyDescent="0.3">
      <c r="A9822" s="2">
        <v>9820</v>
      </c>
      <c r="B9822">
        <v>1.55383356596899E-4</v>
      </c>
      <c r="C9822">
        <v>1E-4</v>
      </c>
      <c r="D9822" s="1">
        <v>5.9251750968635298E-5</v>
      </c>
      <c r="E9822" s="1">
        <v>3.2447741004823998E-5</v>
      </c>
      <c r="F9822" s="1">
        <v>1.6588366880268601E-5</v>
      </c>
      <c r="G9822" s="1">
        <v>8.0184890037077202E-6</v>
      </c>
    </row>
    <row r="9823" spans="1:7" x14ac:dyDescent="0.3">
      <c r="A9823" s="2">
        <v>9821</v>
      </c>
      <c r="B9823">
        <v>1.5539889570950199E-4</v>
      </c>
      <c r="C9823">
        <v>1E-4</v>
      </c>
      <c r="D9823" s="1">
        <v>5.9245826089787301E-5</v>
      </c>
      <c r="E9823" s="1">
        <v>3.2441252105534599E-5</v>
      </c>
      <c r="F9823" s="1">
        <v>1.6583391116606299E-5</v>
      </c>
      <c r="G9823" s="1">
        <v>8.0152822494998295E-6</v>
      </c>
    </row>
    <row r="9824" spans="1:7" x14ac:dyDescent="0.3">
      <c r="A9824" s="2">
        <v>9822</v>
      </c>
      <c r="B9824">
        <v>1.5541443637609299E-4</v>
      </c>
      <c r="C9824">
        <v>1E-4</v>
      </c>
      <c r="D9824" s="1">
        <v>5.9239901803397602E-5</v>
      </c>
      <c r="E9824" s="1">
        <v>3.2434764503895297E-5</v>
      </c>
      <c r="F9824" s="1">
        <v>1.6578416845449301E-5</v>
      </c>
      <c r="G9824" s="1">
        <v>8.0120767777371193E-6</v>
      </c>
    </row>
    <row r="9825" spans="1:7" x14ac:dyDescent="0.3">
      <c r="A9825" s="2">
        <v>9823</v>
      </c>
      <c r="B9825">
        <v>1.5542997859682901E-4</v>
      </c>
      <c r="C9825">
        <v>1E-4</v>
      </c>
      <c r="D9825" s="1">
        <v>5.9233978109406898E-5</v>
      </c>
      <c r="E9825" s="1">
        <v>3.2428278199646502E-5</v>
      </c>
      <c r="F9825" s="1">
        <v>1.65734440663499E-5</v>
      </c>
      <c r="G9825" s="1">
        <v>8.0088725879067194E-6</v>
      </c>
    </row>
    <row r="9826" spans="1:7" x14ac:dyDescent="0.3">
      <c r="A9826" s="2">
        <v>9824</v>
      </c>
      <c r="B9826">
        <v>1.5544552237186401E-4</v>
      </c>
      <c r="C9826">
        <v>1E-4</v>
      </c>
      <c r="D9826" s="1">
        <v>5.9228055007755901E-5</v>
      </c>
      <c r="E9826" s="1">
        <v>3.2421793192528999E-5</v>
      </c>
      <c r="F9826" s="1">
        <v>1.6568472778860401E-5</v>
      </c>
      <c r="G9826" s="1">
        <v>8.0056696794959396E-6</v>
      </c>
    </row>
    <row r="9827" spans="1:7" x14ac:dyDescent="0.3">
      <c r="A9827" s="2">
        <v>9825</v>
      </c>
      <c r="B9827">
        <v>1.5546106770135499E-4</v>
      </c>
      <c r="C9827">
        <v>1E-4</v>
      </c>
      <c r="D9827" s="1">
        <v>5.9222132498385598E-5</v>
      </c>
      <c r="E9827" s="1">
        <v>3.2415309482283097E-5</v>
      </c>
      <c r="F9827" s="1">
        <v>1.6563502982533401E-5</v>
      </c>
      <c r="G9827" s="1">
        <v>8.0024680519923299E-6</v>
      </c>
    </row>
    <row r="9828" spans="1:7" x14ac:dyDescent="0.3">
      <c r="A9828" s="2">
        <v>9826</v>
      </c>
      <c r="B9828">
        <v>1.55476614585456E-4</v>
      </c>
      <c r="C9828">
        <v>1E-4</v>
      </c>
      <c r="D9828" s="1">
        <v>5.92162105812365E-5</v>
      </c>
      <c r="E9828" s="1">
        <v>3.2408827068649602E-5</v>
      </c>
      <c r="F9828" s="1">
        <v>1.65585346769218E-5</v>
      </c>
      <c r="G9828" s="1">
        <v>7.9992677048836302E-6</v>
      </c>
    </row>
    <row r="9829" spans="1:7" x14ac:dyDescent="0.3">
      <c r="A9829" s="2">
        <v>9827</v>
      </c>
      <c r="B9829">
        <v>1.5549216302432399E-4</v>
      </c>
      <c r="C9829">
        <v>1E-4</v>
      </c>
      <c r="D9829" s="1">
        <v>5.9210289256249599E-5</v>
      </c>
      <c r="E9829" s="1">
        <v>3.2402345951369201E-5</v>
      </c>
      <c r="F9829" s="1">
        <v>1.6553567861578299E-5</v>
      </c>
      <c r="G9829" s="1">
        <v>7.9960686376577804E-6</v>
      </c>
    </row>
    <row r="9830" spans="1:7" x14ac:dyDescent="0.3">
      <c r="A9830" s="2">
        <v>9828</v>
      </c>
      <c r="B9830">
        <v>1.5550771301811299E-4</v>
      </c>
      <c r="C9830">
        <v>1E-4</v>
      </c>
      <c r="D9830" s="1">
        <v>5.9204368523365501E-5</v>
      </c>
      <c r="E9830" s="1">
        <v>3.2395866130182601E-5</v>
      </c>
      <c r="F9830" s="1">
        <v>1.6548602536055898E-5</v>
      </c>
      <c r="G9830" s="1">
        <v>7.9928708498029201E-6</v>
      </c>
    </row>
    <row r="9831" spans="1:7" x14ac:dyDescent="0.3">
      <c r="A9831" s="2">
        <v>9829</v>
      </c>
      <c r="B9831">
        <v>1.55523264566979E-4</v>
      </c>
      <c r="C9831">
        <v>1E-4</v>
      </c>
      <c r="D9831" s="1">
        <v>5.9198448382525199E-5</v>
      </c>
      <c r="E9831" s="1">
        <v>3.2389387604830703E-5</v>
      </c>
      <c r="F9831" s="1">
        <v>1.6543638699907701E-5</v>
      </c>
      <c r="G9831" s="1">
        <v>7.9896743408074193E-6</v>
      </c>
    </row>
    <row r="9832" spans="1:7" x14ac:dyDescent="0.3">
      <c r="A9832" s="2">
        <v>9830</v>
      </c>
      <c r="B9832">
        <v>1.55538817671078E-4</v>
      </c>
      <c r="C9832">
        <v>1E-4</v>
      </c>
      <c r="D9832" s="1">
        <v>5.9192528833669298E-5</v>
      </c>
      <c r="E9832" s="1">
        <v>3.2382910375054302E-5</v>
      </c>
      <c r="F9832" s="1">
        <v>1.6538676352687002E-5</v>
      </c>
      <c r="G9832" s="1">
        <v>7.9864791101598295E-6</v>
      </c>
    </row>
    <row r="9833" spans="1:7" x14ac:dyDescent="0.3">
      <c r="A9833" s="2">
        <v>9831</v>
      </c>
      <c r="B9833">
        <v>1.55554372330565E-4</v>
      </c>
      <c r="C9833">
        <v>1E-4</v>
      </c>
      <c r="D9833" s="1">
        <v>5.9186609876738702E-5</v>
      </c>
      <c r="E9833" s="1">
        <v>3.2376434440594403E-5</v>
      </c>
      <c r="F9833" s="1">
        <v>1.65337154939472E-5</v>
      </c>
      <c r="G9833" s="1">
        <v>7.9832851573489104E-6</v>
      </c>
    </row>
    <row r="9834" spans="1:7" x14ac:dyDescent="0.3">
      <c r="A9834" s="2">
        <v>9832</v>
      </c>
      <c r="B9834">
        <v>1.55569928545596E-4</v>
      </c>
      <c r="C9834">
        <v>1E-4</v>
      </c>
      <c r="D9834" s="1">
        <v>5.9180691511674202E-5</v>
      </c>
      <c r="E9834" s="1">
        <v>3.23699598011918E-5</v>
      </c>
      <c r="F9834" s="1">
        <v>1.6528756123241799E-5</v>
      </c>
      <c r="G9834" s="1">
        <v>7.9800924818636401E-6</v>
      </c>
    </row>
    <row r="9835" spans="1:7" x14ac:dyDescent="0.3">
      <c r="A9835" s="2">
        <v>9833</v>
      </c>
      <c r="B9835">
        <v>1.5558548631632599E-4</v>
      </c>
      <c r="C9835">
        <v>1E-4</v>
      </c>
      <c r="D9835" s="1">
        <v>5.9174773738416599E-5</v>
      </c>
      <c r="E9835" s="1">
        <v>3.2363486456587599E-5</v>
      </c>
      <c r="F9835" s="1">
        <v>1.65237982401245E-5</v>
      </c>
      <c r="G9835" s="1">
        <v>7.9769010831931799E-6</v>
      </c>
    </row>
    <row r="9836" spans="1:7" x14ac:dyDescent="0.3">
      <c r="A9836" s="2">
        <v>9834</v>
      </c>
      <c r="B9836">
        <v>1.55601045642911E-4</v>
      </c>
      <c r="C9836">
        <v>1E-4</v>
      </c>
      <c r="D9836" s="1">
        <v>5.9168856556906797E-5</v>
      </c>
      <c r="E9836" s="1">
        <v>3.2357014406522798E-5</v>
      </c>
      <c r="F9836" s="1">
        <v>1.6518841844149099E-5</v>
      </c>
      <c r="G9836" s="1">
        <v>7.9737109608269095E-6</v>
      </c>
    </row>
    <row r="9837" spans="1:7" x14ac:dyDescent="0.3">
      <c r="A9837" s="2">
        <v>9835</v>
      </c>
      <c r="B9837">
        <v>1.5561660652550701E-4</v>
      </c>
      <c r="C9837">
        <v>1E-4</v>
      </c>
      <c r="D9837" s="1">
        <v>5.9162939967085497E-5</v>
      </c>
      <c r="E9837" s="1">
        <v>3.2350543650738699E-5</v>
      </c>
      <c r="F9837" s="1">
        <v>1.65138869348694E-5</v>
      </c>
      <c r="G9837" s="1">
        <v>7.9705221142544103E-6</v>
      </c>
    </row>
    <row r="9838" spans="1:7" x14ac:dyDescent="0.3">
      <c r="A9838" s="2">
        <v>9836</v>
      </c>
      <c r="B9838">
        <v>1.5563216896426801E-4</v>
      </c>
      <c r="C9838">
        <v>1E-4</v>
      </c>
      <c r="D9838" s="1">
        <v>5.91570239688937E-5</v>
      </c>
      <c r="E9838" s="1">
        <v>3.23440741889763E-5</v>
      </c>
      <c r="F9838" s="1">
        <v>1.65089335118395E-5</v>
      </c>
      <c r="G9838" s="1">
        <v>7.9673345429654703E-6</v>
      </c>
    </row>
    <row r="9839" spans="1:7" x14ac:dyDescent="0.3">
      <c r="A9839" s="2">
        <v>9837</v>
      </c>
      <c r="B9839">
        <v>1.5564773295935201E-4</v>
      </c>
      <c r="C9839">
        <v>1E-4</v>
      </c>
      <c r="D9839" s="1">
        <v>5.9151108562272002E-5</v>
      </c>
      <c r="E9839" s="1">
        <v>3.2337606020976801E-5</v>
      </c>
      <c r="F9839" s="1">
        <v>1.6503981574613698E-5</v>
      </c>
      <c r="G9839" s="1">
        <v>7.9641482464500705E-6</v>
      </c>
    </row>
    <row r="9840" spans="1:7" x14ac:dyDescent="0.3">
      <c r="A9840" s="2">
        <v>9838</v>
      </c>
      <c r="B9840">
        <v>1.5566329851091201E-4</v>
      </c>
      <c r="C9840">
        <v>1E-4</v>
      </c>
      <c r="D9840" s="1">
        <v>5.91451937471615E-5</v>
      </c>
      <c r="E9840" s="1">
        <v>3.2331139146481602E-5</v>
      </c>
      <c r="F9840" s="1">
        <v>1.6499031122746201E-5</v>
      </c>
      <c r="G9840" s="1">
        <v>7.9609632241984108E-6</v>
      </c>
    </row>
    <row r="9841" spans="1:7" x14ac:dyDescent="0.3">
      <c r="A9841" s="2">
        <v>9839</v>
      </c>
      <c r="B9841">
        <v>1.5567886561910601E-4</v>
      </c>
      <c r="C9841">
        <v>1E-4</v>
      </c>
      <c r="D9841" s="1">
        <v>5.91392795235029E-5</v>
      </c>
      <c r="E9841" s="1">
        <v>3.2324673565232003E-5</v>
      </c>
      <c r="F9841" s="1">
        <v>1.64940821557915E-5</v>
      </c>
      <c r="G9841" s="1">
        <v>7.9577794757008804E-6</v>
      </c>
    </row>
    <row r="9842" spans="1:7" x14ac:dyDescent="0.3">
      <c r="A9842" s="2">
        <v>9840</v>
      </c>
      <c r="B9842">
        <v>1.55694434284088E-4</v>
      </c>
      <c r="C9842">
        <v>1E-4</v>
      </c>
      <c r="D9842" s="1">
        <v>5.9133365891237099E-5</v>
      </c>
      <c r="E9842" s="1">
        <v>3.2318209276969301E-5</v>
      </c>
      <c r="F9842" s="1">
        <v>1.6489134673304298E-5</v>
      </c>
      <c r="G9842" s="1">
        <v>7.9545970004480806E-6</v>
      </c>
    </row>
    <row r="9843" spans="1:7" x14ac:dyDescent="0.3">
      <c r="A9843" s="2">
        <v>9841</v>
      </c>
      <c r="B9843">
        <v>1.5571000450601401E-4</v>
      </c>
      <c r="C9843">
        <v>1E-4</v>
      </c>
      <c r="D9843" s="1">
        <v>5.9127452850304901E-5</v>
      </c>
      <c r="E9843" s="1">
        <v>3.2311746281435001E-5</v>
      </c>
      <c r="F9843" s="1">
        <v>1.64841886748392E-5</v>
      </c>
      <c r="G9843" s="1">
        <v>7.9514157979308208E-6</v>
      </c>
    </row>
    <row r="9844" spans="1:7" x14ac:dyDescent="0.3">
      <c r="A9844" s="2">
        <v>9842</v>
      </c>
      <c r="B9844">
        <v>1.5572557628504101E-4</v>
      </c>
      <c r="C9844">
        <v>1E-4</v>
      </c>
      <c r="D9844" s="1">
        <v>5.9121540400647298E-5</v>
      </c>
      <c r="E9844" s="1">
        <v>3.2305284578370597E-5</v>
      </c>
      <c r="F9844" s="1">
        <v>1.6479244159951001E-5</v>
      </c>
      <c r="G9844" s="1">
        <v>7.9482358676401004E-6</v>
      </c>
    </row>
    <row r="9845" spans="1:7" x14ac:dyDescent="0.3">
      <c r="A9845" s="2">
        <v>9843</v>
      </c>
      <c r="B9845">
        <v>1.5574114962132299E-4</v>
      </c>
      <c r="C9845">
        <v>1E-4</v>
      </c>
      <c r="D9845" s="1">
        <v>5.9115628542205099E-5</v>
      </c>
      <c r="E9845" s="1">
        <v>3.22988241675176E-5</v>
      </c>
      <c r="F9845" s="1">
        <v>1.6474301128194901E-5</v>
      </c>
      <c r="G9845" s="1">
        <v>7.9450572090671507E-6</v>
      </c>
    </row>
    <row r="9846" spans="1:7" x14ac:dyDescent="0.3">
      <c r="A9846" s="2">
        <v>9844</v>
      </c>
      <c r="B9846">
        <v>1.55756724515017E-4</v>
      </c>
      <c r="C9846">
        <v>1E-4</v>
      </c>
      <c r="D9846" s="1">
        <v>5.9109717274919201E-5</v>
      </c>
      <c r="E9846" s="1">
        <v>3.2292365048617503E-5</v>
      </c>
      <c r="F9846" s="1">
        <v>1.6469359579125801E-5</v>
      </c>
      <c r="G9846" s="1">
        <v>7.9418798217033606E-6</v>
      </c>
    </row>
    <row r="9847" spans="1:7" x14ac:dyDescent="0.3">
      <c r="A9847" s="2">
        <v>9845</v>
      </c>
      <c r="B9847">
        <v>1.5577230096627801E-4</v>
      </c>
      <c r="C9847">
        <v>1E-4</v>
      </c>
      <c r="D9847" s="1">
        <v>5.91038065987304E-5</v>
      </c>
      <c r="E9847" s="1">
        <v>3.2285907221412001E-5</v>
      </c>
      <c r="F9847" s="1">
        <v>1.6464419512299201E-5</v>
      </c>
      <c r="G9847" s="1">
        <v>7.9387037050403595E-6</v>
      </c>
    </row>
    <row r="9848" spans="1:7" x14ac:dyDescent="0.3">
      <c r="A9848" s="2">
        <v>9846</v>
      </c>
      <c r="B9848">
        <v>1.5578787897526199E-4</v>
      </c>
      <c r="C9848">
        <v>1E-4</v>
      </c>
      <c r="D9848" s="1">
        <v>5.9097896513579703E-5</v>
      </c>
      <c r="E9848" s="1">
        <v>3.2279450685642798E-5</v>
      </c>
      <c r="F9848" s="1">
        <v>1.6459480927270301E-5</v>
      </c>
      <c r="G9848" s="1">
        <v>7.9355288585699701E-6</v>
      </c>
    </row>
    <row r="9849" spans="1:7" x14ac:dyDescent="0.3">
      <c r="A9849" s="2">
        <v>9847</v>
      </c>
      <c r="B9849">
        <v>1.5580345854212499E-4</v>
      </c>
      <c r="C9849">
        <v>1E-4</v>
      </c>
      <c r="D9849" s="1">
        <v>5.9091987019407999E-5</v>
      </c>
      <c r="E9849" s="1">
        <v>3.2272995441051703E-5</v>
      </c>
      <c r="F9849" s="1">
        <v>1.6454543823594699E-5</v>
      </c>
      <c r="G9849" s="1">
        <v>7.9323552817842097E-6</v>
      </c>
    </row>
    <row r="9850" spans="1:7" x14ac:dyDescent="0.3">
      <c r="A9850" s="2">
        <v>9848</v>
      </c>
      <c r="B9850">
        <v>1.55819039667023E-4</v>
      </c>
      <c r="C9850">
        <v>1E-4</v>
      </c>
      <c r="D9850" s="1">
        <v>5.9086078116156098E-5</v>
      </c>
      <c r="E9850" s="1">
        <v>3.2266541487380297E-5</v>
      </c>
      <c r="F9850" s="1">
        <v>1.6449608200827999E-5</v>
      </c>
      <c r="G9850" s="1">
        <v>7.9291829741753194E-6</v>
      </c>
    </row>
    <row r="9851" spans="1:7" x14ac:dyDescent="0.3">
      <c r="A9851" s="2">
        <v>9849</v>
      </c>
      <c r="B9851">
        <v>1.5583462235011099E-4</v>
      </c>
      <c r="C9851">
        <v>1E-4</v>
      </c>
      <c r="D9851" s="1">
        <v>5.9080169803765101E-5</v>
      </c>
      <c r="E9851" s="1">
        <v>3.2260088824370703E-5</v>
      </c>
      <c r="F9851" s="1">
        <v>1.6444674058526101E-5</v>
      </c>
      <c r="G9851" s="1">
        <v>7.9260119352357197E-6</v>
      </c>
    </row>
    <row r="9852" spans="1:7" x14ac:dyDescent="0.3">
      <c r="A9852" s="2">
        <v>9850</v>
      </c>
      <c r="B9852">
        <v>1.55850206591545E-4</v>
      </c>
      <c r="C9852">
        <v>1E-4</v>
      </c>
      <c r="D9852" s="1">
        <v>5.9074262082175702E-5</v>
      </c>
      <c r="E9852" s="1">
        <v>3.2253637451764501E-5</v>
      </c>
      <c r="F9852" s="1">
        <v>1.6439741396244899E-5</v>
      </c>
      <c r="G9852" s="1">
        <v>7.9228421644580397E-6</v>
      </c>
    </row>
    <row r="9853" spans="1:7" x14ac:dyDescent="0.3">
      <c r="A9853" s="2">
        <v>9851</v>
      </c>
      <c r="B9853">
        <v>1.55865792391481E-4</v>
      </c>
      <c r="C9853">
        <v>1E-4</v>
      </c>
      <c r="D9853" s="1">
        <v>5.9068354951328899E-5</v>
      </c>
      <c r="E9853" s="1">
        <v>3.2247187369303901E-5</v>
      </c>
      <c r="F9853" s="1">
        <v>1.6434810213540399E-5</v>
      </c>
      <c r="G9853" s="1">
        <v>7.9196736613351301E-6</v>
      </c>
    </row>
    <row r="9854" spans="1:7" x14ac:dyDescent="0.3">
      <c r="A9854" s="2">
        <v>9852</v>
      </c>
      <c r="B9854">
        <v>1.5588137975007499E-4</v>
      </c>
      <c r="C9854">
        <v>1E-4</v>
      </c>
      <c r="D9854" s="1">
        <v>5.90624484111657E-5</v>
      </c>
      <c r="E9854" s="1">
        <v>3.2240738576730797E-5</v>
      </c>
      <c r="F9854" s="1">
        <v>1.64298805099689E-5</v>
      </c>
      <c r="G9854" s="1">
        <v>7.9165064253600198E-6</v>
      </c>
    </row>
    <row r="9855" spans="1:7" x14ac:dyDescent="0.3">
      <c r="A9855" s="2">
        <v>9853</v>
      </c>
      <c r="B9855">
        <v>1.5589696866748299E-4</v>
      </c>
      <c r="C9855">
        <v>1E-4</v>
      </c>
      <c r="D9855" s="1">
        <v>5.9056542461627001E-5</v>
      </c>
      <c r="E9855" s="1">
        <v>3.2234291073787303E-5</v>
      </c>
      <c r="F9855" s="1">
        <v>1.6424952285086599E-5</v>
      </c>
      <c r="G9855" s="1">
        <v>7.9133404560259492E-6</v>
      </c>
    </row>
    <row r="9856" spans="1:7" x14ac:dyDescent="0.3">
      <c r="A9856" s="2">
        <v>9854</v>
      </c>
      <c r="B9856">
        <v>1.5591255914386E-4</v>
      </c>
      <c r="C9856">
        <v>1E-4</v>
      </c>
      <c r="D9856" s="1">
        <v>5.90506371026537E-5</v>
      </c>
      <c r="E9856" s="1">
        <v>3.2227844860215399E-5</v>
      </c>
      <c r="F9856" s="1">
        <v>1.6420025538449999E-5</v>
      </c>
      <c r="G9856" s="1">
        <v>7.9101757528263808E-6</v>
      </c>
    </row>
    <row r="9857" spans="1:7" x14ac:dyDescent="0.3">
      <c r="A9857" s="2">
        <v>9855</v>
      </c>
      <c r="B9857">
        <v>1.5592815117936401E-4</v>
      </c>
      <c r="C9857">
        <v>1E-4</v>
      </c>
      <c r="D9857" s="1">
        <v>5.9044732334186802E-5</v>
      </c>
      <c r="E9857" s="1">
        <v>3.2221399935757297E-5</v>
      </c>
      <c r="F9857" s="1">
        <v>1.6415100269615701E-5</v>
      </c>
      <c r="G9857" s="1">
        <v>7.9070123152549397E-6</v>
      </c>
    </row>
    <row r="9858" spans="1:7" x14ac:dyDescent="0.3">
      <c r="A9858" s="2">
        <v>9856</v>
      </c>
      <c r="B9858">
        <v>1.55943744774148E-4</v>
      </c>
      <c r="C9858">
        <v>1E-4</v>
      </c>
      <c r="D9858" s="1">
        <v>5.9038828156167198E-5</v>
      </c>
      <c r="E9858" s="1">
        <v>3.2214956300155099E-5</v>
      </c>
      <c r="F9858" s="1">
        <v>1.6410176478140499E-5</v>
      </c>
      <c r="G9858" s="1">
        <v>7.9038501428054898E-6</v>
      </c>
    </row>
    <row r="9859" spans="1:7" x14ac:dyDescent="0.3">
      <c r="A9859" s="2">
        <v>9857</v>
      </c>
      <c r="B9859">
        <v>1.5595933992836999E-4</v>
      </c>
      <c r="C9859">
        <v>1E-4</v>
      </c>
      <c r="D9859" s="1">
        <v>5.9032924568535901E-5</v>
      </c>
      <c r="E9859" s="1">
        <v>3.2208513953151299E-5</v>
      </c>
      <c r="F9859" s="1">
        <v>1.6405254163581199E-5</v>
      </c>
      <c r="G9859" s="1">
        <v>7.9006892349720797E-6</v>
      </c>
    </row>
    <row r="9860" spans="1:7" x14ac:dyDescent="0.3">
      <c r="A9860" s="2">
        <v>9858</v>
      </c>
      <c r="B9860">
        <v>1.5597493664218601E-4</v>
      </c>
      <c r="C9860">
        <v>1E-4</v>
      </c>
      <c r="D9860" s="1">
        <v>5.9027021571233802E-5</v>
      </c>
      <c r="E9860" s="1">
        <v>3.2202072894488E-5</v>
      </c>
      <c r="F9860" s="1">
        <v>1.64003333254947E-5</v>
      </c>
      <c r="G9860" s="1">
        <v>7.8975295912489697E-6</v>
      </c>
    </row>
    <row r="9861" spans="1:7" x14ac:dyDescent="0.3">
      <c r="A9861" s="2">
        <v>9859</v>
      </c>
      <c r="B9861">
        <v>1.5599053491575099E-4</v>
      </c>
      <c r="C9861">
        <v>1E-4</v>
      </c>
      <c r="D9861" s="1">
        <v>5.9021119164202001E-5</v>
      </c>
      <c r="E9861" s="1">
        <v>3.2195633123907602E-5</v>
      </c>
      <c r="F9861" s="1">
        <v>1.6395413963438301E-5</v>
      </c>
      <c r="G9861" s="1">
        <v>7.8943712111305998E-6</v>
      </c>
    </row>
    <row r="9862" spans="1:7" x14ac:dyDescent="0.3">
      <c r="A9862" s="2">
        <v>9860</v>
      </c>
      <c r="B9862">
        <v>1.5600613474922099E-4</v>
      </c>
      <c r="C9862">
        <v>1E-4</v>
      </c>
      <c r="D9862" s="1">
        <v>5.90152173473813E-5</v>
      </c>
      <c r="E9862" s="1">
        <v>3.2189194641152601E-5</v>
      </c>
      <c r="F9862" s="1">
        <v>1.6390496076969099E-5</v>
      </c>
      <c r="G9862" s="1">
        <v>7.8912140941116504E-6</v>
      </c>
    </row>
    <row r="9863" spans="1:7" x14ac:dyDescent="0.3">
      <c r="A9863" s="2">
        <v>9861</v>
      </c>
      <c r="B9863">
        <v>1.5602173614275301E-4</v>
      </c>
      <c r="C9863">
        <v>1E-4</v>
      </c>
      <c r="D9863" s="1">
        <v>5.9009316120712801E-5</v>
      </c>
      <c r="E9863" s="1">
        <v>3.2182757445965302E-5</v>
      </c>
      <c r="F9863" s="1">
        <v>1.6385579665644599E-5</v>
      </c>
      <c r="G9863" s="1">
        <v>7.8880582396869697E-6</v>
      </c>
    </row>
    <row r="9864" spans="1:7" x14ac:dyDescent="0.3">
      <c r="A9864" s="2">
        <v>9862</v>
      </c>
      <c r="B9864">
        <v>1.56037339096502E-4</v>
      </c>
      <c r="C9864">
        <v>1E-4</v>
      </c>
      <c r="D9864" s="1">
        <v>5.9003415484137503E-5</v>
      </c>
      <c r="E9864" s="1">
        <v>3.2176321538088403E-5</v>
      </c>
      <c r="F9864" s="1">
        <v>1.6380664729022202E-5</v>
      </c>
      <c r="G9864" s="1">
        <v>7.8849036473516193E-6</v>
      </c>
    </row>
    <row r="9865" spans="1:7" x14ac:dyDescent="0.3">
      <c r="A9865" s="2">
        <v>9863</v>
      </c>
      <c r="B9865">
        <v>1.5605294361062399E-4</v>
      </c>
      <c r="C9865">
        <v>1E-4</v>
      </c>
      <c r="D9865" s="1">
        <v>5.8997515437596302E-5</v>
      </c>
      <c r="E9865" s="1">
        <v>3.2169886917264298E-5</v>
      </c>
      <c r="F9865" s="1">
        <v>1.63757512666597E-5</v>
      </c>
      <c r="G9865" s="1">
        <v>7.8817503166008693E-6</v>
      </c>
    </row>
    <row r="9866" spans="1:7" x14ac:dyDescent="0.3">
      <c r="A9866" s="2">
        <v>9864</v>
      </c>
      <c r="B9866">
        <v>1.5606854968527601E-4</v>
      </c>
      <c r="C9866">
        <v>1E-4</v>
      </c>
      <c r="D9866" s="1">
        <v>5.8991615981030301E-5</v>
      </c>
      <c r="E9866" s="1">
        <v>3.2163453583235699E-5</v>
      </c>
      <c r="F9866" s="1">
        <v>1.63708392781148E-5</v>
      </c>
      <c r="G9866" s="1">
        <v>7.8785982469301998E-6</v>
      </c>
    </row>
    <row r="9867" spans="1:7" x14ac:dyDescent="0.3">
      <c r="A9867" s="2">
        <v>9865</v>
      </c>
      <c r="B9867">
        <v>1.5608415732061299E-4</v>
      </c>
      <c r="C9867">
        <v>1E-4</v>
      </c>
      <c r="D9867" s="1">
        <v>5.8985717114380497E-5</v>
      </c>
      <c r="E9867" s="1">
        <v>3.2157021535745203E-5</v>
      </c>
      <c r="F9867" s="1">
        <v>1.6365928762945502E-5</v>
      </c>
      <c r="G9867" s="1">
        <v>7.8754474378352499E-6</v>
      </c>
    </row>
    <row r="9868" spans="1:7" x14ac:dyDescent="0.3">
      <c r="A9868" s="2">
        <v>9866</v>
      </c>
      <c r="B9868">
        <v>1.56099766516792E-4</v>
      </c>
      <c r="C9868">
        <v>1E-4</v>
      </c>
      <c r="D9868" s="1">
        <v>5.8979818837587801E-5</v>
      </c>
      <c r="E9868" s="1">
        <v>3.2150590774535597E-5</v>
      </c>
      <c r="F9868" s="1">
        <v>1.6361019720709801E-5</v>
      </c>
      <c r="G9868" s="1">
        <v>7.87229788881192E-6</v>
      </c>
    </row>
    <row r="9869" spans="1:7" x14ac:dyDescent="0.3">
      <c r="A9869" s="2">
        <v>9867</v>
      </c>
      <c r="B9869">
        <v>1.56115377273968E-4</v>
      </c>
      <c r="C9869">
        <v>1E-4</v>
      </c>
      <c r="D9869" s="1">
        <v>5.8973921150593302E-5</v>
      </c>
      <c r="E9869" s="1">
        <v>3.21441612993497E-5</v>
      </c>
      <c r="F9869" s="1">
        <v>1.6356112150965802E-5</v>
      </c>
      <c r="G9869" s="1">
        <v>7.8691495993562593E-6</v>
      </c>
    </row>
    <row r="9870" spans="1:7" x14ac:dyDescent="0.3">
      <c r="A9870" s="2">
        <v>9868</v>
      </c>
      <c r="B9870">
        <v>1.5613098959229901E-4</v>
      </c>
      <c r="C9870">
        <v>1E-4</v>
      </c>
      <c r="D9870" s="1">
        <v>5.8968024053337998E-5</v>
      </c>
      <c r="E9870" s="1">
        <v>3.2137733109930198E-5</v>
      </c>
      <c r="F9870" s="1">
        <v>1.6351206053271999E-5</v>
      </c>
      <c r="G9870" s="1">
        <v>7.8660025689645593E-6</v>
      </c>
    </row>
    <row r="9871" spans="1:7" x14ac:dyDescent="0.3">
      <c r="A9871" s="2">
        <v>9869</v>
      </c>
      <c r="B9871">
        <v>1.56146603471939E-4</v>
      </c>
      <c r="C9871">
        <v>1E-4</v>
      </c>
      <c r="D9871" s="1">
        <v>5.8962127545763002E-5</v>
      </c>
      <c r="E9871" s="1">
        <v>3.213130620602E-5</v>
      </c>
      <c r="F9871" s="1">
        <v>1.63463014271867E-5</v>
      </c>
      <c r="G9871" s="1">
        <v>7.8628567971332794E-6</v>
      </c>
    </row>
    <row r="9872" spans="1:7" x14ac:dyDescent="0.3">
      <c r="A9872" s="2">
        <v>9870</v>
      </c>
      <c r="B9872">
        <v>1.56162218913045E-4</v>
      </c>
      <c r="C9872">
        <v>1E-4</v>
      </c>
      <c r="D9872" s="1">
        <v>5.89562316278092E-5</v>
      </c>
      <c r="E9872" s="1">
        <v>3.2124880587362102E-5</v>
      </c>
      <c r="F9872" s="1">
        <v>1.6341398272268601E-5</v>
      </c>
      <c r="G9872" s="1">
        <v>7.8597122833591107E-6</v>
      </c>
    </row>
    <row r="9873" spans="1:7" x14ac:dyDescent="0.3">
      <c r="A9873" s="2">
        <v>9871</v>
      </c>
      <c r="B9873">
        <v>1.5617783591577401E-4</v>
      </c>
      <c r="C9873">
        <v>1E-4</v>
      </c>
      <c r="D9873" s="1">
        <v>5.8950336299417699E-5</v>
      </c>
      <c r="E9873" s="1">
        <v>3.2118456253699399E-5</v>
      </c>
      <c r="F9873" s="1">
        <v>1.6336496588076301E-5</v>
      </c>
      <c r="G9873" s="1">
        <v>7.8565690271389192E-6</v>
      </c>
    </row>
    <row r="9874" spans="1:7" x14ac:dyDescent="0.3">
      <c r="A9874" s="2">
        <v>9872</v>
      </c>
      <c r="B9874">
        <v>1.5619345448027999E-4</v>
      </c>
      <c r="C9874">
        <v>1E-4</v>
      </c>
      <c r="D9874" s="1">
        <v>5.8944441560529701E-5</v>
      </c>
      <c r="E9874" s="1">
        <v>3.2112033204774901E-5</v>
      </c>
      <c r="F9874" s="1">
        <v>1.63315963741687E-5</v>
      </c>
      <c r="G9874" s="1">
        <v>7.8534270279697908E-6</v>
      </c>
    </row>
    <row r="9875" spans="1:7" x14ac:dyDescent="0.3">
      <c r="A9875" s="2">
        <v>9873</v>
      </c>
      <c r="B9875">
        <v>1.5620907460672201E-4</v>
      </c>
      <c r="C9875">
        <v>1E-4</v>
      </c>
      <c r="D9875" s="1">
        <v>5.8938547411086001E-5</v>
      </c>
      <c r="E9875" s="1">
        <v>3.2105611440331802E-5</v>
      </c>
      <c r="F9875" s="1">
        <v>1.63266976301048E-5</v>
      </c>
      <c r="G9875" s="1">
        <v>7.8502862853489998E-6</v>
      </c>
    </row>
    <row r="9876" spans="1:7" x14ac:dyDescent="0.3">
      <c r="A9876" s="2">
        <v>9874</v>
      </c>
      <c r="B9876">
        <v>1.5622469629525401E-4</v>
      </c>
      <c r="C9876">
        <v>1E-4</v>
      </c>
      <c r="D9876" s="1">
        <v>5.8932653851027802E-5</v>
      </c>
      <c r="E9876" s="1">
        <v>3.2099190960113199E-5</v>
      </c>
      <c r="F9876" s="1">
        <v>1.6321800355443699E-5</v>
      </c>
      <c r="G9876" s="1">
        <v>7.8471467987740402E-6</v>
      </c>
    </row>
    <row r="9877" spans="1:7" x14ac:dyDescent="0.3">
      <c r="A9877" s="2">
        <v>9875</v>
      </c>
      <c r="B9877">
        <v>1.5624031954603301E-4</v>
      </c>
      <c r="C9877">
        <v>1E-4</v>
      </c>
      <c r="D9877" s="1">
        <v>5.8926760880296097E-5</v>
      </c>
      <c r="E9877" s="1">
        <v>3.2092771763862199E-5</v>
      </c>
      <c r="F9877" s="1">
        <v>1.63169045497446E-5</v>
      </c>
      <c r="G9877" s="1">
        <v>7.8440085677425794E-6</v>
      </c>
    </row>
    <row r="9878" spans="1:7" x14ac:dyDescent="0.3">
      <c r="A9878" s="2">
        <v>9876</v>
      </c>
      <c r="B9878">
        <v>1.5625594435921499E-4</v>
      </c>
      <c r="C9878">
        <v>1E-4</v>
      </c>
      <c r="D9878" s="1">
        <v>5.8920868498832102E-5</v>
      </c>
      <c r="E9878" s="1">
        <v>3.2086353851322102E-5</v>
      </c>
      <c r="F9878" s="1">
        <v>1.6312010212567001E-5</v>
      </c>
      <c r="G9878" s="1">
        <v>7.8408715917525097E-6</v>
      </c>
    </row>
    <row r="9879" spans="1:7" x14ac:dyDescent="0.3">
      <c r="A9879" s="2">
        <v>9877</v>
      </c>
      <c r="B9879">
        <v>1.56271570734957E-4</v>
      </c>
      <c r="C9879">
        <v>1E-4</v>
      </c>
      <c r="D9879" s="1">
        <v>5.8914976706576699E-5</v>
      </c>
      <c r="E9879" s="1">
        <v>3.2079937222236101E-5</v>
      </c>
      <c r="F9879" s="1">
        <v>1.63071173434703E-5</v>
      </c>
      <c r="G9879" s="1">
        <v>7.8377358703019099E-6</v>
      </c>
    </row>
    <row r="9880" spans="1:7" x14ac:dyDescent="0.3">
      <c r="A9880" s="2">
        <v>9878</v>
      </c>
      <c r="B9880">
        <v>1.56287198673414E-4</v>
      </c>
      <c r="C9880">
        <v>1E-4</v>
      </c>
      <c r="D9880" s="1">
        <v>5.8909085503471099E-5</v>
      </c>
      <c r="E9880" s="1">
        <v>3.20735218763476E-5</v>
      </c>
      <c r="F9880" s="1">
        <v>1.6302225942014099E-5</v>
      </c>
      <c r="G9880" s="1">
        <v>7.8346014028890603E-6</v>
      </c>
    </row>
    <row r="9881" spans="1:7" x14ac:dyDescent="0.3">
      <c r="A9881" s="2">
        <v>9879</v>
      </c>
      <c r="B9881">
        <v>1.5630282817474399E-4</v>
      </c>
      <c r="C9881">
        <v>1E-4</v>
      </c>
      <c r="D9881" s="1">
        <v>5.8903194889456402E-5</v>
      </c>
      <c r="E9881" s="1">
        <v>3.2067107813400002E-5</v>
      </c>
      <c r="F9881" s="1">
        <v>1.6297336007758401E-5</v>
      </c>
      <c r="G9881" s="1">
        <v>7.8314681890124599E-6</v>
      </c>
    </row>
    <row r="9882" spans="1:7" x14ac:dyDescent="0.3">
      <c r="A9882" s="2">
        <v>9880</v>
      </c>
      <c r="B9882">
        <v>1.56318459239101E-4</v>
      </c>
      <c r="C9882">
        <v>1E-4</v>
      </c>
      <c r="D9882" s="1">
        <v>5.88973048644736E-5</v>
      </c>
      <c r="E9882" s="1">
        <v>3.2060695033136799E-5</v>
      </c>
      <c r="F9882" s="1">
        <v>1.62924475402628E-5</v>
      </c>
      <c r="G9882" s="1">
        <v>7.8283362281707803E-6</v>
      </c>
    </row>
    <row r="9883" spans="1:7" x14ac:dyDescent="0.3">
      <c r="A9883" s="2">
        <v>9881</v>
      </c>
      <c r="B9883">
        <v>1.5633409186664301E-4</v>
      </c>
      <c r="C9883">
        <v>1E-4</v>
      </c>
      <c r="D9883" s="1">
        <v>5.8891415428463903E-5</v>
      </c>
      <c r="E9883" s="1">
        <v>3.2054283535301298E-5</v>
      </c>
      <c r="F9883" s="1">
        <v>1.6287560539087601E-5</v>
      </c>
      <c r="G9883" s="1">
        <v>7.82520551986291E-6</v>
      </c>
    </row>
    <row r="9884" spans="1:7" x14ac:dyDescent="0.3">
      <c r="A9884" s="2">
        <v>9882</v>
      </c>
      <c r="B9884">
        <v>1.56349726057527E-4</v>
      </c>
      <c r="C9884">
        <v>1E-4</v>
      </c>
      <c r="D9884" s="1">
        <v>5.8885526581368302E-5</v>
      </c>
      <c r="E9884" s="1">
        <v>3.2047873319637201E-5</v>
      </c>
      <c r="F9884" s="1">
        <v>1.6282675003792801E-5</v>
      </c>
      <c r="G9884" s="1">
        <v>7.8220760635879494E-6</v>
      </c>
    </row>
    <row r="9885" spans="1:7" x14ac:dyDescent="0.3">
      <c r="A9885" s="2">
        <v>9883</v>
      </c>
      <c r="B9885">
        <v>1.5636536181190701E-4</v>
      </c>
      <c r="C9885">
        <v>1E-4</v>
      </c>
      <c r="D9885" s="1">
        <v>5.8879638323128001E-5</v>
      </c>
      <c r="E9885" s="1">
        <v>3.2041464385888E-5</v>
      </c>
      <c r="F9885" s="1">
        <v>1.6277790933938702E-5</v>
      </c>
      <c r="G9885" s="1">
        <v>7.8189478588451699E-6</v>
      </c>
    </row>
    <row r="9886" spans="1:7" x14ac:dyDescent="0.3">
      <c r="A9886" s="2">
        <v>9884</v>
      </c>
      <c r="B9886">
        <v>1.5638099912994099E-4</v>
      </c>
      <c r="C9886">
        <v>1E-4</v>
      </c>
      <c r="D9886" s="1">
        <v>5.8873750653683998E-5</v>
      </c>
      <c r="E9886" s="1">
        <v>3.2035056733797403E-5</v>
      </c>
      <c r="F9886" s="1">
        <v>1.62729083290859E-5</v>
      </c>
      <c r="G9886" s="1">
        <v>7.8158209051340698E-6</v>
      </c>
    </row>
    <row r="9887" spans="1:7" x14ac:dyDescent="0.3">
      <c r="A9887" s="2">
        <v>9885</v>
      </c>
      <c r="B9887">
        <v>1.56396638011785E-4</v>
      </c>
      <c r="C9887">
        <v>1E-4</v>
      </c>
      <c r="D9887" s="1">
        <v>5.8867863572977597E-5</v>
      </c>
      <c r="E9887" s="1">
        <v>3.2028650363109001E-5</v>
      </c>
      <c r="F9887" s="1">
        <v>1.6268027188794799E-5</v>
      </c>
      <c r="G9887" s="1">
        <v>7.8126952019543304E-6</v>
      </c>
    </row>
    <row r="9888" spans="1:7" x14ac:dyDescent="0.3">
      <c r="A9888" s="2">
        <v>9886</v>
      </c>
      <c r="B9888">
        <v>1.5641227845759599E-4</v>
      </c>
      <c r="C9888">
        <v>1E-4</v>
      </c>
      <c r="D9888" s="1">
        <v>5.8861977080949797E-5</v>
      </c>
      <c r="E9888" s="1">
        <v>3.2022245273566701E-5</v>
      </c>
      <c r="F9888" s="1">
        <v>1.6263147512626199E-5</v>
      </c>
      <c r="G9888" s="1">
        <v>7.80957074880584E-6</v>
      </c>
    </row>
    <row r="9889" spans="1:7" x14ac:dyDescent="0.3">
      <c r="A9889" s="2">
        <v>9887</v>
      </c>
      <c r="B9889">
        <v>1.5642792046752899E-4</v>
      </c>
      <c r="C9889">
        <v>1E-4</v>
      </c>
      <c r="D9889" s="1">
        <v>5.8856091177541801E-5</v>
      </c>
      <c r="E9889" s="1">
        <v>3.2015841464914197E-5</v>
      </c>
      <c r="F9889" s="1">
        <v>1.6258269300140899E-5</v>
      </c>
      <c r="G9889" s="1">
        <v>7.8064475451886795E-6</v>
      </c>
    </row>
    <row r="9890" spans="1:7" x14ac:dyDescent="0.3">
      <c r="A9890" s="2">
        <v>9888</v>
      </c>
      <c r="B9890">
        <v>1.56443564041741E-4</v>
      </c>
      <c r="C9890">
        <v>1E-4</v>
      </c>
      <c r="D9890" s="1">
        <v>5.8850205862694703E-5</v>
      </c>
      <c r="E9890" s="1">
        <v>3.2009438936895401E-5</v>
      </c>
      <c r="F9890" s="1">
        <v>1.6253392550899801E-5</v>
      </c>
      <c r="G9890" s="1">
        <v>7.8033255906031503E-6</v>
      </c>
    </row>
    <row r="9891" spans="1:7" x14ac:dyDescent="0.3">
      <c r="A9891" s="2">
        <v>9889</v>
      </c>
      <c r="B9891">
        <v>1.5645920918038901E-4</v>
      </c>
      <c r="C9891">
        <v>1E-4</v>
      </c>
      <c r="D9891" s="1">
        <v>5.8844321136349603E-5</v>
      </c>
      <c r="E9891" s="1">
        <v>3.20030376892541E-5</v>
      </c>
      <c r="F9891" s="1">
        <v>1.6248517264464102E-5</v>
      </c>
      <c r="G9891" s="1">
        <v>7.8002048845497301E-6</v>
      </c>
    </row>
    <row r="9892" spans="1:7" x14ac:dyDescent="0.3">
      <c r="A9892" s="2">
        <v>9890</v>
      </c>
      <c r="B9892">
        <v>1.5647485588363001E-4</v>
      </c>
      <c r="C9892">
        <v>1E-4</v>
      </c>
      <c r="D9892" s="1">
        <v>5.8838436998447799E-5</v>
      </c>
      <c r="E9892" s="1">
        <v>3.1996637721734303E-5</v>
      </c>
      <c r="F9892" s="1">
        <v>1.6243643440394898E-5</v>
      </c>
      <c r="G9892" s="1">
        <v>7.7970854265290997E-6</v>
      </c>
    </row>
    <row r="9893" spans="1:7" x14ac:dyDescent="0.3">
      <c r="A9893" s="2">
        <v>9891</v>
      </c>
      <c r="B9893">
        <v>1.5649050415161801E-4</v>
      </c>
      <c r="C9893">
        <v>1E-4</v>
      </c>
      <c r="D9893" s="1">
        <v>5.8832553448930303E-5</v>
      </c>
      <c r="E9893" s="1">
        <v>3.1990239034080097E-5</v>
      </c>
      <c r="F9893" s="1">
        <v>1.6238771078253601E-5</v>
      </c>
      <c r="G9893" s="1">
        <v>7.7939672160421601E-6</v>
      </c>
    </row>
    <row r="9894" spans="1:7" x14ac:dyDescent="0.3">
      <c r="A9894" s="2">
        <v>9892</v>
      </c>
      <c r="B9894">
        <v>1.5650615398451201E-4</v>
      </c>
      <c r="C9894">
        <v>1E-4</v>
      </c>
      <c r="D9894" s="1">
        <v>5.8826670487738398E-5</v>
      </c>
      <c r="E9894" s="1">
        <v>3.19838416260354E-5</v>
      </c>
      <c r="F9894" s="1">
        <v>1.62339001776018E-5</v>
      </c>
      <c r="G9894" s="1">
        <v>7.7908502525900006E-6</v>
      </c>
    </row>
    <row r="9895" spans="1:7" x14ac:dyDescent="0.3">
      <c r="A9895" s="2">
        <v>9893</v>
      </c>
      <c r="B9895">
        <v>1.56521805382467E-4</v>
      </c>
      <c r="C9895">
        <v>1E-4</v>
      </c>
      <c r="D9895" s="1">
        <v>5.88207881148132E-5</v>
      </c>
      <c r="E9895" s="1">
        <v>3.19774454973444E-5</v>
      </c>
      <c r="F9895" s="1">
        <v>1.6229030738001001E-5</v>
      </c>
      <c r="G9895" s="1">
        <v>7.7877345356738897E-6</v>
      </c>
    </row>
    <row r="9896" spans="1:7" x14ac:dyDescent="0.3">
      <c r="A9896" s="2">
        <v>9894</v>
      </c>
      <c r="B9896">
        <v>1.56537458345641E-4</v>
      </c>
      <c r="C9896">
        <v>1E-4</v>
      </c>
      <c r="D9896" s="1">
        <v>5.8814906330095802E-5</v>
      </c>
      <c r="E9896" s="1">
        <v>3.19710506477512E-5</v>
      </c>
      <c r="F9896" s="1">
        <v>1.6224162759012901E-5</v>
      </c>
      <c r="G9896" s="1">
        <v>7.7846200647953198E-6</v>
      </c>
    </row>
    <row r="9897" spans="1:7" x14ac:dyDescent="0.3">
      <c r="A9897" s="2">
        <v>9895</v>
      </c>
      <c r="B9897">
        <v>1.56553112874189E-4</v>
      </c>
      <c r="C9897">
        <v>1E-4</v>
      </c>
      <c r="D9897" s="1">
        <v>5.8809025133527603E-5</v>
      </c>
      <c r="E9897" s="1">
        <v>3.1964657077000003E-5</v>
      </c>
      <c r="F9897" s="1">
        <v>1.6219296240199599E-5</v>
      </c>
      <c r="G9897" s="1">
        <v>7.7815068394559797E-6</v>
      </c>
    </row>
    <row r="9898" spans="1:7" x14ac:dyDescent="0.3">
      <c r="A9898" s="2">
        <v>9896</v>
      </c>
      <c r="B9898">
        <v>1.5656876896826799E-4</v>
      </c>
      <c r="C9898">
        <v>1E-4</v>
      </c>
      <c r="D9898" s="1">
        <v>5.88031445250495E-5</v>
      </c>
      <c r="E9898" s="1">
        <v>3.1958264784835098E-5</v>
      </c>
      <c r="F9898" s="1">
        <v>1.62144311811228E-5</v>
      </c>
      <c r="G9898" s="1">
        <v>7.7783948591577497E-6</v>
      </c>
    </row>
    <row r="9899" spans="1:7" x14ac:dyDescent="0.3">
      <c r="A9899" s="2">
        <v>9897</v>
      </c>
      <c r="B9899">
        <v>1.5658442662803401E-4</v>
      </c>
      <c r="C9899">
        <v>1E-4</v>
      </c>
      <c r="D9899" s="1">
        <v>5.8797264504603001E-5</v>
      </c>
      <c r="E9899" s="1">
        <v>3.1951873771000899E-5</v>
      </c>
      <c r="F9899" s="1">
        <v>1.62095675813449E-5</v>
      </c>
      <c r="G9899" s="1">
        <v>7.7752841234027201E-6</v>
      </c>
    </row>
    <row r="9900" spans="1:7" x14ac:dyDescent="0.3">
      <c r="A9900" s="2">
        <v>9898</v>
      </c>
      <c r="B9900">
        <v>1.5660008585364501E-4</v>
      </c>
      <c r="C9900">
        <v>1E-4</v>
      </c>
      <c r="D9900" s="1">
        <v>5.8791385072129002E-5</v>
      </c>
      <c r="E9900" s="1">
        <v>3.1945484035241501E-5</v>
      </c>
      <c r="F9900" s="1">
        <v>1.6204705440428101E-5</v>
      </c>
      <c r="G9900" s="1">
        <v>7.7721746316931608E-6</v>
      </c>
    </row>
    <row r="9901" spans="1:7" x14ac:dyDescent="0.3">
      <c r="A9901" s="2">
        <v>9899</v>
      </c>
      <c r="B9901">
        <v>1.5661574664525699E-4</v>
      </c>
      <c r="C9901">
        <v>1E-4</v>
      </c>
      <c r="D9901" s="1">
        <v>5.8785506227568897E-5</v>
      </c>
      <c r="E9901" s="1">
        <v>3.1939095577301601E-5</v>
      </c>
      <c r="F9901" s="1">
        <v>1.6199844757934799E-5</v>
      </c>
      <c r="G9901" s="1">
        <v>7.7690663835315602E-6</v>
      </c>
    </row>
    <row r="9902" spans="1:7" x14ac:dyDescent="0.3">
      <c r="A9902" s="2">
        <v>9900</v>
      </c>
      <c r="B9902">
        <v>1.5663140900302699E-4</v>
      </c>
      <c r="C9902">
        <v>1E-4</v>
      </c>
      <c r="D9902" s="1">
        <v>5.8779627970863902E-5</v>
      </c>
      <c r="E9902" s="1">
        <v>3.1932708396925401E-5</v>
      </c>
      <c r="F9902" s="1">
        <v>1.61949855334276E-5</v>
      </c>
      <c r="G9902" s="1">
        <v>7.7659593784205896E-6</v>
      </c>
    </row>
    <row r="9903" spans="1:7" x14ac:dyDescent="0.3">
      <c r="A9903" s="2">
        <v>9901</v>
      </c>
      <c r="B9903">
        <v>1.5664707292711001E-4</v>
      </c>
      <c r="C9903">
        <v>1E-4</v>
      </c>
      <c r="D9903" s="1">
        <v>5.8773750301955197E-5</v>
      </c>
      <c r="E9903" s="1">
        <v>3.1926322493857599E-5</v>
      </c>
      <c r="F9903" s="1">
        <v>1.6190127766469001E-5</v>
      </c>
      <c r="G9903" s="1">
        <v>7.7628536158631408E-6</v>
      </c>
    </row>
    <row r="9904" spans="1:7" x14ac:dyDescent="0.3">
      <c r="A9904" s="2">
        <v>9902</v>
      </c>
      <c r="B9904">
        <v>1.56662738417664E-4</v>
      </c>
      <c r="C9904">
        <v>1E-4</v>
      </c>
      <c r="D9904" s="1">
        <v>5.8767873220783898E-5</v>
      </c>
      <c r="E9904" s="1">
        <v>3.1919937867842799E-5</v>
      </c>
      <c r="F9904" s="1">
        <v>1.6185271456622001E-5</v>
      </c>
      <c r="G9904" s="1">
        <v>7.7597490953622899E-6</v>
      </c>
    </row>
    <row r="9905" spans="1:7" x14ac:dyDescent="0.3">
      <c r="A9905" s="2">
        <v>9903</v>
      </c>
      <c r="B9905">
        <v>1.5667840547484599E-4</v>
      </c>
      <c r="C9905">
        <v>1E-4</v>
      </c>
      <c r="D9905" s="1">
        <v>5.8761996727291403E-5</v>
      </c>
      <c r="E9905" s="1">
        <v>3.1913554518625398E-5</v>
      </c>
      <c r="F9905" s="1">
        <v>1.6180416603449401E-5</v>
      </c>
      <c r="G9905" s="1">
        <v>7.7566458164213097E-6</v>
      </c>
    </row>
    <row r="9906" spans="1:7" x14ac:dyDescent="0.3">
      <c r="A9906" s="2">
        <v>9904</v>
      </c>
      <c r="B9906">
        <v>1.5669407409881199E-4</v>
      </c>
      <c r="C9906">
        <v>1E-4</v>
      </c>
      <c r="D9906" s="1">
        <v>5.8756120821418901E-5</v>
      </c>
      <c r="E9906" s="1">
        <v>3.1907172445950197E-5</v>
      </c>
      <c r="F9906" s="1">
        <v>1.61755632065143E-5</v>
      </c>
      <c r="G9906" s="1">
        <v>7.7535437785436797E-6</v>
      </c>
    </row>
    <row r="9907" spans="1:7" x14ac:dyDescent="0.3">
      <c r="A9907" s="2">
        <v>9905</v>
      </c>
      <c r="B9907">
        <v>1.5670974428971801E-4</v>
      </c>
      <c r="C9907">
        <v>1E-4</v>
      </c>
      <c r="D9907" s="1">
        <v>5.8750245503107499E-5</v>
      </c>
      <c r="E9907" s="1">
        <v>3.19007916495619E-5</v>
      </c>
      <c r="F9907" s="1">
        <v>1.6170711265379899E-5</v>
      </c>
      <c r="G9907" s="1">
        <v>7.7504429812330708E-6</v>
      </c>
    </row>
    <row r="9908" spans="1:7" x14ac:dyDescent="0.3">
      <c r="A9908" s="2">
        <v>9906</v>
      </c>
      <c r="B9908">
        <v>1.5672541604772199E-4</v>
      </c>
      <c r="C9908">
        <v>1E-4</v>
      </c>
      <c r="D9908" s="1">
        <v>5.8744370772298699E-5</v>
      </c>
      <c r="E9908" s="1">
        <v>3.1894412129205298E-5</v>
      </c>
      <c r="F9908" s="1">
        <v>1.6165860779609498E-5</v>
      </c>
      <c r="G9908" s="1">
        <v>7.7473434239933503E-6</v>
      </c>
    </row>
    <row r="9909" spans="1:7" x14ac:dyDescent="0.3">
      <c r="A9909" s="2">
        <v>9907</v>
      </c>
      <c r="B9909">
        <v>1.5674108937298E-4</v>
      </c>
      <c r="C9909">
        <v>1E-4</v>
      </c>
      <c r="D9909" s="1">
        <v>5.8738496628933499E-5</v>
      </c>
      <c r="E9909" s="1">
        <v>3.1888033884625198E-5</v>
      </c>
      <c r="F9909" s="1">
        <v>1.6161011748766598E-5</v>
      </c>
      <c r="G9909" s="1">
        <v>7.7442451063286008E-6</v>
      </c>
    </row>
    <row r="9910" spans="1:7" x14ac:dyDescent="0.3">
      <c r="A9910" s="2">
        <v>9908</v>
      </c>
      <c r="B9910">
        <v>1.5675676426564901E-4</v>
      </c>
      <c r="C9910">
        <v>1E-4</v>
      </c>
      <c r="D9910" s="1">
        <v>5.8732623072953298E-5</v>
      </c>
      <c r="E9910" s="1">
        <v>3.18816569155664E-5</v>
      </c>
      <c r="F9910" s="1">
        <v>1.6156164172414801E-5</v>
      </c>
      <c r="G9910" s="1">
        <v>7.7411480277430793E-6</v>
      </c>
    </row>
    <row r="9911" spans="1:7" x14ac:dyDescent="0.3">
      <c r="A9911" s="2">
        <v>9909</v>
      </c>
      <c r="B9911">
        <v>1.56772440725885E-4</v>
      </c>
      <c r="C9911">
        <v>1E-4</v>
      </c>
      <c r="D9911" s="1">
        <v>5.8726750104299298E-5</v>
      </c>
      <c r="E9911" s="1">
        <v>3.1875281221773999E-5</v>
      </c>
      <c r="F9911" s="1">
        <v>1.6151318050117799E-5</v>
      </c>
      <c r="G9911" s="1">
        <v>7.7380521877412597E-6</v>
      </c>
    </row>
    <row r="9912" spans="1:7" x14ac:dyDescent="0.3">
      <c r="A9912" s="2">
        <v>9910</v>
      </c>
      <c r="B9912">
        <v>1.5678811875384599E-4</v>
      </c>
      <c r="C9912">
        <v>1E-4</v>
      </c>
      <c r="D9912" s="1">
        <v>5.8720877722912899E-5</v>
      </c>
      <c r="E9912" s="1">
        <v>3.1868906802992701E-5</v>
      </c>
      <c r="F9912" s="1">
        <v>1.6146473381439399E-5</v>
      </c>
      <c r="G9912" s="1">
        <v>7.7349575858278106E-6</v>
      </c>
    </row>
    <row r="9913" spans="1:7" x14ac:dyDescent="0.3">
      <c r="A9913" s="2">
        <v>9911</v>
      </c>
      <c r="B9913">
        <v>1.5680379834968799E-4</v>
      </c>
      <c r="C9913">
        <v>1E-4</v>
      </c>
      <c r="D9913" s="1">
        <v>5.8715005928735201E-5</v>
      </c>
      <c r="E9913" s="1">
        <v>3.18625336589678E-5</v>
      </c>
      <c r="F9913" s="1">
        <v>1.61416301659436E-5</v>
      </c>
      <c r="G9913" s="1">
        <v>7.7318642215075804E-6</v>
      </c>
    </row>
    <row r="9914" spans="1:7" x14ac:dyDescent="0.3">
      <c r="A9914" s="2">
        <v>9912</v>
      </c>
      <c r="B9914">
        <v>1.56819479513568E-4</v>
      </c>
      <c r="C9914">
        <v>1E-4</v>
      </c>
      <c r="D9914" s="1">
        <v>5.87091347217075E-5</v>
      </c>
      <c r="E9914" s="1">
        <v>3.1856161789444202E-5</v>
      </c>
      <c r="F9914" s="1">
        <v>1.61367884031946E-5</v>
      </c>
      <c r="G9914" s="1">
        <v>7.7287720942856494E-6</v>
      </c>
    </row>
    <row r="9915" spans="1:7" x14ac:dyDescent="0.3">
      <c r="A9915" s="2">
        <v>9913</v>
      </c>
      <c r="B9915">
        <v>1.56835162245643E-4</v>
      </c>
      <c r="C9915">
        <v>1E-4</v>
      </c>
      <c r="D9915" s="1">
        <v>5.8703264101771299E-5</v>
      </c>
      <c r="E9915" s="1">
        <v>3.1849791194166999E-5</v>
      </c>
      <c r="F9915" s="1">
        <v>1.61319480927565E-5</v>
      </c>
      <c r="G9915" s="1">
        <v>7.7256812036672706E-6</v>
      </c>
    </row>
    <row r="9916" spans="1:7" x14ac:dyDescent="0.3">
      <c r="A9916" s="2">
        <v>9914</v>
      </c>
      <c r="B9916">
        <v>1.5685084654607E-4</v>
      </c>
      <c r="C9916">
        <v>1E-4</v>
      </c>
      <c r="D9916" s="1">
        <v>5.8697394068867602E-5</v>
      </c>
      <c r="E9916" s="1">
        <v>3.1843421872881599E-5</v>
      </c>
      <c r="F9916" s="1">
        <v>1.6127109234193702E-5</v>
      </c>
      <c r="G9916" s="1">
        <v>7.7225915491579006E-6</v>
      </c>
    </row>
    <row r="9917" spans="1:7" x14ac:dyDescent="0.3">
      <c r="A9917" s="2">
        <v>9915</v>
      </c>
      <c r="B9917">
        <v>1.5686653241500501E-4</v>
      </c>
      <c r="C9917">
        <v>1E-4</v>
      </c>
      <c r="D9917" s="1">
        <v>5.8691524622937897E-5</v>
      </c>
      <c r="E9917" s="1">
        <v>3.1837053825332998E-5</v>
      </c>
      <c r="F9917" s="1">
        <v>1.61222718270708E-5</v>
      </c>
      <c r="G9917" s="1">
        <v>7.7195031302632007E-6</v>
      </c>
    </row>
    <row r="9918" spans="1:7" x14ac:dyDescent="0.3">
      <c r="A9918" s="2">
        <v>9916</v>
      </c>
      <c r="B9918">
        <v>1.5688221985260499E-4</v>
      </c>
      <c r="C9918">
        <v>1E-4</v>
      </c>
      <c r="D9918" s="1">
        <v>5.8685655763923501E-5</v>
      </c>
      <c r="E9918" s="1">
        <v>3.1830687051266497E-5</v>
      </c>
      <c r="F9918" s="1">
        <v>1.61174358709524E-5</v>
      </c>
      <c r="G9918" s="1">
        <v>7.7164159464890103E-6</v>
      </c>
    </row>
    <row r="9919" spans="1:7" x14ac:dyDescent="0.3">
      <c r="A9919" s="2">
        <v>9917</v>
      </c>
      <c r="B9919">
        <v>1.5689790885902699E-4</v>
      </c>
      <c r="C9919">
        <v>1E-4</v>
      </c>
      <c r="D9919" s="1">
        <v>5.8679787491765602E-5</v>
      </c>
      <c r="E9919" s="1">
        <v>3.18243215504276E-5</v>
      </c>
      <c r="F9919" s="1">
        <v>1.6112601365403202E-5</v>
      </c>
      <c r="G9919" s="1">
        <v>7.7133299973413905E-6</v>
      </c>
    </row>
    <row r="9920" spans="1:7" x14ac:dyDescent="0.3">
      <c r="A9920" s="2">
        <v>9918</v>
      </c>
      <c r="B9920">
        <v>1.5691359943442899E-4</v>
      </c>
      <c r="C9920">
        <v>1E-4</v>
      </c>
      <c r="D9920" s="1">
        <v>5.8673919806405601E-5</v>
      </c>
      <c r="E9920" s="1">
        <v>3.1817957322561498E-5</v>
      </c>
      <c r="F9920" s="1">
        <v>1.61077683099881E-5</v>
      </c>
      <c r="G9920" s="1">
        <v>7.7102452823265905E-6</v>
      </c>
    </row>
    <row r="9921" spans="1:7" x14ac:dyDescent="0.3">
      <c r="A9921" s="2">
        <v>9919</v>
      </c>
      <c r="B9921">
        <v>1.5692929157896701E-4</v>
      </c>
      <c r="C9921">
        <v>1E-4</v>
      </c>
      <c r="D9921" s="1">
        <v>5.8668052707784699E-5</v>
      </c>
      <c r="E9921" s="1">
        <v>3.1811594367413703E-5</v>
      </c>
      <c r="F9921" s="1">
        <v>1.6102936704272201E-5</v>
      </c>
      <c r="G9921" s="1">
        <v>7.7071618009510494E-6</v>
      </c>
    </row>
    <row r="9922" spans="1:7" x14ac:dyDescent="0.3">
      <c r="A9922" s="2">
        <v>9920</v>
      </c>
      <c r="B9922">
        <v>1.5694498529279701E-4</v>
      </c>
      <c r="C9922">
        <v>1E-4</v>
      </c>
      <c r="D9922" s="1">
        <v>5.8662186195844497E-5</v>
      </c>
      <c r="E9922" s="1">
        <v>3.1805232684729697E-5</v>
      </c>
      <c r="F9922" s="1">
        <v>1.6098106547820599E-5</v>
      </c>
      <c r="G9922" s="1">
        <v>7.7040795527214095E-6</v>
      </c>
    </row>
    <row r="9923" spans="1:7" x14ac:dyDescent="0.3">
      <c r="A9923" s="2">
        <v>9921</v>
      </c>
      <c r="B9923">
        <v>1.5696068057607801E-4</v>
      </c>
      <c r="C9923">
        <v>1E-4</v>
      </c>
      <c r="D9923" s="1">
        <v>5.8656320270525997E-5</v>
      </c>
      <c r="E9923" s="1">
        <v>3.1798872274254999E-5</v>
      </c>
      <c r="F9923" s="1">
        <v>1.6093277840198599E-5</v>
      </c>
      <c r="G9923" s="1">
        <v>7.7009985371445095E-6</v>
      </c>
    </row>
    <row r="9924" spans="1:7" x14ac:dyDescent="0.3">
      <c r="A9924" s="2">
        <v>9922</v>
      </c>
      <c r="B9924">
        <v>1.56976377428965E-4</v>
      </c>
      <c r="C9924">
        <v>1E-4</v>
      </c>
      <c r="D9924" s="1">
        <v>5.8650454931770799E-5</v>
      </c>
      <c r="E9924" s="1">
        <v>3.17925131357352E-5</v>
      </c>
      <c r="F9924" s="1">
        <v>1.6088450580971699E-5</v>
      </c>
      <c r="G9924" s="1">
        <v>7.6979187537273999E-6</v>
      </c>
    </row>
    <row r="9925" spans="1:7" x14ac:dyDescent="0.3">
      <c r="A9925" s="2">
        <v>9923</v>
      </c>
      <c r="B9925">
        <v>1.5699207585161601E-4</v>
      </c>
      <c r="C9925">
        <v>1E-4</v>
      </c>
      <c r="D9925" s="1">
        <v>5.8644590179520099E-5</v>
      </c>
      <c r="E9925" s="1">
        <v>3.1786155268915899E-5</v>
      </c>
      <c r="F9925" s="1">
        <v>1.6083624769705299E-5</v>
      </c>
      <c r="G9925" s="1">
        <v>7.6948402019773092E-6</v>
      </c>
    </row>
    <row r="9926" spans="1:7" x14ac:dyDescent="0.3">
      <c r="A9926" s="2">
        <v>9924</v>
      </c>
      <c r="B9926">
        <v>1.5700777584418699E-4</v>
      </c>
      <c r="C9926">
        <v>1E-4</v>
      </c>
      <c r="D9926" s="1">
        <v>5.8638726013715302E-5</v>
      </c>
      <c r="E9926" s="1">
        <v>3.1779798673542898E-5</v>
      </c>
      <c r="F9926" s="1">
        <v>1.60788004059651E-5</v>
      </c>
      <c r="G9926" s="1">
        <v>7.6917628814016606E-6</v>
      </c>
    </row>
    <row r="9927" spans="1:7" x14ac:dyDescent="0.3">
      <c r="A9927" s="2">
        <v>9925</v>
      </c>
      <c r="B9927">
        <v>1.5702347740683699E-4</v>
      </c>
      <c r="C9927">
        <v>1E-4</v>
      </c>
      <c r="D9927" s="1">
        <v>5.8632862434297802E-5</v>
      </c>
      <c r="E9927" s="1">
        <v>3.1773443349361803E-5</v>
      </c>
      <c r="F9927" s="1">
        <v>1.6073977489317001E-5</v>
      </c>
      <c r="G9927" s="1">
        <v>7.6886867915080993E-6</v>
      </c>
    </row>
    <row r="9928" spans="1:7" x14ac:dyDescent="0.3">
      <c r="A9928" s="2">
        <v>9926</v>
      </c>
      <c r="B9928">
        <v>1.5703918053972099E-4</v>
      </c>
      <c r="C9928">
        <v>1E-4</v>
      </c>
      <c r="D9928" s="1">
        <v>5.8626999441208902E-5</v>
      </c>
      <c r="E9928" s="1">
        <v>3.1767089296118401E-5</v>
      </c>
      <c r="F9928" s="1">
        <v>1.60691560193268E-5</v>
      </c>
      <c r="G9928" s="1">
        <v>7.6856119318044297E-6</v>
      </c>
    </row>
    <row r="9929" spans="1:7" x14ac:dyDescent="0.3">
      <c r="A9929" s="2">
        <v>9927</v>
      </c>
      <c r="B9929">
        <v>1.5705488524299699E-4</v>
      </c>
      <c r="C9929">
        <v>1E-4</v>
      </c>
      <c r="D9929" s="1">
        <v>5.862113703439E-5</v>
      </c>
      <c r="E9929" s="1">
        <v>3.1760736513558598E-5</v>
      </c>
      <c r="F9929" s="1">
        <v>1.6064335995560798E-5</v>
      </c>
      <c r="G9929" s="1">
        <v>7.6825383017987E-6</v>
      </c>
    </row>
    <row r="9930" spans="1:7" x14ac:dyDescent="0.3">
      <c r="A9930" s="2">
        <v>9928</v>
      </c>
      <c r="B9930">
        <v>1.57070591516822E-4</v>
      </c>
      <c r="C9930">
        <v>1E-4</v>
      </c>
      <c r="D9930" s="1">
        <v>5.8615275213782503E-5</v>
      </c>
      <c r="E9930" s="1">
        <v>3.1754385001428302E-5</v>
      </c>
      <c r="F9930" s="1">
        <v>1.6059517417584899E-5</v>
      </c>
      <c r="G9930" s="1">
        <v>7.6794659009990994E-6</v>
      </c>
    </row>
    <row r="9931" spans="1:7" x14ac:dyDescent="0.3">
      <c r="A9931" s="2">
        <v>9929</v>
      </c>
      <c r="B9931">
        <v>1.57086299361353E-4</v>
      </c>
      <c r="C9931">
        <v>1E-4</v>
      </c>
      <c r="D9931" s="1">
        <v>5.8609413979327802E-5</v>
      </c>
      <c r="E9931" s="1">
        <v>3.1748034759473398E-5</v>
      </c>
      <c r="F9931" s="1">
        <v>1.6054700284965699E-5</v>
      </c>
      <c r="G9931" s="1">
        <v>7.6763947289140708E-6</v>
      </c>
    </row>
    <row r="9932" spans="1:7" x14ac:dyDescent="0.3">
      <c r="A9932" s="2">
        <v>9930</v>
      </c>
      <c r="B9932">
        <v>1.5710200877674699E-4</v>
      </c>
      <c r="C9932">
        <v>1E-4</v>
      </c>
      <c r="D9932" s="1">
        <v>5.86035533309671E-5</v>
      </c>
      <c r="E9932" s="1">
        <v>3.1741685787439802E-5</v>
      </c>
      <c r="F9932" s="1">
        <v>1.6049884597269399E-5</v>
      </c>
      <c r="G9932" s="1">
        <v>7.6733247850522097E-6</v>
      </c>
    </row>
    <row r="9933" spans="1:7" x14ac:dyDescent="0.3">
      <c r="A9933" s="2">
        <v>9931</v>
      </c>
      <c r="B9933">
        <v>1.5711771976316101E-4</v>
      </c>
      <c r="C9933">
        <v>1E-4</v>
      </c>
      <c r="D9933" s="1">
        <v>5.8597693268641999E-5</v>
      </c>
      <c r="E9933" s="1">
        <v>3.1735338085073697E-5</v>
      </c>
      <c r="F9933" s="1">
        <v>1.6045070354062799E-5</v>
      </c>
      <c r="G9933" s="1">
        <v>7.6702560689223303E-6</v>
      </c>
    </row>
    <row r="9934" spans="1:7" x14ac:dyDescent="0.3">
      <c r="A9934" s="2">
        <v>9932</v>
      </c>
      <c r="B9934">
        <v>1.5713343232075201E-4</v>
      </c>
      <c r="C9934">
        <v>1E-4</v>
      </c>
      <c r="D9934" s="1">
        <v>5.8591833792293898E-5</v>
      </c>
      <c r="E9934" s="1">
        <v>3.1728991652121202E-5</v>
      </c>
      <c r="F9934" s="1">
        <v>1.60402575549126E-5</v>
      </c>
      <c r="G9934" s="1">
        <v>7.6671885800334397E-6</v>
      </c>
    </row>
    <row r="9935" spans="1:7" x14ac:dyDescent="0.3">
      <c r="A9935" s="2">
        <v>9933</v>
      </c>
      <c r="B9935">
        <v>1.5714914644967699E-4</v>
      </c>
      <c r="C9935">
        <v>1E-4</v>
      </c>
      <c r="D9935" s="1">
        <v>5.8585974901863999E-5</v>
      </c>
      <c r="E9935" s="1">
        <v>3.1722646488328297E-5</v>
      </c>
      <c r="F9935" s="1">
        <v>1.6035446199385499E-5</v>
      </c>
      <c r="G9935" s="1">
        <v>7.6641223178947298E-6</v>
      </c>
    </row>
    <row r="9936" spans="1:7" x14ac:dyDescent="0.3">
      <c r="A9936" s="2">
        <v>9934</v>
      </c>
      <c r="B9936">
        <v>1.5716486215009399E-4</v>
      </c>
      <c r="C9936">
        <v>1E-4</v>
      </c>
      <c r="D9936" s="1">
        <v>5.8580116597293999E-5</v>
      </c>
      <c r="E9936" s="1">
        <v>3.1716302593441202E-5</v>
      </c>
      <c r="F9936" s="1">
        <v>1.6030636287048601E-5</v>
      </c>
      <c r="G9936" s="1">
        <v>7.6610572820156193E-6</v>
      </c>
    </row>
    <row r="9937" spans="1:7" x14ac:dyDescent="0.3">
      <c r="A9937" s="2">
        <v>9935</v>
      </c>
      <c r="B9937">
        <v>1.57180579422159E-4</v>
      </c>
      <c r="C9937">
        <v>1E-4</v>
      </c>
      <c r="D9937" s="1">
        <v>5.8574258878525E-5</v>
      </c>
      <c r="E9937" s="1">
        <v>3.1709959967206303E-5</v>
      </c>
      <c r="F9937" s="1">
        <v>1.6025827817468999E-5</v>
      </c>
      <c r="G9937" s="1">
        <v>7.6579934719056899E-6</v>
      </c>
    </row>
    <row r="9938" spans="1:7" x14ac:dyDescent="0.3">
      <c r="A9938" s="2">
        <v>9936</v>
      </c>
      <c r="B9938">
        <v>1.57196298266031E-4</v>
      </c>
      <c r="C9938">
        <v>1E-4</v>
      </c>
      <c r="D9938" s="1">
        <v>5.8568401745498697E-5</v>
      </c>
      <c r="E9938" s="1">
        <v>3.1703618609369802E-5</v>
      </c>
      <c r="F9938" s="1">
        <v>1.6021020790213899E-5</v>
      </c>
      <c r="G9938" s="1">
        <v>7.6549308870747296E-6</v>
      </c>
    </row>
    <row r="9939" spans="1:7" x14ac:dyDescent="0.3">
      <c r="A9939" s="2">
        <v>9937</v>
      </c>
      <c r="B9939">
        <v>1.57212018681865E-4</v>
      </c>
      <c r="C9939">
        <v>1E-4</v>
      </c>
      <c r="D9939" s="1">
        <v>5.8562545198156402E-5</v>
      </c>
      <c r="E9939" s="1">
        <v>3.1697278519678002E-5</v>
      </c>
      <c r="F9939" s="1">
        <v>1.6016215204850699E-5</v>
      </c>
      <c r="G9939" s="1">
        <v>7.6518695270327197E-6</v>
      </c>
    </row>
    <row r="9940" spans="1:7" x14ac:dyDescent="0.3">
      <c r="A9940" s="2">
        <v>9938</v>
      </c>
      <c r="B9940">
        <v>1.5722774066982001E-4</v>
      </c>
      <c r="C9940">
        <v>1E-4</v>
      </c>
      <c r="D9940" s="1">
        <v>5.8556689236439602E-5</v>
      </c>
      <c r="E9940" s="1">
        <v>3.1690939697877403E-5</v>
      </c>
      <c r="F9940" s="1">
        <v>1.6011411060946901E-5</v>
      </c>
      <c r="G9940" s="1">
        <v>7.64880939128986E-6</v>
      </c>
    </row>
    <row r="9941" spans="1:7" x14ac:dyDescent="0.3">
      <c r="A9941" s="2">
        <v>9939</v>
      </c>
      <c r="B9941">
        <v>1.5724346423005099E-4</v>
      </c>
      <c r="C9941">
        <v>1E-4</v>
      </c>
      <c r="D9941" s="1">
        <v>5.8550833860289601E-5</v>
      </c>
      <c r="E9941" s="1">
        <v>3.1684602143714403E-5</v>
      </c>
      <c r="F9941" s="1">
        <v>1.6006608358070099E-5</v>
      </c>
      <c r="G9941" s="1">
        <v>7.6457504793565197E-6</v>
      </c>
    </row>
    <row r="9942" spans="1:7" x14ac:dyDescent="0.3">
      <c r="A9942" s="2">
        <v>9940</v>
      </c>
      <c r="B9942">
        <v>1.57259189362718E-4</v>
      </c>
      <c r="C9942">
        <v>1E-4</v>
      </c>
      <c r="D9942" s="1">
        <v>5.8544979069648001E-5</v>
      </c>
      <c r="E9942" s="1">
        <v>3.1678265856935402E-5</v>
      </c>
      <c r="F9942" s="1">
        <v>1.6001807095788001E-5</v>
      </c>
      <c r="G9942" s="1">
        <v>7.6426927907432697E-6</v>
      </c>
    </row>
    <row r="9943" spans="1:7" x14ac:dyDescent="0.3">
      <c r="A9943" s="2">
        <v>9941</v>
      </c>
      <c r="B9943">
        <v>1.57274916067976E-4</v>
      </c>
      <c r="C9943">
        <v>1E-4</v>
      </c>
      <c r="D9943" s="1">
        <v>5.85391248644562E-5</v>
      </c>
      <c r="E9943" s="1">
        <v>3.1671930837287101E-5</v>
      </c>
      <c r="F9943" s="1">
        <v>1.5997007273668599E-5</v>
      </c>
      <c r="G9943" s="1">
        <v>7.6396363249608705E-6</v>
      </c>
    </row>
    <row r="9944" spans="1:7" x14ac:dyDescent="0.3">
      <c r="A9944" s="2">
        <v>9942</v>
      </c>
      <c r="B9944">
        <v>1.5729064434598399E-4</v>
      </c>
      <c r="C9944">
        <v>1E-4</v>
      </c>
      <c r="D9944" s="1">
        <v>5.8533271244655599E-5</v>
      </c>
      <c r="E9944" s="1">
        <v>3.1665597084516001E-5</v>
      </c>
      <c r="F9944" s="1">
        <v>1.5992208891279801E-5</v>
      </c>
      <c r="G9944" s="1">
        <v>7.6365810815203198E-6</v>
      </c>
    </row>
    <row r="9945" spans="1:7" x14ac:dyDescent="0.3">
      <c r="A9945" s="2">
        <v>9943</v>
      </c>
      <c r="B9945">
        <v>1.5730637419689801E-4</v>
      </c>
      <c r="C9945">
        <v>1E-4</v>
      </c>
      <c r="D9945" s="1">
        <v>5.8527418210187703E-5</v>
      </c>
      <c r="E9945" s="1">
        <v>3.1659264598368901E-5</v>
      </c>
      <c r="F9945" s="1">
        <v>1.59874119481899E-5</v>
      </c>
      <c r="G9945" s="1">
        <v>7.6335270599327407E-6</v>
      </c>
    </row>
    <row r="9946" spans="1:7" x14ac:dyDescent="0.3">
      <c r="A9946" s="2">
        <v>9944</v>
      </c>
      <c r="B9946">
        <v>1.57322105620876E-4</v>
      </c>
      <c r="C9946">
        <v>1E-4</v>
      </c>
      <c r="D9946" s="1">
        <v>5.8521565760994E-5</v>
      </c>
      <c r="E9946" s="1">
        <v>3.1652933378592299E-5</v>
      </c>
      <c r="F9946" s="1">
        <v>1.5982616443966999E-5</v>
      </c>
      <c r="G9946" s="1">
        <v>7.6304742597095205E-6</v>
      </c>
    </row>
    <row r="9947" spans="1:7" x14ac:dyDescent="0.3">
      <c r="A9947" s="2">
        <v>9945</v>
      </c>
      <c r="B9947">
        <v>1.5733783861807501E-4</v>
      </c>
      <c r="C9947">
        <v>1E-4</v>
      </c>
      <c r="D9947" s="1">
        <v>5.8515713897015997E-5</v>
      </c>
      <c r="E9947" s="1">
        <v>3.1646603424933002E-5</v>
      </c>
      <c r="F9947" s="1">
        <v>1.5977822378179599E-5</v>
      </c>
      <c r="G9947" s="1">
        <v>7.6274226803621897E-6</v>
      </c>
    </row>
    <row r="9948" spans="1:7" x14ac:dyDescent="0.3">
      <c r="A9948" s="2">
        <v>9946</v>
      </c>
      <c r="B9948">
        <v>1.57353573188652E-4</v>
      </c>
      <c r="C9948">
        <v>1E-4</v>
      </c>
      <c r="D9948" s="1">
        <v>5.8509862618195101E-5</v>
      </c>
      <c r="E9948" s="1">
        <v>3.1640274737137901E-5</v>
      </c>
      <c r="F9948" s="1">
        <v>1.59730297503963E-5</v>
      </c>
      <c r="G9948" s="1">
        <v>7.6243723214025101E-6</v>
      </c>
    </row>
    <row r="9949" spans="1:7" x14ac:dyDescent="0.3">
      <c r="A9949" s="2">
        <v>9947</v>
      </c>
      <c r="B9949">
        <v>1.57369309332765E-4</v>
      </c>
      <c r="C9949">
        <v>1E-4</v>
      </c>
      <c r="D9949" s="1">
        <v>5.8504011924472898E-5</v>
      </c>
      <c r="E9949" s="1">
        <v>3.1633947314953803E-5</v>
      </c>
      <c r="F9949" s="1">
        <v>1.59682385601856E-5</v>
      </c>
      <c r="G9949" s="1">
        <v>7.6213231823424196E-6</v>
      </c>
    </row>
    <row r="9950" spans="1:7" x14ac:dyDescent="0.3">
      <c r="A9950" s="2">
        <v>9948</v>
      </c>
      <c r="B9950">
        <v>1.57385047050571E-4</v>
      </c>
      <c r="C9950">
        <v>1E-4</v>
      </c>
      <c r="D9950" s="1">
        <v>5.8498161815790701E-5</v>
      </c>
      <c r="E9950" s="1">
        <v>3.16276211581276E-5</v>
      </c>
      <c r="F9950" s="1">
        <v>1.5963448807116501E-5</v>
      </c>
      <c r="G9950" s="1">
        <v>7.6182752626940501E-6</v>
      </c>
    </row>
    <row r="9951" spans="1:7" x14ac:dyDescent="0.3">
      <c r="A9951" s="2">
        <v>9949</v>
      </c>
      <c r="B9951">
        <v>1.5740078634222699E-4</v>
      </c>
      <c r="C9951">
        <v>1E-4</v>
      </c>
      <c r="D9951" s="1">
        <v>5.84923122920902E-5</v>
      </c>
      <c r="E9951" s="1">
        <v>3.1621296266406198E-5</v>
      </c>
      <c r="F9951" s="1">
        <v>1.59586604907577E-5</v>
      </c>
      <c r="G9951" s="1">
        <v>7.6152285619697402E-6</v>
      </c>
    </row>
    <row r="9952" spans="1:7" x14ac:dyDescent="0.3">
      <c r="A9952" s="2">
        <v>9950</v>
      </c>
      <c r="B9952">
        <v>1.5741652720789199E-4</v>
      </c>
      <c r="C9952">
        <v>1E-4</v>
      </c>
      <c r="D9952" s="1">
        <v>5.8486463353312799E-5</v>
      </c>
      <c r="E9952" s="1">
        <v>3.16149726395367E-5</v>
      </c>
      <c r="F9952" s="1">
        <v>1.5953873610678401E-5</v>
      </c>
      <c r="G9952" s="1">
        <v>7.6121830796820198E-6</v>
      </c>
    </row>
    <row r="9953" spans="1:7" x14ac:dyDescent="0.3">
      <c r="A9953" s="2">
        <v>9951</v>
      </c>
      <c r="B9953">
        <v>1.57432269647721E-4</v>
      </c>
      <c r="C9953">
        <v>1E-4</v>
      </c>
      <c r="D9953" s="1">
        <v>5.8480614999400102E-5</v>
      </c>
      <c r="E9953" s="1">
        <v>3.1608650277266102E-5</v>
      </c>
      <c r="F9953" s="1">
        <v>1.59490881664477E-5</v>
      </c>
      <c r="G9953" s="1">
        <v>7.6091388153436002E-6</v>
      </c>
    </row>
    <row r="9954" spans="1:7" x14ac:dyDescent="0.3">
      <c r="A9954" s="2">
        <v>9952</v>
      </c>
      <c r="B9954">
        <v>1.5744801366187399E-4</v>
      </c>
      <c r="C9954">
        <v>1E-4</v>
      </c>
      <c r="D9954" s="1">
        <v>5.8474767230293501E-5</v>
      </c>
      <c r="E9954" s="1">
        <v>3.16023291793415E-5</v>
      </c>
      <c r="F9954" s="1">
        <v>1.5944304157635E-5</v>
      </c>
      <c r="G9954" s="1">
        <v>7.6060957684674104E-6</v>
      </c>
    </row>
    <row r="9955" spans="1:7" x14ac:dyDescent="0.3">
      <c r="A9955" s="2">
        <v>9953</v>
      </c>
      <c r="B9955">
        <v>1.5746375925050599E-4</v>
      </c>
      <c r="C9955">
        <v>1E-4</v>
      </c>
      <c r="D9955" s="1">
        <v>5.8468920045934502E-5</v>
      </c>
      <c r="E9955" s="1">
        <v>3.1596009345510098E-5</v>
      </c>
      <c r="F9955" s="1">
        <v>1.5939521583809601E-5</v>
      </c>
      <c r="G9955" s="1">
        <v>7.6030539385665597E-6</v>
      </c>
    </row>
    <row r="9956" spans="1:7" x14ac:dyDescent="0.3">
      <c r="A9956" s="2">
        <v>9954</v>
      </c>
      <c r="B9956">
        <v>1.5747950641377601E-4</v>
      </c>
      <c r="C9956">
        <v>1E-4</v>
      </c>
      <c r="D9956" s="1">
        <v>5.8463073446264803E-5</v>
      </c>
      <c r="E9956" s="1">
        <v>3.1589690775518998E-5</v>
      </c>
      <c r="F9956" s="1">
        <v>1.5934740444541201E-5</v>
      </c>
      <c r="G9956" s="1">
        <v>7.6000133251543599E-6</v>
      </c>
    </row>
    <row r="9957" spans="1:7" x14ac:dyDescent="0.3">
      <c r="A9957" s="2">
        <v>9955</v>
      </c>
      <c r="B9957">
        <v>1.5749525515184199E-4</v>
      </c>
      <c r="C9957">
        <v>1E-4</v>
      </c>
      <c r="D9957" s="1">
        <v>5.8457227431225802E-5</v>
      </c>
      <c r="E9957" s="1">
        <v>3.1583373469115597E-5</v>
      </c>
      <c r="F9957" s="1">
        <v>1.59299607393995E-5</v>
      </c>
      <c r="G9957" s="1">
        <v>7.5969739277443101E-6</v>
      </c>
    </row>
    <row r="9958" spans="1:7" x14ac:dyDescent="0.3">
      <c r="A9958" s="2">
        <v>9956</v>
      </c>
      <c r="B9958">
        <v>1.57511005464859E-4</v>
      </c>
      <c r="C9958">
        <v>1E-4</v>
      </c>
      <c r="D9958" s="1">
        <v>5.8451382000759001E-5</v>
      </c>
      <c r="E9958" s="1">
        <v>3.15770574260472E-5</v>
      </c>
      <c r="F9958" s="1">
        <v>1.5925182467954199E-5</v>
      </c>
      <c r="G9958" s="1">
        <v>7.5939357458500998E-6</v>
      </c>
    </row>
    <row r="9959" spans="1:7" x14ac:dyDescent="0.3">
      <c r="A9959" s="2">
        <v>9957</v>
      </c>
      <c r="B9959">
        <v>1.57526757352987E-4</v>
      </c>
      <c r="C9959">
        <v>1E-4</v>
      </c>
      <c r="D9959" s="1">
        <v>5.8445537154806102E-5</v>
      </c>
      <c r="E9959" s="1">
        <v>3.1570742646060998E-5</v>
      </c>
      <c r="F9959" s="1">
        <v>1.5920405629775401E-5</v>
      </c>
      <c r="G9959" s="1">
        <v>7.5908987789856203E-6</v>
      </c>
    </row>
    <row r="9960" spans="1:7" x14ac:dyDescent="0.3">
      <c r="A9960" s="2">
        <v>9958</v>
      </c>
      <c r="B9960">
        <v>1.5754251081638199E-4</v>
      </c>
      <c r="C9960">
        <v>1E-4</v>
      </c>
      <c r="D9960" s="1">
        <v>5.84396928933086E-5</v>
      </c>
      <c r="E9960" s="1">
        <v>3.1564429128904501E-5</v>
      </c>
      <c r="F9960" s="1">
        <v>1.5915630224433102E-5</v>
      </c>
      <c r="G9960" s="1">
        <v>7.5878630266649701E-6</v>
      </c>
    </row>
    <row r="9961" spans="1:7" x14ac:dyDescent="0.3">
      <c r="A9961" s="2">
        <v>9959</v>
      </c>
      <c r="B9961">
        <v>1.57558265855203E-4</v>
      </c>
      <c r="C9961">
        <v>1E-4</v>
      </c>
      <c r="D9961" s="1">
        <v>5.8433849216208003E-5</v>
      </c>
      <c r="E9961" s="1">
        <v>3.15581168743253E-5</v>
      </c>
      <c r="F9961" s="1">
        <v>1.5910856251497499E-5</v>
      </c>
      <c r="G9961" s="1">
        <v>7.5848284884024201E-6</v>
      </c>
    </row>
    <row r="9962" spans="1:7" x14ac:dyDescent="0.3">
      <c r="A9962" s="2">
        <v>9960</v>
      </c>
      <c r="B9962">
        <v>1.5757402246960599E-4</v>
      </c>
      <c r="C9962">
        <v>1E-4</v>
      </c>
      <c r="D9962" s="1">
        <v>5.8428006123445897E-5</v>
      </c>
      <c r="E9962" s="1">
        <v>3.1551805882070701E-5</v>
      </c>
      <c r="F9962" s="1">
        <v>1.5906083710538999E-5</v>
      </c>
      <c r="G9962" s="1">
        <v>7.5817951637124397E-6</v>
      </c>
    </row>
    <row r="9963" spans="1:7" x14ac:dyDescent="0.3">
      <c r="A9963" s="2">
        <v>9961</v>
      </c>
      <c r="B9963">
        <v>1.57589780659749E-4</v>
      </c>
      <c r="C9963">
        <v>1E-4</v>
      </c>
      <c r="D9963" s="1">
        <v>5.8422163614963799E-5</v>
      </c>
      <c r="E9963" s="1">
        <v>3.1545496151888302E-5</v>
      </c>
      <c r="F9963" s="1">
        <v>1.5901312601127999E-5</v>
      </c>
      <c r="G9963" s="1">
        <v>7.5787630521096996E-6</v>
      </c>
    </row>
    <row r="9964" spans="1:7" x14ac:dyDescent="0.3">
      <c r="A9964" s="2">
        <v>9962</v>
      </c>
      <c r="B9964">
        <v>1.5760554042579001E-4</v>
      </c>
      <c r="C9964">
        <v>1E-4</v>
      </c>
      <c r="D9964" s="1">
        <v>5.8416321690703397E-5</v>
      </c>
      <c r="E9964" s="1">
        <v>3.1539187683525802E-5</v>
      </c>
      <c r="F9964" s="1">
        <v>1.5896542922835201E-5</v>
      </c>
      <c r="G9964" s="1">
        <v>7.5757321531090701E-6</v>
      </c>
    </row>
    <row r="9965" spans="1:7" x14ac:dyDescent="0.3">
      <c r="A9965" s="2">
        <v>9963</v>
      </c>
      <c r="B9965">
        <v>1.5762130176788701E-4</v>
      </c>
      <c r="C9965">
        <v>1E-4</v>
      </c>
      <c r="D9965" s="1">
        <v>5.84104803506062E-5</v>
      </c>
      <c r="E9965" s="1">
        <v>3.15328804767308E-5</v>
      </c>
      <c r="F9965" s="1">
        <v>1.5891774675231201E-5</v>
      </c>
      <c r="G9965" s="1">
        <v>7.5727024662256002E-6</v>
      </c>
    </row>
    <row r="9966" spans="1:7" x14ac:dyDescent="0.3">
      <c r="A9966" s="2">
        <v>9964</v>
      </c>
      <c r="B9966">
        <v>1.5763706468619699E-4</v>
      </c>
      <c r="C9966">
        <v>1E-4</v>
      </c>
      <c r="D9966" s="1">
        <v>5.8404639594613802E-5</v>
      </c>
      <c r="E9966" s="1">
        <v>3.1526574531251E-5</v>
      </c>
      <c r="F9966" s="1">
        <v>1.5887007857887002E-5</v>
      </c>
      <c r="G9966" s="1">
        <v>7.5696739909745398E-6</v>
      </c>
    </row>
    <row r="9967" spans="1:7" x14ac:dyDescent="0.3">
      <c r="A9967" s="2">
        <v>9965</v>
      </c>
      <c r="B9967">
        <v>1.57652829180877E-4</v>
      </c>
      <c r="C9967">
        <v>1E-4</v>
      </c>
      <c r="D9967" s="1">
        <v>5.8398799422667799E-5</v>
      </c>
      <c r="E9967" s="1">
        <v>3.1520269846834198E-5</v>
      </c>
      <c r="F9967" s="1">
        <v>1.5882242470373499E-5</v>
      </c>
      <c r="G9967" s="1">
        <v>7.5666467268713301E-6</v>
      </c>
    </row>
    <row r="9968" spans="1:7" x14ac:dyDescent="0.3">
      <c r="A9968" s="2">
        <v>9966</v>
      </c>
      <c r="B9968">
        <v>1.57668595252085E-4</v>
      </c>
      <c r="C9968">
        <v>1E-4</v>
      </c>
      <c r="D9968" s="1">
        <v>5.83929598347098E-5</v>
      </c>
      <c r="E9968" s="1">
        <v>3.1513966423228202E-5</v>
      </c>
      <c r="F9968" s="1">
        <v>1.5877478512261899E-5</v>
      </c>
      <c r="G9968" s="1">
        <v>7.5636206734316198E-6</v>
      </c>
    </row>
    <row r="9969" spans="1:7" x14ac:dyDescent="0.3">
      <c r="A9969" s="2">
        <v>9967</v>
      </c>
      <c r="B9969">
        <v>1.5768436289998001E-4</v>
      </c>
      <c r="C9969">
        <v>1E-4</v>
      </c>
      <c r="D9969" s="1">
        <v>5.83871208306814E-5</v>
      </c>
      <c r="E9969" s="1">
        <v>3.1507664260180899E-5</v>
      </c>
      <c r="F9969" s="1">
        <v>1.5872715983123301E-5</v>
      </c>
      <c r="G9969" s="1">
        <v>7.5605958301712298E-6</v>
      </c>
    </row>
    <row r="9970" spans="1:7" x14ac:dyDescent="0.3">
      <c r="A9970" s="2">
        <v>9968</v>
      </c>
      <c r="B9970">
        <v>1.57700132124718E-4</v>
      </c>
      <c r="C9970">
        <v>1E-4</v>
      </c>
      <c r="D9970" s="1">
        <v>5.8381282410524201E-5</v>
      </c>
      <c r="E9970" s="1">
        <v>3.1501363357440099E-5</v>
      </c>
      <c r="F9970" s="1">
        <v>1.5867954882529102E-5</v>
      </c>
      <c r="G9970" s="1">
        <v>7.5575721966061899E-6</v>
      </c>
    </row>
    <row r="9971" spans="1:7" x14ac:dyDescent="0.3">
      <c r="A9971" s="2">
        <v>9969</v>
      </c>
      <c r="B9971">
        <v>1.5771590292645699E-4</v>
      </c>
      <c r="C9971">
        <v>1E-4</v>
      </c>
      <c r="D9971" s="1">
        <v>5.8375444574179902E-5</v>
      </c>
      <c r="E9971" s="1">
        <v>3.14950637147539E-5</v>
      </c>
      <c r="F9971" s="1">
        <v>1.58631952100509E-5</v>
      </c>
      <c r="G9971" s="1">
        <v>7.5545497722527199E-6</v>
      </c>
    </row>
    <row r="9972" spans="1:7" x14ac:dyDescent="0.3">
      <c r="A9972" s="2">
        <v>9970</v>
      </c>
      <c r="B9972">
        <v>1.57731675305356E-4</v>
      </c>
      <c r="C9972">
        <v>1E-4</v>
      </c>
      <c r="D9972" s="1">
        <v>5.8369607321589899E-5</v>
      </c>
      <c r="E9972" s="1">
        <v>3.1488765331870199E-5</v>
      </c>
      <c r="F9972" s="1">
        <v>1.5858436965260301E-5</v>
      </c>
      <c r="G9972" s="1">
        <v>7.5515285566272299E-6</v>
      </c>
    </row>
    <row r="9973" spans="1:7" x14ac:dyDescent="0.3">
      <c r="A9973" s="2">
        <v>9971</v>
      </c>
      <c r="B9973">
        <v>1.57747449261571E-4</v>
      </c>
      <c r="C9973">
        <v>1E-4</v>
      </c>
      <c r="D9973" s="1">
        <v>5.8363770652696101E-5</v>
      </c>
      <c r="E9973" s="1">
        <v>3.1482468208537202E-5</v>
      </c>
      <c r="F9973" s="1">
        <v>1.5853680147729101E-5</v>
      </c>
      <c r="G9973" s="1">
        <v>7.5485085492463199E-6</v>
      </c>
    </row>
    <row r="9974" spans="1:7" x14ac:dyDescent="0.3">
      <c r="A9974" s="2">
        <v>9972</v>
      </c>
      <c r="B9974">
        <v>1.5776322479526099E-4</v>
      </c>
      <c r="C9974">
        <v>1E-4</v>
      </c>
      <c r="D9974" s="1">
        <v>5.8357934567439899E-5</v>
      </c>
      <c r="E9974" s="1">
        <v>3.1476172344502901E-5</v>
      </c>
      <c r="F9974" s="1">
        <v>1.5848924757029001E-5</v>
      </c>
      <c r="G9974" s="1">
        <v>7.54548974962679E-6</v>
      </c>
    </row>
    <row r="9975" spans="1:7" x14ac:dyDescent="0.3">
      <c r="A9975" s="2">
        <v>9973</v>
      </c>
      <c r="B9975">
        <v>1.57779001906583E-4</v>
      </c>
      <c r="C9975">
        <v>1E-4</v>
      </c>
      <c r="D9975" s="1">
        <v>5.83520990657631E-5</v>
      </c>
      <c r="E9975" s="1">
        <v>3.1469877739515503E-5</v>
      </c>
      <c r="F9975" s="1">
        <v>1.58441707927322E-5</v>
      </c>
      <c r="G9975" s="1">
        <v>7.5424721572856397E-6</v>
      </c>
    </row>
    <row r="9976" spans="1:7" x14ac:dyDescent="0.3">
      <c r="A9976" s="2">
        <v>9974</v>
      </c>
      <c r="B9976">
        <v>1.5779478059569499E-4</v>
      </c>
      <c r="C9976">
        <v>1E-4</v>
      </c>
      <c r="D9976" s="1">
        <v>5.8346264147607298E-5</v>
      </c>
      <c r="E9976" s="1">
        <v>3.1463584393323101E-5</v>
      </c>
      <c r="F9976" s="1">
        <v>1.58394182544108E-5</v>
      </c>
      <c r="G9976" s="1">
        <v>7.5394557717400596E-6</v>
      </c>
    </row>
    <row r="9977" spans="1:7" x14ac:dyDescent="0.3">
      <c r="A9977" s="2">
        <v>9975</v>
      </c>
      <c r="B9977">
        <v>1.5781056086275401E-4</v>
      </c>
      <c r="C9977">
        <v>1E-4</v>
      </c>
      <c r="D9977" s="1">
        <v>5.8340429812914203E-5</v>
      </c>
      <c r="E9977" s="1">
        <v>3.14572923056742E-5</v>
      </c>
      <c r="F9977" s="1">
        <v>1.5834667141637E-5</v>
      </c>
      <c r="G9977" s="1">
        <v>7.5364405925074103E-6</v>
      </c>
    </row>
    <row r="9978" spans="1:7" x14ac:dyDescent="0.3">
      <c r="A9978" s="2">
        <v>9976</v>
      </c>
      <c r="B9978">
        <v>1.5782634270792E-4</v>
      </c>
      <c r="C9978">
        <v>1E-4</v>
      </c>
      <c r="D9978" s="1">
        <v>5.8334596061625297E-5</v>
      </c>
      <c r="E9978" s="1">
        <v>3.1451001476317001E-5</v>
      </c>
      <c r="F9978" s="1">
        <v>1.5829917453983299E-5</v>
      </c>
      <c r="G9978" s="1">
        <v>7.5334266191052699E-6</v>
      </c>
    </row>
    <row r="9979" spans="1:7" x14ac:dyDescent="0.3">
      <c r="A9979" s="2">
        <v>9977</v>
      </c>
      <c r="B9979">
        <v>1.5784212613134801E-4</v>
      </c>
      <c r="C9979">
        <v>1E-4</v>
      </c>
      <c r="D9979" s="1">
        <v>5.8328762893682398E-5</v>
      </c>
      <c r="E9979" s="1">
        <v>3.14447119049998E-5</v>
      </c>
      <c r="F9979" s="1">
        <v>1.5825169191022099E-5</v>
      </c>
      <c r="G9979" s="1">
        <v>7.5304138510514101E-6</v>
      </c>
    </row>
    <row r="9980" spans="1:7" x14ac:dyDescent="0.3">
      <c r="A9980" s="2">
        <v>9978</v>
      </c>
      <c r="B9980">
        <v>1.5785791113319899E-4</v>
      </c>
      <c r="C9980">
        <v>1E-4</v>
      </c>
      <c r="D9980" s="1">
        <v>5.8322930309027102E-5</v>
      </c>
      <c r="E9980" s="1">
        <v>3.1438423591471103E-5</v>
      </c>
      <c r="F9980" s="1">
        <v>1.5820422352326199E-5</v>
      </c>
      <c r="G9980" s="1">
        <v>7.5274022878637903E-6</v>
      </c>
    </row>
    <row r="9981" spans="1:7" x14ac:dyDescent="0.3">
      <c r="A9981" s="2">
        <v>9979</v>
      </c>
      <c r="B9981">
        <v>1.57873697713628E-4</v>
      </c>
      <c r="C9981">
        <v>1E-4</v>
      </c>
      <c r="D9981" s="1">
        <v>5.83170983076012E-5</v>
      </c>
      <c r="E9981" s="1">
        <v>3.1432136535479401E-5</v>
      </c>
      <c r="F9981" s="1">
        <v>1.5815676937468401E-5</v>
      </c>
      <c r="G9981" s="1">
        <v>7.5243919290605402E-6</v>
      </c>
    </row>
    <row r="9982" spans="1:7" x14ac:dyDescent="0.3">
      <c r="A9982" s="2">
        <v>9980</v>
      </c>
      <c r="B9982">
        <v>1.5788948587279399E-4</v>
      </c>
      <c r="C9982">
        <v>1E-4</v>
      </c>
      <c r="D9982" s="1">
        <v>5.8311266889346199E-5</v>
      </c>
      <c r="E9982" s="1">
        <v>3.14258507367731E-5</v>
      </c>
      <c r="F9982" s="1">
        <v>1.5810932946021401E-5</v>
      </c>
      <c r="G9982" s="1">
        <v>7.5213827741600199E-6</v>
      </c>
    </row>
    <row r="9983" spans="1:7" x14ac:dyDescent="0.3">
      <c r="A9983" s="2">
        <v>9981</v>
      </c>
      <c r="B9983">
        <v>1.5790527561085501E-4</v>
      </c>
      <c r="C9983">
        <v>1E-4</v>
      </c>
      <c r="D9983" s="1">
        <v>5.8305436054203798E-5</v>
      </c>
      <c r="E9983" s="1">
        <v>3.14195661951009E-5</v>
      </c>
      <c r="F9983" s="1">
        <v>1.5806190377558499E-5</v>
      </c>
      <c r="G9983" s="1">
        <v>7.5183748226807496E-6</v>
      </c>
    </row>
    <row r="9984" spans="1:7" x14ac:dyDescent="0.3">
      <c r="A9984" s="2">
        <v>9982</v>
      </c>
      <c r="B9984">
        <v>1.5792106692796899E-4</v>
      </c>
      <c r="C9984">
        <v>1E-4</v>
      </c>
      <c r="D9984" s="1">
        <v>5.8299605802115902E-5</v>
      </c>
      <c r="E9984" s="1">
        <v>3.1413282910211302E-5</v>
      </c>
      <c r="F9984" s="1">
        <v>1.5801449231652599E-5</v>
      </c>
      <c r="G9984" s="1">
        <v>7.51536807414148E-6</v>
      </c>
    </row>
    <row r="9985" spans="1:7" x14ac:dyDescent="0.3">
      <c r="A9985" s="2">
        <v>9983</v>
      </c>
      <c r="B9985">
        <v>1.57936859824293E-4</v>
      </c>
      <c r="C9985">
        <v>1E-4</v>
      </c>
      <c r="D9985" s="1">
        <v>5.8293776133023999E-5</v>
      </c>
      <c r="E9985" s="1">
        <v>3.1407000881853001E-5</v>
      </c>
      <c r="F9985" s="1">
        <v>1.57967095078772E-5</v>
      </c>
      <c r="G9985" s="1">
        <v>7.5123625280611099E-6</v>
      </c>
    </row>
    <row r="9986" spans="1:7" x14ac:dyDescent="0.3">
      <c r="A9986" s="2">
        <v>9984</v>
      </c>
      <c r="B9986">
        <v>1.5795265429998601E-4</v>
      </c>
      <c r="C9986">
        <v>1E-4</v>
      </c>
      <c r="D9986" s="1">
        <v>5.8287947046869901E-5</v>
      </c>
      <c r="E9986" s="1">
        <v>3.14007201097748E-5</v>
      </c>
      <c r="F9986" s="1">
        <v>1.57919712058057E-5</v>
      </c>
      <c r="G9986" s="1">
        <v>7.5093581839587702E-6</v>
      </c>
    </row>
    <row r="9987" spans="1:7" x14ac:dyDescent="0.3">
      <c r="A9987" s="2">
        <v>9985</v>
      </c>
      <c r="B9987">
        <v>1.5796845035520601E-4</v>
      </c>
      <c r="C9987">
        <v>1E-4</v>
      </c>
      <c r="D9987" s="1">
        <v>5.8282118543595203E-5</v>
      </c>
      <c r="E9987" s="1">
        <v>3.1394440593725401E-5</v>
      </c>
      <c r="F9987" s="1">
        <v>1.57872343250116E-5</v>
      </c>
      <c r="G9987" s="1">
        <v>7.5063550413537503E-6</v>
      </c>
    </row>
    <row r="9988" spans="1:7" x14ac:dyDescent="0.3">
      <c r="A9988" s="2">
        <v>9986</v>
      </c>
      <c r="B9988">
        <v>1.5798424799011001E-4</v>
      </c>
      <c r="C9988">
        <v>1E-4</v>
      </c>
      <c r="D9988" s="1">
        <v>5.8276290623141698E-5</v>
      </c>
      <c r="E9988" s="1">
        <v>3.1388162333453603E-5</v>
      </c>
      <c r="F9988" s="1">
        <v>1.5782498865068601E-5</v>
      </c>
      <c r="G9988" s="1">
        <v>7.5033530997655503E-6</v>
      </c>
    </row>
    <row r="9989" spans="1:7" x14ac:dyDescent="0.3">
      <c r="A9989" s="2">
        <v>9987</v>
      </c>
      <c r="B9989">
        <v>1.5800004720485601E-4</v>
      </c>
      <c r="C9989">
        <v>1E-4</v>
      </c>
      <c r="D9989" s="1">
        <v>5.8270463285451102E-5</v>
      </c>
      <c r="E9989" s="1">
        <v>3.1381885328708297E-5</v>
      </c>
      <c r="F9989" s="1">
        <v>1.5777764825550601E-5</v>
      </c>
      <c r="G9989" s="1">
        <v>7.5003523587138603E-6</v>
      </c>
    </row>
    <row r="9990" spans="1:7" x14ac:dyDescent="0.3">
      <c r="A9990" s="2">
        <v>9988</v>
      </c>
      <c r="B9990">
        <v>1.5801584799960401E-4</v>
      </c>
      <c r="C9990">
        <v>1E-4</v>
      </c>
      <c r="D9990" s="1">
        <v>5.8264636530465201E-5</v>
      </c>
      <c r="E9990" s="1">
        <v>3.1375609579238402E-5</v>
      </c>
      <c r="F9990" s="1">
        <v>1.5773032206031298E-5</v>
      </c>
      <c r="G9990" s="1">
        <v>7.4973528177185701E-6</v>
      </c>
    </row>
    <row r="9991" spans="1:7" x14ac:dyDescent="0.3">
      <c r="A9991" s="2">
        <v>9989</v>
      </c>
      <c r="B9991">
        <v>1.5803165037450899E-4</v>
      </c>
      <c r="C9991">
        <v>1E-4</v>
      </c>
      <c r="D9991" s="1">
        <v>5.8258810358125597E-5</v>
      </c>
      <c r="E9991" s="1">
        <v>3.1369335084792898E-5</v>
      </c>
      <c r="F9991" s="1">
        <v>1.5768301006084999E-5</v>
      </c>
      <c r="G9991" s="1">
        <v>7.4943544762997499E-6</v>
      </c>
    </row>
    <row r="9992" spans="1:7" x14ac:dyDescent="0.3">
      <c r="A9992" s="2">
        <v>9990</v>
      </c>
      <c r="B9992">
        <v>1.5804745432973101E-4</v>
      </c>
      <c r="C9992">
        <v>1E-4</v>
      </c>
      <c r="D9992" s="1">
        <v>5.8252984768374197E-5</v>
      </c>
      <c r="E9992" s="1">
        <v>3.13630618451209E-5</v>
      </c>
      <c r="F9992" s="1">
        <v>1.5763571225285699E-5</v>
      </c>
      <c r="G9992" s="1">
        <v>7.4913573339776498E-6</v>
      </c>
    </row>
    <row r="9993" spans="1:7" x14ac:dyDescent="0.3">
      <c r="A9993" s="2">
        <v>9991</v>
      </c>
      <c r="B9993">
        <v>1.5806325986542801E-4</v>
      </c>
      <c r="C9993">
        <v>1E-4</v>
      </c>
      <c r="D9993" s="1">
        <v>5.8247159761152502E-5</v>
      </c>
      <c r="E9993" s="1">
        <v>3.1356789859971302E-5</v>
      </c>
      <c r="F9993" s="1">
        <v>1.5758842863207899E-5</v>
      </c>
      <c r="G9993" s="1">
        <v>7.4883613902727498E-6</v>
      </c>
    </row>
    <row r="9994" spans="1:7" x14ac:dyDescent="0.3">
      <c r="A9994" s="2">
        <v>9992</v>
      </c>
      <c r="B9994">
        <v>1.5807906698175699E-4</v>
      </c>
      <c r="C9994">
        <v>1E-4</v>
      </c>
      <c r="D9994" s="1">
        <v>5.8241335336402499E-5</v>
      </c>
      <c r="E9994" s="1">
        <v>3.1350519129093299E-5</v>
      </c>
      <c r="F9994" s="1">
        <v>1.5754115919426E-5</v>
      </c>
      <c r="G9994" s="1">
        <v>7.4853666447056802E-6</v>
      </c>
    </row>
    <row r="9995" spans="1:7" x14ac:dyDescent="0.3">
      <c r="A9995" s="2">
        <v>9993</v>
      </c>
      <c r="B9995">
        <v>1.5809487567887699E-4</v>
      </c>
      <c r="C9995">
        <v>1E-4</v>
      </c>
      <c r="D9995" s="1">
        <v>5.8235511494065799E-5</v>
      </c>
      <c r="E9995" s="1">
        <v>3.1344249652236001E-5</v>
      </c>
      <c r="F9995" s="1">
        <v>1.57493903935145E-5</v>
      </c>
      <c r="G9995" s="1">
        <v>7.4823730967972896E-6</v>
      </c>
    </row>
    <row r="9996" spans="1:7" x14ac:dyDescent="0.3">
      <c r="A9996" s="2">
        <v>9994</v>
      </c>
      <c r="B9996">
        <v>1.5811068595694499E-4</v>
      </c>
      <c r="C9996">
        <v>1E-4</v>
      </c>
      <c r="D9996" s="1">
        <v>5.82296882340843E-5</v>
      </c>
      <c r="E9996" s="1">
        <v>3.1337981429148801E-5</v>
      </c>
      <c r="F9996" s="1">
        <v>1.57446662850481E-5</v>
      </c>
      <c r="G9996" s="1">
        <v>7.47938074606862E-6</v>
      </c>
    </row>
    <row r="9997" spans="1:7" x14ac:dyDescent="0.3">
      <c r="A9997" s="2">
        <v>9995</v>
      </c>
      <c r="B9997">
        <v>1.58126497816121E-4</v>
      </c>
      <c r="C9997">
        <v>1E-4</v>
      </c>
      <c r="D9997" s="1">
        <v>5.82238655563996E-5</v>
      </c>
      <c r="E9997" s="1">
        <v>3.1331714459580801E-5</v>
      </c>
      <c r="F9997" s="1">
        <v>1.57399435936018E-5</v>
      </c>
      <c r="G9997" s="1">
        <v>7.47638959204088E-6</v>
      </c>
    </row>
    <row r="9998" spans="1:7" x14ac:dyDescent="0.3">
      <c r="A9998" s="2">
        <v>9996</v>
      </c>
      <c r="B9998">
        <v>1.58142311256561E-4</v>
      </c>
      <c r="C9998">
        <v>1E-4</v>
      </c>
      <c r="D9998" s="1">
        <v>5.8218043460953597E-5</v>
      </c>
      <c r="E9998" s="1">
        <v>3.1325448743281401E-5</v>
      </c>
      <c r="F9998" s="1">
        <v>1.5735222318750301E-5</v>
      </c>
      <c r="G9998" s="1">
        <v>7.47339963423549E-6</v>
      </c>
    </row>
    <row r="9999" spans="1:7" x14ac:dyDescent="0.3">
      <c r="A9999" s="2">
        <v>9997</v>
      </c>
      <c r="B9999">
        <v>1.5815812627842501E-4</v>
      </c>
      <c r="C9999">
        <v>1E-4</v>
      </c>
      <c r="D9999" s="1">
        <v>5.8212221947688002E-5</v>
      </c>
      <c r="E9999" s="1">
        <v>3.13191842799999E-5</v>
      </c>
      <c r="F9999" s="1">
        <v>1.57305024600689E-5</v>
      </c>
      <c r="G9999" s="1">
        <v>7.4704108721740603E-6</v>
      </c>
    </row>
    <row r="10000" spans="1:7" x14ac:dyDescent="0.3">
      <c r="A10000" s="2">
        <v>9998</v>
      </c>
      <c r="B10000">
        <v>1.5817394288187E-4</v>
      </c>
      <c r="C10000">
        <v>1E-4</v>
      </c>
      <c r="D10000" s="1">
        <v>5.8206401016544602E-5</v>
      </c>
      <c r="E10000" s="1">
        <v>3.1312921069485901E-5</v>
      </c>
      <c r="F10000" s="1">
        <v>1.5725784017132699E-5</v>
      </c>
      <c r="G10000" s="1">
        <v>7.4674233053783798E-6</v>
      </c>
    </row>
    <row r="10001" spans="1:7" x14ac:dyDescent="0.3">
      <c r="A10001" s="2">
        <v>9999</v>
      </c>
      <c r="B10001">
        <v>1.5818976106705401E-4</v>
      </c>
      <c r="C10001">
        <v>1E-4</v>
      </c>
      <c r="D10001" s="1">
        <v>5.8200580667465301E-5</v>
      </c>
      <c r="E10001" s="1">
        <v>3.1306659111488602E-5</v>
      </c>
      <c r="F10001" s="1">
        <v>1.5721066989517101E-5</v>
      </c>
      <c r="G10001" s="1">
        <v>7.46443693337045E-6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Minniti</dc:creator>
  <cp:lastModifiedBy>Julien Minniti</cp:lastModifiedBy>
  <dcterms:created xsi:type="dcterms:W3CDTF">2024-06-28T20:59:40Z</dcterms:created>
  <dcterms:modified xsi:type="dcterms:W3CDTF">2024-06-28T22:11:52Z</dcterms:modified>
</cp:coreProperties>
</file>